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d_pot_test_plus_テスト\"/>
    </mc:Choice>
  </mc:AlternateContent>
  <xr:revisionPtr revIDLastSave="0" documentId="13_ncr:1_{67E2C8A5-39EA-44C5-A8A4-D03111D0EA80}" xr6:coauthVersionLast="47" xr6:coauthVersionMax="47" xr10:uidLastSave="{00000000-0000-0000-0000-000000000000}"/>
  <bookViews>
    <workbookView xWindow="4470" yWindow="735" windowWidth="23265" windowHeight="15000" xr2:uid="{00000000-000D-0000-FFFF-FFFF00000000}"/>
  </bookViews>
  <sheets>
    <sheet name="power_1分割作成" sheetId="3" r:id="rId1"/>
  </sheets>
  <definedNames>
    <definedName name="_xlnm._FilterDatabase" localSheetId="0" hidden="1">power_1分割作成!$K$1:$K$43994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3994" i="3" l="1"/>
  <c r="M43993" i="3"/>
  <c r="M43992" i="3"/>
  <c r="M43991" i="3"/>
  <c r="M43990" i="3"/>
  <c r="M43989" i="3"/>
  <c r="M43988" i="3"/>
  <c r="M43987" i="3"/>
  <c r="M43986" i="3"/>
  <c r="M43985" i="3"/>
  <c r="M43984" i="3"/>
  <c r="M43983" i="3"/>
  <c r="M43982" i="3"/>
  <c r="M43981" i="3"/>
  <c r="M43980" i="3"/>
  <c r="M43979" i="3"/>
  <c r="M43978" i="3"/>
  <c r="M43977" i="3"/>
  <c r="M43976" i="3"/>
  <c r="M43975" i="3"/>
  <c r="M43974" i="3"/>
  <c r="M43973" i="3"/>
  <c r="M43972" i="3"/>
  <c r="M43971" i="3"/>
  <c r="M43970" i="3"/>
  <c r="M43969" i="3"/>
  <c r="M43968" i="3"/>
  <c r="M43967" i="3"/>
  <c r="M43966" i="3"/>
  <c r="M43965" i="3"/>
  <c r="M43964" i="3"/>
  <c r="M43963" i="3"/>
  <c r="M43962" i="3"/>
  <c r="M43961" i="3"/>
  <c r="M43960" i="3"/>
  <c r="M43959" i="3"/>
  <c r="M43958" i="3"/>
  <c r="M43957" i="3"/>
  <c r="M43956" i="3"/>
  <c r="M43955" i="3"/>
  <c r="M43954" i="3"/>
  <c r="M43953" i="3"/>
  <c r="M43952" i="3"/>
  <c r="M43951" i="3"/>
  <c r="M43950" i="3"/>
  <c r="M43949" i="3"/>
  <c r="M43948" i="3"/>
  <c r="M43947" i="3"/>
  <c r="M43946" i="3"/>
  <c r="M43945" i="3"/>
  <c r="M43944" i="3"/>
  <c r="M43943" i="3"/>
  <c r="M43942" i="3"/>
  <c r="M43941" i="3"/>
  <c r="M43940" i="3"/>
  <c r="M43939" i="3"/>
  <c r="M43938" i="3"/>
  <c r="M43937" i="3"/>
  <c r="M43936" i="3"/>
  <c r="M43935" i="3"/>
  <c r="M43934" i="3"/>
  <c r="M43933" i="3"/>
  <c r="M43932" i="3"/>
  <c r="M43931" i="3"/>
  <c r="M43930" i="3"/>
  <c r="M43929" i="3"/>
  <c r="M43928" i="3"/>
  <c r="M43927" i="3"/>
  <c r="M43926" i="3"/>
  <c r="M43925" i="3"/>
  <c r="M43924" i="3"/>
  <c r="M43923" i="3"/>
  <c r="M43922" i="3"/>
  <c r="M43921" i="3"/>
  <c r="M43920" i="3"/>
  <c r="M43919" i="3"/>
  <c r="M43918" i="3"/>
  <c r="M43917" i="3"/>
  <c r="M43916" i="3"/>
  <c r="M43915" i="3"/>
  <c r="M43914" i="3"/>
  <c r="M43913" i="3"/>
  <c r="M43912" i="3"/>
  <c r="M43911" i="3"/>
  <c r="M43910" i="3"/>
  <c r="M43909" i="3"/>
  <c r="M43908" i="3"/>
  <c r="M43907" i="3"/>
  <c r="M43906" i="3"/>
  <c r="M43905" i="3"/>
  <c r="M43904" i="3"/>
  <c r="M43903" i="3"/>
  <c r="M43902" i="3"/>
  <c r="M43901" i="3"/>
  <c r="M43900" i="3"/>
  <c r="M43899" i="3"/>
  <c r="M43898" i="3"/>
  <c r="M43897" i="3"/>
  <c r="M43896" i="3"/>
  <c r="M43895" i="3"/>
  <c r="M43894" i="3"/>
  <c r="M43893" i="3"/>
  <c r="M43892" i="3"/>
  <c r="M43891" i="3"/>
  <c r="M43890" i="3"/>
  <c r="M43889" i="3"/>
  <c r="M43888" i="3"/>
  <c r="M43887" i="3"/>
  <c r="M43886" i="3"/>
  <c r="M43885" i="3"/>
  <c r="M43884" i="3"/>
  <c r="M43883" i="3"/>
  <c r="M43882" i="3"/>
  <c r="M43881" i="3"/>
  <c r="M43880" i="3"/>
  <c r="M43879" i="3"/>
  <c r="M43878" i="3"/>
  <c r="M43877" i="3"/>
  <c r="M43876" i="3"/>
  <c r="M43875" i="3"/>
  <c r="M43874" i="3"/>
  <c r="M43873" i="3"/>
  <c r="M43872" i="3"/>
  <c r="M43871" i="3"/>
  <c r="M43870" i="3"/>
  <c r="M43869" i="3"/>
  <c r="M43868" i="3"/>
  <c r="M43867" i="3"/>
  <c r="M43866" i="3"/>
  <c r="M43865" i="3"/>
  <c r="M43864" i="3"/>
  <c r="M43863" i="3"/>
  <c r="M43862" i="3"/>
  <c r="M43861" i="3"/>
  <c r="M43860" i="3"/>
  <c r="M43859" i="3"/>
  <c r="M43858" i="3"/>
  <c r="M43857" i="3"/>
  <c r="M43856" i="3"/>
  <c r="M43855" i="3"/>
  <c r="M43854" i="3"/>
  <c r="M43853" i="3"/>
  <c r="M43852" i="3"/>
  <c r="M43851" i="3"/>
  <c r="M43850" i="3"/>
  <c r="M43849" i="3"/>
  <c r="M43848" i="3"/>
  <c r="M43847" i="3"/>
  <c r="M43846" i="3"/>
  <c r="M43845" i="3"/>
  <c r="M43844" i="3"/>
  <c r="M43843" i="3"/>
  <c r="M43842" i="3"/>
  <c r="M43841" i="3"/>
  <c r="M43840" i="3"/>
  <c r="M43839" i="3"/>
  <c r="M43838" i="3"/>
  <c r="M43837" i="3"/>
  <c r="M43836" i="3"/>
  <c r="M43835" i="3"/>
  <c r="M43834" i="3"/>
  <c r="M43833" i="3"/>
  <c r="M43832" i="3"/>
  <c r="M43831" i="3"/>
  <c r="M43830" i="3"/>
  <c r="M43829" i="3"/>
  <c r="M43828" i="3"/>
  <c r="M43827" i="3"/>
  <c r="M43826" i="3"/>
  <c r="M43825" i="3"/>
  <c r="M43824" i="3"/>
  <c r="M43823" i="3"/>
  <c r="M43822" i="3"/>
  <c r="M43821" i="3"/>
  <c r="M43820" i="3"/>
  <c r="M43819" i="3"/>
  <c r="M43818" i="3"/>
  <c r="M43817" i="3"/>
  <c r="M43816" i="3"/>
  <c r="M43815" i="3"/>
  <c r="M43814" i="3"/>
  <c r="M43813" i="3"/>
  <c r="M43812" i="3"/>
  <c r="M43811" i="3"/>
  <c r="M43810" i="3"/>
  <c r="M43809" i="3"/>
  <c r="M43808" i="3"/>
  <c r="M43807" i="3"/>
  <c r="M43806" i="3"/>
  <c r="M43805" i="3"/>
  <c r="M43804" i="3"/>
  <c r="M43803" i="3"/>
  <c r="M43802" i="3"/>
  <c r="M43801" i="3"/>
  <c r="M43800" i="3"/>
  <c r="M43799" i="3"/>
  <c r="M43798" i="3"/>
  <c r="M43797" i="3"/>
  <c r="M43796" i="3"/>
  <c r="M43795" i="3"/>
  <c r="M43794" i="3"/>
  <c r="M43793" i="3"/>
  <c r="M43792" i="3"/>
  <c r="M43791" i="3"/>
  <c r="M43790" i="3"/>
  <c r="M43789" i="3"/>
  <c r="M43788" i="3"/>
  <c r="M43787" i="3"/>
  <c r="M43786" i="3"/>
  <c r="M43785" i="3"/>
  <c r="M43784" i="3"/>
  <c r="M43783" i="3"/>
  <c r="M43782" i="3"/>
  <c r="M43781" i="3"/>
  <c r="M43780" i="3"/>
  <c r="M43779" i="3"/>
  <c r="M43778" i="3"/>
  <c r="M43777" i="3"/>
  <c r="M43776" i="3"/>
  <c r="M43775" i="3"/>
  <c r="M43774" i="3"/>
  <c r="M43773" i="3"/>
  <c r="M43772" i="3"/>
  <c r="M43771" i="3"/>
  <c r="M43770" i="3"/>
  <c r="M43769" i="3"/>
  <c r="M43768" i="3"/>
  <c r="M43767" i="3"/>
  <c r="M43766" i="3"/>
  <c r="M43765" i="3"/>
  <c r="M43764" i="3"/>
  <c r="M43763" i="3"/>
  <c r="M43762" i="3"/>
  <c r="M43761" i="3"/>
  <c r="M43760" i="3"/>
  <c r="M43759" i="3"/>
  <c r="M43758" i="3"/>
  <c r="M43757" i="3"/>
  <c r="M43756" i="3"/>
  <c r="M43755" i="3"/>
  <c r="M43754" i="3"/>
  <c r="M43753" i="3"/>
  <c r="M43752" i="3"/>
  <c r="M43751" i="3"/>
  <c r="M43750" i="3"/>
  <c r="M43749" i="3"/>
  <c r="M43748" i="3"/>
  <c r="M43747" i="3"/>
  <c r="M43746" i="3"/>
  <c r="M43745" i="3"/>
  <c r="M43744" i="3"/>
  <c r="M43743" i="3"/>
  <c r="M43742" i="3"/>
  <c r="M43741" i="3"/>
  <c r="M43740" i="3"/>
  <c r="M43739" i="3"/>
  <c r="M43738" i="3"/>
  <c r="M43737" i="3"/>
  <c r="M43736" i="3"/>
  <c r="M43735" i="3"/>
  <c r="M43734" i="3"/>
  <c r="M43733" i="3"/>
  <c r="M43732" i="3"/>
  <c r="M43731" i="3"/>
  <c r="M43730" i="3"/>
  <c r="M43729" i="3"/>
  <c r="M43728" i="3"/>
  <c r="M43727" i="3"/>
  <c r="M43726" i="3"/>
  <c r="M43725" i="3"/>
  <c r="M43724" i="3"/>
  <c r="M43723" i="3"/>
  <c r="M43722" i="3"/>
  <c r="M43721" i="3"/>
  <c r="M43720" i="3"/>
  <c r="M43719" i="3"/>
  <c r="M43718" i="3"/>
  <c r="M43717" i="3"/>
  <c r="M43716" i="3"/>
  <c r="M43715" i="3"/>
  <c r="M43714" i="3"/>
  <c r="M43713" i="3"/>
  <c r="M43712" i="3"/>
  <c r="M43711" i="3"/>
  <c r="M43710" i="3"/>
  <c r="M43709" i="3"/>
  <c r="M43708" i="3"/>
  <c r="M43707" i="3"/>
  <c r="M43706" i="3"/>
  <c r="M43705" i="3"/>
  <c r="M43704" i="3"/>
  <c r="M43703" i="3"/>
  <c r="M43702" i="3"/>
  <c r="M43701" i="3"/>
  <c r="M43700" i="3"/>
  <c r="M43699" i="3"/>
  <c r="M43698" i="3"/>
  <c r="M43697" i="3"/>
  <c r="M43696" i="3"/>
  <c r="M43695" i="3"/>
  <c r="M43694" i="3"/>
  <c r="M43693" i="3"/>
  <c r="M43692" i="3"/>
  <c r="M43691" i="3"/>
  <c r="M43690" i="3"/>
  <c r="M43689" i="3"/>
  <c r="M43688" i="3"/>
  <c r="M43687" i="3"/>
  <c r="M43686" i="3"/>
  <c r="M43685" i="3"/>
  <c r="M43684" i="3"/>
  <c r="M43683" i="3"/>
  <c r="M43682" i="3"/>
  <c r="M43681" i="3"/>
  <c r="M43680" i="3"/>
  <c r="M43679" i="3"/>
  <c r="M43678" i="3"/>
  <c r="M43677" i="3"/>
  <c r="M43676" i="3"/>
  <c r="M43675" i="3"/>
  <c r="M43674" i="3"/>
  <c r="M43673" i="3"/>
  <c r="M43672" i="3"/>
  <c r="M43671" i="3"/>
  <c r="M43670" i="3"/>
  <c r="M43669" i="3"/>
  <c r="M43668" i="3"/>
  <c r="M43667" i="3"/>
  <c r="M43666" i="3"/>
  <c r="M43665" i="3"/>
  <c r="M43664" i="3"/>
  <c r="M43663" i="3"/>
  <c r="M43662" i="3"/>
  <c r="M43661" i="3"/>
  <c r="M43660" i="3"/>
  <c r="M43659" i="3"/>
  <c r="M43658" i="3"/>
  <c r="M43657" i="3"/>
  <c r="M43656" i="3"/>
  <c r="M43655" i="3"/>
  <c r="M43654" i="3"/>
  <c r="M43653" i="3"/>
  <c r="M43652" i="3"/>
  <c r="M43651" i="3"/>
  <c r="M43650" i="3"/>
  <c r="M43649" i="3"/>
  <c r="M43648" i="3"/>
  <c r="M43647" i="3"/>
  <c r="M43646" i="3"/>
  <c r="M43645" i="3"/>
  <c r="M43644" i="3"/>
  <c r="M43643" i="3"/>
  <c r="M43642" i="3"/>
  <c r="M43641" i="3"/>
  <c r="M43640" i="3"/>
  <c r="M43639" i="3"/>
  <c r="M43638" i="3"/>
  <c r="M43637" i="3"/>
  <c r="M43636" i="3"/>
  <c r="M43635" i="3"/>
  <c r="M43634" i="3"/>
  <c r="M43633" i="3"/>
  <c r="M43632" i="3"/>
  <c r="M43631" i="3"/>
  <c r="M43630" i="3"/>
  <c r="M43629" i="3"/>
  <c r="M43628" i="3"/>
  <c r="M43627" i="3"/>
  <c r="M43626" i="3"/>
  <c r="M43625" i="3"/>
  <c r="M43624" i="3"/>
  <c r="M43623" i="3"/>
  <c r="M43622" i="3"/>
  <c r="M43621" i="3"/>
  <c r="M43620" i="3"/>
  <c r="M43619" i="3"/>
  <c r="M43618" i="3"/>
  <c r="M43617" i="3"/>
  <c r="M43616" i="3"/>
  <c r="M43615" i="3"/>
  <c r="M43614" i="3"/>
  <c r="M43613" i="3"/>
  <c r="M43612" i="3"/>
  <c r="M43611" i="3"/>
  <c r="M43610" i="3"/>
  <c r="M43609" i="3"/>
  <c r="M43608" i="3"/>
  <c r="M43607" i="3"/>
  <c r="M43606" i="3"/>
  <c r="M43605" i="3"/>
  <c r="M43604" i="3"/>
  <c r="M43603" i="3"/>
  <c r="M43602" i="3"/>
  <c r="M43601" i="3"/>
  <c r="M43600" i="3"/>
  <c r="M43599" i="3"/>
  <c r="M43598" i="3"/>
  <c r="M43597" i="3"/>
  <c r="M43596" i="3"/>
  <c r="M43595" i="3"/>
  <c r="M43594" i="3"/>
  <c r="M43593" i="3"/>
  <c r="M43592" i="3"/>
  <c r="M43591" i="3"/>
  <c r="M43590" i="3"/>
  <c r="M43589" i="3"/>
  <c r="M43588" i="3"/>
  <c r="M43587" i="3"/>
  <c r="M43586" i="3"/>
  <c r="M43585" i="3"/>
  <c r="M43584" i="3"/>
  <c r="M43583" i="3"/>
  <c r="M43582" i="3"/>
  <c r="M43581" i="3"/>
  <c r="M43580" i="3"/>
  <c r="M43579" i="3"/>
  <c r="M43578" i="3"/>
  <c r="M43577" i="3"/>
  <c r="M43576" i="3"/>
  <c r="M43575" i="3"/>
  <c r="M43574" i="3"/>
  <c r="M43573" i="3"/>
  <c r="M43572" i="3"/>
  <c r="M43571" i="3"/>
  <c r="M43570" i="3"/>
  <c r="M43569" i="3"/>
  <c r="M43568" i="3"/>
  <c r="M43567" i="3"/>
  <c r="M43566" i="3"/>
  <c r="M43565" i="3"/>
  <c r="M43564" i="3"/>
  <c r="M43563" i="3"/>
  <c r="M43562" i="3"/>
  <c r="M43561" i="3"/>
  <c r="M43560" i="3"/>
  <c r="M43559" i="3"/>
  <c r="M43558" i="3"/>
  <c r="M43557" i="3"/>
  <c r="M43556" i="3"/>
  <c r="M43555" i="3"/>
  <c r="M43554" i="3"/>
  <c r="M43553" i="3"/>
  <c r="M43552" i="3"/>
  <c r="M43551" i="3"/>
  <c r="M43550" i="3"/>
  <c r="M43549" i="3"/>
  <c r="M43548" i="3"/>
  <c r="M43547" i="3"/>
  <c r="M43546" i="3"/>
  <c r="M43545" i="3"/>
  <c r="M43544" i="3"/>
  <c r="M43543" i="3"/>
  <c r="M43542" i="3"/>
  <c r="M43541" i="3"/>
  <c r="M43540" i="3"/>
  <c r="M43539" i="3"/>
  <c r="M43538" i="3"/>
  <c r="M43537" i="3"/>
  <c r="M43536" i="3"/>
  <c r="M43535" i="3"/>
  <c r="M43534" i="3"/>
  <c r="M43533" i="3"/>
  <c r="M43532" i="3"/>
  <c r="M43531" i="3"/>
  <c r="M43530" i="3"/>
  <c r="M43529" i="3"/>
  <c r="M43528" i="3"/>
  <c r="M43527" i="3"/>
  <c r="M43526" i="3"/>
  <c r="M43525" i="3"/>
  <c r="M43524" i="3"/>
  <c r="M43523" i="3"/>
  <c r="M43522" i="3"/>
  <c r="M43521" i="3"/>
  <c r="M43520" i="3"/>
  <c r="M43519" i="3"/>
  <c r="M43518" i="3"/>
  <c r="M43517" i="3"/>
  <c r="M43516" i="3"/>
  <c r="M43515" i="3"/>
  <c r="M43514" i="3"/>
  <c r="M43513" i="3"/>
  <c r="M43512" i="3"/>
  <c r="M43511" i="3"/>
  <c r="M43510" i="3"/>
  <c r="M43509" i="3"/>
  <c r="M43508" i="3"/>
  <c r="M43507" i="3"/>
  <c r="M43506" i="3"/>
  <c r="M43505" i="3"/>
  <c r="M43504" i="3"/>
  <c r="M43503" i="3"/>
  <c r="M43502" i="3"/>
  <c r="M43501" i="3"/>
  <c r="M43500" i="3"/>
  <c r="M43499" i="3"/>
  <c r="M43498" i="3"/>
  <c r="M43497" i="3"/>
  <c r="M43496" i="3"/>
  <c r="M43495" i="3"/>
  <c r="M43494" i="3"/>
  <c r="M43493" i="3"/>
  <c r="M43492" i="3"/>
  <c r="M43491" i="3"/>
  <c r="M43490" i="3"/>
  <c r="M43489" i="3"/>
  <c r="M43488" i="3"/>
  <c r="M43487" i="3"/>
  <c r="M43486" i="3"/>
  <c r="M43485" i="3"/>
  <c r="M43484" i="3"/>
  <c r="M43483" i="3"/>
  <c r="M43482" i="3"/>
  <c r="M43481" i="3"/>
  <c r="M43480" i="3"/>
  <c r="M43479" i="3"/>
  <c r="M43478" i="3"/>
  <c r="M43477" i="3"/>
  <c r="M43476" i="3"/>
  <c r="M43475" i="3"/>
  <c r="M43474" i="3"/>
  <c r="M43473" i="3"/>
  <c r="M43472" i="3"/>
  <c r="M43471" i="3"/>
  <c r="M43470" i="3"/>
  <c r="M43469" i="3"/>
  <c r="M43468" i="3"/>
  <c r="M43467" i="3"/>
  <c r="M43466" i="3"/>
  <c r="M43465" i="3"/>
  <c r="M43464" i="3"/>
  <c r="M43463" i="3"/>
  <c r="M43462" i="3"/>
  <c r="M43461" i="3"/>
  <c r="M43460" i="3"/>
  <c r="M43459" i="3"/>
  <c r="M43458" i="3"/>
  <c r="M43457" i="3"/>
  <c r="M43456" i="3"/>
  <c r="M43455" i="3"/>
  <c r="M43454" i="3"/>
  <c r="M43453" i="3"/>
  <c r="M43452" i="3"/>
  <c r="M43451" i="3"/>
  <c r="M43450" i="3"/>
  <c r="M43449" i="3"/>
  <c r="M43448" i="3"/>
  <c r="M43447" i="3"/>
  <c r="M43446" i="3"/>
  <c r="M43445" i="3"/>
  <c r="M43444" i="3"/>
  <c r="M43443" i="3"/>
  <c r="M43442" i="3"/>
  <c r="M43441" i="3"/>
  <c r="M43440" i="3"/>
  <c r="M43439" i="3"/>
  <c r="M43438" i="3"/>
  <c r="M43437" i="3"/>
  <c r="M43436" i="3"/>
  <c r="M43435" i="3"/>
  <c r="M43434" i="3"/>
  <c r="M43433" i="3"/>
  <c r="M43432" i="3"/>
  <c r="M43431" i="3"/>
  <c r="M43430" i="3"/>
  <c r="M43429" i="3"/>
  <c r="M43428" i="3"/>
  <c r="M43427" i="3"/>
  <c r="M43426" i="3"/>
  <c r="M43425" i="3"/>
  <c r="M43424" i="3"/>
  <c r="M43423" i="3"/>
  <c r="M43422" i="3"/>
  <c r="M43421" i="3"/>
  <c r="M43420" i="3"/>
  <c r="M43419" i="3"/>
  <c r="M43418" i="3"/>
  <c r="M43417" i="3"/>
  <c r="M43416" i="3"/>
  <c r="M43415" i="3"/>
  <c r="M43414" i="3"/>
  <c r="M43413" i="3"/>
  <c r="M43412" i="3"/>
  <c r="M43411" i="3"/>
  <c r="M43410" i="3"/>
  <c r="M43409" i="3"/>
  <c r="M43408" i="3"/>
  <c r="M43407" i="3"/>
  <c r="M43406" i="3"/>
  <c r="M43405" i="3"/>
  <c r="M43404" i="3"/>
  <c r="M43403" i="3"/>
  <c r="M43402" i="3"/>
  <c r="M43401" i="3"/>
  <c r="M43400" i="3"/>
  <c r="M43399" i="3"/>
  <c r="M43398" i="3"/>
  <c r="M43397" i="3"/>
  <c r="M43396" i="3"/>
  <c r="M43395" i="3"/>
  <c r="M43394" i="3"/>
  <c r="M43393" i="3"/>
  <c r="M43392" i="3"/>
  <c r="M43391" i="3"/>
  <c r="M43390" i="3"/>
  <c r="M43389" i="3"/>
  <c r="M43388" i="3"/>
  <c r="M43387" i="3"/>
  <c r="M43386" i="3"/>
  <c r="M43385" i="3"/>
  <c r="M43384" i="3"/>
  <c r="M43383" i="3"/>
  <c r="M43382" i="3"/>
  <c r="M43381" i="3"/>
  <c r="M43380" i="3"/>
  <c r="M43379" i="3"/>
  <c r="M43378" i="3"/>
  <c r="M43377" i="3"/>
  <c r="M43376" i="3"/>
  <c r="M43375" i="3"/>
  <c r="M43374" i="3"/>
  <c r="M43373" i="3"/>
  <c r="M43372" i="3"/>
  <c r="M43371" i="3"/>
  <c r="M43370" i="3"/>
  <c r="M43369" i="3"/>
  <c r="M43368" i="3"/>
  <c r="M43367" i="3"/>
  <c r="M43366" i="3"/>
  <c r="M43365" i="3"/>
  <c r="M43364" i="3"/>
  <c r="M43363" i="3"/>
  <c r="M43362" i="3"/>
  <c r="M43361" i="3"/>
  <c r="M43360" i="3"/>
  <c r="M43359" i="3"/>
  <c r="M43358" i="3"/>
  <c r="M43357" i="3"/>
  <c r="M43356" i="3"/>
  <c r="M43355" i="3"/>
  <c r="M43354" i="3"/>
  <c r="M43353" i="3"/>
  <c r="M43352" i="3"/>
  <c r="M43351" i="3"/>
  <c r="M43350" i="3"/>
  <c r="M43349" i="3"/>
  <c r="M43348" i="3"/>
  <c r="M43347" i="3"/>
  <c r="M43346" i="3"/>
  <c r="M43345" i="3"/>
  <c r="M43344" i="3"/>
  <c r="M43343" i="3"/>
  <c r="M43342" i="3"/>
  <c r="M43341" i="3"/>
  <c r="M43340" i="3"/>
  <c r="M43339" i="3"/>
  <c r="M43338" i="3"/>
  <c r="M43337" i="3"/>
  <c r="M43336" i="3"/>
  <c r="M43335" i="3"/>
  <c r="M43334" i="3"/>
  <c r="M43333" i="3"/>
  <c r="M43332" i="3"/>
  <c r="M43331" i="3"/>
  <c r="M43330" i="3"/>
  <c r="M43329" i="3"/>
  <c r="M43328" i="3"/>
  <c r="M43327" i="3"/>
  <c r="M43326" i="3"/>
  <c r="M43325" i="3"/>
  <c r="M43324" i="3"/>
  <c r="M43323" i="3"/>
  <c r="M43322" i="3"/>
  <c r="M43321" i="3"/>
  <c r="M43320" i="3"/>
  <c r="M43319" i="3"/>
  <c r="M43318" i="3"/>
  <c r="M43317" i="3"/>
  <c r="M43316" i="3"/>
  <c r="M43315" i="3"/>
  <c r="M43314" i="3"/>
  <c r="M43313" i="3"/>
  <c r="M43312" i="3"/>
  <c r="M43311" i="3"/>
  <c r="M43310" i="3"/>
  <c r="M43309" i="3"/>
  <c r="M43308" i="3"/>
  <c r="M43307" i="3"/>
  <c r="M43306" i="3"/>
  <c r="M43305" i="3"/>
  <c r="M43304" i="3"/>
  <c r="M43303" i="3"/>
  <c r="M43302" i="3"/>
  <c r="M43301" i="3"/>
  <c r="M43300" i="3"/>
  <c r="M43299" i="3"/>
  <c r="M43298" i="3"/>
  <c r="M43297" i="3"/>
  <c r="M43296" i="3"/>
  <c r="M43295" i="3"/>
  <c r="M43294" i="3"/>
  <c r="M43293" i="3"/>
  <c r="M43292" i="3"/>
  <c r="M43291" i="3"/>
  <c r="M43290" i="3"/>
  <c r="M43289" i="3"/>
  <c r="M43288" i="3"/>
  <c r="M43287" i="3"/>
  <c r="M43286" i="3"/>
  <c r="M43285" i="3"/>
  <c r="M43284" i="3"/>
  <c r="M43283" i="3"/>
  <c r="M43282" i="3"/>
  <c r="M43281" i="3"/>
  <c r="M43280" i="3"/>
  <c r="M43279" i="3"/>
  <c r="M43278" i="3"/>
  <c r="M43277" i="3"/>
  <c r="M43276" i="3"/>
  <c r="M43275" i="3"/>
  <c r="M43274" i="3"/>
  <c r="M43273" i="3"/>
  <c r="M43272" i="3"/>
  <c r="M43271" i="3"/>
  <c r="M43270" i="3"/>
  <c r="M43269" i="3"/>
  <c r="M43268" i="3"/>
  <c r="M43267" i="3"/>
  <c r="M43266" i="3"/>
  <c r="M43265" i="3"/>
  <c r="M43264" i="3"/>
  <c r="M43263" i="3"/>
  <c r="M43262" i="3"/>
  <c r="M43261" i="3"/>
  <c r="M43260" i="3"/>
  <c r="M43259" i="3"/>
  <c r="M43258" i="3"/>
  <c r="M43257" i="3"/>
  <c r="M43256" i="3"/>
  <c r="M43255" i="3"/>
  <c r="M43254" i="3"/>
  <c r="M43253" i="3"/>
  <c r="M43252" i="3"/>
  <c r="M43251" i="3"/>
  <c r="M43250" i="3"/>
  <c r="M43249" i="3"/>
  <c r="M43248" i="3"/>
  <c r="M43247" i="3"/>
  <c r="M43246" i="3"/>
  <c r="M43245" i="3"/>
  <c r="M43244" i="3"/>
  <c r="M43243" i="3"/>
  <c r="M43242" i="3"/>
  <c r="M43241" i="3"/>
  <c r="M43240" i="3"/>
  <c r="M43239" i="3"/>
  <c r="M43238" i="3"/>
  <c r="M43237" i="3"/>
  <c r="M43236" i="3"/>
  <c r="M43235" i="3"/>
  <c r="M43234" i="3"/>
  <c r="M43233" i="3"/>
  <c r="M43232" i="3"/>
  <c r="M43231" i="3"/>
  <c r="M43230" i="3"/>
  <c r="M43229" i="3"/>
  <c r="M43228" i="3"/>
  <c r="M43227" i="3"/>
  <c r="M43226" i="3"/>
  <c r="M43225" i="3"/>
  <c r="M43224" i="3"/>
  <c r="M43223" i="3"/>
  <c r="M43222" i="3"/>
  <c r="M43221" i="3"/>
  <c r="M43220" i="3"/>
  <c r="M43219" i="3"/>
  <c r="M43218" i="3"/>
  <c r="M43217" i="3"/>
  <c r="M43216" i="3"/>
  <c r="M43215" i="3"/>
  <c r="M43214" i="3"/>
  <c r="M43213" i="3"/>
  <c r="M43212" i="3"/>
  <c r="M43211" i="3"/>
  <c r="M43210" i="3"/>
  <c r="M43209" i="3"/>
  <c r="M43208" i="3"/>
  <c r="M43207" i="3"/>
  <c r="M43206" i="3"/>
  <c r="M43205" i="3"/>
  <c r="M43204" i="3"/>
  <c r="M43203" i="3"/>
  <c r="M43202" i="3"/>
  <c r="M43201" i="3"/>
  <c r="M43200" i="3"/>
  <c r="M43199" i="3"/>
  <c r="M43198" i="3"/>
  <c r="M43197" i="3"/>
  <c r="M43196" i="3"/>
  <c r="M43195" i="3"/>
  <c r="M43194" i="3"/>
  <c r="M43193" i="3"/>
  <c r="M43192" i="3"/>
  <c r="M43191" i="3"/>
  <c r="M43190" i="3"/>
  <c r="M43189" i="3"/>
  <c r="M43188" i="3"/>
  <c r="M43187" i="3"/>
  <c r="M43186" i="3"/>
  <c r="M43185" i="3"/>
  <c r="M43184" i="3"/>
  <c r="M43183" i="3"/>
  <c r="M43182" i="3"/>
  <c r="M43181" i="3"/>
  <c r="M43180" i="3"/>
  <c r="M43179" i="3"/>
  <c r="M43178" i="3"/>
  <c r="M43177" i="3"/>
  <c r="M43176" i="3"/>
  <c r="M43175" i="3"/>
  <c r="M43174" i="3"/>
  <c r="M43173" i="3"/>
  <c r="M43172" i="3"/>
  <c r="M43171" i="3"/>
  <c r="M43170" i="3"/>
  <c r="M43169" i="3"/>
  <c r="M43168" i="3"/>
  <c r="M43167" i="3"/>
  <c r="M43166" i="3"/>
  <c r="M43165" i="3"/>
  <c r="M43164" i="3"/>
  <c r="M43163" i="3"/>
  <c r="M43162" i="3"/>
  <c r="M43161" i="3"/>
  <c r="M43160" i="3"/>
  <c r="M43159" i="3"/>
  <c r="M43158" i="3"/>
  <c r="M43157" i="3"/>
  <c r="M43156" i="3"/>
  <c r="M43155" i="3"/>
  <c r="M43154" i="3"/>
  <c r="M43153" i="3"/>
  <c r="M43152" i="3"/>
  <c r="M43151" i="3"/>
  <c r="M43150" i="3"/>
  <c r="M43149" i="3"/>
  <c r="M43148" i="3"/>
  <c r="M43147" i="3"/>
  <c r="M43146" i="3"/>
  <c r="M43145" i="3"/>
  <c r="M43144" i="3"/>
  <c r="M43143" i="3"/>
  <c r="M43142" i="3"/>
  <c r="M43141" i="3"/>
  <c r="M43140" i="3"/>
  <c r="M43139" i="3"/>
  <c r="M43138" i="3"/>
  <c r="M43137" i="3"/>
  <c r="M43136" i="3"/>
  <c r="M43135" i="3"/>
  <c r="M43134" i="3"/>
  <c r="M43133" i="3"/>
  <c r="M43132" i="3"/>
  <c r="M43131" i="3"/>
  <c r="M43130" i="3"/>
  <c r="M43129" i="3"/>
  <c r="M43128" i="3"/>
  <c r="M43127" i="3"/>
  <c r="M43126" i="3"/>
  <c r="M43125" i="3"/>
  <c r="M43124" i="3"/>
  <c r="M43123" i="3"/>
  <c r="M43122" i="3"/>
  <c r="M43121" i="3"/>
  <c r="M43120" i="3"/>
  <c r="M43119" i="3"/>
  <c r="M43118" i="3"/>
  <c r="M43117" i="3"/>
  <c r="M43116" i="3"/>
  <c r="M43115" i="3"/>
  <c r="M43114" i="3"/>
  <c r="M43113" i="3"/>
  <c r="M43112" i="3"/>
  <c r="M43111" i="3"/>
  <c r="M43110" i="3"/>
  <c r="M43109" i="3"/>
  <c r="M43108" i="3"/>
  <c r="M43107" i="3"/>
  <c r="M43106" i="3"/>
  <c r="M43105" i="3"/>
  <c r="M43104" i="3"/>
  <c r="M43103" i="3"/>
  <c r="M43102" i="3"/>
  <c r="M43101" i="3"/>
  <c r="M43100" i="3"/>
  <c r="M43099" i="3"/>
  <c r="M43098" i="3"/>
  <c r="M43097" i="3"/>
  <c r="M43096" i="3"/>
  <c r="M43095" i="3"/>
  <c r="M43094" i="3"/>
  <c r="M43093" i="3"/>
  <c r="M43092" i="3"/>
  <c r="M43091" i="3"/>
  <c r="M43090" i="3"/>
  <c r="M43089" i="3"/>
  <c r="M43088" i="3"/>
  <c r="M43087" i="3"/>
  <c r="M43086" i="3"/>
  <c r="M43085" i="3"/>
  <c r="M43084" i="3"/>
  <c r="M43083" i="3"/>
  <c r="M43082" i="3"/>
  <c r="M43081" i="3"/>
  <c r="M43080" i="3"/>
  <c r="M43079" i="3"/>
  <c r="M43078" i="3"/>
  <c r="M43077" i="3"/>
  <c r="M43076" i="3"/>
  <c r="M43075" i="3"/>
  <c r="M43074" i="3"/>
  <c r="M43073" i="3"/>
  <c r="M43072" i="3"/>
  <c r="M43071" i="3"/>
  <c r="M43070" i="3"/>
  <c r="M43069" i="3"/>
  <c r="M43068" i="3"/>
  <c r="M43067" i="3"/>
  <c r="M43066" i="3"/>
  <c r="M43065" i="3"/>
  <c r="M43064" i="3"/>
  <c r="M43063" i="3"/>
  <c r="M43062" i="3"/>
  <c r="M43061" i="3"/>
  <c r="M43060" i="3"/>
  <c r="M43059" i="3"/>
  <c r="M43058" i="3"/>
  <c r="M43057" i="3"/>
  <c r="M43056" i="3"/>
  <c r="M43055" i="3"/>
  <c r="M43054" i="3"/>
  <c r="M43053" i="3"/>
  <c r="M43052" i="3"/>
  <c r="M43051" i="3"/>
  <c r="M43050" i="3"/>
  <c r="M43049" i="3"/>
  <c r="M43048" i="3"/>
  <c r="M43047" i="3"/>
  <c r="M43046" i="3"/>
  <c r="M43045" i="3"/>
  <c r="M43044" i="3"/>
  <c r="M43043" i="3"/>
  <c r="M43042" i="3"/>
  <c r="M43041" i="3"/>
  <c r="M43040" i="3"/>
  <c r="M43039" i="3"/>
  <c r="M43038" i="3"/>
  <c r="M43037" i="3"/>
  <c r="M43036" i="3"/>
  <c r="M43035" i="3"/>
  <c r="M43034" i="3"/>
  <c r="M43033" i="3"/>
  <c r="M43032" i="3"/>
  <c r="M43031" i="3"/>
  <c r="M43030" i="3"/>
  <c r="M43029" i="3"/>
  <c r="M43028" i="3"/>
  <c r="M43027" i="3"/>
  <c r="M43026" i="3"/>
  <c r="M43025" i="3"/>
  <c r="M43024" i="3"/>
  <c r="M43023" i="3"/>
  <c r="M43022" i="3"/>
  <c r="M43021" i="3"/>
  <c r="M43020" i="3"/>
  <c r="M43019" i="3"/>
  <c r="M43018" i="3"/>
  <c r="M43017" i="3"/>
  <c r="M43016" i="3"/>
  <c r="M43015" i="3"/>
  <c r="M43014" i="3"/>
  <c r="M43013" i="3"/>
  <c r="M43012" i="3"/>
  <c r="M43011" i="3"/>
  <c r="M43010" i="3"/>
  <c r="M43009" i="3"/>
  <c r="M43008" i="3"/>
  <c r="M43007" i="3"/>
  <c r="M43006" i="3"/>
  <c r="M43005" i="3"/>
  <c r="M43004" i="3"/>
  <c r="M43003" i="3"/>
  <c r="M43002" i="3"/>
  <c r="M43001" i="3"/>
  <c r="M43000" i="3"/>
  <c r="M42999" i="3"/>
  <c r="M42998" i="3"/>
  <c r="M42997" i="3"/>
  <c r="M42996" i="3"/>
  <c r="M42995" i="3"/>
  <c r="M42994" i="3"/>
  <c r="M42993" i="3"/>
  <c r="M42992" i="3"/>
  <c r="M42991" i="3"/>
  <c r="M42990" i="3"/>
  <c r="M42989" i="3"/>
  <c r="M42988" i="3"/>
  <c r="M42987" i="3"/>
  <c r="M42986" i="3"/>
  <c r="M42985" i="3"/>
  <c r="M42984" i="3"/>
  <c r="M42983" i="3"/>
  <c r="M42982" i="3"/>
  <c r="M42981" i="3"/>
  <c r="M42980" i="3"/>
  <c r="M42979" i="3"/>
  <c r="M42978" i="3"/>
  <c r="M42977" i="3"/>
  <c r="M42976" i="3"/>
  <c r="M42975" i="3"/>
  <c r="M42974" i="3"/>
  <c r="M42973" i="3"/>
  <c r="M42972" i="3"/>
  <c r="M42971" i="3"/>
  <c r="M42970" i="3"/>
  <c r="M42969" i="3"/>
  <c r="M42968" i="3"/>
  <c r="M42967" i="3"/>
  <c r="M42966" i="3"/>
  <c r="M42965" i="3"/>
  <c r="M42964" i="3"/>
  <c r="M42963" i="3"/>
  <c r="M42962" i="3"/>
  <c r="M42961" i="3"/>
  <c r="M42960" i="3"/>
  <c r="M42959" i="3"/>
  <c r="M42958" i="3"/>
  <c r="M42957" i="3"/>
  <c r="M42956" i="3"/>
  <c r="M42955" i="3"/>
  <c r="M42954" i="3"/>
  <c r="M42953" i="3"/>
  <c r="M42952" i="3"/>
  <c r="M42951" i="3"/>
  <c r="M42950" i="3"/>
  <c r="M42949" i="3"/>
  <c r="M42948" i="3"/>
  <c r="M42947" i="3"/>
  <c r="M42946" i="3"/>
  <c r="M42945" i="3"/>
  <c r="M42944" i="3"/>
  <c r="M42943" i="3"/>
  <c r="M42942" i="3"/>
  <c r="M42941" i="3"/>
  <c r="M42940" i="3"/>
  <c r="M42939" i="3"/>
  <c r="M42938" i="3"/>
  <c r="M42937" i="3"/>
  <c r="M42936" i="3"/>
  <c r="M42935" i="3"/>
  <c r="M42934" i="3"/>
  <c r="M42933" i="3"/>
  <c r="M42932" i="3"/>
  <c r="M42931" i="3"/>
  <c r="M42930" i="3"/>
  <c r="M42929" i="3"/>
  <c r="M42928" i="3"/>
  <c r="M42927" i="3"/>
  <c r="M42926" i="3"/>
  <c r="M42925" i="3"/>
  <c r="M42924" i="3"/>
  <c r="M42923" i="3"/>
  <c r="M42922" i="3"/>
  <c r="M42921" i="3"/>
  <c r="M42920" i="3"/>
  <c r="M42919" i="3"/>
  <c r="M42918" i="3"/>
  <c r="M42917" i="3"/>
  <c r="M42916" i="3"/>
  <c r="M42915" i="3"/>
  <c r="M42914" i="3"/>
  <c r="M42913" i="3"/>
  <c r="M42912" i="3"/>
  <c r="M42911" i="3"/>
  <c r="M42910" i="3"/>
  <c r="M42909" i="3"/>
  <c r="M42908" i="3"/>
  <c r="M42907" i="3"/>
  <c r="M42906" i="3"/>
  <c r="M42905" i="3"/>
  <c r="M42904" i="3"/>
  <c r="M42903" i="3"/>
  <c r="M42902" i="3"/>
  <c r="M42901" i="3"/>
  <c r="M42900" i="3"/>
  <c r="M42899" i="3"/>
  <c r="M42898" i="3"/>
  <c r="M42897" i="3"/>
  <c r="M42896" i="3"/>
  <c r="M42895" i="3"/>
  <c r="M42894" i="3"/>
  <c r="M42893" i="3"/>
  <c r="M42892" i="3"/>
  <c r="M42891" i="3"/>
  <c r="M42890" i="3"/>
  <c r="M42889" i="3"/>
  <c r="M42888" i="3"/>
  <c r="M42887" i="3"/>
  <c r="M42886" i="3"/>
  <c r="M42885" i="3"/>
  <c r="M42884" i="3"/>
  <c r="M42883" i="3"/>
  <c r="M42882" i="3"/>
  <c r="M42881" i="3"/>
  <c r="M42880" i="3"/>
  <c r="M42879" i="3"/>
  <c r="M42878" i="3"/>
  <c r="M42877" i="3"/>
  <c r="M42876" i="3"/>
  <c r="M42875" i="3"/>
  <c r="M42874" i="3"/>
  <c r="M42873" i="3"/>
  <c r="M42872" i="3"/>
  <c r="M42871" i="3"/>
  <c r="M42870" i="3"/>
  <c r="M42869" i="3"/>
  <c r="M42868" i="3"/>
  <c r="M42867" i="3"/>
  <c r="M42866" i="3"/>
  <c r="M42865" i="3"/>
  <c r="M42864" i="3"/>
  <c r="M42863" i="3"/>
  <c r="M42862" i="3"/>
  <c r="M42861" i="3"/>
  <c r="M42860" i="3"/>
  <c r="M42859" i="3"/>
  <c r="M42858" i="3"/>
  <c r="M42857" i="3"/>
  <c r="M42856" i="3"/>
  <c r="M42855" i="3"/>
  <c r="M42854" i="3"/>
  <c r="M42853" i="3"/>
  <c r="M42852" i="3"/>
  <c r="M42851" i="3"/>
  <c r="M42850" i="3"/>
  <c r="M42849" i="3"/>
  <c r="M42848" i="3"/>
  <c r="M42847" i="3"/>
  <c r="M42846" i="3"/>
  <c r="M42845" i="3"/>
  <c r="M42844" i="3"/>
  <c r="M42843" i="3"/>
  <c r="M42842" i="3"/>
  <c r="M42841" i="3"/>
  <c r="M42840" i="3"/>
  <c r="M42839" i="3"/>
  <c r="M42838" i="3"/>
  <c r="M42837" i="3"/>
  <c r="M42836" i="3"/>
  <c r="M42835" i="3"/>
  <c r="M42834" i="3"/>
  <c r="M42833" i="3"/>
  <c r="M42832" i="3"/>
  <c r="M42831" i="3"/>
  <c r="M42830" i="3"/>
  <c r="M42829" i="3"/>
  <c r="M42828" i="3"/>
  <c r="M42827" i="3"/>
  <c r="M42826" i="3"/>
  <c r="M42825" i="3"/>
  <c r="M42824" i="3"/>
  <c r="M42823" i="3"/>
  <c r="M42822" i="3"/>
  <c r="M42821" i="3"/>
  <c r="M42820" i="3"/>
  <c r="M42819" i="3"/>
  <c r="M42818" i="3"/>
  <c r="M42817" i="3"/>
  <c r="M42816" i="3"/>
  <c r="M42815" i="3"/>
  <c r="M42814" i="3"/>
  <c r="M42813" i="3"/>
  <c r="M42812" i="3"/>
  <c r="M42811" i="3"/>
  <c r="M42810" i="3"/>
  <c r="M42809" i="3"/>
  <c r="M42808" i="3"/>
  <c r="M42807" i="3"/>
  <c r="M42806" i="3"/>
  <c r="M42805" i="3"/>
  <c r="M42804" i="3"/>
  <c r="M42803" i="3"/>
  <c r="M42802" i="3"/>
  <c r="M42801" i="3"/>
  <c r="M42800" i="3"/>
  <c r="M42799" i="3"/>
  <c r="M42798" i="3"/>
  <c r="M42797" i="3"/>
  <c r="M42796" i="3"/>
  <c r="M42795" i="3"/>
  <c r="M42794" i="3"/>
  <c r="M42793" i="3"/>
  <c r="M42792" i="3"/>
  <c r="M42791" i="3"/>
  <c r="M42790" i="3"/>
  <c r="M42789" i="3"/>
  <c r="M42788" i="3"/>
  <c r="M42787" i="3"/>
  <c r="M42786" i="3"/>
  <c r="M42785" i="3"/>
  <c r="M42784" i="3"/>
  <c r="M42783" i="3"/>
  <c r="M42782" i="3"/>
  <c r="M42781" i="3"/>
  <c r="M42780" i="3"/>
  <c r="M42779" i="3"/>
  <c r="M42778" i="3"/>
  <c r="M42777" i="3"/>
  <c r="M42776" i="3"/>
  <c r="M42775" i="3"/>
  <c r="M42774" i="3"/>
  <c r="M42773" i="3"/>
  <c r="M42772" i="3"/>
  <c r="M42771" i="3"/>
  <c r="M42770" i="3"/>
  <c r="M42769" i="3"/>
  <c r="M42768" i="3"/>
  <c r="M42767" i="3"/>
  <c r="M42766" i="3"/>
  <c r="M42765" i="3"/>
  <c r="M42764" i="3"/>
  <c r="M42763" i="3"/>
  <c r="M42762" i="3"/>
  <c r="M42761" i="3"/>
  <c r="M42760" i="3"/>
  <c r="M42759" i="3"/>
  <c r="M42758" i="3"/>
  <c r="M42757" i="3"/>
  <c r="M42756" i="3"/>
  <c r="M42755" i="3"/>
  <c r="M42754" i="3"/>
  <c r="M42753" i="3"/>
  <c r="M42752" i="3"/>
  <c r="M42751" i="3"/>
  <c r="M42750" i="3"/>
  <c r="M42749" i="3"/>
  <c r="M42748" i="3"/>
  <c r="M42747" i="3"/>
  <c r="M42746" i="3"/>
  <c r="M42745" i="3"/>
  <c r="M42744" i="3"/>
  <c r="M42743" i="3"/>
  <c r="M42742" i="3"/>
  <c r="M42741" i="3"/>
  <c r="M42740" i="3"/>
  <c r="M42739" i="3"/>
  <c r="M42738" i="3"/>
  <c r="M42737" i="3"/>
  <c r="M42736" i="3"/>
  <c r="M42735" i="3"/>
  <c r="M42734" i="3"/>
  <c r="M42733" i="3"/>
  <c r="M42732" i="3"/>
  <c r="M42731" i="3"/>
  <c r="M42730" i="3"/>
  <c r="M42729" i="3"/>
  <c r="M42728" i="3"/>
  <c r="M42727" i="3"/>
  <c r="M42726" i="3"/>
  <c r="M42725" i="3"/>
  <c r="M42724" i="3"/>
  <c r="M42723" i="3"/>
  <c r="M42722" i="3"/>
  <c r="M42721" i="3"/>
  <c r="M42720" i="3"/>
  <c r="M42719" i="3"/>
  <c r="M42718" i="3"/>
  <c r="M42717" i="3"/>
  <c r="M42716" i="3"/>
  <c r="M42715" i="3"/>
  <c r="M42714" i="3"/>
  <c r="M42713" i="3"/>
  <c r="M42712" i="3"/>
  <c r="M42711" i="3"/>
  <c r="M42710" i="3"/>
  <c r="M42709" i="3"/>
  <c r="M42708" i="3"/>
  <c r="M42707" i="3"/>
  <c r="M42706" i="3"/>
  <c r="M42705" i="3"/>
  <c r="M42704" i="3"/>
  <c r="M42703" i="3"/>
  <c r="M42702" i="3"/>
  <c r="M42701" i="3"/>
  <c r="M42700" i="3"/>
  <c r="M42699" i="3"/>
  <c r="M42698" i="3"/>
  <c r="M42697" i="3"/>
  <c r="M42696" i="3"/>
  <c r="M42695" i="3"/>
  <c r="M42694" i="3"/>
  <c r="M42693" i="3"/>
  <c r="M42692" i="3"/>
  <c r="M42691" i="3"/>
  <c r="M42690" i="3"/>
  <c r="M42689" i="3"/>
  <c r="M42688" i="3"/>
  <c r="M42687" i="3"/>
  <c r="M42686" i="3"/>
  <c r="M42685" i="3"/>
  <c r="M42684" i="3"/>
  <c r="M42683" i="3"/>
  <c r="M42682" i="3"/>
  <c r="M42681" i="3"/>
  <c r="M42680" i="3"/>
  <c r="M42679" i="3"/>
  <c r="M42678" i="3"/>
  <c r="M42677" i="3"/>
  <c r="M42676" i="3"/>
  <c r="M42675" i="3"/>
  <c r="M42674" i="3"/>
  <c r="M42673" i="3"/>
  <c r="M42672" i="3"/>
  <c r="M42671" i="3"/>
  <c r="M42670" i="3"/>
  <c r="M42669" i="3"/>
  <c r="M42668" i="3"/>
  <c r="M42667" i="3"/>
  <c r="M42666" i="3"/>
  <c r="M42665" i="3"/>
  <c r="M42664" i="3"/>
  <c r="M42663" i="3"/>
  <c r="M42662" i="3"/>
  <c r="M42661" i="3"/>
  <c r="M42660" i="3"/>
  <c r="M42659" i="3"/>
  <c r="M42658" i="3"/>
  <c r="M42657" i="3"/>
  <c r="M42656" i="3"/>
  <c r="M42655" i="3"/>
  <c r="M42654" i="3"/>
  <c r="M42653" i="3"/>
  <c r="M42652" i="3"/>
  <c r="M42651" i="3"/>
  <c r="M42650" i="3"/>
  <c r="M42649" i="3"/>
  <c r="M42648" i="3"/>
  <c r="M42647" i="3"/>
  <c r="M42646" i="3"/>
  <c r="M42645" i="3"/>
  <c r="M42644" i="3"/>
  <c r="M42643" i="3"/>
  <c r="M42642" i="3"/>
  <c r="M42641" i="3"/>
  <c r="M42640" i="3"/>
  <c r="M42639" i="3"/>
  <c r="M42638" i="3"/>
  <c r="M42637" i="3"/>
  <c r="M42636" i="3"/>
  <c r="M42635" i="3"/>
  <c r="M42634" i="3"/>
  <c r="M42633" i="3"/>
  <c r="M42632" i="3"/>
  <c r="M42631" i="3"/>
  <c r="M42630" i="3"/>
  <c r="M42629" i="3"/>
  <c r="M42628" i="3"/>
  <c r="M42627" i="3"/>
  <c r="M42626" i="3"/>
  <c r="M42625" i="3"/>
  <c r="M42624" i="3"/>
  <c r="M42623" i="3"/>
  <c r="M42622" i="3"/>
  <c r="M42621" i="3"/>
  <c r="M42620" i="3"/>
  <c r="M42619" i="3"/>
  <c r="M42618" i="3"/>
  <c r="M42617" i="3"/>
  <c r="M42616" i="3"/>
  <c r="M42615" i="3"/>
  <c r="M42614" i="3"/>
  <c r="M42613" i="3"/>
  <c r="M42612" i="3"/>
  <c r="M42611" i="3"/>
  <c r="M42610" i="3"/>
  <c r="M42609" i="3"/>
  <c r="M42608" i="3"/>
  <c r="M42607" i="3"/>
  <c r="M42606" i="3"/>
  <c r="M42605" i="3"/>
  <c r="M42604" i="3"/>
  <c r="M42603" i="3"/>
  <c r="M42602" i="3"/>
  <c r="M42601" i="3"/>
  <c r="M42600" i="3"/>
  <c r="M42599" i="3"/>
  <c r="M42598" i="3"/>
  <c r="M42597" i="3"/>
  <c r="M42596" i="3"/>
  <c r="M42595" i="3"/>
  <c r="M42594" i="3"/>
  <c r="M42593" i="3"/>
  <c r="M42592" i="3"/>
  <c r="M42591" i="3"/>
  <c r="M42590" i="3"/>
  <c r="M42589" i="3"/>
  <c r="M42588" i="3"/>
  <c r="M42587" i="3"/>
  <c r="M42586" i="3"/>
  <c r="M42585" i="3"/>
  <c r="M42584" i="3"/>
  <c r="M42583" i="3"/>
  <c r="M42582" i="3"/>
  <c r="M42581" i="3"/>
  <c r="M42580" i="3"/>
  <c r="M42579" i="3"/>
  <c r="M42578" i="3"/>
  <c r="M42577" i="3"/>
  <c r="M42576" i="3"/>
  <c r="M42575" i="3"/>
  <c r="M42574" i="3"/>
  <c r="M42573" i="3"/>
  <c r="M42572" i="3"/>
  <c r="M42571" i="3"/>
  <c r="M42570" i="3"/>
  <c r="M42569" i="3"/>
  <c r="M42568" i="3"/>
  <c r="M42567" i="3"/>
  <c r="M42566" i="3"/>
  <c r="M42565" i="3"/>
  <c r="M42564" i="3"/>
  <c r="M42563" i="3"/>
  <c r="M42562" i="3"/>
  <c r="M42561" i="3"/>
  <c r="M42560" i="3"/>
  <c r="M42559" i="3"/>
  <c r="M42558" i="3"/>
  <c r="M42557" i="3"/>
  <c r="M42556" i="3"/>
  <c r="M42555" i="3"/>
  <c r="M42554" i="3"/>
  <c r="M42553" i="3"/>
  <c r="M42552" i="3"/>
  <c r="M42551" i="3"/>
  <c r="M42550" i="3"/>
  <c r="M42549" i="3"/>
  <c r="M42548" i="3"/>
  <c r="M42547" i="3"/>
  <c r="M42546" i="3"/>
  <c r="M42545" i="3"/>
  <c r="M42544" i="3"/>
  <c r="M42543" i="3"/>
  <c r="M42542" i="3"/>
  <c r="M42541" i="3"/>
  <c r="M42540" i="3"/>
  <c r="M42539" i="3"/>
  <c r="M42538" i="3"/>
  <c r="M42537" i="3"/>
  <c r="M42536" i="3"/>
  <c r="M42535" i="3"/>
  <c r="M42534" i="3"/>
  <c r="M42533" i="3"/>
  <c r="M42532" i="3"/>
  <c r="M42531" i="3"/>
  <c r="M42530" i="3"/>
  <c r="M42529" i="3"/>
  <c r="M42528" i="3"/>
  <c r="M42527" i="3"/>
  <c r="M42526" i="3"/>
  <c r="M42525" i="3"/>
  <c r="M42524" i="3"/>
  <c r="M42523" i="3"/>
  <c r="M42522" i="3"/>
  <c r="M42521" i="3"/>
  <c r="M42520" i="3"/>
  <c r="M42519" i="3"/>
  <c r="M42518" i="3"/>
  <c r="M42517" i="3"/>
  <c r="M42516" i="3"/>
  <c r="M42515" i="3"/>
  <c r="M42514" i="3"/>
  <c r="M42513" i="3"/>
  <c r="M42512" i="3"/>
  <c r="M42511" i="3"/>
  <c r="M42510" i="3"/>
  <c r="M42509" i="3"/>
  <c r="M42508" i="3"/>
  <c r="M42507" i="3"/>
  <c r="M42506" i="3"/>
  <c r="M42505" i="3"/>
  <c r="M42504" i="3"/>
  <c r="M42503" i="3"/>
  <c r="M42502" i="3"/>
  <c r="M42501" i="3"/>
  <c r="M42500" i="3"/>
  <c r="M42499" i="3"/>
  <c r="M42498" i="3"/>
  <c r="M42497" i="3"/>
  <c r="M42496" i="3"/>
  <c r="M42495" i="3"/>
  <c r="M42494" i="3"/>
  <c r="M42493" i="3"/>
  <c r="M42492" i="3"/>
  <c r="M42491" i="3"/>
  <c r="M42490" i="3"/>
  <c r="M42489" i="3"/>
  <c r="M42488" i="3"/>
  <c r="M42487" i="3"/>
  <c r="M42486" i="3"/>
  <c r="M42485" i="3"/>
  <c r="M42484" i="3"/>
  <c r="M42483" i="3"/>
  <c r="M42482" i="3"/>
  <c r="M42481" i="3"/>
  <c r="M42480" i="3"/>
  <c r="M42479" i="3"/>
  <c r="M42478" i="3"/>
  <c r="M42477" i="3"/>
  <c r="M42476" i="3"/>
  <c r="M42475" i="3"/>
  <c r="M42474" i="3"/>
  <c r="M42473" i="3"/>
  <c r="M42472" i="3"/>
  <c r="M42471" i="3"/>
  <c r="M42470" i="3"/>
  <c r="M42469" i="3"/>
  <c r="M42468" i="3"/>
  <c r="M42467" i="3"/>
  <c r="M42466" i="3"/>
  <c r="M42465" i="3"/>
  <c r="M42464" i="3"/>
  <c r="M42463" i="3"/>
  <c r="M42462" i="3"/>
  <c r="M42461" i="3"/>
  <c r="M42460" i="3"/>
  <c r="M42459" i="3"/>
  <c r="M42458" i="3"/>
  <c r="M42457" i="3"/>
  <c r="M42456" i="3"/>
  <c r="M42455" i="3"/>
  <c r="M42454" i="3"/>
  <c r="M42453" i="3"/>
  <c r="M42452" i="3"/>
  <c r="M42451" i="3"/>
  <c r="M42450" i="3"/>
  <c r="M42449" i="3"/>
  <c r="M42448" i="3"/>
  <c r="M42447" i="3"/>
  <c r="M42446" i="3"/>
  <c r="M42445" i="3"/>
  <c r="M42444" i="3"/>
  <c r="M42443" i="3"/>
  <c r="M42442" i="3"/>
  <c r="M42441" i="3"/>
  <c r="M42440" i="3"/>
  <c r="M42439" i="3"/>
  <c r="M42438" i="3"/>
  <c r="M42437" i="3"/>
  <c r="M42436" i="3"/>
  <c r="M42435" i="3"/>
  <c r="M42434" i="3"/>
  <c r="M42433" i="3"/>
  <c r="M42432" i="3"/>
  <c r="M42431" i="3"/>
  <c r="M42430" i="3"/>
  <c r="M42429" i="3"/>
  <c r="M42428" i="3"/>
  <c r="M42427" i="3"/>
  <c r="M42426" i="3"/>
  <c r="M42425" i="3"/>
  <c r="M42424" i="3"/>
  <c r="M42423" i="3"/>
  <c r="M42422" i="3"/>
  <c r="M42421" i="3"/>
  <c r="M42420" i="3"/>
  <c r="M42419" i="3"/>
  <c r="M42418" i="3"/>
  <c r="M42417" i="3"/>
  <c r="M42416" i="3"/>
  <c r="M42415" i="3"/>
  <c r="M42414" i="3"/>
  <c r="M42413" i="3"/>
  <c r="M42412" i="3"/>
  <c r="M42411" i="3"/>
  <c r="M42410" i="3"/>
  <c r="M42409" i="3"/>
  <c r="M42408" i="3"/>
  <c r="M42407" i="3"/>
  <c r="M42406" i="3"/>
  <c r="M42405" i="3"/>
  <c r="M42404" i="3"/>
  <c r="M42403" i="3"/>
  <c r="M42402" i="3"/>
  <c r="M42401" i="3"/>
  <c r="M42400" i="3"/>
  <c r="M42399" i="3"/>
  <c r="M42398" i="3"/>
  <c r="M42397" i="3"/>
  <c r="M42396" i="3"/>
  <c r="M42395" i="3"/>
  <c r="M42394" i="3"/>
  <c r="M42393" i="3"/>
  <c r="M42392" i="3"/>
  <c r="M42391" i="3"/>
  <c r="M42390" i="3"/>
  <c r="M42389" i="3"/>
  <c r="M42388" i="3"/>
  <c r="M42387" i="3"/>
  <c r="M42386" i="3"/>
  <c r="M42385" i="3"/>
  <c r="M42384" i="3"/>
  <c r="M42383" i="3"/>
  <c r="M42382" i="3"/>
  <c r="M42381" i="3"/>
  <c r="M42380" i="3"/>
  <c r="M42379" i="3"/>
  <c r="M42378" i="3"/>
  <c r="M42377" i="3"/>
  <c r="M42376" i="3"/>
  <c r="M42375" i="3"/>
  <c r="M42374" i="3"/>
  <c r="M42373" i="3"/>
  <c r="M42372" i="3"/>
  <c r="M42371" i="3"/>
  <c r="M42370" i="3"/>
  <c r="M42369" i="3"/>
  <c r="M42368" i="3"/>
  <c r="M42367" i="3"/>
  <c r="M42366" i="3"/>
  <c r="M42365" i="3"/>
  <c r="M42364" i="3"/>
  <c r="M42363" i="3"/>
  <c r="M42362" i="3"/>
  <c r="M42361" i="3"/>
  <c r="M42360" i="3"/>
  <c r="M42359" i="3"/>
  <c r="M42358" i="3"/>
  <c r="M42357" i="3"/>
  <c r="M42356" i="3"/>
  <c r="M42355" i="3"/>
  <c r="M42354" i="3"/>
  <c r="M42353" i="3"/>
  <c r="M42352" i="3"/>
  <c r="M42351" i="3"/>
  <c r="M42350" i="3"/>
  <c r="M42349" i="3"/>
  <c r="M42348" i="3"/>
  <c r="M42347" i="3"/>
  <c r="M42346" i="3"/>
  <c r="M42345" i="3"/>
  <c r="M42344" i="3"/>
  <c r="M42343" i="3"/>
  <c r="M42342" i="3"/>
  <c r="M42341" i="3"/>
  <c r="M42340" i="3"/>
  <c r="M42339" i="3"/>
  <c r="M42338" i="3"/>
  <c r="M42337" i="3"/>
  <c r="M42336" i="3"/>
  <c r="M42335" i="3"/>
  <c r="M42334" i="3"/>
  <c r="M42333" i="3"/>
  <c r="M42332" i="3"/>
  <c r="M42331" i="3"/>
  <c r="M42330" i="3"/>
  <c r="M42329" i="3"/>
  <c r="M42328" i="3"/>
  <c r="M42327" i="3"/>
  <c r="M42326" i="3"/>
  <c r="M42325" i="3"/>
  <c r="M42324" i="3"/>
  <c r="M42323" i="3"/>
  <c r="M42322" i="3"/>
  <c r="M42321" i="3"/>
  <c r="M42320" i="3"/>
  <c r="M42319" i="3"/>
  <c r="M42318" i="3"/>
  <c r="M42317" i="3"/>
  <c r="M42316" i="3"/>
  <c r="M42315" i="3"/>
  <c r="M42314" i="3"/>
  <c r="M42313" i="3"/>
  <c r="M42312" i="3"/>
  <c r="M42311" i="3"/>
  <c r="M42310" i="3"/>
  <c r="M42309" i="3"/>
  <c r="M42308" i="3"/>
  <c r="M42307" i="3"/>
  <c r="M42306" i="3"/>
  <c r="M42305" i="3"/>
  <c r="M42304" i="3"/>
  <c r="M42303" i="3"/>
  <c r="M42302" i="3"/>
  <c r="M42301" i="3"/>
  <c r="M42300" i="3"/>
  <c r="M42299" i="3"/>
  <c r="M42298" i="3"/>
  <c r="M42297" i="3"/>
  <c r="M42296" i="3"/>
  <c r="M42295" i="3"/>
  <c r="M42294" i="3"/>
  <c r="M42293" i="3"/>
  <c r="M42292" i="3"/>
  <c r="M42291" i="3"/>
  <c r="M42290" i="3"/>
  <c r="M42289" i="3"/>
  <c r="M42288" i="3"/>
  <c r="M42287" i="3"/>
  <c r="M42286" i="3"/>
  <c r="M42285" i="3"/>
  <c r="M42284" i="3"/>
  <c r="M42283" i="3"/>
  <c r="M42282" i="3"/>
  <c r="M42281" i="3"/>
  <c r="M42280" i="3"/>
  <c r="M42279" i="3"/>
  <c r="M42278" i="3"/>
  <c r="M42277" i="3"/>
  <c r="M42276" i="3"/>
  <c r="M42275" i="3"/>
  <c r="M42274" i="3"/>
  <c r="M42273" i="3"/>
  <c r="M42272" i="3"/>
  <c r="M42271" i="3"/>
  <c r="M42270" i="3"/>
  <c r="M42269" i="3"/>
  <c r="M42268" i="3"/>
  <c r="M42267" i="3"/>
  <c r="M42266" i="3"/>
  <c r="M42265" i="3"/>
  <c r="M42264" i="3"/>
  <c r="M42263" i="3"/>
  <c r="M42262" i="3"/>
  <c r="M42261" i="3"/>
  <c r="M42260" i="3"/>
  <c r="M42259" i="3"/>
  <c r="M42258" i="3"/>
  <c r="M42257" i="3"/>
  <c r="M42256" i="3"/>
  <c r="M42255" i="3"/>
  <c r="M42254" i="3"/>
  <c r="M42253" i="3"/>
  <c r="M42252" i="3"/>
  <c r="M42251" i="3"/>
  <c r="M42250" i="3"/>
  <c r="M42249" i="3"/>
  <c r="M42248" i="3"/>
  <c r="M42247" i="3"/>
  <c r="M42246" i="3"/>
  <c r="M42245" i="3"/>
  <c r="M42244" i="3"/>
  <c r="M42243" i="3"/>
  <c r="M42242" i="3"/>
  <c r="M42241" i="3"/>
  <c r="M42240" i="3"/>
  <c r="M42239" i="3"/>
  <c r="M42238" i="3"/>
  <c r="M42237" i="3"/>
  <c r="M42236" i="3"/>
  <c r="M42235" i="3"/>
  <c r="M42234" i="3"/>
  <c r="M42233" i="3"/>
  <c r="M42232" i="3"/>
  <c r="M42231" i="3"/>
  <c r="M42230" i="3"/>
  <c r="M42229" i="3"/>
  <c r="M42228" i="3"/>
  <c r="M42227" i="3"/>
  <c r="M42226" i="3"/>
  <c r="M42225" i="3"/>
  <c r="M42224" i="3"/>
  <c r="M42223" i="3"/>
  <c r="M42222" i="3"/>
  <c r="M42221" i="3"/>
  <c r="M42220" i="3"/>
  <c r="M42219" i="3"/>
  <c r="M42218" i="3"/>
  <c r="M42217" i="3"/>
  <c r="M42216" i="3"/>
  <c r="M42215" i="3"/>
  <c r="M42214" i="3"/>
  <c r="M42213" i="3"/>
  <c r="M42212" i="3"/>
  <c r="M42211" i="3"/>
  <c r="M42210" i="3"/>
  <c r="M42209" i="3"/>
  <c r="M42208" i="3"/>
  <c r="M42207" i="3"/>
  <c r="M42206" i="3"/>
  <c r="M42205" i="3"/>
  <c r="M42204" i="3"/>
  <c r="M42203" i="3"/>
  <c r="M42202" i="3"/>
  <c r="M42201" i="3"/>
  <c r="M42200" i="3"/>
  <c r="M42199" i="3"/>
  <c r="M42198" i="3"/>
  <c r="M42197" i="3"/>
  <c r="M42196" i="3"/>
  <c r="M42195" i="3"/>
  <c r="M42194" i="3"/>
  <c r="M42193" i="3"/>
  <c r="M42192" i="3"/>
  <c r="M42191" i="3"/>
  <c r="M42190" i="3"/>
  <c r="M42189" i="3"/>
  <c r="M42188" i="3"/>
  <c r="M42187" i="3"/>
  <c r="M42186" i="3"/>
  <c r="M42185" i="3"/>
  <c r="M42184" i="3"/>
  <c r="M42183" i="3"/>
  <c r="M42182" i="3"/>
  <c r="M42181" i="3"/>
  <c r="M42180" i="3"/>
  <c r="M42179" i="3"/>
  <c r="M42178" i="3"/>
  <c r="M42177" i="3"/>
  <c r="M42176" i="3"/>
  <c r="M42175" i="3"/>
  <c r="M42174" i="3"/>
  <c r="M42173" i="3"/>
  <c r="M42172" i="3"/>
  <c r="M42171" i="3"/>
  <c r="M42170" i="3"/>
  <c r="M42169" i="3"/>
  <c r="M42168" i="3"/>
  <c r="M42167" i="3"/>
  <c r="M42166" i="3"/>
  <c r="M42165" i="3"/>
  <c r="M42164" i="3"/>
  <c r="M42163" i="3"/>
  <c r="M42162" i="3"/>
  <c r="M42161" i="3"/>
  <c r="M42160" i="3"/>
  <c r="M42159" i="3"/>
  <c r="M42158" i="3"/>
  <c r="M42157" i="3"/>
  <c r="M42156" i="3"/>
  <c r="M42155" i="3"/>
  <c r="M42154" i="3"/>
  <c r="M42153" i="3"/>
  <c r="M42152" i="3"/>
  <c r="M42151" i="3"/>
  <c r="M42150" i="3"/>
  <c r="M42149" i="3"/>
  <c r="M42148" i="3"/>
  <c r="M42147" i="3"/>
  <c r="M42146" i="3"/>
  <c r="M42145" i="3"/>
  <c r="M42144" i="3"/>
  <c r="M42143" i="3"/>
  <c r="M42142" i="3"/>
  <c r="M42141" i="3"/>
  <c r="M42140" i="3"/>
  <c r="M42139" i="3"/>
  <c r="M42138" i="3"/>
  <c r="M42137" i="3"/>
  <c r="M42136" i="3"/>
  <c r="M42135" i="3"/>
  <c r="M42134" i="3"/>
  <c r="M42133" i="3"/>
  <c r="M42132" i="3"/>
  <c r="M42131" i="3"/>
  <c r="M42130" i="3"/>
  <c r="M42129" i="3"/>
  <c r="M42128" i="3"/>
  <c r="M42127" i="3"/>
  <c r="M42126" i="3"/>
  <c r="M42125" i="3"/>
  <c r="M42124" i="3"/>
  <c r="M42123" i="3"/>
  <c r="M42122" i="3"/>
  <c r="M42121" i="3"/>
  <c r="M42120" i="3"/>
  <c r="M42119" i="3"/>
  <c r="M42118" i="3"/>
  <c r="M42117" i="3"/>
  <c r="M42116" i="3"/>
  <c r="M42115" i="3"/>
  <c r="M42114" i="3"/>
  <c r="M42113" i="3"/>
  <c r="M42112" i="3"/>
  <c r="M42111" i="3"/>
  <c r="M42110" i="3"/>
  <c r="M42109" i="3"/>
  <c r="M42108" i="3"/>
  <c r="M42107" i="3"/>
  <c r="M42106" i="3"/>
  <c r="M42105" i="3"/>
  <c r="M42104" i="3"/>
  <c r="M42103" i="3"/>
  <c r="M42102" i="3"/>
  <c r="M42101" i="3"/>
  <c r="M42100" i="3"/>
  <c r="M42099" i="3"/>
  <c r="M42098" i="3"/>
  <c r="M42097" i="3"/>
  <c r="M42096" i="3"/>
  <c r="M42095" i="3"/>
  <c r="M42094" i="3"/>
  <c r="M42093" i="3"/>
  <c r="M42092" i="3"/>
  <c r="M42091" i="3"/>
  <c r="M42090" i="3"/>
  <c r="M42089" i="3"/>
  <c r="M42088" i="3"/>
  <c r="M42087" i="3"/>
  <c r="M42086" i="3"/>
  <c r="M42085" i="3"/>
  <c r="M42084" i="3"/>
  <c r="M42083" i="3"/>
  <c r="M42082" i="3"/>
  <c r="M42081" i="3"/>
  <c r="M42080" i="3"/>
  <c r="M42079" i="3"/>
  <c r="M42078" i="3"/>
  <c r="M42077" i="3"/>
  <c r="M42076" i="3"/>
  <c r="M42075" i="3"/>
  <c r="M42074" i="3"/>
  <c r="M42073" i="3"/>
  <c r="M42072" i="3"/>
  <c r="M42071" i="3"/>
  <c r="M42070" i="3"/>
  <c r="M42069" i="3"/>
  <c r="M42068" i="3"/>
  <c r="M42067" i="3"/>
  <c r="M42066" i="3"/>
  <c r="M42065" i="3"/>
  <c r="M42064" i="3"/>
  <c r="M42063" i="3"/>
  <c r="M42062" i="3"/>
  <c r="M42061" i="3"/>
  <c r="M42060" i="3"/>
  <c r="M42059" i="3"/>
  <c r="M42058" i="3"/>
  <c r="M42057" i="3"/>
  <c r="M42056" i="3"/>
  <c r="M42055" i="3"/>
  <c r="M42054" i="3"/>
  <c r="M42053" i="3"/>
  <c r="M42052" i="3"/>
  <c r="M42051" i="3"/>
  <c r="M42050" i="3"/>
  <c r="M42049" i="3"/>
  <c r="M42048" i="3"/>
  <c r="M42047" i="3"/>
  <c r="M42046" i="3"/>
  <c r="M42045" i="3"/>
  <c r="M42044" i="3"/>
  <c r="M42043" i="3"/>
  <c r="M42042" i="3"/>
  <c r="M42041" i="3"/>
  <c r="M42040" i="3"/>
  <c r="M42039" i="3"/>
  <c r="M42038" i="3"/>
  <c r="M42037" i="3"/>
  <c r="M42036" i="3"/>
  <c r="M42035" i="3"/>
  <c r="M42034" i="3"/>
  <c r="M42033" i="3"/>
  <c r="M42032" i="3"/>
  <c r="M42031" i="3"/>
  <c r="M42030" i="3"/>
  <c r="M42029" i="3"/>
  <c r="M42028" i="3"/>
  <c r="M42027" i="3"/>
  <c r="M42026" i="3"/>
  <c r="M42025" i="3"/>
  <c r="M42024" i="3"/>
  <c r="M42023" i="3"/>
  <c r="M42022" i="3"/>
  <c r="M42021" i="3"/>
  <c r="M42020" i="3"/>
  <c r="M42019" i="3"/>
  <c r="M42018" i="3"/>
  <c r="M42017" i="3"/>
  <c r="M42016" i="3"/>
  <c r="M42015" i="3"/>
  <c r="M42014" i="3"/>
  <c r="M42013" i="3"/>
  <c r="M42012" i="3"/>
  <c r="M42011" i="3"/>
  <c r="M42010" i="3"/>
  <c r="M42009" i="3"/>
  <c r="M42008" i="3"/>
  <c r="M42007" i="3"/>
  <c r="M42006" i="3"/>
  <c r="M42005" i="3"/>
  <c r="M42004" i="3"/>
  <c r="M42003" i="3"/>
  <c r="M42002" i="3"/>
  <c r="M42001" i="3"/>
  <c r="M42000" i="3"/>
  <c r="M41999" i="3"/>
  <c r="M41998" i="3"/>
  <c r="M41997" i="3"/>
  <c r="M41996" i="3"/>
  <c r="M41995" i="3"/>
  <c r="M41994" i="3"/>
  <c r="M41993" i="3"/>
  <c r="M41992" i="3"/>
  <c r="M41991" i="3"/>
  <c r="M41990" i="3"/>
  <c r="M41989" i="3"/>
  <c r="M41988" i="3"/>
  <c r="M41987" i="3"/>
  <c r="M41986" i="3"/>
  <c r="M41985" i="3"/>
  <c r="M41984" i="3"/>
  <c r="M41983" i="3"/>
  <c r="M41982" i="3"/>
  <c r="M41981" i="3"/>
  <c r="M41980" i="3"/>
  <c r="M41979" i="3"/>
  <c r="M41978" i="3"/>
  <c r="M41977" i="3"/>
  <c r="M41976" i="3"/>
  <c r="M41975" i="3"/>
  <c r="M41974" i="3"/>
  <c r="M41973" i="3"/>
  <c r="M41972" i="3"/>
  <c r="M41971" i="3"/>
  <c r="M41970" i="3"/>
  <c r="M41969" i="3"/>
  <c r="M41968" i="3"/>
  <c r="M41967" i="3"/>
  <c r="M41966" i="3"/>
  <c r="M41965" i="3"/>
  <c r="M41964" i="3"/>
  <c r="M41963" i="3"/>
  <c r="M41962" i="3"/>
  <c r="M41961" i="3"/>
  <c r="M41960" i="3"/>
  <c r="M41959" i="3"/>
  <c r="M41958" i="3"/>
  <c r="M41957" i="3"/>
  <c r="M41956" i="3"/>
  <c r="M41955" i="3"/>
  <c r="M41954" i="3"/>
  <c r="M41953" i="3"/>
  <c r="M41952" i="3"/>
  <c r="M41951" i="3"/>
  <c r="M41950" i="3"/>
  <c r="M41949" i="3"/>
  <c r="M41948" i="3"/>
  <c r="M41947" i="3"/>
  <c r="M41946" i="3"/>
  <c r="M41945" i="3"/>
  <c r="M41944" i="3"/>
  <c r="M41943" i="3"/>
  <c r="M41942" i="3"/>
  <c r="M41941" i="3"/>
  <c r="M41940" i="3"/>
  <c r="M41939" i="3"/>
  <c r="M41938" i="3"/>
  <c r="M41937" i="3"/>
  <c r="M41936" i="3"/>
  <c r="M41935" i="3"/>
  <c r="M41934" i="3"/>
  <c r="M41933" i="3"/>
  <c r="M41932" i="3"/>
  <c r="M41931" i="3"/>
  <c r="M41930" i="3"/>
  <c r="M41929" i="3"/>
  <c r="M41928" i="3"/>
  <c r="M41927" i="3"/>
  <c r="M41926" i="3"/>
  <c r="M41925" i="3"/>
  <c r="M41924" i="3"/>
  <c r="M41923" i="3"/>
  <c r="M41922" i="3"/>
  <c r="M41921" i="3"/>
  <c r="M41920" i="3"/>
  <c r="M41919" i="3"/>
  <c r="M41918" i="3"/>
  <c r="M41917" i="3"/>
  <c r="M41916" i="3"/>
  <c r="M41915" i="3"/>
  <c r="M41914" i="3"/>
  <c r="M41913" i="3"/>
  <c r="M41912" i="3"/>
  <c r="M41911" i="3"/>
  <c r="M41910" i="3"/>
  <c r="M41909" i="3"/>
  <c r="M41908" i="3"/>
  <c r="M41907" i="3"/>
  <c r="M41906" i="3"/>
  <c r="M41905" i="3"/>
  <c r="M41904" i="3"/>
  <c r="M41903" i="3"/>
  <c r="M41902" i="3"/>
  <c r="M41901" i="3"/>
  <c r="M41900" i="3"/>
  <c r="M41899" i="3"/>
  <c r="M41898" i="3"/>
  <c r="M41897" i="3"/>
  <c r="M41896" i="3"/>
  <c r="M41895" i="3"/>
  <c r="M41894" i="3"/>
  <c r="M41893" i="3"/>
  <c r="M41892" i="3"/>
  <c r="M41891" i="3"/>
  <c r="M41890" i="3"/>
  <c r="M41889" i="3"/>
  <c r="M41888" i="3"/>
  <c r="M41887" i="3"/>
  <c r="M41886" i="3"/>
  <c r="M41885" i="3"/>
  <c r="M41884" i="3"/>
  <c r="M41883" i="3"/>
  <c r="M41882" i="3"/>
  <c r="M41881" i="3"/>
  <c r="M41880" i="3"/>
  <c r="M41879" i="3"/>
  <c r="M41878" i="3"/>
  <c r="M41877" i="3"/>
  <c r="M41876" i="3"/>
  <c r="M41875" i="3"/>
  <c r="M41874" i="3"/>
  <c r="M41873" i="3"/>
  <c r="M41872" i="3"/>
  <c r="M41871" i="3"/>
  <c r="M41870" i="3"/>
  <c r="M41869" i="3"/>
  <c r="M41868" i="3"/>
  <c r="M41867" i="3"/>
  <c r="M41866" i="3"/>
  <c r="M41865" i="3"/>
  <c r="M41864" i="3"/>
  <c r="M41863" i="3"/>
  <c r="M41862" i="3"/>
  <c r="M41861" i="3"/>
  <c r="M41860" i="3"/>
  <c r="M41859" i="3"/>
  <c r="M41858" i="3"/>
  <c r="M41857" i="3"/>
  <c r="M41856" i="3"/>
  <c r="M41855" i="3"/>
  <c r="M41854" i="3"/>
  <c r="M41853" i="3"/>
  <c r="M41852" i="3"/>
  <c r="M41851" i="3"/>
  <c r="M41850" i="3"/>
  <c r="M41849" i="3"/>
  <c r="M41848" i="3"/>
  <c r="M41847" i="3"/>
  <c r="M41846" i="3"/>
  <c r="M41845" i="3"/>
  <c r="M41844" i="3"/>
  <c r="M41843" i="3"/>
  <c r="M41842" i="3"/>
  <c r="M41841" i="3"/>
  <c r="M41840" i="3"/>
  <c r="M41839" i="3"/>
  <c r="M41838" i="3"/>
  <c r="M41837" i="3"/>
  <c r="M41836" i="3"/>
  <c r="M41835" i="3"/>
  <c r="M41834" i="3"/>
  <c r="M41833" i="3"/>
  <c r="M41832" i="3"/>
  <c r="M41831" i="3"/>
  <c r="M41830" i="3"/>
  <c r="M41829" i="3"/>
  <c r="M41828" i="3"/>
  <c r="M41827" i="3"/>
  <c r="M41826" i="3"/>
  <c r="M41825" i="3"/>
  <c r="M41824" i="3"/>
  <c r="M41823" i="3"/>
  <c r="M41822" i="3"/>
  <c r="M41821" i="3"/>
  <c r="M41820" i="3"/>
  <c r="M41819" i="3"/>
  <c r="M41818" i="3"/>
  <c r="M41817" i="3"/>
  <c r="M41816" i="3"/>
  <c r="M41815" i="3"/>
  <c r="M41814" i="3"/>
  <c r="M41813" i="3"/>
  <c r="M41812" i="3"/>
  <c r="M41811" i="3"/>
  <c r="M41810" i="3"/>
  <c r="M41809" i="3"/>
  <c r="M41808" i="3"/>
  <c r="M41807" i="3"/>
  <c r="M41806" i="3"/>
  <c r="M41805" i="3"/>
  <c r="M41804" i="3"/>
  <c r="M41803" i="3"/>
  <c r="M41802" i="3"/>
  <c r="M41801" i="3"/>
  <c r="M41800" i="3"/>
  <c r="M41799" i="3"/>
  <c r="M41798" i="3"/>
  <c r="M41797" i="3"/>
  <c r="M41796" i="3"/>
  <c r="M41795" i="3"/>
  <c r="M41794" i="3"/>
  <c r="M41793" i="3"/>
  <c r="M41792" i="3"/>
  <c r="M41791" i="3"/>
  <c r="M41790" i="3"/>
  <c r="M41789" i="3"/>
  <c r="M41788" i="3"/>
  <c r="M41787" i="3"/>
  <c r="M41786" i="3"/>
  <c r="M41785" i="3"/>
  <c r="M41784" i="3"/>
  <c r="M41783" i="3"/>
  <c r="M41782" i="3"/>
  <c r="M41781" i="3"/>
  <c r="M41780" i="3"/>
  <c r="M41779" i="3"/>
  <c r="M41778" i="3"/>
  <c r="M41777" i="3"/>
  <c r="M41776" i="3"/>
  <c r="M41775" i="3"/>
  <c r="M41774" i="3"/>
  <c r="M41773" i="3"/>
  <c r="M41772" i="3"/>
  <c r="M41771" i="3"/>
  <c r="M41770" i="3"/>
  <c r="M41769" i="3"/>
  <c r="M41768" i="3"/>
  <c r="M41767" i="3"/>
  <c r="M41766" i="3"/>
  <c r="M41765" i="3"/>
  <c r="M41764" i="3"/>
  <c r="M41763" i="3"/>
  <c r="M41762" i="3"/>
  <c r="M41761" i="3"/>
  <c r="M41760" i="3"/>
  <c r="M41759" i="3"/>
  <c r="M41758" i="3"/>
  <c r="M41757" i="3"/>
  <c r="M41756" i="3"/>
  <c r="M41755" i="3"/>
  <c r="M41754" i="3"/>
  <c r="M41753" i="3"/>
  <c r="M41752" i="3"/>
  <c r="M41751" i="3"/>
  <c r="M41750" i="3"/>
  <c r="M41749" i="3"/>
  <c r="M41748" i="3"/>
  <c r="M41747" i="3"/>
  <c r="M41746" i="3"/>
  <c r="M41745" i="3"/>
  <c r="M41744" i="3"/>
  <c r="M41743" i="3"/>
  <c r="M41742" i="3"/>
  <c r="M41741" i="3"/>
  <c r="M41740" i="3"/>
  <c r="M41739" i="3"/>
  <c r="M41738" i="3"/>
  <c r="M41737" i="3"/>
  <c r="M41736" i="3"/>
  <c r="M41735" i="3"/>
  <c r="M41734" i="3"/>
  <c r="M41733" i="3"/>
  <c r="M41732" i="3"/>
  <c r="M41731" i="3"/>
  <c r="M41730" i="3"/>
  <c r="M41729" i="3"/>
  <c r="M41728" i="3"/>
  <c r="M41727" i="3"/>
  <c r="M41726" i="3"/>
  <c r="M41725" i="3"/>
  <c r="M41724" i="3"/>
  <c r="M41723" i="3"/>
  <c r="M41722" i="3"/>
  <c r="M41721" i="3"/>
  <c r="M41720" i="3"/>
  <c r="M41719" i="3"/>
  <c r="M41718" i="3"/>
  <c r="M41717" i="3"/>
  <c r="M41716" i="3"/>
  <c r="M41715" i="3"/>
  <c r="M41714" i="3"/>
  <c r="M41713" i="3"/>
  <c r="M41712" i="3"/>
  <c r="M41711" i="3"/>
  <c r="M41710" i="3"/>
  <c r="M41709" i="3"/>
  <c r="M41708" i="3"/>
  <c r="M41707" i="3"/>
  <c r="M41706" i="3"/>
  <c r="M41705" i="3"/>
  <c r="M41704" i="3"/>
  <c r="M41703" i="3"/>
  <c r="M41702" i="3"/>
  <c r="M41701" i="3"/>
  <c r="M41700" i="3"/>
  <c r="M41699" i="3"/>
  <c r="M41698" i="3"/>
  <c r="M41697" i="3"/>
  <c r="M41696" i="3"/>
  <c r="M41695" i="3"/>
  <c r="M41694" i="3"/>
  <c r="M41693" i="3"/>
  <c r="M41692" i="3"/>
  <c r="M41691" i="3"/>
  <c r="M41690" i="3"/>
  <c r="M41689" i="3"/>
  <c r="M41688" i="3"/>
  <c r="M41687" i="3"/>
  <c r="M41686" i="3"/>
  <c r="M41685" i="3"/>
  <c r="M41684" i="3"/>
  <c r="M41683" i="3"/>
  <c r="M41682" i="3"/>
  <c r="M41681" i="3"/>
  <c r="M41680" i="3"/>
  <c r="M41679" i="3"/>
  <c r="M41678" i="3"/>
  <c r="M41677" i="3"/>
  <c r="M41676" i="3"/>
  <c r="M41675" i="3"/>
  <c r="M41674" i="3"/>
  <c r="M41673" i="3"/>
  <c r="M41672" i="3"/>
  <c r="M41671" i="3"/>
  <c r="M41670" i="3"/>
  <c r="M41669" i="3"/>
  <c r="M41668" i="3"/>
  <c r="M41667" i="3"/>
  <c r="M41666" i="3"/>
  <c r="M41665" i="3"/>
  <c r="M41664" i="3"/>
  <c r="M41663" i="3"/>
  <c r="M41662" i="3"/>
  <c r="M41661" i="3"/>
  <c r="M41660" i="3"/>
  <c r="M41659" i="3"/>
  <c r="M41658" i="3"/>
  <c r="M41657" i="3"/>
  <c r="M41656" i="3"/>
  <c r="M41655" i="3"/>
  <c r="M41654" i="3"/>
  <c r="M41653" i="3"/>
  <c r="M41652" i="3"/>
  <c r="M41651" i="3"/>
  <c r="M41650" i="3"/>
  <c r="M41649" i="3"/>
  <c r="M41648" i="3"/>
  <c r="M41647" i="3"/>
  <c r="M41646" i="3"/>
  <c r="M41645" i="3"/>
  <c r="M41644" i="3"/>
  <c r="M41643" i="3"/>
  <c r="M41642" i="3"/>
  <c r="M41641" i="3"/>
  <c r="M41640" i="3"/>
  <c r="M41639" i="3"/>
  <c r="M41638" i="3"/>
  <c r="M41637" i="3"/>
  <c r="M41636" i="3"/>
  <c r="M41635" i="3"/>
  <c r="M41634" i="3"/>
  <c r="M41633" i="3"/>
  <c r="M41632" i="3"/>
  <c r="M41631" i="3"/>
  <c r="M41630" i="3"/>
  <c r="M41629" i="3"/>
  <c r="M41628" i="3"/>
  <c r="M41627" i="3"/>
  <c r="M41626" i="3"/>
  <c r="M41625" i="3"/>
  <c r="M41624" i="3"/>
  <c r="M41623" i="3"/>
  <c r="M41622" i="3"/>
  <c r="M41621" i="3"/>
  <c r="M41620" i="3"/>
  <c r="M41619" i="3"/>
  <c r="M41618" i="3"/>
  <c r="M41617" i="3"/>
  <c r="M41616" i="3"/>
  <c r="M41615" i="3"/>
  <c r="M41614" i="3"/>
  <c r="M41613" i="3"/>
  <c r="M41612" i="3"/>
  <c r="M41611" i="3"/>
  <c r="M41610" i="3"/>
  <c r="M41609" i="3"/>
  <c r="M41608" i="3"/>
  <c r="M41607" i="3"/>
  <c r="M41606" i="3"/>
  <c r="M41605" i="3"/>
  <c r="M41604" i="3"/>
  <c r="M41603" i="3"/>
  <c r="M41602" i="3"/>
  <c r="M41601" i="3"/>
  <c r="M41600" i="3"/>
  <c r="M41599" i="3"/>
  <c r="M41598" i="3"/>
  <c r="M41597" i="3"/>
  <c r="M41596" i="3"/>
  <c r="M41595" i="3"/>
  <c r="M41594" i="3"/>
  <c r="M41593" i="3"/>
  <c r="M41592" i="3"/>
  <c r="M41591" i="3"/>
  <c r="M41590" i="3"/>
  <c r="M41589" i="3"/>
  <c r="M41588" i="3"/>
  <c r="M41587" i="3"/>
  <c r="M41586" i="3"/>
  <c r="M41585" i="3"/>
  <c r="M41584" i="3"/>
  <c r="M41583" i="3"/>
  <c r="M41582" i="3"/>
  <c r="M41581" i="3"/>
  <c r="M41580" i="3"/>
  <c r="M41579" i="3"/>
  <c r="M41578" i="3"/>
  <c r="M41577" i="3"/>
  <c r="M41576" i="3"/>
  <c r="M41575" i="3"/>
  <c r="M41574" i="3"/>
  <c r="M41573" i="3"/>
  <c r="M41572" i="3"/>
  <c r="M41571" i="3"/>
  <c r="M41570" i="3"/>
  <c r="M41569" i="3"/>
  <c r="M41568" i="3"/>
  <c r="M41567" i="3"/>
  <c r="M41566" i="3"/>
  <c r="M41565" i="3"/>
  <c r="M41564" i="3"/>
  <c r="M41563" i="3"/>
  <c r="M41562" i="3"/>
  <c r="M41561" i="3"/>
  <c r="M41560" i="3"/>
  <c r="M41559" i="3"/>
  <c r="M41558" i="3"/>
  <c r="M41557" i="3"/>
  <c r="M41556" i="3"/>
  <c r="M41555" i="3"/>
  <c r="M41554" i="3"/>
  <c r="M41553" i="3"/>
  <c r="M41552" i="3"/>
  <c r="M41551" i="3"/>
  <c r="M41550" i="3"/>
  <c r="M41549" i="3"/>
  <c r="M41548" i="3"/>
  <c r="M41547" i="3"/>
  <c r="M41546" i="3"/>
  <c r="M41545" i="3"/>
  <c r="M41544" i="3"/>
  <c r="M41543" i="3"/>
  <c r="M41542" i="3"/>
  <c r="M41541" i="3"/>
  <c r="M41540" i="3"/>
  <c r="M41539" i="3"/>
  <c r="M41538" i="3"/>
  <c r="M41537" i="3"/>
  <c r="M41536" i="3"/>
  <c r="M41535" i="3"/>
  <c r="M41534" i="3"/>
  <c r="M41533" i="3"/>
  <c r="M41532" i="3"/>
  <c r="M41531" i="3"/>
  <c r="M41530" i="3"/>
  <c r="M41529" i="3"/>
  <c r="M41528" i="3"/>
  <c r="M41527" i="3"/>
  <c r="M41526" i="3"/>
  <c r="M41525" i="3"/>
  <c r="M41524" i="3"/>
  <c r="M41523" i="3"/>
  <c r="M41522" i="3"/>
  <c r="M41521" i="3"/>
  <c r="M41520" i="3"/>
  <c r="M41519" i="3"/>
  <c r="M41518" i="3"/>
  <c r="M41517" i="3"/>
  <c r="M41516" i="3"/>
  <c r="M41515" i="3"/>
  <c r="M41514" i="3"/>
  <c r="M41513" i="3"/>
  <c r="M41512" i="3"/>
  <c r="M41511" i="3"/>
  <c r="M41510" i="3"/>
  <c r="M41509" i="3"/>
  <c r="M41508" i="3"/>
  <c r="M41507" i="3"/>
  <c r="M41506" i="3"/>
  <c r="M41505" i="3"/>
  <c r="M41504" i="3"/>
  <c r="M41503" i="3"/>
  <c r="M41502" i="3"/>
  <c r="M41501" i="3"/>
  <c r="M41500" i="3"/>
  <c r="M41499" i="3"/>
  <c r="M41498" i="3"/>
  <c r="M41497" i="3"/>
  <c r="M41496" i="3"/>
  <c r="M41495" i="3"/>
  <c r="M41494" i="3"/>
  <c r="M41493" i="3"/>
  <c r="M41492" i="3"/>
  <c r="M41491" i="3"/>
  <c r="M41490" i="3"/>
  <c r="M41489" i="3"/>
  <c r="M41488" i="3"/>
  <c r="M41487" i="3"/>
  <c r="M41486" i="3"/>
  <c r="M41485" i="3"/>
  <c r="M41484" i="3"/>
  <c r="M41483" i="3"/>
  <c r="M41482" i="3"/>
  <c r="M41481" i="3"/>
  <c r="M41480" i="3"/>
  <c r="M41479" i="3"/>
  <c r="M41478" i="3"/>
  <c r="M41477" i="3"/>
  <c r="M41476" i="3"/>
  <c r="M41475" i="3"/>
  <c r="M41474" i="3"/>
  <c r="M41473" i="3"/>
  <c r="M41472" i="3"/>
  <c r="M41471" i="3"/>
  <c r="M41470" i="3"/>
  <c r="M41469" i="3"/>
  <c r="M41468" i="3"/>
  <c r="M41467" i="3"/>
  <c r="M41466" i="3"/>
  <c r="M41465" i="3"/>
  <c r="M41464" i="3"/>
  <c r="M41463" i="3"/>
  <c r="M41462" i="3"/>
  <c r="M41461" i="3"/>
  <c r="M41460" i="3"/>
  <c r="M41459" i="3"/>
  <c r="M41458" i="3"/>
  <c r="M41457" i="3"/>
  <c r="M41456" i="3"/>
  <c r="M41455" i="3"/>
  <c r="M41454" i="3"/>
  <c r="M41453" i="3"/>
  <c r="M41452" i="3"/>
  <c r="M41451" i="3"/>
  <c r="M41450" i="3"/>
  <c r="M41449" i="3"/>
  <c r="M41448" i="3"/>
  <c r="M41447" i="3"/>
  <c r="M41446" i="3"/>
  <c r="M41445" i="3"/>
  <c r="M41444" i="3"/>
  <c r="M41443" i="3"/>
  <c r="M41442" i="3"/>
  <c r="M41441" i="3"/>
  <c r="M41440" i="3"/>
  <c r="M41439" i="3"/>
  <c r="M41438" i="3"/>
  <c r="M41437" i="3"/>
  <c r="M41436" i="3"/>
  <c r="M41435" i="3"/>
  <c r="M41434" i="3"/>
  <c r="M41433" i="3"/>
  <c r="M41432" i="3"/>
  <c r="M41431" i="3"/>
  <c r="M41430" i="3"/>
  <c r="M41429" i="3"/>
  <c r="M41428" i="3"/>
  <c r="M41427" i="3"/>
  <c r="M41426" i="3"/>
  <c r="M41425" i="3"/>
  <c r="M41424" i="3"/>
  <c r="M41423" i="3"/>
  <c r="M41422" i="3"/>
  <c r="M41421" i="3"/>
  <c r="M41420" i="3"/>
  <c r="M41419" i="3"/>
  <c r="M41418" i="3"/>
  <c r="M41417" i="3"/>
  <c r="M41416" i="3"/>
  <c r="M41415" i="3"/>
  <c r="M41414" i="3"/>
  <c r="M41413" i="3"/>
  <c r="M41412" i="3"/>
  <c r="M41411" i="3"/>
  <c r="M41410" i="3"/>
  <c r="M41409" i="3"/>
  <c r="M41408" i="3"/>
  <c r="M41407" i="3"/>
  <c r="M41406" i="3"/>
  <c r="M41405" i="3"/>
  <c r="M41404" i="3"/>
  <c r="M41403" i="3"/>
  <c r="M41402" i="3"/>
  <c r="M41401" i="3"/>
  <c r="M41400" i="3"/>
  <c r="M41399" i="3"/>
  <c r="M41398" i="3"/>
  <c r="M41397" i="3"/>
  <c r="M41396" i="3"/>
  <c r="M41395" i="3"/>
  <c r="M41394" i="3"/>
  <c r="M41393" i="3"/>
  <c r="M41392" i="3"/>
  <c r="M41391" i="3"/>
  <c r="M41390" i="3"/>
  <c r="M41389" i="3"/>
  <c r="M41388" i="3"/>
  <c r="M41387" i="3"/>
  <c r="M41386" i="3"/>
  <c r="M41385" i="3"/>
  <c r="M41384" i="3"/>
  <c r="M41383" i="3"/>
  <c r="M41382" i="3"/>
  <c r="M41381" i="3"/>
  <c r="M41380" i="3"/>
  <c r="M41379" i="3"/>
  <c r="M41378" i="3"/>
  <c r="M41377" i="3"/>
  <c r="M41376" i="3"/>
  <c r="M41375" i="3"/>
  <c r="M41374" i="3"/>
  <c r="M41373" i="3"/>
  <c r="M41372" i="3"/>
  <c r="M41371" i="3"/>
  <c r="M41370" i="3"/>
  <c r="M41369" i="3"/>
  <c r="M41368" i="3"/>
  <c r="M41367" i="3"/>
  <c r="M41366" i="3"/>
  <c r="M41365" i="3"/>
  <c r="M41364" i="3"/>
  <c r="M41363" i="3"/>
  <c r="M41362" i="3"/>
  <c r="M41361" i="3"/>
  <c r="M41360" i="3"/>
  <c r="M41359" i="3"/>
  <c r="M41358" i="3"/>
  <c r="M41357" i="3"/>
  <c r="M41356" i="3"/>
  <c r="M41355" i="3"/>
  <c r="M41354" i="3"/>
  <c r="M41353" i="3"/>
  <c r="M41352" i="3"/>
  <c r="M41351" i="3"/>
  <c r="M41350" i="3"/>
  <c r="M41349" i="3"/>
  <c r="M41348" i="3"/>
  <c r="M41347" i="3"/>
  <c r="M41346" i="3"/>
  <c r="M41345" i="3"/>
  <c r="M41344" i="3"/>
  <c r="M41343" i="3"/>
  <c r="M41342" i="3"/>
  <c r="M41341" i="3"/>
  <c r="M41340" i="3"/>
  <c r="M41339" i="3"/>
  <c r="M41338" i="3"/>
  <c r="M41337" i="3"/>
  <c r="M41336" i="3"/>
  <c r="M41335" i="3"/>
  <c r="M41334" i="3"/>
  <c r="M41333" i="3"/>
  <c r="M41332" i="3"/>
  <c r="M41331" i="3"/>
  <c r="M41330" i="3"/>
  <c r="M41329" i="3"/>
  <c r="M41328" i="3"/>
  <c r="M41327" i="3"/>
  <c r="M41326" i="3"/>
  <c r="M41325" i="3"/>
  <c r="M41324" i="3"/>
  <c r="M41323" i="3"/>
  <c r="M41322" i="3"/>
  <c r="M41321" i="3"/>
  <c r="M41320" i="3"/>
  <c r="M41319" i="3"/>
  <c r="M41318" i="3"/>
  <c r="M41317" i="3"/>
  <c r="M41316" i="3"/>
  <c r="M41315" i="3"/>
  <c r="M41314" i="3"/>
  <c r="M41313" i="3"/>
  <c r="M41312" i="3"/>
  <c r="M41311" i="3"/>
  <c r="M41310" i="3"/>
  <c r="M41309" i="3"/>
  <c r="M41308" i="3"/>
  <c r="M41307" i="3"/>
  <c r="M41306" i="3"/>
  <c r="M41305" i="3"/>
  <c r="M41304" i="3"/>
  <c r="M41303" i="3"/>
  <c r="M41302" i="3"/>
  <c r="M41301" i="3"/>
  <c r="M41300" i="3"/>
  <c r="M41299" i="3"/>
  <c r="M41298" i="3"/>
  <c r="M41297" i="3"/>
  <c r="M41296" i="3"/>
  <c r="M41295" i="3"/>
  <c r="M41294" i="3"/>
  <c r="M41293" i="3"/>
  <c r="M41292" i="3"/>
  <c r="M41291" i="3"/>
  <c r="M41290" i="3"/>
  <c r="M41289" i="3"/>
  <c r="M41288" i="3"/>
  <c r="M41287" i="3"/>
  <c r="M41286" i="3"/>
  <c r="M41285" i="3"/>
  <c r="M41284" i="3"/>
  <c r="M41283" i="3"/>
  <c r="M41282" i="3"/>
  <c r="M41281" i="3"/>
  <c r="M41280" i="3"/>
  <c r="M41279" i="3"/>
  <c r="M41278" i="3"/>
  <c r="M41277" i="3"/>
  <c r="M41276" i="3"/>
  <c r="M41275" i="3"/>
  <c r="M41274" i="3"/>
  <c r="M41273" i="3"/>
  <c r="M41272" i="3"/>
  <c r="M41271" i="3"/>
  <c r="M41270" i="3"/>
  <c r="M41269" i="3"/>
  <c r="M41268" i="3"/>
  <c r="M41267" i="3"/>
  <c r="M41266" i="3"/>
  <c r="M41265" i="3"/>
  <c r="M41264" i="3"/>
  <c r="M41263" i="3"/>
  <c r="M41262" i="3"/>
  <c r="M41261" i="3"/>
  <c r="M41260" i="3"/>
  <c r="M41259" i="3"/>
  <c r="M41258" i="3"/>
  <c r="M41257" i="3"/>
  <c r="M41256" i="3"/>
  <c r="M41255" i="3"/>
  <c r="M41254" i="3"/>
  <c r="M41253" i="3"/>
  <c r="M41252" i="3"/>
  <c r="M41251" i="3"/>
  <c r="M41250" i="3"/>
  <c r="M41249" i="3"/>
  <c r="M41248" i="3"/>
  <c r="M41247" i="3"/>
  <c r="M41246" i="3"/>
  <c r="M41245" i="3"/>
  <c r="M41244" i="3"/>
  <c r="M41243" i="3"/>
  <c r="M41242" i="3"/>
  <c r="M41241" i="3"/>
  <c r="M41240" i="3"/>
  <c r="M41239" i="3"/>
  <c r="M41238" i="3"/>
  <c r="M41237" i="3"/>
  <c r="M41236" i="3"/>
  <c r="M41235" i="3"/>
  <c r="M41234" i="3"/>
  <c r="M41233" i="3"/>
  <c r="M41232" i="3"/>
  <c r="M41231" i="3"/>
  <c r="M41230" i="3"/>
  <c r="M41229" i="3"/>
  <c r="M41228" i="3"/>
  <c r="M41227" i="3"/>
  <c r="M41226" i="3"/>
  <c r="M41225" i="3"/>
  <c r="M41224" i="3"/>
  <c r="M41223" i="3"/>
  <c r="M41222" i="3"/>
  <c r="M41221" i="3"/>
  <c r="M41220" i="3"/>
  <c r="M41219" i="3"/>
  <c r="M41218" i="3"/>
  <c r="M41217" i="3"/>
  <c r="M41216" i="3"/>
  <c r="M41215" i="3"/>
  <c r="M41214" i="3"/>
  <c r="M41213" i="3"/>
  <c r="M41212" i="3"/>
  <c r="M41211" i="3"/>
  <c r="M41210" i="3"/>
  <c r="M41209" i="3"/>
  <c r="M41208" i="3"/>
  <c r="M41207" i="3"/>
  <c r="M41206" i="3"/>
  <c r="M41205" i="3"/>
  <c r="M41204" i="3"/>
  <c r="M41203" i="3"/>
  <c r="M41202" i="3"/>
  <c r="M41201" i="3"/>
  <c r="M41200" i="3"/>
  <c r="M41199" i="3"/>
  <c r="M41198" i="3"/>
  <c r="M41197" i="3"/>
  <c r="M41196" i="3"/>
  <c r="M41195" i="3"/>
  <c r="M41194" i="3"/>
  <c r="M41193" i="3"/>
  <c r="M41192" i="3"/>
  <c r="M41191" i="3"/>
  <c r="M41190" i="3"/>
  <c r="M41189" i="3"/>
  <c r="M41188" i="3"/>
  <c r="M41187" i="3"/>
  <c r="M41186" i="3"/>
  <c r="M41185" i="3"/>
  <c r="M41184" i="3"/>
  <c r="M41183" i="3"/>
  <c r="M41182" i="3"/>
  <c r="M41181" i="3"/>
  <c r="M41180" i="3"/>
  <c r="M41179" i="3"/>
  <c r="M41178" i="3"/>
  <c r="M41177" i="3"/>
  <c r="M41176" i="3"/>
  <c r="M41175" i="3"/>
  <c r="M41174" i="3"/>
  <c r="M41173" i="3"/>
  <c r="M41172" i="3"/>
  <c r="M41171" i="3"/>
  <c r="M41170" i="3"/>
  <c r="M41169" i="3"/>
  <c r="M41168" i="3"/>
  <c r="M41167" i="3"/>
  <c r="M41166" i="3"/>
  <c r="M41165" i="3"/>
  <c r="M41164" i="3"/>
  <c r="M41163" i="3"/>
  <c r="M41162" i="3"/>
  <c r="M41161" i="3"/>
  <c r="M41160" i="3"/>
  <c r="M41159" i="3"/>
  <c r="M41158" i="3"/>
  <c r="M41157" i="3"/>
  <c r="M41156" i="3"/>
  <c r="M41155" i="3"/>
  <c r="M41154" i="3"/>
  <c r="M41153" i="3"/>
  <c r="M41152" i="3"/>
  <c r="M41151" i="3"/>
  <c r="M41150" i="3"/>
  <c r="M41149" i="3"/>
  <c r="M41148" i="3"/>
  <c r="M41147" i="3"/>
  <c r="M41146" i="3"/>
  <c r="M41145" i="3"/>
  <c r="M41144" i="3"/>
  <c r="M41143" i="3"/>
  <c r="M41142" i="3"/>
  <c r="M41141" i="3"/>
  <c r="M41140" i="3"/>
  <c r="M41139" i="3"/>
  <c r="M41138" i="3"/>
  <c r="M41137" i="3"/>
  <c r="M41136" i="3"/>
  <c r="M41135" i="3"/>
  <c r="M41134" i="3"/>
  <c r="M41133" i="3"/>
  <c r="M41132" i="3"/>
  <c r="M41131" i="3"/>
  <c r="M41130" i="3"/>
  <c r="M41129" i="3"/>
  <c r="M41128" i="3"/>
  <c r="M41127" i="3"/>
  <c r="M41126" i="3"/>
  <c r="M41125" i="3"/>
  <c r="M41124" i="3"/>
  <c r="M41123" i="3"/>
  <c r="M41122" i="3"/>
  <c r="M41121" i="3"/>
  <c r="M41120" i="3"/>
  <c r="M41119" i="3"/>
  <c r="M41118" i="3"/>
  <c r="M41117" i="3"/>
  <c r="M41116" i="3"/>
  <c r="M41115" i="3"/>
  <c r="M41114" i="3"/>
  <c r="M41113" i="3"/>
  <c r="M41112" i="3"/>
  <c r="M41111" i="3"/>
  <c r="M41110" i="3"/>
  <c r="M41109" i="3"/>
  <c r="M41108" i="3"/>
  <c r="M41107" i="3"/>
  <c r="M41106" i="3"/>
  <c r="M41105" i="3"/>
  <c r="M41104" i="3"/>
  <c r="M41103" i="3"/>
  <c r="M41102" i="3"/>
  <c r="M41101" i="3"/>
  <c r="M41100" i="3"/>
  <c r="M41099" i="3"/>
  <c r="M41098" i="3"/>
  <c r="M41097" i="3"/>
  <c r="M41096" i="3"/>
  <c r="M41095" i="3"/>
  <c r="M41094" i="3"/>
  <c r="M41093" i="3"/>
  <c r="M41092" i="3"/>
  <c r="M41091" i="3"/>
  <c r="M41090" i="3"/>
  <c r="M41089" i="3"/>
  <c r="M41088" i="3"/>
  <c r="M41087" i="3"/>
  <c r="M41086" i="3"/>
  <c r="M41085" i="3"/>
  <c r="M41084" i="3"/>
  <c r="M41083" i="3"/>
  <c r="M41082" i="3"/>
  <c r="M41081" i="3"/>
  <c r="M41080" i="3"/>
  <c r="M41079" i="3"/>
  <c r="M41078" i="3"/>
  <c r="M41077" i="3"/>
  <c r="M41076" i="3"/>
  <c r="M41075" i="3"/>
  <c r="M41074" i="3"/>
  <c r="M41073" i="3"/>
  <c r="M41072" i="3"/>
  <c r="M41071" i="3"/>
  <c r="M41070" i="3"/>
  <c r="M41069" i="3"/>
  <c r="M41068" i="3"/>
  <c r="M41067" i="3"/>
  <c r="M41066" i="3"/>
  <c r="M41065" i="3"/>
  <c r="M41064" i="3"/>
  <c r="M41063" i="3"/>
  <c r="M41062" i="3"/>
  <c r="M41061" i="3"/>
  <c r="M41060" i="3"/>
  <c r="M41059" i="3"/>
  <c r="M41058" i="3"/>
  <c r="M41057" i="3"/>
  <c r="M41056" i="3"/>
  <c r="M41055" i="3"/>
  <c r="M41054" i="3"/>
  <c r="M41053" i="3"/>
  <c r="M41052" i="3"/>
  <c r="M41051" i="3"/>
  <c r="M41050" i="3"/>
  <c r="M41049" i="3"/>
  <c r="M41048" i="3"/>
  <c r="M41047" i="3"/>
  <c r="M41046" i="3"/>
  <c r="M41045" i="3"/>
  <c r="M41044" i="3"/>
  <c r="M41043" i="3"/>
  <c r="M41042" i="3"/>
  <c r="M41041" i="3"/>
  <c r="M41040" i="3"/>
  <c r="M41039" i="3"/>
  <c r="M41038" i="3"/>
  <c r="M41037" i="3"/>
  <c r="M41036" i="3"/>
  <c r="M41035" i="3"/>
  <c r="M41034" i="3"/>
  <c r="M41033" i="3"/>
  <c r="M41032" i="3"/>
  <c r="M41031" i="3"/>
  <c r="M41030" i="3"/>
  <c r="M41029" i="3"/>
  <c r="M41028" i="3"/>
  <c r="M41027" i="3"/>
  <c r="M41026" i="3"/>
  <c r="M41025" i="3"/>
  <c r="M41024" i="3"/>
  <c r="M41023" i="3"/>
  <c r="M41022" i="3"/>
  <c r="M41021" i="3"/>
  <c r="M41020" i="3"/>
  <c r="M41019" i="3"/>
  <c r="M41018" i="3"/>
  <c r="M41017" i="3"/>
  <c r="M41016" i="3"/>
  <c r="M41015" i="3"/>
  <c r="M41014" i="3"/>
  <c r="M41013" i="3"/>
  <c r="M41012" i="3"/>
  <c r="M41011" i="3"/>
  <c r="M41010" i="3"/>
  <c r="M41009" i="3"/>
  <c r="M41008" i="3"/>
  <c r="M41007" i="3"/>
  <c r="M41006" i="3"/>
  <c r="M41005" i="3"/>
  <c r="M41004" i="3"/>
  <c r="M41003" i="3"/>
  <c r="M41002" i="3"/>
  <c r="M41001" i="3"/>
  <c r="M41000" i="3"/>
  <c r="M40999" i="3"/>
  <c r="M40998" i="3"/>
  <c r="M40997" i="3"/>
  <c r="M40996" i="3"/>
  <c r="M40995" i="3"/>
  <c r="M40994" i="3"/>
  <c r="M40993" i="3"/>
  <c r="M40992" i="3"/>
  <c r="M40991" i="3"/>
  <c r="M40990" i="3"/>
  <c r="M40989" i="3"/>
  <c r="M40988" i="3"/>
  <c r="M40987" i="3"/>
  <c r="M40986" i="3"/>
  <c r="M40985" i="3"/>
  <c r="M40984" i="3"/>
  <c r="M40983" i="3"/>
  <c r="M40982" i="3"/>
  <c r="M40981" i="3"/>
  <c r="M40980" i="3"/>
  <c r="M40979" i="3"/>
  <c r="M40978" i="3"/>
  <c r="M40977" i="3"/>
  <c r="M40976" i="3"/>
  <c r="M40975" i="3"/>
  <c r="M40974" i="3"/>
  <c r="M40973" i="3"/>
  <c r="M40972" i="3"/>
  <c r="M40971" i="3"/>
  <c r="M40970" i="3"/>
  <c r="M40969" i="3"/>
  <c r="M40968" i="3"/>
  <c r="M40967" i="3"/>
  <c r="M40966" i="3"/>
  <c r="M40965" i="3"/>
  <c r="M40964" i="3"/>
  <c r="M40963" i="3"/>
  <c r="M40962" i="3"/>
  <c r="M40961" i="3"/>
  <c r="M40960" i="3"/>
  <c r="M40959" i="3"/>
  <c r="M40958" i="3"/>
  <c r="M40957" i="3"/>
  <c r="M40956" i="3"/>
  <c r="M40955" i="3"/>
  <c r="M40954" i="3"/>
  <c r="M40953" i="3"/>
  <c r="M40952" i="3"/>
  <c r="M40951" i="3"/>
  <c r="M40950" i="3"/>
  <c r="M40949" i="3"/>
  <c r="M40948" i="3"/>
  <c r="M40947" i="3"/>
  <c r="M40946" i="3"/>
  <c r="M40945" i="3"/>
  <c r="M40944" i="3"/>
  <c r="M40943" i="3"/>
  <c r="M40942" i="3"/>
  <c r="M40941" i="3"/>
  <c r="M40940" i="3"/>
  <c r="M40939" i="3"/>
  <c r="M40938" i="3"/>
  <c r="M40937" i="3"/>
  <c r="M40936" i="3"/>
  <c r="M40935" i="3"/>
  <c r="M40934" i="3"/>
  <c r="M40933" i="3"/>
  <c r="M40932" i="3"/>
  <c r="M40931" i="3"/>
  <c r="M40930" i="3"/>
  <c r="M40929" i="3"/>
  <c r="M40928" i="3"/>
  <c r="M40927" i="3"/>
  <c r="M40926" i="3"/>
  <c r="M40925" i="3"/>
  <c r="M40924" i="3"/>
  <c r="M40923" i="3"/>
  <c r="M40922" i="3"/>
  <c r="M40921" i="3"/>
  <c r="M40920" i="3"/>
  <c r="M40919" i="3"/>
  <c r="M40918" i="3"/>
  <c r="M40917" i="3"/>
  <c r="M40916" i="3"/>
  <c r="M40915" i="3"/>
  <c r="M40914" i="3"/>
  <c r="M40913" i="3"/>
  <c r="M40912" i="3"/>
  <c r="M40911" i="3"/>
  <c r="M40910" i="3"/>
  <c r="M40909" i="3"/>
  <c r="M40908" i="3"/>
  <c r="M40907" i="3"/>
  <c r="M40906" i="3"/>
  <c r="M40905" i="3"/>
  <c r="M40904" i="3"/>
  <c r="M40903" i="3"/>
  <c r="M40902" i="3"/>
  <c r="M40901" i="3"/>
  <c r="M40900" i="3"/>
  <c r="M40899" i="3"/>
  <c r="M40898" i="3"/>
  <c r="M40897" i="3"/>
  <c r="M40896" i="3"/>
  <c r="M40895" i="3"/>
  <c r="M40894" i="3"/>
  <c r="M40893" i="3"/>
  <c r="M40892" i="3"/>
  <c r="M40891" i="3"/>
  <c r="M40890" i="3"/>
  <c r="M40889" i="3"/>
  <c r="M40888" i="3"/>
  <c r="M40887" i="3"/>
  <c r="M40886" i="3"/>
  <c r="M40885" i="3"/>
  <c r="M40884" i="3"/>
  <c r="M40883" i="3"/>
  <c r="M40882" i="3"/>
  <c r="M40881" i="3"/>
  <c r="M40880" i="3"/>
  <c r="M40879" i="3"/>
  <c r="M40878" i="3"/>
  <c r="M40877" i="3"/>
  <c r="M40876" i="3"/>
  <c r="M40875" i="3"/>
  <c r="M40874" i="3"/>
  <c r="M40873" i="3"/>
  <c r="M40872" i="3"/>
  <c r="M40871" i="3"/>
  <c r="M40870" i="3"/>
  <c r="M40869" i="3"/>
  <c r="M40868" i="3"/>
  <c r="M40867" i="3"/>
  <c r="M40866" i="3"/>
  <c r="M40865" i="3"/>
  <c r="M40864" i="3"/>
  <c r="M40863" i="3"/>
  <c r="M40862" i="3"/>
  <c r="M40861" i="3"/>
  <c r="M40860" i="3"/>
  <c r="M40859" i="3"/>
  <c r="M40858" i="3"/>
  <c r="M40857" i="3"/>
  <c r="M40856" i="3"/>
  <c r="M40855" i="3"/>
  <c r="M40854" i="3"/>
  <c r="M40853" i="3"/>
  <c r="M40852" i="3"/>
  <c r="M40851" i="3"/>
  <c r="M40850" i="3"/>
  <c r="M40849" i="3"/>
  <c r="M40848" i="3"/>
  <c r="M40847" i="3"/>
  <c r="M40846" i="3"/>
  <c r="M40845" i="3"/>
  <c r="M40844" i="3"/>
  <c r="M40843" i="3"/>
  <c r="M40842" i="3"/>
  <c r="M40841" i="3"/>
  <c r="M40840" i="3"/>
  <c r="M40839" i="3"/>
  <c r="M40838" i="3"/>
  <c r="M40837" i="3"/>
  <c r="M40836" i="3"/>
  <c r="M40835" i="3"/>
  <c r="M40834" i="3"/>
  <c r="M40833" i="3"/>
  <c r="M40832" i="3"/>
  <c r="M40831" i="3"/>
  <c r="M40830" i="3"/>
  <c r="M40829" i="3"/>
  <c r="M40828" i="3"/>
  <c r="M40827" i="3"/>
  <c r="M40826" i="3"/>
  <c r="M40825" i="3"/>
  <c r="M40824" i="3"/>
  <c r="M40823" i="3"/>
  <c r="M40822" i="3"/>
  <c r="M40821" i="3"/>
  <c r="M40820" i="3"/>
  <c r="M40819" i="3"/>
  <c r="M40818" i="3"/>
  <c r="M40817" i="3"/>
  <c r="M40816" i="3"/>
  <c r="M40815" i="3"/>
  <c r="M40814" i="3"/>
  <c r="M40813" i="3"/>
  <c r="M40812" i="3"/>
  <c r="M40811" i="3"/>
  <c r="M40810" i="3"/>
  <c r="M40809" i="3"/>
  <c r="M40808" i="3"/>
  <c r="M40807" i="3"/>
  <c r="M40806" i="3"/>
  <c r="M40805" i="3"/>
  <c r="M40804" i="3"/>
  <c r="M40803" i="3"/>
  <c r="M40802" i="3"/>
  <c r="M40801" i="3"/>
  <c r="M40800" i="3"/>
  <c r="M40799" i="3"/>
  <c r="M40798" i="3"/>
  <c r="M40797" i="3"/>
  <c r="M40796" i="3"/>
  <c r="M40795" i="3"/>
  <c r="M40794" i="3"/>
  <c r="M40793" i="3"/>
  <c r="M40792" i="3"/>
  <c r="M40791" i="3"/>
  <c r="M40790" i="3"/>
  <c r="M40789" i="3"/>
  <c r="M40788" i="3"/>
  <c r="M40787" i="3"/>
  <c r="M40786" i="3"/>
  <c r="M40785" i="3"/>
  <c r="M40784" i="3"/>
  <c r="M40783" i="3"/>
  <c r="M40782" i="3"/>
  <c r="M40781" i="3"/>
  <c r="M40780" i="3"/>
  <c r="M40779" i="3"/>
  <c r="M40778" i="3"/>
  <c r="M40777" i="3"/>
  <c r="M40776" i="3"/>
  <c r="M40775" i="3"/>
  <c r="M40774" i="3"/>
  <c r="M40773" i="3"/>
  <c r="M40772" i="3"/>
  <c r="M40771" i="3"/>
  <c r="M40770" i="3"/>
  <c r="M40769" i="3"/>
  <c r="M40768" i="3"/>
  <c r="M40767" i="3"/>
  <c r="M40766" i="3"/>
  <c r="M40765" i="3"/>
  <c r="M40764" i="3"/>
  <c r="M40763" i="3"/>
  <c r="M40762" i="3"/>
  <c r="M40761" i="3"/>
  <c r="M40760" i="3"/>
  <c r="M40759" i="3"/>
  <c r="M40758" i="3"/>
  <c r="M40757" i="3"/>
  <c r="M40756" i="3"/>
  <c r="M40755" i="3"/>
  <c r="M40754" i="3"/>
  <c r="M40753" i="3"/>
  <c r="M40752" i="3"/>
  <c r="M40751" i="3"/>
  <c r="M40750" i="3"/>
  <c r="M40749" i="3"/>
  <c r="M40748" i="3"/>
  <c r="M40747" i="3"/>
  <c r="M40746" i="3"/>
  <c r="M40745" i="3"/>
  <c r="M40744" i="3"/>
  <c r="M40743" i="3"/>
  <c r="M40742" i="3"/>
  <c r="M40741" i="3"/>
  <c r="M40740" i="3"/>
  <c r="M40739" i="3"/>
  <c r="M40738" i="3"/>
  <c r="M40737" i="3"/>
  <c r="M40736" i="3"/>
  <c r="M40735" i="3"/>
  <c r="M40734" i="3"/>
  <c r="M40733" i="3"/>
  <c r="M40732" i="3"/>
  <c r="M40731" i="3"/>
  <c r="M40730" i="3"/>
  <c r="M40729" i="3"/>
  <c r="M40728" i="3"/>
  <c r="M40727" i="3"/>
  <c r="M40726" i="3"/>
  <c r="M40725" i="3"/>
  <c r="M40724" i="3"/>
  <c r="M40723" i="3"/>
  <c r="M40722" i="3"/>
  <c r="M40721" i="3"/>
  <c r="M40720" i="3"/>
  <c r="M40719" i="3"/>
  <c r="M40718" i="3"/>
  <c r="M40717" i="3"/>
  <c r="M40716" i="3"/>
  <c r="M40715" i="3"/>
  <c r="M40714" i="3"/>
  <c r="M40713" i="3"/>
  <c r="M40712" i="3"/>
  <c r="M40711" i="3"/>
  <c r="M40710" i="3"/>
  <c r="M40709" i="3"/>
  <c r="M40708" i="3"/>
  <c r="M40707" i="3"/>
  <c r="M40706" i="3"/>
  <c r="M40705" i="3"/>
  <c r="M40704" i="3"/>
  <c r="M40703" i="3"/>
  <c r="M40702" i="3"/>
  <c r="M40701" i="3"/>
  <c r="M40700" i="3"/>
  <c r="M40699" i="3"/>
  <c r="M40698" i="3"/>
  <c r="M40697" i="3"/>
  <c r="M40696" i="3"/>
  <c r="M40695" i="3"/>
  <c r="M40694" i="3"/>
  <c r="M40693" i="3"/>
  <c r="M40692" i="3"/>
  <c r="M40691" i="3"/>
  <c r="M40690" i="3"/>
  <c r="M40689" i="3"/>
  <c r="M40688" i="3"/>
  <c r="M40687" i="3"/>
  <c r="M40686" i="3"/>
  <c r="M40685" i="3"/>
  <c r="M40684" i="3"/>
  <c r="M40683" i="3"/>
  <c r="M40682" i="3"/>
  <c r="M40681" i="3"/>
  <c r="M40680" i="3"/>
  <c r="M40679" i="3"/>
  <c r="M40678" i="3"/>
  <c r="M40677" i="3"/>
  <c r="M40676" i="3"/>
  <c r="M40675" i="3"/>
  <c r="M40674" i="3"/>
  <c r="M40673" i="3"/>
  <c r="M40672" i="3"/>
  <c r="M40671" i="3"/>
  <c r="M40670" i="3"/>
  <c r="M40669" i="3"/>
  <c r="M40668" i="3"/>
  <c r="M40667" i="3"/>
  <c r="M40666" i="3"/>
  <c r="M40665" i="3"/>
  <c r="M40664" i="3"/>
  <c r="M40663" i="3"/>
  <c r="M40662" i="3"/>
  <c r="M40661" i="3"/>
  <c r="M40660" i="3"/>
  <c r="M40659" i="3"/>
  <c r="M40658" i="3"/>
  <c r="M40657" i="3"/>
  <c r="M40656" i="3"/>
  <c r="M40655" i="3"/>
  <c r="M40654" i="3"/>
  <c r="M40653" i="3"/>
  <c r="M40652" i="3"/>
  <c r="M40651" i="3"/>
  <c r="M40650" i="3"/>
  <c r="M40649" i="3"/>
  <c r="M40648" i="3"/>
  <c r="M40647" i="3"/>
  <c r="M40646" i="3"/>
  <c r="M40645" i="3"/>
  <c r="M40644" i="3"/>
  <c r="M40643" i="3"/>
  <c r="M40642" i="3"/>
  <c r="M40641" i="3"/>
  <c r="M40640" i="3"/>
  <c r="M40639" i="3"/>
  <c r="M40638" i="3"/>
  <c r="M40637" i="3"/>
  <c r="M40636" i="3"/>
  <c r="M40635" i="3"/>
  <c r="M40634" i="3"/>
  <c r="M40633" i="3"/>
  <c r="M40632" i="3"/>
  <c r="M40631" i="3"/>
  <c r="M40630" i="3"/>
  <c r="M40629" i="3"/>
  <c r="M40628" i="3"/>
  <c r="M40627" i="3"/>
  <c r="M40626" i="3"/>
  <c r="M40625" i="3"/>
  <c r="M40624" i="3"/>
  <c r="M40623" i="3"/>
  <c r="M40622" i="3"/>
  <c r="M40621" i="3"/>
  <c r="M40620" i="3"/>
  <c r="M40619" i="3"/>
  <c r="M40618" i="3"/>
  <c r="M40617" i="3"/>
  <c r="M40616" i="3"/>
  <c r="M40615" i="3"/>
  <c r="M40614" i="3"/>
  <c r="M40613" i="3"/>
  <c r="M40612" i="3"/>
  <c r="M40611" i="3"/>
  <c r="M40610" i="3"/>
  <c r="M40609" i="3"/>
  <c r="M40608" i="3"/>
  <c r="M40607" i="3"/>
  <c r="M40606" i="3"/>
  <c r="M40605" i="3"/>
  <c r="M40604" i="3"/>
  <c r="M40603" i="3"/>
  <c r="M40602" i="3"/>
  <c r="M40601" i="3"/>
  <c r="M40600" i="3"/>
  <c r="M40599" i="3"/>
  <c r="M40598" i="3"/>
  <c r="M40597" i="3"/>
  <c r="M40596" i="3"/>
  <c r="M40595" i="3"/>
  <c r="M40594" i="3"/>
  <c r="M40593" i="3"/>
  <c r="M40592" i="3"/>
  <c r="M40591" i="3"/>
  <c r="M40590" i="3"/>
  <c r="M40589" i="3"/>
  <c r="M40588" i="3"/>
  <c r="M40587" i="3"/>
  <c r="M40586" i="3"/>
  <c r="M40585" i="3"/>
  <c r="M40584" i="3"/>
  <c r="M40583" i="3"/>
  <c r="M40582" i="3"/>
  <c r="M40581" i="3"/>
  <c r="M40580" i="3"/>
  <c r="M40579" i="3"/>
  <c r="M40578" i="3"/>
  <c r="M40577" i="3"/>
  <c r="M40576" i="3"/>
  <c r="M40575" i="3"/>
  <c r="M40574" i="3"/>
  <c r="M40573" i="3"/>
  <c r="M40572" i="3"/>
  <c r="M40571" i="3"/>
  <c r="M40570" i="3"/>
  <c r="M40569" i="3"/>
  <c r="M40568" i="3"/>
  <c r="M40567" i="3"/>
  <c r="M40566" i="3"/>
  <c r="M40565" i="3"/>
  <c r="M40564" i="3"/>
  <c r="M40563" i="3"/>
  <c r="M40562" i="3"/>
  <c r="M40561" i="3"/>
  <c r="M40560" i="3"/>
  <c r="M40559" i="3"/>
  <c r="M40558" i="3"/>
  <c r="M40557" i="3"/>
  <c r="M40556" i="3"/>
  <c r="M40555" i="3"/>
  <c r="M40554" i="3"/>
  <c r="M40553" i="3"/>
  <c r="M40552" i="3"/>
  <c r="M40551" i="3"/>
  <c r="M40550" i="3"/>
  <c r="M40549" i="3"/>
  <c r="M40548" i="3"/>
  <c r="M40547" i="3"/>
  <c r="M40546" i="3"/>
  <c r="M40545" i="3"/>
  <c r="M40544" i="3"/>
  <c r="M40543" i="3"/>
  <c r="M40542" i="3"/>
  <c r="M40541" i="3"/>
  <c r="M40540" i="3"/>
  <c r="M40539" i="3"/>
  <c r="M40538" i="3"/>
  <c r="M40537" i="3"/>
  <c r="M40536" i="3"/>
  <c r="M40535" i="3"/>
  <c r="M40534" i="3"/>
  <c r="M40533" i="3"/>
  <c r="M40532" i="3"/>
  <c r="M40531" i="3"/>
  <c r="M40530" i="3"/>
  <c r="M40529" i="3"/>
  <c r="M40528" i="3"/>
  <c r="M40527" i="3"/>
  <c r="M40526" i="3"/>
  <c r="M40525" i="3"/>
  <c r="M40524" i="3"/>
  <c r="M40523" i="3"/>
  <c r="M40522" i="3"/>
  <c r="M40521" i="3"/>
  <c r="M40520" i="3"/>
  <c r="M40519" i="3"/>
  <c r="M40518" i="3"/>
  <c r="M40517" i="3"/>
  <c r="M40516" i="3"/>
  <c r="M40515" i="3"/>
  <c r="M40514" i="3"/>
  <c r="M40513" i="3"/>
  <c r="M40512" i="3"/>
  <c r="M40511" i="3"/>
  <c r="M40510" i="3"/>
  <c r="M40509" i="3"/>
  <c r="M40508" i="3"/>
  <c r="M40507" i="3"/>
  <c r="M40506" i="3"/>
  <c r="M40505" i="3"/>
  <c r="M40504" i="3"/>
  <c r="M40503" i="3"/>
  <c r="M40502" i="3"/>
  <c r="M40501" i="3"/>
  <c r="M40500" i="3"/>
  <c r="M40499" i="3"/>
  <c r="M40498" i="3"/>
  <c r="M40497" i="3"/>
  <c r="M40496" i="3"/>
  <c r="M40495" i="3"/>
  <c r="M40494" i="3"/>
  <c r="M40493" i="3"/>
  <c r="M40492" i="3"/>
  <c r="M40491" i="3"/>
  <c r="M40490" i="3"/>
  <c r="M40489" i="3"/>
  <c r="M40488" i="3"/>
  <c r="M40487" i="3"/>
  <c r="M40486" i="3"/>
  <c r="M40485" i="3"/>
  <c r="M40484" i="3"/>
  <c r="M40483" i="3"/>
  <c r="M40482" i="3"/>
  <c r="M40481" i="3"/>
  <c r="M40480" i="3"/>
  <c r="M40479" i="3"/>
  <c r="M40478" i="3"/>
  <c r="M40477" i="3"/>
  <c r="M40476" i="3"/>
  <c r="M40475" i="3"/>
  <c r="M40474" i="3"/>
  <c r="M40473" i="3"/>
  <c r="M40472" i="3"/>
  <c r="M40471" i="3"/>
  <c r="M40470" i="3"/>
  <c r="M40469" i="3"/>
  <c r="M40468" i="3"/>
  <c r="M40467" i="3"/>
  <c r="M40466" i="3"/>
  <c r="M40465" i="3"/>
  <c r="M40464" i="3"/>
  <c r="M40463" i="3"/>
  <c r="M40462" i="3"/>
  <c r="M40461" i="3"/>
  <c r="M40460" i="3"/>
  <c r="M40459" i="3"/>
  <c r="M40458" i="3"/>
  <c r="M40457" i="3"/>
  <c r="M40456" i="3"/>
  <c r="M40455" i="3"/>
  <c r="M40454" i="3"/>
  <c r="M40453" i="3"/>
  <c r="M40452" i="3"/>
  <c r="M40451" i="3"/>
  <c r="M40450" i="3"/>
  <c r="M40449" i="3"/>
  <c r="M40448" i="3"/>
  <c r="M40447" i="3"/>
  <c r="M40446" i="3"/>
  <c r="M40445" i="3"/>
  <c r="M40444" i="3"/>
  <c r="M40443" i="3"/>
  <c r="M40442" i="3"/>
  <c r="M40441" i="3"/>
  <c r="M40440" i="3"/>
  <c r="M40439" i="3"/>
  <c r="M40438" i="3"/>
  <c r="M40437" i="3"/>
  <c r="M40436" i="3"/>
  <c r="M40435" i="3"/>
  <c r="M40434" i="3"/>
  <c r="M40433" i="3"/>
  <c r="M40432" i="3"/>
  <c r="M40431" i="3"/>
  <c r="M40430" i="3"/>
  <c r="M40429" i="3"/>
  <c r="M40428" i="3"/>
  <c r="M40427" i="3"/>
  <c r="M40426" i="3"/>
  <c r="M40425" i="3"/>
  <c r="M40424" i="3"/>
  <c r="M40423" i="3"/>
  <c r="M40422" i="3"/>
  <c r="M40421" i="3"/>
  <c r="M40420" i="3"/>
  <c r="M40419" i="3"/>
  <c r="M40418" i="3"/>
  <c r="M40417" i="3"/>
  <c r="M40416" i="3"/>
  <c r="M40415" i="3"/>
  <c r="M40414" i="3"/>
  <c r="M40413" i="3"/>
  <c r="M40412" i="3"/>
  <c r="M40411" i="3"/>
  <c r="M40410" i="3"/>
  <c r="M40409" i="3"/>
  <c r="M40408" i="3"/>
  <c r="M40407" i="3"/>
  <c r="M40406" i="3"/>
  <c r="M40405" i="3"/>
  <c r="M40404" i="3"/>
  <c r="M40403" i="3"/>
  <c r="M40402" i="3"/>
  <c r="M40401" i="3"/>
  <c r="M40400" i="3"/>
  <c r="M40399" i="3"/>
  <c r="M40398" i="3"/>
  <c r="M40397" i="3"/>
  <c r="M40396" i="3"/>
  <c r="M40395" i="3"/>
  <c r="M40394" i="3"/>
  <c r="M40393" i="3"/>
  <c r="M40392" i="3"/>
  <c r="M40391" i="3"/>
  <c r="M40390" i="3"/>
  <c r="M40389" i="3"/>
  <c r="M40388" i="3"/>
  <c r="M40387" i="3"/>
  <c r="M40386" i="3"/>
  <c r="M40385" i="3"/>
  <c r="M40384" i="3"/>
  <c r="M40383" i="3"/>
  <c r="M40382" i="3"/>
  <c r="M40381" i="3"/>
  <c r="M40380" i="3"/>
  <c r="M40379" i="3"/>
  <c r="M40378" i="3"/>
  <c r="M40377" i="3"/>
  <c r="M40376" i="3"/>
  <c r="M40375" i="3"/>
  <c r="M40374" i="3"/>
  <c r="M40373" i="3"/>
  <c r="M40372" i="3"/>
  <c r="M40371" i="3"/>
  <c r="M40370" i="3"/>
  <c r="M40369" i="3"/>
  <c r="M40368" i="3"/>
  <c r="M40367" i="3"/>
  <c r="M40366" i="3"/>
  <c r="M40365" i="3"/>
  <c r="M40364" i="3"/>
  <c r="M40363" i="3"/>
  <c r="M40362" i="3"/>
  <c r="M40361" i="3"/>
  <c r="M40360" i="3"/>
  <c r="M40359" i="3"/>
  <c r="M40358" i="3"/>
  <c r="M40357" i="3"/>
  <c r="M40356" i="3"/>
  <c r="M40355" i="3"/>
  <c r="M40354" i="3"/>
  <c r="M40353" i="3"/>
  <c r="M40352" i="3"/>
  <c r="M40351" i="3"/>
  <c r="M40350" i="3"/>
  <c r="M40349" i="3"/>
  <c r="M40348" i="3"/>
  <c r="M40347" i="3"/>
  <c r="M40346" i="3"/>
  <c r="M40345" i="3"/>
  <c r="M40344" i="3"/>
  <c r="M40343" i="3"/>
  <c r="M40342" i="3"/>
  <c r="M40341" i="3"/>
  <c r="M40340" i="3"/>
  <c r="M40339" i="3"/>
  <c r="M40338" i="3"/>
  <c r="M40337" i="3"/>
  <c r="M40336" i="3"/>
  <c r="M40335" i="3"/>
  <c r="M40334" i="3"/>
  <c r="M40333" i="3"/>
  <c r="M40332" i="3"/>
  <c r="M40331" i="3"/>
  <c r="M40330" i="3"/>
  <c r="M40329" i="3"/>
  <c r="M40328" i="3"/>
  <c r="M40327" i="3"/>
  <c r="M40326" i="3"/>
  <c r="M40325" i="3"/>
  <c r="M40324" i="3"/>
  <c r="M40323" i="3"/>
  <c r="M40322" i="3"/>
  <c r="M40321" i="3"/>
  <c r="M40320" i="3"/>
  <c r="M40319" i="3"/>
  <c r="M40318" i="3"/>
  <c r="M40317" i="3"/>
  <c r="M40316" i="3"/>
  <c r="M40315" i="3"/>
  <c r="M40314" i="3"/>
  <c r="M40313" i="3"/>
  <c r="M40312" i="3"/>
  <c r="M40311" i="3"/>
  <c r="M40310" i="3"/>
  <c r="M40309" i="3"/>
  <c r="M40308" i="3"/>
  <c r="M40307" i="3"/>
  <c r="M40306" i="3"/>
  <c r="M40305" i="3"/>
  <c r="M40304" i="3"/>
  <c r="M40303" i="3"/>
  <c r="M40302" i="3"/>
  <c r="M40301" i="3"/>
  <c r="M40300" i="3"/>
  <c r="M40299" i="3"/>
  <c r="M40298" i="3"/>
  <c r="M40297" i="3"/>
  <c r="M40296" i="3"/>
  <c r="M40295" i="3"/>
  <c r="M40294" i="3"/>
  <c r="M40293" i="3"/>
  <c r="M40292" i="3"/>
  <c r="M40291" i="3"/>
  <c r="M40290" i="3"/>
  <c r="M40289" i="3"/>
  <c r="M40288" i="3"/>
  <c r="M40287" i="3"/>
  <c r="M40286" i="3"/>
  <c r="M40285" i="3"/>
  <c r="M40284" i="3"/>
  <c r="M40283" i="3"/>
  <c r="M40282" i="3"/>
  <c r="M40281" i="3"/>
  <c r="M40280" i="3"/>
  <c r="M40279" i="3"/>
  <c r="M40278" i="3"/>
  <c r="M40277" i="3"/>
  <c r="M40276" i="3"/>
  <c r="M40275" i="3"/>
  <c r="M40274" i="3"/>
  <c r="M40273" i="3"/>
  <c r="M40272" i="3"/>
  <c r="M40271" i="3"/>
  <c r="M40270" i="3"/>
  <c r="M40269" i="3"/>
  <c r="M40268" i="3"/>
  <c r="M40267" i="3"/>
  <c r="M40266" i="3"/>
  <c r="M40265" i="3"/>
  <c r="M40264" i="3"/>
  <c r="M40263" i="3"/>
  <c r="M40262" i="3"/>
  <c r="M40261" i="3"/>
  <c r="M40260" i="3"/>
  <c r="M40259" i="3"/>
  <c r="M40258" i="3"/>
  <c r="M40257" i="3"/>
  <c r="M40256" i="3"/>
  <c r="M40255" i="3"/>
  <c r="M40254" i="3"/>
  <c r="M40253" i="3"/>
  <c r="M40252" i="3"/>
  <c r="M40251" i="3"/>
  <c r="M40250" i="3"/>
  <c r="M40249" i="3"/>
  <c r="M40248" i="3"/>
  <c r="M40247" i="3"/>
  <c r="M40246" i="3"/>
  <c r="M40245" i="3"/>
  <c r="M40244" i="3"/>
  <c r="M40243" i="3"/>
  <c r="M40242" i="3"/>
  <c r="M40241" i="3"/>
  <c r="M40240" i="3"/>
  <c r="M40239" i="3"/>
  <c r="M40238" i="3"/>
  <c r="M40237" i="3"/>
  <c r="M40236" i="3"/>
  <c r="M40235" i="3"/>
  <c r="M40234" i="3"/>
  <c r="M40233" i="3"/>
  <c r="M40232" i="3"/>
  <c r="M40231" i="3"/>
  <c r="M40230" i="3"/>
  <c r="M40229" i="3"/>
  <c r="M40228" i="3"/>
  <c r="M40227" i="3"/>
  <c r="M40226" i="3"/>
  <c r="M40225" i="3"/>
  <c r="M40224" i="3"/>
  <c r="M40223" i="3"/>
  <c r="M40222" i="3"/>
  <c r="M40221" i="3"/>
  <c r="M40220" i="3"/>
  <c r="M40219" i="3"/>
  <c r="M40218" i="3"/>
  <c r="M40217" i="3"/>
  <c r="M40216" i="3"/>
  <c r="M40215" i="3"/>
  <c r="M40214" i="3"/>
  <c r="M40213" i="3"/>
  <c r="M40212" i="3"/>
  <c r="M40211" i="3"/>
  <c r="M40210" i="3"/>
  <c r="M40209" i="3"/>
  <c r="M40208" i="3"/>
  <c r="M40207" i="3"/>
  <c r="M40206" i="3"/>
  <c r="M40205" i="3"/>
  <c r="M40204" i="3"/>
  <c r="M40203" i="3"/>
  <c r="M40202" i="3"/>
  <c r="M40201" i="3"/>
  <c r="M40200" i="3"/>
  <c r="M40199" i="3"/>
  <c r="M40198" i="3"/>
  <c r="M40197" i="3"/>
  <c r="M40196" i="3"/>
  <c r="M40195" i="3"/>
  <c r="M40194" i="3"/>
  <c r="M40193" i="3"/>
  <c r="M40192" i="3"/>
  <c r="M40191" i="3"/>
  <c r="M40190" i="3"/>
  <c r="M40189" i="3"/>
  <c r="M40188" i="3"/>
  <c r="M40187" i="3"/>
  <c r="M40186" i="3"/>
  <c r="M40185" i="3"/>
  <c r="M40184" i="3"/>
  <c r="M40183" i="3"/>
  <c r="M40182" i="3"/>
  <c r="M40181" i="3"/>
  <c r="M40180" i="3"/>
  <c r="M40179" i="3"/>
  <c r="M40178" i="3"/>
  <c r="M40177" i="3"/>
  <c r="M40176" i="3"/>
  <c r="M40175" i="3"/>
  <c r="M40174" i="3"/>
  <c r="M40173" i="3"/>
  <c r="M40172" i="3"/>
  <c r="M40171" i="3"/>
  <c r="M40170" i="3"/>
  <c r="M40169" i="3"/>
  <c r="M40168" i="3"/>
  <c r="M40167" i="3"/>
  <c r="M40166" i="3"/>
  <c r="M40165" i="3"/>
  <c r="M40164" i="3"/>
  <c r="M40163" i="3"/>
  <c r="M40162" i="3"/>
  <c r="M40161" i="3"/>
  <c r="M40160" i="3"/>
  <c r="M40159" i="3"/>
  <c r="M40158" i="3"/>
  <c r="M40157" i="3"/>
  <c r="M40156" i="3"/>
  <c r="M40155" i="3"/>
  <c r="M40154" i="3"/>
  <c r="M40153" i="3"/>
  <c r="M40152" i="3"/>
  <c r="M40151" i="3"/>
  <c r="M40150" i="3"/>
  <c r="M40149" i="3"/>
  <c r="M40148" i="3"/>
  <c r="M40147" i="3"/>
  <c r="M40146" i="3"/>
  <c r="M40145" i="3"/>
  <c r="M40144" i="3"/>
  <c r="M40143" i="3"/>
  <c r="M40142" i="3"/>
  <c r="M40141" i="3"/>
  <c r="M40140" i="3"/>
  <c r="M40139" i="3"/>
  <c r="M40138" i="3"/>
  <c r="M40137" i="3"/>
  <c r="M40136" i="3"/>
  <c r="M40135" i="3"/>
  <c r="M40134" i="3"/>
  <c r="M40133" i="3"/>
  <c r="M40132" i="3"/>
  <c r="M40131" i="3"/>
  <c r="M40130" i="3"/>
  <c r="M40129" i="3"/>
  <c r="M40128" i="3"/>
  <c r="M40127" i="3"/>
  <c r="M40126" i="3"/>
  <c r="M40125" i="3"/>
  <c r="M40124" i="3"/>
  <c r="M40123" i="3"/>
  <c r="M40122" i="3"/>
  <c r="M40121" i="3"/>
  <c r="M40120" i="3"/>
  <c r="M40119" i="3"/>
  <c r="M40118" i="3"/>
  <c r="M40117" i="3"/>
  <c r="M40116" i="3"/>
  <c r="M40115" i="3"/>
  <c r="M40114" i="3"/>
  <c r="M40113" i="3"/>
  <c r="M40112" i="3"/>
  <c r="M40111" i="3"/>
  <c r="M40110" i="3"/>
  <c r="M40109" i="3"/>
  <c r="M40108" i="3"/>
  <c r="M40107" i="3"/>
  <c r="M40106" i="3"/>
  <c r="M40105" i="3"/>
  <c r="M40104" i="3"/>
  <c r="M40103" i="3"/>
  <c r="M40102" i="3"/>
  <c r="M40101" i="3"/>
  <c r="M40100" i="3"/>
  <c r="M40099" i="3"/>
  <c r="M40098" i="3"/>
  <c r="M40097" i="3"/>
  <c r="M40096" i="3"/>
  <c r="M40095" i="3"/>
  <c r="M40094" i="3"/>
  <c r="M40093" i="3"/>
  <c r="M40092" i="3"/>
  <c r="M40091" i="3"/>
  <c r="M40090" i="3"/>
  <c r="M40089" i="3"/>
  <c r="M40088" i="3"/>
  <c r="M40087" i="3"/>
  <c r="M40086" i="3"/>
  <c r="M40085" i="3"/>
  <c r="M40084" i="3"/>
  <c r="M40083" i="3"/>
  <c r="M40082" i="3"/>
  <c r="M40081" i="3"/>
  <c r="M40080" i="3"/>
  <c r="M40079" i="3"/>
  <c r="M40078" i="3"/>
  <c r="M40077" i="3"/>
  <c r="M40076" i="3"/>
  <c r="M40075" i="3"/>
  <c r="M40074" i="3"/>
  <c r="M40073" i="3"/>
  <c r="M40072" i="3"/>
  <c r="M40071" i="3"/>
  <c r="M40070" i="3"/>
  <c r="M40069" i="3"/>
  <c r="M40068" i="3"/>
  <c r="M40067" i="3"/>
  <c r="M40066" i="3"/>
  <c r="M40065" i="3"/>
  <c r="M40064" i="3"/>
  <c r="M40063" i="3"/>
  <c r="M40062" i="3"/>
  <c r="M40061" i="3"/>
  <c r="M40060" i="3"/>
  <c r="M40059" i="3"/>
  <c r="M40058" i="3"/>
  <c r="M40057" i="3"/>
  <c r="M40056" i="3"/>
  <c r="M40055" i="3"/>
  <c r="M40054" i="3"/>
  <c r="M40053" i="3"/>
  <c r="M40052" i="3"/>
  <c r="M40051" i="3"/>
  <c r="M40050" i="3"/>
  <c r="M40049" i="3"/>
  <c r="M40048" i="3"/>
  <c r="M40047" i="3"/>
  <c r="M40046" i="3"/>
  <c r="M40045" i="3"/>
  <c r="M40044" i="3"/>
  <c r="M40043" i="3"/>
  <c r="M40042" i="3"/>
  <c r="M40041" i="3"/>
  <c r="M40040" i="3"/>
  <c r="M40039" i="3"/>
  <c r="M40038" i="3"/>
  <c r="M40037" i="3"/>
  <c r="M40036" i="3"/>
  <c r="M40035" i="3"/>
  <c r="M40034" i="3"/>
  <c r="M40033" i="3"/>
  <c r="M40032" i="3"/>
  <c r="M40031" i="3"/>
  <c r="M40030" i="3"/>
  <c r="M40029" i="3"/>
  <c r="M40028" i="3"/>
  <c r="M40027" i="3"/>
  <c r="M40026" i="3"/>
  <c r="M40025" i="3"/>
  <c r="M40024" i="3"/>
  <c r="M40023" i="3"/>
  <c r="M40022" i="3"/>
  <c r="M40021" i="3"/>
  <c r="M40020" i="3"/>
  <c r="M40019" i="3"/>
  <c r="M40018" i="3"/>
  <c r="M40017" i="3"/>
  <c r="M40016" i="3"/>
  <c r="M40015" i="3"/>
  <c r="M40014" i="3"/>
  <c r="M40013" i="3"/>
  <c r="M40012" i="3"/>
  <c r="M40011" i="3"/>
  <c r="M40010" i="3"/>
  <c r="M40009" i="3"/>
  <c r="M40008" i="3"/>
  <c r="M40007" i="3"/>
  <c r="M40006" i="3"/>
  <c r="M40005" i="3"/>
  <c r="M40004" i="3"/>
  <c r="M40003" i="3"/>
  <c r="M40002" i="3"/>
  <c r="M40001" i="3"/>
  <c r="M40000" i="3"/>
  <c r="M39999" i="3"/>
  <c r="M39998" i="3"/>
  <c r="M39997" i="3"/>
  <c r="M39996" i="3"/>
  <c r="M39995" i="3"/>
  <c r="M39994" i="3"/>
  <c r="M39993" i="3"/>
  <c r="M39992" i="3"/>
  <c r="M39991" i="3"/>
  <c r="M39990" i="3"/>
  <c r="M39989" i="3"/>
  <c r="M39988" i="3"/>
  <c r="M39987" i="3"/>
  <c r="M39986" i="3"/>
  <c r="M39985" i="3"/>
  <c r="M39984" i="3"/>
  <c r="M39983" i="3"/>
  <c r="M39982" i="3"/>
  <c r="M39981" i="3"/>
  <c r="M39980" i="3"/>
  <c r="M39979" i="3"/>
  <c r="M39978" i="3"/>
  <c r="M39977" i="3"/>
  <c r="M39976" i="3"/>
  <c r="M39975" i="3"/>
  <c r="M39974" i="3"/>
  <c r="M39973" i="3"/>
  <c r="M39972" i="3"/>
  <c r="M39971" i="3"/>
  <c r="M39970" i="3"/>
  <c r="M39969" i="3"/>
  <c r="M39968" i="3"/>
  <c r="M39967" i="3"/>
  <c r="M39966" i="3"/>
  <c r="M39965" i="3"/>
  <c r="M39964" i="3"/>
  <c r="M39963" i="3"/>
  <c r="M39962" i="3"/>
  <c r="M39961" i="3"/>
  <c r="M39960" i="3"/>
  <c r="M39959" i="3"/>
  <c r="M39958" i="3"/>
  <c r="M39957" i="3"/>
  <c r="M39956" i="3"/>
  <c r="M39955" i="3"/>
  <c r="M39954" i="3"/>
  <c r="M39953" i="3"/>
  <c r="M39952" i="3"/>
  <c r="M39951" i="3"/>
  <c r="M39950" i="3"/>
  <c r="M39949" i="3"/>
  <c r="M39948" i="3"/>
  <c r="M39947" i="3"/>
  <c r="M39946" i="3"/>
  <c r="M39945" i="3"/>
  <c r="M39944" i="3"/>
  <c r="M39943" i="3"/>
  <c r="M39942" i="3"/>
  <c r="M39941" i="3"/>
  <c r="M39940" i="3"/>
  <c r="M39939" i="3"/>
  <c r="M39938" i="3"/>
  <c r="M39937" i="3"/>
  <c r="M39936" i="3"/>
  <c r="M39935" i="3"/>
  <c r="M39934" i="3"/>
  <c r="M39933" i="3"/>
  <c r="M39932" i="3"/>
  <c r="M39931" i="3"/>
  <c r="M39930" i="3"/>
  <c r="M39929" i="3"/>
  <c r="M39928" i="3"/>
  <c r="M39927" i="3"/>
  <c r="M39926" i="3"/>
  <c r="M39925" i="3"/>
  <c r="M39924" i="3"/>
  <c r="M39923" i="3"/>
  <c r="M39922" i="3"/>
  <c r="M39921" i="3"/>
  <c r="M39920" i="3"/>
  <c r="M39919" i="3"/>
  <c r="M39918" i="3"/>
  <c r="M39917" i="3"/>
  <c r="M39916" i="3"/>
  <c r="M39915" i="3"/>
  <c r="M39914" i="3"/>
  <c r="M39913" i="3"/>
  <c r="M39912" i="3"/>
  <c r="M39911" i="3"/>
  <c r="M39910" i="3"/>
  <c r="M39909" i="3"/>
  <c r="M39908" i="3"/>
  <c r="M39907" i="3"/>
  <c r="M39906" i="3"/>
  <c r="M39905" i="3"/>
  <c r="M39904" i="3"/>
  <c r="M39903" i="3"/>
  <c r="M39902" i="3"/>
  <c r="M39901" i="3"/>
  <c r="M39900" i="3"/>
  <c r="M39899" i="3"/>
  <c r="M39898" i="3"/>
  <c r="M39897" i="3"/>
  <c r="M39896" i="3"/>
  <c r="M39895" i="3"/>
  <c r="M39894" i="3"/>
  <c r="M39893" i="3"/>
  <c r="M39892" i="3"/>
  <c r="M39891" i="3"/>
  <c r="M39890" i="3"/>
  <c r="M39889" i="3"/>
  <c r="M39888" i="3"/>
  <c r="M39887" i="3"/>
  <c r="M39886" i="3"/>
  <c r="M39885" i="3"/>
  <c r="M39884" i="3"/>
  <c r="M39883" i="3"/>
  <c r="M39882" i="3"/>
  <c r="M39881" i="3"/>
  <c r="M39880" i="3"/>
  <c r="M39879" i="3"/>
  <c r="M39878" i="3"/>
  <c r="M39877" i="3"/>
  <c r="M39876" i="3"/>
  <c r="M39875" i="3"/>
  <c r="M39874" i="3"/>
  <c r="M39873" i="3"/>
  <c r="M39872" i="3"/>
  <c r="M39871" i="3"/>
  <c r="M39870" i="3"/>
  <c r="M39869" i="3"/>
  <c r="M39868" i="3"/>
  <c r="M39867" i="3"/>
  <c r="M39866" i="3"/>
  <c r="M39865" i="3"/>
  <c r="M39864" i="3"/>
  <c r="M39863" i="3"/>
  <c r="M39862" i="3"/>
  <c r="M39861" i="3"/>
  <c r="M39860" i="3"/>
  <c r="M39859" i="3"/>
  <c r="M39858" i="3"/>
  <c r="M39857" i="3"/>
  <c r="M39856" i="3"/>
  <c r="M39855" i="3"/>
  <c r="M39854" i="3"/>
  <c r="M39853" i="3"/>
  <c r="M39852" i="3"/>
  <c r="M39851" i="3"/>
  <c r="M39850" i="3"/>
  <c r="M39849" i="3"/>
  <c r="M39848" i="3"/>
  <c r="M39847" i="3"/>
  <c r="M39846" i="3"/>
  <c r="M39845" i="3"/>
  <c r="M39844" i="3"/>
  <c r="M39843" i="3"/>
  <c r="M39842" i="3"/>
  <c r="M39841" i="3"/>
  <c r="M39840" i="3"/>
  <c r="M39839" i="3"/>
  <c r="M39838" i="3"/>
  <c r="M39837" i="3"/>
  <c r="M39836" i="3"/>
  <c r="M39835" i="3"/>
  <c r="M39834" i="3"/>
  <c r="M39833" i="3"/>
  <c r="M39832" i="3"/>
  <c r="M39831" i="3"/>
  <c r="M39830" i="3"/>
  <c r="M39829" i="3"/>
  <c r="M39828" i="3"/>
  <c r="M39827" i="3"/>
  <c r="M39826" i="3"/>
  <c r="M39825" i="3"/>
  <c r="M39824" i="3"/>
  <c r="M39823" i="3"/>
  <c r="M39822" i="3"/>
  <c r="M39821" i="3"/>
  <c r="M39820" i="3"/>
  <c r="M39819" i="3"/>
  <c r="M39818" i="3"/>
  <c r="M39817" i="3"/>
  <c r="M39816" i="3"/>
  <c r="M39815" i="3"/>
  <c r="M39814" i="3"/>
  <c r="M39813" i="3"/>
  <c r="M39812" i="3"/>
  <c r="M39811" i="3"/>
  <c r="M39810" i="3"/>
  <c r="M39809" i="3"/>
  <c r="M39808" i="3"/>
  <c r="M39807" i="3"/>
  <c r="M39806" i="3"/>
  <c r="M39805" i="3"/>
  <c r="M39804" i="3"/>
  <c r="M39803" i="3"/>
  <c r="M39802" i="3"/>
  <c r="M39801" i="3"/>
  <c r="M39800" i="3"/>
  <c r="M39799" i="3"/>
  <c r="M39798" i="3"/>
  <c r="M39797" i="3"/>
  <c r="M39796" i="3"/>
  <c r="M39795" i="3"/>
  <c r="M39794" i="3"/>
  <c r="M39793" i="3"/>
  <c r="M39792" i="3"/>
  <c r="M39791" i="3"/>
  <c r="M39790" i="3"/>
  <c r="M39789" i="3"/>
  <c r="M39788" i="3"/>
  <c r="M39787" i="3"/>
  <c r="M39786" i="3"/>
  <c r="M39785" i="3"/>
  <c r="M39784" i="3"/>
  <c r="M39783" i="3"/>
  <c r="M39782" i="3"/>
  <c r="M39781" i="3"/>
  <c r="M39780" i="3"/>
  <c r="M39779" i="3"/>
  <c r="M39778" i="3"/>
  <c r="M39777" i="3"/>
  <c r="M39776" i="3"/>
  <c r="M39775" i="3"/>
  <c r="M39774" i="3"/>
  <c r="M39773" i="3"/>
  <c r="M39772" i="3"/>
  <c r="M39771" i="3"/>
  <c r="M39770" i="3"/>
  <c r="M39769" i="3"/>
  <c r="M39768" i="3"/>
  <c r="M39767" i="3"/>
  <c r="M39766" i="3"/>
  <c r="M39765" i="3"/>
  <c r="M39764" i="3"/>
  <c r="M39763" i="3"/>
  <c r="M39762" i="3"/>
  <c r="M39761" i="3"/>
  <c r="M39760" i="3"/>
  <c r="M39759" i="3"/>
  <c r="M39758" i="3"/>
  <c r="M39757" i="3"/>
  <c r="M39756" i="3"/>
  <c r="M39755" i="3"/>
  <c r="M39754" i="3"/>
  <c r="M39753" i="3"/>
  <c r="M39752" i="3"/>
  <c r="M39751" i="3"/>
  <c r="M39750" i="3"/>
  <c r="M39749" i="3"/>
  <c r="M39748" i="3"/>
  <c r="M39747" i="3"/>
  <c r="M39746" i="3"/>
  <c r="M39745" i="3"/>
  <c r="M39744" i="3"/>
  <c r="M39743" i="3"/>
  <c r="M39742" i="3"/>
  <c r="M39741" i="3"/>
  <c r="M39740" i="3"/>
  <c r="M39739" i="3"/>
  <c r="M39738" i="3"/>
  <c r="M39737" i="3"/>
  <c r="M39736" i="3"/>
  <c r="M39735" i="3"/>
  <c r="M39734" i="3"/>
  <c r="M39733" i="3"/>
  <c r="M39732" i="3"/>
  <c r="M39731" i="3"/>
  <c r="M39730" i="3"/>
  <c r="M39729" i="3"/>
  <c r="M39728" i="3"/>
  <c r="M39727" i="3"/>
  <c r="M39726" i="3"/>
  <c r="M39725" i="3"/>
  <c r="M39724" i="3"/>
  <c r="M39723" i="3"/>
  <c r="M39722" i="3"/>
  <c r="M39721" i="3"/>
  <c r="M39720" i="3"/>
  <c r="M39719" i="3"/>
  <c r="M39718" i="3"/>
  <c r="M39717" i="3"/>
  <c r="M39716" i="3"/>
  <c r="M39715" i="3"/>
  <c r="M39714" i="3"/>
  <c r="M39713" i="3"/>
  <c r="M39712" i="3"/>
  <c r="M39711" i="3"/>
  <c r="M39710" i="3"/>
  <c r="M39709" i="3"/>
  <c r="M39708" i="3"/>
  <c r="M39707" i="3"/>
  <c r="M39706" i="3"/>
  <c r="M39705" i="3"/>
  <c r="M39704" i="3"/>
  <c r="M39703" i="3"/>
  <c r="M39702" i="3"/>
  <c r="M39701" i="3"/>
  <c r="M39700" i="3"/>
  <c r="M39699" i="3"/>
  <c r="M39698" i="3"/>
  <c r="M39697" i="3"/>
  <c r="M39696" i="3"/>
  <c r="M39695" i="3"/>
  <c r="M39694" i="3"/>
  <c r="M39693" i="3"/>
  <c r="M39692" i="3"/>
  <c r="M39691" i="3"/>
  <c r="M39690" i="3"/>
  <c r="M39689" i="3"/>
  <c r="M39688" i="3"/>
  <c r="M39687" i="3"/>
  <c r="M39686" i="3"/>
  <c r="M39685" i="3"/>
  <c r="M39684" i="3"/>
  <c r="M39683" i="3"/>
  <c r="M39682" i="3"/>
  <c r="M39681" i="3"/>
  <c r="M39680" i="3"/>
  <c r="M39679" i="3"/>
  <c r="M39678" i="3"/>
  <c r="M39677" i="3"/>
  <c r="M39676" i="3"/>
  <c r="M39675" i="3"/>
  <c r="M39674" i="3"/>
  <c r="M39673" i="3"/>
  <c r="M39672" i="3"/>
  <c r="M39671" i="3"/>
  <c r="M39670" i="3"/>
  <c r="M39669" i="3"/>
  <c r="M39668" i="3"/>
  <c r="M39667" i="3"/>
  <c r="M39666" i="3"/>
  <c r="M39665" i="3"/>
  <c r="M39664" i="3"/>
  <c r="M39663" i="3"/>
  <c r="M39662" i="3"/>
  <c r="M39661" i="3"/>
  <c r="M39660" i="3"/>
  <c r="M39659" i="3"/>
  <c r="M39658" i="3"/>
  <c r="M39657" i="3"/>
  <c r="M39656" i="3"/>
  <c r="M39655" i="3"/>
  <c r="M39654" i="3"/>
  <c r="M39653" i="3"/>
  <c r="M39652" i="3"/>
  <c r="M39651" i="3"/>
  <c r="M39650" i="3"/>
  <c r="M39649" i="3"/>
  <c r="M39648" i="3"/>
  <c r="M39647" i="3"/>
  <c r="M39646" i="3"/>
  <c r="M39645" i="3"/>
  <c r="M39644" i="3"/>
  <c r="M39643" i="3"/>
  <c r="M39642" i="3"/>
  <c r="M39641" i="3"/>
  <c r="M39640" i="3"/>
  <c r="M39639" i="3"/>
  <c r="M39638" i="3"/>
  <c r="M39637" i="3"/>
  <c r="M39636" i="3"/>
  <c r="M39635" i="3"/>
  <c r="M39634" i="3"/>
  <c r="M39633" i="3"/>
  <c r="M39632" i="3"/>
  <c r="M39631" i="3"/>
  <c r="M39630" i="3"/>
  <c r="M39629" i="3"/>
  <c r="M39628" i="3"/>
  <c r="M39627" i="3"/>
  <c r="M39626" i="3"/>
  <c r="M39625" i="3"/>
  <c r="M39624" i="3"/>
  <c r="M39623" i="3"/>
  <c r="M39622" i="3"/>
  <c r="M39621" i="3"/>
  <c r="M39620" i="3"/>
  <c r="M39619" i="3"/>
  <c r="M39618" i="3"/>
  <c r="M39617" i="3"/>
  <c r="M39616" i="3"/>
  <c r="M39615" i="3"/>
  <c r="M39614" i="3"/>
  <c r="M39613" i="3"/>
  <c r="M39612" i="3"/>
  <c r="M39611" i="3"/>
  <c r="M39610" i="3"/>
  <c r="M39609" i="3"/>
  <c r="M39608" i="3"/>
  <c r="M39607" i="3"/>
  <c r="M39606" i="3"/>
  <c r="M39605" i="3"/>
  <c r="M39604" i="3"/>
  <c r="M39603" i="3"/>
  <c r="M39602" i="3"/>
  <c r="M39601" i="3"/>
  <c r="M39600" i="3"/>
  <c r="M39599" i="3"/>
  <c r="M39598" i="3"/>
  <c r="M39597" i="3"/>
  <c r="M39596" i="3"/>
  <c r="M39595" i="3"/>
  <c r="M39594" i="3"/>
  <c r="M39593" i="3"/>
  <c r="M39592" i="3"/>
  <c r="M39591" i="3"/>
  <c r="M39590" i="3"/>
  <c r="M39589" i="3"/>
  <c r="M39588" i="3"/>
  <c r="M39587" i="3"/>
  <c r="M39586" i="3"/>
  <c r="M39585" i="3"/>
  <c r="M39584" i="3"/>
  <c r="M39583" i="3"/>
  <c r="M39582" i="3"/>
  <c r="M39581" i="3"/>
  <c r="M39580" i="3"/>
  <c r="M39579" i="3"/>
  <c r="M39578" i="3"/>
  <c r="M39577" i="3"/>
  <c r="M39576" i="3"/>
  <c r="M39575" i="3"/>
  <c r="M39574" i="3"/>
  <c r="M39573" i="3"/>
  <c r="M39572" i="3"/>
  <c r="M39571" i="3"/>
  <c r="M39570" i="3"/>
  <c r="M39569" i="3"/>
  <c r="M39568" i="3"/>
  <c r="M39567" i="3"/>
  <c r="M39566" i="3"/>
  <c r="M39565" i="3"/>
  <c r="M39564" i="3"/>
  <c r="M39563" i="3"/>
  <c r="M39562" i="3"/>
  <c r="M39561" i="3"/>
  <c r="M39560" i="3"/>
  <c r="M39559" i="3"/>
  <c r="M39558" i="3"/>
  <c r="M39557" i="3"/>
  <c r="M39556" i="3"/>
  <c r="M39555" i="3"/>
  <c r="M39554" i="3"/>
  <c r="M39553" i="3"/>
  <c r="M39552" i="3"/>
  <c r="M39551" i="3"/>
  <c r="M39550" i="3"/>
  <c r="M39549" i="3"/>
  <c r="M39548" i="3"/>
  <c r="M39547" i="3"/>
  <c r="M39546" i="3"/>
  <c r="M39545" i="3"/>
  <c r="M39544" i="3"/>
  <c r="M39543" i="3"/>
  <c r="M39542" i="3"/>
  <c r="M39541" i="3"/>
  <c r="M39540" i="3"/>
  <c r="M39539" i="3"/>
  <c r="M39538" i="3"/>
  <c r="M39537" i="3"/>
  <c r="M39536" i="3"/>
  <c r="M39535" i="3"/>
  <c r="M39534" i="3"/>
  <c r="M39533" i="3"/>
  <c r="M39532" i="3"/>
  <c r="M39531" i="3"/>
  <c r="M39530" i="3"/>
  <c r="M39529" i="3"/>
  <c r="M39528" i="3"/>
  <c r="M39527" i="3"/>
  <c r="M39526" i="3"/>
  <c r="M39525" i="3"/>
  <c r="M39524" i="3"/>
  <c r="M39523" i="3"/>
  <c r="M39522" i="3"/>
  <c r="M39521" i="3"/>
  <c r="M39520" i="3"/>
  <c r="M39519" i="3"/>
  <c r="M39518" i="3"/>
  <c r="M39517" i="3"/>
  <c r="M39516" i="3"/>
  <c r="M39515" i="3"/>
  <c r="M39514" i="3"/>
  <c r="M39513" i="3"/>
  <c r="M39512" i="3"/>
  <c r="M39511" i="3"/>
  <c r="M39510" i="3"/>
  <c r="M39509" i="3"/>
  <c r="M39508" i="3"/>
  <c r="M39507" i="3"/>
  <c r="M39506" i="3"/>
  <c r="M39505" i="3"/>
  <c r="M39504" i="3"/>
  <c r="M39503" i="3"/>
  <c r="M39502" i="3"/>
  <c r="M39501" i="3"/>
  <c r="M39500" i="3"/>
  <c r="M39499" i="3"/>
  <c r="M39498" i="3"/>
  <c r="M39497" i="3"/>
  <c r="M39496" i="3"/>
  <c r="M39495" i="3"/>
  <c r="M39494" i="3"/>
  <c r="M39493" i="3"/>
  <c r="M39492" i="3"/>
  <c r="M39491" i="3"/>
  <c r="M39490" i="3"/>
  <c r="M39489" i="3"/>
  <c r="M39488" i="3"/>
  <c r="M39487" i="3"/>
  <c r="M39486" i="3"/>
  <c r="M39485" i="3"/>
  <c r="M39484" i="3"/>
  <c r="M39483" i="3"/>
  <c r="M39482" i="3"/>
  <c r="M39481" i="3"/>
  <c r="M39480" i="3"/>
  <c r="M39479" i="3"/>
  <c r="M39478" i="3"/>
  <c r="M39477" i="3"/>
  <c r="M39476" i="3"/>
  <c r="M39475" i="3"/>
  <c r="M39474" i="3"/>
  <c r="M39473" i="3"/>
  <c r="M39472" i="3"/>
  <c r="M39471" i="3"/>
  <c r="M39470" i="3"/>
  <c r="M39469" i="3"/>
  <c r="M39468" i="3"/>
  <c r="M39467" i="3"/>
  <c r="M39466" i="3"/>
  <c r="M39465" i="3"/>
  <c r="M39464" i="3"/>
  <c r="M39463" i="3"/>
  <c r="M39462" i="3"/>
  <c r="M39461" i="3"/>
  <c r="M39460" i="3"/>
  <c r="M39459" i="3"/>
  <c r="M39458" i="3"/>
  <c r="M39457" i="3"/>
  <c r="M39456" i="3"/>
  <c r="M39455" i="3"/>
  <c r="M39454" i="3"/>
  <c r="M39453" i="3"/>
  <c r="M39452" i="3"/>
  <c r="M39451" i="3"/>
  <c r="M39450" i="3"/>
  <c r="M39449" i="3"/>
  <c r="M39448" i="3"/>
  <c r="M39447" i="3"/>
  <c r="M39446" i="3"/>
  <c r="M39445" i="3"/>
  <c r="M39444" i="3"/>
  <c r="M39443" i="3"/>
  <c r="M39442" i="3"/>
  <c r="M39441" i="3"/>
  <c r="M39440" i="3"/>
  <c r="M39439" i="3"/>
  <c r="M39438" i="3"/>
  <c r="M39437" i="3"/>
  <c r="M39436" i="3"/>
  <c r="M39435" i="3"/>
  <c r="M39434" i="3"/>
  <c r="M39433" i="3"/>
  <c r="M39432" i="3"/>
  <c r="M39431" i="3"/>
  <c r="M39430" i="3"/>
  <c r="M39429" i="3"/>
  <c r="M39428" i="3"/>
  <c r="M39427" i="3"/>
  <c r="M39426" i="3"/>
  <c r="M39425" i="3"/>
  <c r="M39424" i="3"/>
  <c r="M39423" i="3"/>
  <c r="M39422" i="3"/>
  <c r="M39421" i="3"/>
  <c r="M39420" i="3"/>
  <c r="M39419" i="3"/>
  <c r="M39418" i="3"/>
  <c r="M39417" i="3"/>
  <c r="M39416" i="3"/>
  <c r="M39415" i="3"/>
  <c r="M39414" i="3"/>
  <c r="M39413" i="3"/>
  <c r="M39412" i="3"/>
  <c r="M39411" i="3"/>
  <c r="M39410" i="3"/>
  <c r="M39409" i="3"/>
  <c r="M39408" i="3"/>
  <c r="M39407" i="3"/>
  <c r="M39406" i="3"/>
  <c r="M39405" i="3"/>
  <c r="M39404" i="3"/>
  <c r="M39403" i="3"/>
  <c r="M39402" i="3"/>
  <c r="M39401" i="3"/>
  <c r="M39400" i="3"/>
  <c r="M39399" i="3"/>
  <c r="M39398" i="3"/>
  <c r="M39397" i="3"/>
  <c r="M39396" i="3"/>
  <c r="M39395" i="3"/>
  <c r="M39394" i="3"/>
  <c r="M39393" i="3"/>
  <c r="M39392" i="3"/>
  <c r="M39391" i="3"/>
  <c r="M39390" i="3"/>
  <c r="M39389" i="3"/>
  <c r="M39388" i="3"/>
  <c r="M39387" i="3"/>
  <c r="M39386" i="3"/>
  <c r="M39385" i="3"/>
  <c r="M39384" i="3"/>
  <c r="M39383" i="3"/>
  <c r="M39382" i="3"/>
  <c r="M39381" i="3"/>
  <c r="M39380" i="3"/>
  <c r="M39379" i="3"/>
  <c r="M39378" i="3"/>
  <c r="M39377" i="3"/>
  <c r="M39376" i="3"/>
  <c r="M39375" i="3"/>
  <c r="M39374" i="3"/>
  <c r="M39373" i="3"/>
  <c r="M39372" i="3"/>
  <c r="M39371" i="3"/>
  <c r="M39370" i="3"/>
  <c r="M39369" i="3"/>
  <c r="M39368" i="3"/>
  <c r="M39367" i="3"/>
  <c r="M39366" i="3"/>
  <c r="M39365" i="3"/>
  <c r="M39364" i="3"/>
  <c r="M39363" i="3"/>
  <c r="M39362" i="3"/>
  <c r="M39361" i="3"/>
  <c r="M39360" i="3"/>
  <c r="M39359" i="3"/>
  <c r="M39358" i="3"/>
  <c r="M39357" i="3"/>
  <c r="M39356" i="3"/>
  <c r="M39355" i="3"/>
  <c r="M39354" i="3"/>
  <c r="M39353" i="3"/>
  <c r="M39352" i="3"/>
  <c r="M39351" i="3"/>
  <c r="M39350" i="3"/>
  <c r="M39349" i="3"/>
  <c r="M39348" i="3"/>
  <c r="M39347" i="3"/>
  <c r="M39346" i="3"/>
  <c r="M39345" i="3"/>
  <c r="M39344" i="3"/>
  <c r="M39343" i="3"/>
  <c r="M39342" i="3"/>
  <c r="M39341" i="3"/>
  <c r="M39340" i="3"/>
  <c r="M39339" i="3"/>
  <c r="M39338" i="3"/>
  <c r="M39337" i="3"/>
  <c r="M39336" i="3"/>
  <c r="M39335" i="3"/>
  <c r="M39334" i="3"/>
  <c r="M39333" i="3"/>
  <c r="M39332" i="3"/>
  <c r="M39331" i="3"/>
  <c r="M39330" i="3"/>
  <c r="M39329" i="3"/>
  <c r="M39328" i="3"/>
  <c r="M39327" i="3"/>
  <c r="M39326" i="3"/>
  <c r="M39325" i="3"/>
  <c r="M39324" i="3"/>
  <c r="M39323" i="3"/>
  <c r="M39322" i="3"/>
  <c r="M39321" i="3"/>
  <c r="M39320" i="3"/>
  <c r="M39319" i="3"/>
  <c r="M39318" i="3"/>
  <c r="M39317" i="3"/>
  <c r="M39316" i="3"/>
  <c r="M39315" i="3"/>
  <c r="M39314" i="3"/>
  <c r="M39313" i="3"/>
  <c r="M39312" i="3"/>
  <c r="M39311" i="3"/>
  <c r="M39310" i="3"/>
  <c r="M39309" i="3"/>
  <c r="M39308" i="3"/>
  <c r="M39307" i="3"/>
  <c r="M39306" i="3"/>
  <c r="M39305" i="3"/>
  <c r="M39304" i="3"/>
  <c r="M39303" i="3"/>
  <c r="M39302" i="3"/>
  <c r="M39301" i="3"/>
  <c r="M39300" i="3"/>
  <c r="M39299" i="3"/>
  <c r="M39298" i="3"/>
  <c r="M39297" i="3"/>
  <c r="M39296" i="3"/>
  <c r="M39295" i="3"/>
  <c r="M39294" i="3"/>
  <c r="M39293" i="3"/>
  <c r="M39292" i="3"/>
  <c r="M39291" i="3"/>
  <c r="M39290" i="3"/>
  <c r="M39289" i="3"/>
  <c r="M39288" i="3"/>
  <c r="M39287" i="3"/>
  <c r="M39286" i="3"/>
  <c r="M39285" i="3"/>
  <c r="M39284" i="3"/>
  <c r="M39283" i="3"/>
  <c r="M39282" i="3"/>
  <c r="M39281" i="3"/>
  <c r="M39280" i="3"/>
  <c r="M39279" i="3"/>
  <c r="M39278" i="3"/>
  <c r="M39277" i="3"/>
  <c r="M39276" i="3"/>
  <c r="M39275" i="3"/>
  <c r="M39274" i="3"/>
  <c r="M39273" i="3"/>
  <c r="M39272" i="3"/>
  <c r="M39271" i="3"/>
  <c r="M39270" i="3"/>
  <c r="M39269" i="3"/>
  <c r="M39268" i="3"/>
  <c r="M39267" i="3"/>
  <c r="M39266" i="3"/>
  <c r="M39265" i="3"/>
  <c r="M39264" i="3"/>
  <c r="M39263" i="3"/>
  <c r="M39262" i="3"/>
  <c r="M39261" i="3"/>
  <c r="M39260" i="3"/>
  <c r="M39259" i="3"/>
  <c r="M39258" i="3"/>
  <c r="M39257" i="3"/>
  <c r="M39256" i="3"/>
  <c r="M39255" i="3"/>
  <c r="M39254" i="3"/>
  <c r="M39253" i="3"/>
  <c r="M39252" i="3"/>
  <c r="M39251" i="3"/>
  <c r="M39250" i="3"/>
  <c r="M39249" i="3"/>
  <c r="M39248" i="3"/>
  <c r="M39247" i="3"/>
  <c r="M39246" i="3"/>
  <c r="M39245" i="3"/>
  <c r="M39244" i="3"/>
  <c r="M39243" i="3"/>
  <c r="M39242" i="3"/>
  <c r="M39241" i="3"/>
  <c r="M39240" i="3"/>
  <c r="M39239" i="3"/>
  <c r="M39238" i="3"/>
  <c r="M39237" i="3"/>
  <c r="M39236" i="3"/>
  <c r="M39235" i="3"/>
  <c r="M39234" i="3"/>
  <c r="M39233" i="3"/>
  <c r="M39232" i="3"/>
  <c r="M39231" i="3"/>
  <c r="M39230" i="3"/>
  <c r="M39229" i="3"/>
  <c r="M39228" i="3"/>
  <c r="M39227" i="3"/>
  <c r="M39226" i="3"/>
  <c r="M39225" i="3"/>
  <c r="M39224" i="3"/>
  <c r="M39223" i="3"/>
  <c r="M39222" i="3"/>
  <c r="M39221" i="3"/>
  <c r="M39220" i="3"/>
  <c r="M39219" i="3"/>
  <c r="M39218" i="3"/>
  <c r="M39217" i="3"/>
  <c r="M39216" i="3"/>
  <c r="M39215" i="3"/>
  <c r="M39214" i="3"/>
  <c r="M39213" i="3"/>
  <c r="M39212" i="3"/>
  <c r="M39211" i="3"/>
  <c r="M39210" i="3"/>
  <c r="M39209" i="3"/>
  <c r="M39208" i="3"/>
  <c r="M39207" i="3"/>
  <c r="M39206" i="3"/>
  <c r="M39205" i="3"/>
  <c r="M39204" i="3"/>
  <c r="M39203" i="3"/>
  <c r="M39202" i="3"/>
  <c r="M39201" i="3"/>
  <c r="M39200" i="3"/>
  <c r="M39199" i="3"/>
  <c r="M39198" i="3"/>
  <c r="M39197" i="3"/>
  <c r="M39196" i="3"/>
  <c r="M39195" i="3"/>
  <c r="M39194" i="3"/>
  <c r="M39193" i="3"/>
  <c r="M39192" i="3"/>
  <c r="M39191" i="3"/>
  <c r="M39190" i="3"/>
  <c r="M39189" i="3"/>
  <c r="M39188" i="3"/>
  <c r="M39187" i="3"/>
  <c r="M39186" i="3"/>
  <c r="M39185" i="3"/>
  <c r="M39184" i="3"/>
  <c r="M39183" i="3"/>
  <c r="M39182" i="3"/>
  <c r="M39181" i="3"/>
  <c r="M39180" i="3"/>
  <c r="M39179" i="3"/>
  <c r="M39178" i="3"/>
  <c r="M39177" i="3"/>
  <c r="M39176" i="3"/>
  <c r="M39175" i="3"/>
  <c r="M39174" i="3"/>
  <c r="M39173" i="3"/>
  <c r="M39172" i="3"/>
  <c r="M39171" i="3"/>
  <c r="M39170" i="3"/>
  <c r="M39169" i="3"/>
  <c r="M39168" i="3"/>
  <c r="M39167" i="3"/>
  <c r="M39166" i="3"/>
  <c r="M39165" i="3"/>
  <c r="M39164" i="3"/>
  <c r="M39163" i="3"/>
  <c r="M39162" i="3"/>
  <c r="M39161" i="3"/>
  <c r="M39160" i="3"/>
  <c r="M39159" i="3"/>
  <c r="M39158" i="3"/>
  <c r="M39157" i="3"/>
  <c r="M39156" i="3"/>
  <c r="M39155" i="3"/>
  <c r="M39154" i="3"/>
  <c r="M39153" i="3"/>
  <c r="M39152" i="3"/>
  <c r="M39151" i="3"/>
  <c r="M39150" i="3"/>
  <c r="M39149" i="3"/>
  <c r="M39148" i="3"/>
  <c r="M39147" i="3"/>
  <c r="M39146" i="3"/>
  <c r="M39145" i="3"/>
  <c r="M39144" i="3"/>
  <c r="M39143" i="3"/>
  <c r="M39142" i="3"/>
  <c r="M39141" i="3"/>
  <c r="M39140" i="3"/>
  <c r="M39139" i="3"/>
  <c r="M39138" i="3"/>
  <c r="M39137" i="3"/>
  <c r="M39136" i="3"/>
  <c r="M39135" i="3"/>
  <c r="M39134" i="3"/>
  <c r="M39133" i="3"/>
  <c r="M39132" i="3"/>
  <c r="M39131" i="3"/>
  <c r="M39130" i="3"/>
  <c r="M39129" i="3"/>
  <c r="M39128" i="3"/>
  <c r="M39127" i="3"/>
  <c r="M39126" i="3"/>
  <c r="M39125" i="3"/>
  <c r="M39124" i="3"/>
  <c r="M39123" i="3"/>
  <c r="M39122" i="3"/>
  <c r="M39121" i="3"/>
  <c r="M39120" i="3"/>
  <c r="M39119" i="3"/>
  <c r="M39118" i="3"/>
  <c r="M39117" i="3"/>
  <c r="M39116" i="3"/>
  <c r="M39115" i="3"/>
  <c r="M39114" i="3"/>
  <c r="M39113" i="3"/>
  <c r="M39112" i="3"/>
  <c r="M39111" i="3"/>
  <c r="M39110" i="3"/>
  <c r="M39109" i="3"/>
  <c r="M39108" i="3"/>
  <c r="M39107" i="3"/>
  <c r="M39106" i="3"/>
  <c r="M39105" i="3"/>
  <c r="M39104" i="3"/>
  <c r="M39103" i="3"/>
  <c r="M39102" i="3"/>
  <c r="M39101" i="3"/>
  <c r="M39100" i="3"/>
  <c r="M39099" i="3"/>
  <c r="M39098" i="3"/>
  <c r="M39097" i="3"/>
  <c r="M39096" i="3"/>
  <c r="M39095" i="3"/>
  <c r="M39094" i="3"/>
  <c r="M39093" i="3"/>
  <c r="M39092" i="3"/>
  <c r="M39091" i="3"/>
  <c r="M39090" i="3"/>
  <c r="M39089" i="3"/>
  <c r="M39088" i="3"/>
  <c r="M39087" i="3"/>
  <c r="M39086" i="3"/>
  <c r="M39085" i="3"/>
  <c r="M39084" i="3"/>
  <c r="M39083" i="3"/>
  <c r="M39082" i="3"/>
  <c r="M39081" i="3"/>
  <c r="M39080" i="3"/>
  <c r="M39079" i="3"/>
  <c r="M39078" i="3"/>
  <c r="M39077" i="3"/>
  <c r="M39076" i="3"/>
  <c r="M39075" i="3"/>
  <c r="M39074" i="3"/>
  <c r="M39073" i="3"/>
  <c r="M39072" i="3"/>
  <c r="M39071" i="3"/>
  <c r="M39070" i="3"/>
  <c r="M39069" i="3"/>
  <c r="M39068" i="3"/>
  <c r="M39067" i="3"/>
  <c r="M39066" i="3"/>
  <c r="M39065" i="3"/>
  <c r="M39064" i="3"/>
  <c r="M39063" i="3"/>
  <c r="M39062" i="3"/>
  <c r="M39061" i="3"/>
  <c r="M39060" i="3"/>
  <c r="M39059" i="3"/>
  <c r="M39058" i="3"/>
  <c r="M39057" i="3"/>
  <c r="M39056" i="3"/>
  <c r="M39055" i="3"/>
  <c r="M39054" i="3"/>
  <c r="M39053" i="3"/>
  <c r="M39052" i="3"/>
  <c r="M39051" i="3"/>
  <c r="M39050" i="3"/>
  <c r="M39049" i="3"/>
  <c r="M39048" i="3"/>
  <c r="M39047" i="3"/>
  <c r="M39046" i="3"/>
  <c r="M39045" i="3"/>
  <c r="M39044" i="3"/>
  <c r="M39043" i="3"/>
  <c r="M39042" i="3"/>
  <c r="M39041" i="3"/>
  <c r="M39040" i="3"/>
  <c r="M39039" i="3"/>
  <c r="M39038" i="3"/>
  <c r="M39037" i="3"/>
  <c r="M39036" i="3"/>
  <c r="M39035" i="3"/>
  <c r="M39034" i="3"/>
  <c r="M39033" i="3"/>
  <c r="M39032" i="3"/>
  <c r="M39031" i="3"/>
  <c r="M39030" i="3"/>
  <c r="M39029" i="3"/>
  <c r="M39028" i="3"/>
  <c r="M39027" i="3"/>
  <c r="M39026" i="3"/>
  <c r="M39025" i="3"/>
  <c r="M39024" i="3"/>
  <c r="M39023" i="3"/>
  <c r="M39022" i="3"/>
  <c r="M39021" i="3"/>
  <c r="M39020" i="3"/>
  <c r="M39019" i="3"/>
  <c r="M39018" i="3"/>
  <c r="M39017" i="3"/>
  <c r="M39016" i="3"/>
  <c r="M39015" i="3"/>
  <c r="M39014" i="3"/>
  <c r="M39013" i="3"/>
  <c r="M39012" i="3"/>
  <c r="M39011" i="3"/>
  <c r="M39010" i="3"/>
  <c r="M39009" i="3"/>
  <c r="M39008" i="3"/>
  <c r="M39007" i="3"/>
  <c r="M39006" i="3"/>
  <c r="M39005" i="3"/>
  <c r="M39004" i="3"/>
  <c r="M39003" i="3"/>
  <c r="M39002" i="3"/>
  <c r="M39001" i="3"/>
  <c r="M39000" i="3"/>
  <c r="M38999" i="3"/>
  <c r="M38998" i="3"/>
  <c r="M38997" i="3"/>
  <c r="M38996" i="3"/>
  <c r="M38995" i="3"/>
  <c r="M38994" i="3"/>
  <c r="M38993" i="3"/>
  <c r="M38992" i="3"/>
  <c r="M38991" i="3"/>
  <c r="M38990" i="3"/>
  <c r="M38989" i="3"/>
  <c r="M38988" i="3"/>
  <c r="M38987" i="3"/>
  <c r="M38986" i="3"/>
  <c r="M38985" i="3"/>
  <c r="M38984" i="3"/>
  <c r="M38983" i="3"/>
  <c r="M38982" i="3"/>
  <c r="M38981" i="3"/>
  <c r="M38980" i="3"/>
  <c r="M38979" i="3"/>
  <c r="M38978" i="3"/>
  <c r="M38977" i="3"/>
  <c r="M38976" i="3"/>
  <c r="M38975" i="3"/>
  <c r="M38974" i="3"/>
  <c r="M38973" i="3"/>
  <c r="M38972" i="3"/>
  <c r="M38971" i="3"/>
  <c r="M38970" i="3"/>
  <c r="M38969" i="3"/>
  <c r="M38968" i="3"/>
  <c r="M38967" i="3"/>
  <c r="M38966" i="3"/>
  <c r="M38965" i="3"/>
  <c r="M38964" i="3"/>
  <c r="M38963" i="3"/>
  <c r="M38962" i="3"/>
  <c r="M38961" i="3"/>
  <c r="M38960" i="3"/>
  <c r="M38959" i="3"/>
  <c r="M38958" i="3"/>
  <c r="M38957" i="3"/>
  <c r="M38956" i="3"/>
  <c r="M38955" i="3"/>
  <c r="M38954" i="3"/>
  <c r="M38953" i="3"/>
  <c r="M38952" i="3"/>
  <c r="M38951" i="3"/>
  <c r="M38950" i="3"/>
  <c r="M38949" i="3"/>
  <c r="M38948" i="3"/>
  <c r="M38947" i="3"/>
  <c r="M38946" i="3"/>
  <c r="M38945" i="3"/>
  <c r="M38944" i="3"/>
  <c r="M38943" i="3"/>
  <c r="M38942" i="3"/>
  <c r="M38941" i="3"/>
  <c r="M38940" i="3"/>
  <c r="M38939" i="3"/>
  <c r="M38938" i="3"/>
  <c r="M38937" i="3"/>
  <c r="M38936" i="3"/>
  <c r="M38935" i="3"/>
  <c r="M38934" i="3"/>
  <c r="M38933" i="3"/>
  <c r="M38932" i="3"/>
  <c r="M38931" i="3"/>
  <c r="M38930" i="3"/>
  <c r="M38929" i="3"/>
  <c r="M38928" i="3"/>
  <c r="M38927" i="3"/>
  <c r="M38926" i="3"/>
  <c r="M38925" i="3"/>
  <c r="M38924" i="3"/>
  <c r="M38923" i="3"/>
  <c r="M38922" i="3"/>
  <c r="M38921" i="3"/>
  <c r="M38920" i="3"/>
  <c r="M38919" i="3"/>
  <c r="M38918" i="3"/>
  <c r="M38917" i="3"/>
  <c r="M38916" i="3"/>
  <c r="M38915" i="3"/>
  <c r="M38914" i="3"/>
  <c r="M38913" i="3"/>
  <c r="M38912" i="3"/>
  <c r="M38911" i="3"/>
  <c r="M38910" i="3"/>
  <c r="M38909" i="3"/>
  <c r="M38908" i="3"/>
  <c r="M38907" i="3"/>
  <c r="M38906" i="3"/>
  <c r="M38905" i="3"/>
  <c r="M38904" i="3"/>
  <c r="M38903" i="3"/>
  <c r="M38902" i="3"/>
  <c r="M38901" i="3"/>
  <c r="M38900" i="3"/>
  <c r="M38899" i="3"/>
  <c r="M38898" i="3"/>
  <c r="M38897" i="3"/>
  <c r="M38896" i="3"/>
  <c r="M38895" i="3"/>
  <c r="M38894" i="3"/>
  <c r="M38893" i="3"/>
  <c r="M38892" i="3"/>
  <c r="M38891" i="3"/>
  <c r="M38890" i="3"/>
  <c r="M38889" i="3"/>
  <c r="M38888" i="3"/>
  <c r="M38887" i="3"/>
  <c r="M38886" i="3"/>
  <c r="M38885" i="3"/>
  <c r="M38884" i="3"/>
  <c r="M38883" i="3"/>
  <c r="M38882" i="3"/>
  <c r="M38881" i="3"/>
  <c r="M38880" i="3"/>
  <c r="M38879" i="3"/>
  <c r="M38878" i="3"/>
  <c r="M38877" i="3"/>
  <c r="M38876" i="3"/>
  <c r="M38875" i="3"/>
  <c r="M38874" i="3"/>
  <c r="M38873" i="3"/>
  <c r="M38872" i="3"/>
  <c r="M38871" i="3"/>
  <c r="M38870" i="3"/>
  <c r="M38869" i="3"/>
  <c r="M38868" i="3"/>
  <c r="M38867" i="3"/>
  <c r="M38866" i="3"/>
  <c r="M38865" i="3"/>
  <c r="M38864" i="3"/>
  <c r="M38863" i="3"/>
  <c r="M38862" i="3"/>
  <c r="M38861" i="3"/>
  <c r="M38860" i="3"/>
  <c r="M38859" i="3"/>
  <c r="M38858" i="3"/>
  <c r="M38857" i="3"/>
  <c r="M38856" i="3"/>
  <c r="M38855" i="3"/>
  <c r="M38854" i="3"/>
  <c r="M38853" i="3"/>
  <c r="M38852" i="3"/>
  <c r="M38851" i="3"/>
  <c r="M38850" i="3"/>
  <c r="M38849" i="3"/>
  <c r="M38848" i="3"/>
  <c r="M38847" i="3"/>
  <c r="M38846" i="3"/>
  <c r="M38845" i="3"/>
  <c r="M38844" i="3"/>
  <c r="M38843" i="3"/>
  <c r="M38842" i="3"/>
  <c r="M38841" i="3"/>
  <c r="M38840" i="3"/>
  <c r="M38839" i="3"/>
  <c r="M38838" i="3"/>
  <c r="M38837" i="3"/>
  <c r="M38836" i="3"/>
  <c r="M38835" i="3"/>
  <c r="M38834" i="3"/>
  <c r="M38833" i="3"/>
  <c r="M38832" i="3"/>
  <c r="M38831" i="3"/>
  <c r="M38830" i="3"/>
  <c r="M38829" i="3"/>
  <c r="M38828" i="3"/>
  <c r="M38827" i="3"/>
  <c r="M38826" i="3"/>
  <c r="M38825" i="3"/>
  <c r="M38824" i="3"/>
  <c r="M38823" i="3"/>
  <c r="M38822" i="3"/>
  <c r="M38821" i="3"/>
  <c r="M38820" i="3"/>
  <c r="M38819" i="3"/>
  <c r="M38818" i="3"/>
  <c r="M38817" i="3"/>
  <c r="M38816" i="3"/>
  <c r="M38815" i="3"/>
  <c r="M38814" i="3"/>
  <c r="M38813" i="3"/>
  <c r="M38812" i="3"/>
  <c r="M38811" i="3"/>
  <c r="M38810" i="3"/>
  <c r="M38809" i="3"/>
  <c r="M38808" i="3"/>
  <c r="M38807" i="3"/>
  <c r="M38806" i="3"/>
  <c r="M38805" i="3"/>
  <c r="M38804" i="3"/>
  <c r="M38803" i="3"/>
  <c r="M38802" i="3"/>
  <c r="M38801" i="3"/>
  <c r="M38800" i="3"/>
  <c r="M38799" i="3"/>
  <c r="M38798" i="3"/>
  <c r="M38797" i="3"/>
  <c r="M38796" i="3"/>
  <c r="M38795" i="3"/>
  <c r="M38794" i="3"/>
  <c r="M38793" i="3"/>
  <c r="M38792" i="3"/>
  <c r="M38791" i="3"/>
  <c r="M38790" i="3"/>
  <c r="M38789" i="3"/>
  <c r="M38788" i="3"/>
  <c r="M38787" i="3"/>
  <c r="M38786" i="3"/>
  <c r="M38785" i="3"/>
  <c r="M38784" i="3"/>
  <c r="M38783" i="3"/>
  <c r="M38782" i="3"/>
  <c r="M38781" i="3"/>
  <c r="M38780" i="3"/>
  <c r="M38779" i="3"/>
  <c r="M38778" i="3"/>
  <c r="M38777" i="3"/>
  <c r="M38776" i="3"/>
  <c r="M38775" i="3"/>
  <c r="M38774" i="3"/>
  <c r="M38773" i="3"/>
  <c r="M38772" i="3"/>
  <c r="M38771" i="3"/>
  <c r="M38770" i="3"/>
  <c r="M38769" i="3"/>
  <c r="M38768" i="3"/>
  <c r="M38767" i="3"/>
  <c r="M38766" i="3"/>
  <c r="M38765" i="3"/>
  <c r="M38764" i="3"/>
  <c r="M38763" i="3"/>
  <c r="M38762" i="3"/>
  <c r="M38761" i="3"/>
  <c r="M38760" i="3"/>
  <c r="M38759" i="3"/>
  <c r="M38758" i="3"/>
  <c r="M38757" i="3"/>
  <c r="M38756" i="3"/>
  <c r="M38755" i="3"/>
  <c r="M38754" i="3"/>
  <c r="M38753" i="3"/>
  <c r="M38752" i="3"/>
  <c r="M38751" i="3"/>
  <c r="M38750" i="3"/>
  <c r="M38749" i="3"/>
  <c r="M38748" i="3"/>
  <c r="M38747" i="3"/>
  <c r="M38746" i="3"/>
  <c r="M38745" i="3"/>
  <c r="M38744" i="3"/>
  <c r="M38743" i="3"/>
  <c r="M38742" i="3"/>
  <c r="M38741" i="3"/>
  <c r="M38740" i="3"/>
  <c r="M38739" i="3"/>
  <c r="M38738" i="3"/>
  <c r="M38737" i="3"/>
  <c r="M38736" i="3"/>
  <c r="M38735" i="3"/>
  <c r="M38734" i="3"/>
  <c r="M38733" i="3"/>
  <c r="M38732" i="3"/>
  <c r="M38731" i="3"/>
  <c r="M38730" i="3"/>
  <c r="M38729" i="3"/>
  <c r="M38728" i="3"/>
  <c r="M38727" i="3"/>
  <c r="M38726" i="3"/>
  <c r="M38725" i="3"/>
  <c r="M38724" i="3"/>
  <c r="M38723" i="3"/>
  <c r="M38722" i="3"/>
  <c r="M38721" i="3"/>
  <c r="M38720" i="3"/>
  <c r="M38719" i="3"/>
  <c r="M38718" i="3"/>
  <c r="M38717" i="3"/>
  <c r="M38716" i="3"/>
  <c r="M38715" i="3"/>
  <c r="M38714" i="3"/>
  <c r="M38713" i="3"/>
  <c r="M38712" i="3"/>
  <c r="M38711" i="3"/>
  <c r="M38710" i="3"/>
  <c r="M38709" i="3"/>
  <c r="M38708" i="3"/>
  <c r="M38707" i="3"/>
  <c r="M38706" i="3"/>
  <c r="M38705" i="3"/>
  <c r="M38704" i="3"/>
  <c r="M38703" i="3"/>
  <c r="M38702" i="3"/>
  <c r="M38701" i="3"/>
  <c r="M38700" i="3"/>
  <c r="M38699" i="3"/>
  <c r="M38698" i="3"/>
  <c r="M38697" i="3"/>
  <c r="M38696" i="3"/>
  <c r="M38695" i="3"/>
  <c r="M38694" i="3"/>
  <c r="M38693" i="3"/>
  <c r="M38692" i="3"/>
  <c r="M38691" i="3"/>
  <c r="M38690" i="3"/>
  <c r="M38689" i="3"/>
  <c r="M38688" i="3"/>
  <c r="M38687" i="3"/>
  <c r="M38686" i="3"/>
  <c r="M38685" i="3"/>
  <c r="M38684" i="3"/>
  <c r="M38683" i="3"/>
  <c r="M38682" i="3"/>
  <c r="M38681" i="3"/>
  <c r="M38680" i="3"/>
  <c r="M38679" i="3"/>
  <c r="M38678" i="3"/>
  <c r="M38677" i="3"/>
  <c r="M38676" i="3"/>
  <c r="M38675" i="3"/>
  <c r="M38674" i="3"/>
  <c r="M38673" i="3"/>
  <c r="M38672" i="3"/>
  <c r="M38671" i="3"/>
  <c r="M38670" i="3"/>
  <c r="M38669" i="3"/>
  <c r="M38668" i="3"/>
  <c r="M38667" i="3"/>
  <c r="M38666" i="3"/>
  <c r="M38665" i="3"/>
  <c r="M38664" i="3"/>
  <c r="M38663" i="3"/>
  <c r="M38662" i="3"/>
  <c r="M38661" i="3"/>
  <c r="M38660" i="3"/>
  <c r="M38659" i="3"/>
  <c r="M38658" i="3"/>
  <c r="M38657" i="3"/>
  <c r="M38656" i="3"/>
  <c r="M38655" i="3"/>
  <c r="M38654" i="3"/>
  <c r="M38653" i="3"/>
  <c r="M38652" i="3"/>
  <c r="M38651" i="3"/>
  <c r="M38650" i="3"/>
  <c r="M38649" i="3"/>
  <c r="M38648" i="3"/>
  <c r="M38647" i="3"/>
  <c r="M38646" i="3"/>
  <c r="M38645" i="3"/>
  <c r="M38644" i="3"/>
  <c r="M38643" i="3"/>
  <c r="M38642" i="3"/>
  <c r="M38641" i="3"/>
  <c r="M38640" i="3"/>
  <c r="M38639" i="3"/>
  <c r="M38638" i="3"/>
  <c r="M38637" i="3"/>
  <c r="M38636" i="3"/>
  <c r="M38635" i="3"/>
  <c r="M38634" i="3"/>
  <c r="M38633" i="3"/>
  <c r="M38632" i="3"/>
  <c r="M38631" i="3"/>
  <c r="M38630" i="3"/>
  <c r="M38629" i="3"/>
  <c r="M38628" i="3"/>
  <c r="M38627" i="3"/>
  <c r="M38626" i="3"/>
  <c r="M38625" i="3"/>
  <c r="M38624" i="3"/>
  <c r="M38623" i="3"/>
  <c r="M38622" i="3"/>
  <c r="M38621" i="3"/>
  <c r="M38620" i="3"/>
  <c r="M38619" i="3"/>
  <c r="M38618" i="3"/>
  <c r="M38617" i="3"/>
  <c r="M38616" i="3"/>
  <c r="M38615" i="3"/>
  <c r="M38614" i="3"/>
  <c r="M38613" i="3"/>
  <c r="M38612" i="3"/>
  <c r="M38611" i="3"/>
  <c r="M38610" i="3"/>
  <c r="M38609" i="3"/>
  <c r="M38608" i="3"/>
  <c r="M38607" i="3"/>
  <c r="M38606" i="3"/>
  <c r="M38605" i="3"/>
  <c r="M38604" i="3"/>
  <c r="M38603" i="3"/>
  <c r="M38602" i="3"/>
  <c r="M38601" i="3"/>
  <c r="M38600" i="3"/>
  <c r="M38599" i="3"/>
  <c r="M38598" i="3"/>
  <c r="M38597" i="3"/>
  <c r="M38596" i="3"/>
  <c r="M38595" i="3"/>
  <c r="M38594" i="3"/>
  <c r="M38593" i="3"/>
  <c r="M38592" i="3"/>
  <c r="M38591" i="3"/>
  <c r="M38590" i="3"/>
  <c r="M38589" i="3"/>
  <c r="M38588" i="3"/>
  <c r="M38587" i="3"/>
  <c r="M38586" i="3"/>
  <c r="M38585" i="3"/>
  <c r="M38584" i="3"/>
  <c r="M38583" i="3"/>
  <c r="M38582" i="3"/>
  <c r="M38581" i="3"/>
  <c r="M38580" i="3"/>
  <c r="M38579" i="3"/>
  <c r="M38578" i="3"/>
  <c r="M38577" i="3"/>
  <c r="M38576" i="3"/>
  <c r="M38575" i="3"/>
  <c r="M38574" i="3"/>
  <c r="M38573" i="3"/>
  <c r="M38572" i="3"/>
  <c r="M38571" i="3"/>
  <c r="M38570" i="3"/>
  <c r="M38569" i="3"/>
  <c r="M38568" i="3"/>
  <c r="M38567" i="3"/>
  <c r="M38566" i="3"/>
  <c r="M38565" i="3"/>
  <c r="M38564" i="3"/>
  <c r="M38563" i="3"/>
  <c r="M38562" i="3"/>
  <c r="M38561" i="3"/>
  <c r="M38560" i="3"/>
  <c r="M38559" i="3"/>
  <c r="M38558" i="3"/>
  <c r="M38557" i="3"/>
  <c r="M38556" i="3"/>
  <c r="M38555" i="3"/>
  <c r="M38554" i="3"/>
  <c r="M38553" i="3"/>
  <c r="M38552" i="3"/>
  <c r="M38551" i="3"/>
  <c r="M38550" i="3"/>
  <c r="M38549" i="3"/>
  <c r="M38548" i="3"/>
  <c r="M38547" i="3"/>
  <c r="M38546" i="3"/>
  <c r="M38545" i="3"/>
  <c r="M38544" i="3"/>
  <c r="M38543" i="3"/>
  <c r="M38542" i="3"/>
  <c r="M38541" i="3"/>
  <c r="M38540" i="3"/>
  <c r="M38539" i="3"/>
  <c r="M38538" i="3"/>
  <c r="M38537" i="3"/>
  <c r="M38536" i="3"/>
  <c r="M38535" i="3"/>
  <c r="M38534" i="3"/>
  <c r="M38533" i="3"/>
  <c r="M38532" i="3"/>
  <c r="M38531" i="3"/>
  <c r="M38530" i="3"/>
  <c r="M38529" i="3"/>
  <c r="M38528" i="3"/>
  <c r="M38527" i="3"/>
  <c r="M38526" i="3"/>
  <c r="M38525" i="3"/>
  <c r="M38524" i="3"/>
  <c r="M38523" i="3"/>
  <c r="M38522" i="3"/>
  <c r="M38521" i="3"/>
  <c r="M38520" i="3"/>
  <c r="M38519" i="3"/>
  <c r="M38518" i="3"/>
  <c r="M38517" i="3"/>
  <c r="M38516" i="3"/>
  <c r="M38515" i="3"/>
  <c r="M38514" i="3"/>
  <c r="M38513" i="3"/>
  <c r="M38512" i="3"/>
  <c r="M38511" i="3"/>
  <c r="M38510" i="3"/>
  <c r="M38509" i="3"/>
  <c r="M38508" i="3"/>
  <c r="M38507" i="3"/>
  <c r="M38506" i="3"/>
  <c r="M38505" i="3"/>
  <c r="M38504" i="3"/>
  <c r="M38503" i="3"/>
  <c r="M38502" i="3"/>
  <c r="M38501" i="3"/>
  <c r="M38500" i="3"/>
  <c r="M38499" i="3"/>
  <c r="M38498" i="3"/>
  <c r="M38497" i="3"/>
  <c r="M38496" i="3"/>
  <c r="M38495" i="3"/>
  <c r="M38494" i="3"/>
  <c r="M38493" i="3"/>
  <c r="M38492" i="3"/>
  <c r="M38491" i="3"/>
  <c r="M38490" i="3"/>
  <c r="M38489" i="3"/>
  <c r="M38488" i="3"/>
  <c r="M38487" i="3"/>
  <c r="M38486" i="3"/>
  <c r="M38485" i="3"/>
  <c r="M38484" i="3"/>
  <c r="M38483" i="3"/>
  <c r="M38482" i="3"/>
  <c r="M38481" i="3"/>
  <c r="M38480" i="3"/>
  <c r="M38479" i="3"/>
  <c r="M38478" i="3"/>
  <c r="M38477" i="3"/>
  <c r="M38476" i="3"/>
  <c r="M38475" i="3"/>
  <c r="M38474" i="3"/>
  <c r="M38473" i="3"/>
  <c r="M38472" i="3"/>
  <c r="M38471" i="3"/>
  <c r="M38470" i="3"/>
  <c r="M38469" i="3"/>
  <c r="M38468" i="3"/>
  <c r="M38467" i="3"/>
  <c r="M38466" i="3"/>
  <c r="M38465" i="3"/>
  <c r="M38464" i="3"/>
  <c r="M38463" i="3"/>
  <c r="M38462" i="3"/>
  <c r="M38461" i="3"/>
  <c r="M38460" i="3"/>
  <c r="M38459" i="3"/>
  <c r="M38458" i="3"/>
  <c r="M38457" i="3"/>
  <c r="M38456" i="3"/>
  <c r="M38455" i="3"/>
  <c r="M38454" i="3"/>
  <c r="M38453" i="3"/>
  <c r="M38452" i="3"/>
  <c r="M38451" i="3"/>
  <c r="M38450" i="3"/>
  <c r="M38449" i="3"/>
  <c r="M38448" i="3"/>
  <c r="M38447" i="3"/>
  <c r="M38446" i="3"/>
  <c r="M38445" i="3"/>
  <c r="M38444" i="3"/>
  <c r="M38443" i="3"/>
  <c r="M38442" i="3"/>
  <c r="M38441" i="3"/>
  <c r="M38440" i="3"/>
  <c r="M38439" i="3"/>
  <c r="M38438" i="3"/>
  <c r="M38437" i="3"/>
  <c r="M38436" i="3"/>
  <c r="M38435" i="3"/>
  <c r="M38434" i="3"/>
  <c r="M38433" i="3"/>
  <c r="M38432" i="3"/>
  <c r="M38431" i="3"/>
  <c r="M38430" i="3"/>
  <c r="M38429" i="3"/>
  <c r="M38428" i="3"/>
  <c r="M38427" i="3"/>
  <c r="M38426" i="3"/>
  <c r="M38425" i="3"/>
  <c r="M38424" i="3"/>
  <c r="M38423" i="3"/>
  <c r="M38422" i="3"/>
  <c r="M38421" i="3"/>
  <c r="M38420" i="3"/>
  <c r="M38419" i="3"/>
  <c r="M38418" i="3"/>
  <c r="M38417" i="3"/>
  <c r="M38416" i="3"/>
  <c r="M38415" i="3"/>
  <c r="M38414" i="3"/>
  <c r="M38413" i="3"/>
  <c r="M38412" i="3"/>
  <c r="M38411" i="3"/>
  <c r="M38410" i="3"/>
  <c r="M38409" i="3"/>
  <c r="M38408" i="3"/>
  <c r="M38407" i="3"/>
  <c r="M38406" i="3"/>
  <c r="M38405" i="3"/>
  <c r="M38404" i="3"/>
  <c r="M38403" i="3"/>
  <c r="M38402" i="3"/>
  <c r="M38401" i="3"/>
  <c r="M38400" i="3"/>
  <c r="M38399" i="3"/>
  <c r="M38398" i="3"/>
  <c r="M38397" i="3"/>
  <c r="M38396" i="3"/>
  <c r="M38395" i="3"/>
  <c r="M38394" i="3"/>
  <c r="M38393" i="3"/>
  <c r="M38392" i="3"/>
  <c r="M38391" i="3"/>
  <c r="M38390" i="3"/>
  <c r="M38389" i="3"/>
  <c r="M38388" i="3"/>
  <c r="M38387" i="3"/>
  <c r="M38386" i="3"/>
  <c r="M38385" i="3"/>
  <c r="M38384" i="3"/>
  <c r="M38383" i="3"/>
  <c r="M38382" i="3"/>
  <c r="M38381" i="3"/>
  <c r="M38380" i="3"/>
  <c r="M38379" i="3"/>
  <c r="M38378" i="3"/>
  <c r="M38377" i="3"/>
  <c r="M38376" i="3"/>
  <c r="M38375" i="3"/>
  <c r="M38374" i="3"/>
  <c r="M38373" i="3"/>
  <c r="M38372" i="3"/>
  <c r="M38371" i="3"/>
  <c r="M38370" i="3"/>
  <c r="M38369" i="3"/>
  <c r="M38368" i="3"/>
  <c r="M38367" i="3"/>
  <c r="M38366" i="3"/>
  <c r="M38365" i="3"/>
  <c r="M38364" i="3"/>
  <c r="M38363" i="3"/>
  <c r="M38362" i="3"/>
  <c r="M38361" i="3"/>
  <c r="M38360" i="3"/>
  <c r="M38359" i="3"/>
  <c r="M38358" i="3"/>
  <c r="M38357" i="3"/>
  <c r="M38356" i="3"/>
  <c r="M38355" i="3"/>
  <c r="M38354" i="3"/>
  <c r="M38353" i="3"/>
  <c r="M38352" i="3"/>
  <c r="M38351" i="3"/>
  <c r="M38350" i="3"/>
  <c r="M38349" i="3"/>
  <c r="M38348" i="3"/>
  <c r="M38347" i="3"/>
  <c r="M38346" i="3"/>
  <c r="M38345" i="3"/>
  <c r="M38344" i="3"/>
  <c r="M38343" i="3"/>
  <c r="M38342" i="3"/>
  <c r="M38341" i="3"/>
  <c r="M38340" i="3"/>
  <c r="M38339" i="3"/>
  <c r="M38338" i="3"/>
  <c r="M38337" i="3"/>
  <c r="M38336" i="3"/>
  <c r="M38335" i="3"/>
  <c r="M38334" i="3"/>
  <c r="M38333" i="3"/>
  <c r="M38332" i="3"/>
  <c r="M38331" i="3"/>
  <c r="M38330" i="3"/>
  <c r="M38329" i="3"/>
  <c r="M38328" i="3"/>
  <c r="M38327" i="3"/>
  <c r="M38326" i="3"/>
  <c r="M38325" i="3"/>
  <c r="M38324" i="3"/>
  <c r="M38323" i="3"/>
  <c r="M38322" i="3"/>
  <c r="M38321" i="3"/>
  <c r="M38320" i="3"/>
  <c r="M38319" i="3"/>
  <c r="M38318" i="3"/>
  <c r="M38317" i="3"/>
  <c r="M38316" i="3"/>
  <c r="M38315" i="3"/>
  <c r="M38314" i="3"/>
  <c r="M38313" i="3"/>
  <c r="M38312" i="3"/>
  <c r="M38311" i="3"/>
  <c r="M38310" i="3"/>
  <c r="M38309" i="3"/>
  <c r="M38308" i="3"/>
  <c r="M38307" i="3"/>
  <c r="M38306" i="3"/>
  <c r="M38305" i="3"/>
  <c r="M38304" i="3"/>
  <c r="M38303" i="3"/>
  <c r="M38302" i="3"/>
  <c r="M38301" i="3"/>
  <c r="M38300" i="3"/>
  <c r="M38299" i="3"/>
  <c r="M38298" i="3"/>
  <c r="M38297" i="3"/>
  <c r="M38296" i="3"/>
  <c r="M38295" i="3"/>
  <c r="M38294" i="3"/>
  <c r="M38293" i="3"/>
  <c r="M38292" i="3"/>
  <c r="M38291" i="3"/>
  <c r="M38290" i="3"/>
  <c r="M38289" i="3"/>
  <c r="M38288" i="3"/>
  <c r="M38287" i="3"/>
  <c r="M38286" i="3"/>
  <c r="M38285" i="3"/>
  <c r="M38284" i="3"/>
  <c r="M38283" i="3"/>
  <c r="M38282" i="3"/>
  <c r="M38281" i="3"/>
  <c r="M38280" i="3"/>
  <c r="M38279" i="3"/>
  <c r="M38278" i="3"/>
  <c r="M38277" i="3"/>
  <c r="M38276" i="3"/>
  <c r="M38275" i="3"/>
  <c r="M38274" i="3"/>
  <c r="M38273" i="3"/>
  <c r="M38272" i="3"/>
  <c r="M38271" i="3"/>
  <c r="M38270" i="3"/>
  <c r="M38269" i="3"/>
  <c r="M38268" i="3"/>
  <c r="M38267" i="3"/>
  <c r="M38266" i="3"/>
  <c r="M38265" i="3"/>
  <c r="M38264" i="3"/>
  <c r="M38263" i="3"/>
  <c r="M38262" i="3"/>
  <c r="M38261" i="3"/>
  <c r="M38260" i="3"/>
  <c r="M38259" i="3"/>
  <c r="M38258" i="3"/>
  <c r="M38257" i="3"/>
  <c r="M38256" i="3"/>
  <c r="M38255" i="3"/>
  <c r="M38254" i="3"/>
  <c r="M38253" i="3"/>
  <c r="M38252" i="3"/>
  <c r="M38251" i="3"/>
  <c r="M38250" i="3"/>
  <c r="M38249" i="3"/>
  <c r="M38248" i="3"/>
  <c r="M38247" i="3"/>
  <c r="M38246" i="3"/>
  <c r="M38245" i="3"/>
  <c r="M38244" i="3"/>
  <c r="M38243" i="3"/>
  <c r="M38242" i="3"/>
  <c r="M38241" i="3"/>
  <c r="M38240" i="3"/>
  <c r="M38239" i="3"/>
  <c r="M38238" i="3"/>
  <c r="M38237" i="3"/>
  <c r="M38236" i="3"/>
  <c r="M38235" i="3"/>
  <c r="M38234" i="3"/>
  <c r="M38233" i="3"/>
  <c r="M38232" i="3"/>
  <c r="M38231" i="3"/>
  <c r="M38230" i="3"/>
  <c r="M38229" i="3"/>
  <c r="M38228" i="3"/>
  <c r="M38227" i="3"/>
  <c r="M38226" i="3"/>
  <c r="M38225" i="3"/>
  <c r="M38224" i="3"/>
  <c r="M38223" i="3"/>
  <c r="M38222" i="3"/>
  <c r="M38221" i="3"/>
  <c r="M38220" i="3"/>
  <c r="M38219" i="3"/>
  <c r="M38218" i="3"/>
  <c r="M38217" i="3"/>
  <c r="M38216" i="3"/>
  <c r="M38215" i="3"/>
  <c r="M38214" i="3"/>
  <c r="M38213" i="3"/>
  <c r="M38212" i="3"/>
  <c r="M38211" i="3"/>
  <c r="M38210" i="3"/>
  <c r="M38209" i="3"/>
  <c r="M38208" i="3"/>
  <c r="M38207" i="3"/>
  <c r="M38206" i="3"/>
  <c r="M38205" i="3"/>
  <c r="M38204" i="3"/>
  <c r="M38203" i="3"/>
  <c r="M38202" i="3"/>
  <c r="M38201" i="3"/>
  <c r="M38200" i="3"/>
  <c r="M38199" i="3"/>
  <c r="M38198" i="3"/>
  <c r="M38197" i="3"/>
  <c r="M38196" i="3"/>
  <c r="M38195" i="3"/>
  <c r="M38194" i="3"/>
  <c r="M38193" i="3"/>
  <c r="M38192" i="3"/>
  <c r="M38191" i="3"/>
  <c r="M38190" i="3"/>
  <c r="M38189" i="3"/>
  <c r="M38188" i="3"/>
  <c r="M38187" i="3"/>
  <c r="M38186" i="3"/>
  <c r="M38185" i="3"/>
  <c r="M38184" i="3"/>
  <c r="M38183" i="3"/>
  <c r="M38182" i="3"/>
  <c r="M38181" i="3"/>
  <c r="M38180" i="3"/>
  <c r="M38179" i="3"/>
  <c r="M38178" i="3"/>
  <c r="M38177" i="3"/>
  <c r="M38176" i="3"/>
  <c r="M38175" i="3"/>
  <c r="M38174" i="3"/>
  <c r="M38173" i="3"/>
  <c r="M38172" i="3"/>
  <c r="M38171" i="3"/>
  <c r="M38170" i="3"/>
  <c r="M38169" i="3"/>
  <c r="M38168" i="3"/>
  <c r="M38167" i="3"/>
  <c r="M38166" i="3"/>
  <c r="M38165" i="3"/>
  <c r="M38164" i="3"/>
  <c r="M38163" i="3"/>
  <c r="M38162" i="3"/>
  <c r="M38161" i="3"/>
  <c r="M38160" i="3"/>
  <c r="M38159" i="3"/>
  <c r="M38158" i="3"/>
  <c r="M38157" i="3"/>
  <c r="M38156" i="3"/>
  <c r="M38155" i="3"/>
  <c r="M38154" i="3"/>
  <c r="M38153" i="3"/>
  <c r="M38152" i="3"/>
  <c r="M38151" i="3"/>
  <c r="M38150" i="3"/>
  <c r="M38149" i="3"/>
  <c r="M38148" i="3"/>
  <c r="M38147" i="3"/>
  <c r="M38146" i="3"/>
  <c r="M38145" i="3"/>
  <c r="M38144" i="3"/>
  <c r="M38143" i="3"/>
  <c r="M38142" i="3"/>
  <c r="M38141" i="3"/>
  <c r="M38140" i="3"/>
  <c r="M38139" i="3"/>
  <c r="M38138" i="3"/>
  <c r="M38137" i="3"/>
  <c r="M38136" i="3"/>
  <c r="M38135" i="3"/>
  <c r="M38134" i="3"/>
  <c r="M38133" i="3"/>
  <c r="M38132" i="3"/>
  <c r="M38131" i="3"/>
  <c r="M38130" i="3"/>
  <c r="M38129" i="3"/>
  <c r="M38128" i="3"/>
  <c r="M38127" i="3"/>
  <c r="M38126" i="3"/>
  <c r="M38125" i="3"/>
  <c r="M38124" i="3"/>
  <c r="M38123" i="3"/>
  <c r="M38122" i="3"/>
  <c r="M38121" i="3"/>
  <c r="M38120" i="3"/>
  <c r="M38119" i="3"/>
  <c r="M38118" i="3"/>
  <c r="M38117" i="3"/>
  <c r="M38116" i="3"/>
  <c r="M38115" i="3"/>
  <c r="M38114" i="3"/>
  <c r="M38113" i="3"/>
  <c r="M38112" i="3"/>
  <c r="M38111" i="3"/>
  <c r="M38110" i="3"/>
  <c r="M38109" i="3"/>
  <c r="M38108" i="3"/>
  <c r="M38107" i="3"/>
  <c r="M38106" i="3"/>
  <c r="M38105" i="3"/>
  <c r="M38104" i="3"/>
  <c r="M38103" i="3"/>
  <c r="M38102" i="3"/>
  <c r="M38101" i="3"/>
  <c r="M38100" i="3"/>
  <c r="M38099" i="3"/>
  <c r="M38098" i="3"/>
  <c r="M38097" i="3"/>
  <c r="M38096" i="3"/>
  <c r="M38095" i="3"/>
  <c r="M38094" i="3"/>
  <c r="M38093" i="3"/>
  <c r="M38092" i="3"/>
  <c r="M38091" i="3"/>
  <c r="M38090" i="3"/>
  <c r="M38089" i="3"/>
  <c r="M38088" i="3"/>
  <c r="M38087" i="3"/>
  <c r="M38086" i="3"/>
  <c r="M38085" i="3"/>
  <c r="M38084" i="3"/>
  <c r="M38083" i="3"/>
  <c r="M38082" i="3"/>
  <c r="M38081" i="3"/>
  <c r="M38080" i="3"/>
  <c r="M38079" i="3"/>
  <c r="M38078" i="3"/>
  <c r="M38077" i="3"/>
  <c r="M38076" i="3"/>
  <c r="M38075" i="3"/>
  <c r="M38074" i="3"/>
  <c r="M38073" i="3"/>
  <c r="M38072" i="3"/>
  <c r="M38071" i="3"/>
  <c r="M38070" i="3"/>
  <c r="M38069" i="3"/>
  <c r="M38068" i="3"/>
  <c r="M38067" i="3"/>
  <c r="M38066" i="3"/>
  <c r="M38065" i="3"/>
  <c r="M38064" i="3"/>
  <c r="M38063" i="3"/>
  <c r="M38062" i="3"/>
  <c r="M38061" i="3"/>
  <c r="M38060" i="3"/>
  <c r="M38059" i="3"/>
  <c r="M38058" i="3"/>
  <c r="M38057" i="3"/>
  <c r="M38056" i="3"/>
  <c r="M38055" i="3"/>
  <c r="M38054" i="3"/>
  <c r="M38053" i="3"/>
  <c r="M38052" i="3"/>
  <c r="M38051" i="3"/>
  <c r="M38050" i="3"/>
  <c r="M38049" i="3"/>
  <c r="M38048" i="3"/>
  <c r="M38047" i="3"/>
  <c r="M38046" i="3"/>
  <c r="M38045" i="3"/>
  <c r="M38044" i="3"/>
  <c r="M38043" i="3"/>
  <c r="M38042" i="3"/>
  <c r="M38041" i="3"/>
  <c r="M38040" i="3"/>
  <c r="M38039" i="3"/>
  <c r="M38038" i="3"/>
  <c r="M38037" i="3"/>
  <c r="M38036" i="3"/>
  <c r="M38035" i="3"/>
  <c r="M38034" i="3"/>
  <c r="M38033" i="3"/>
  <c r="M38032" i="3"/>
  <c r="M38031" i="3"/>
  <c r="M38030" i="3"/>
  <c r="M38029" i="3"/>
  <c r="M38028" i="3"/>
  <c r="M38027" i="3"/>
  <c r="M38026" i="3"/>
  <c r="M38025" i="3"/>
  <c r="M38024" i="3"/>
  <c r="M38023" i="3"/>
  <c r="M38022" i="3"/>
  <c r="M38021" i="3"/>
  <c r="M38020" i="3"/>
  <c r="M38019" i="3"/>
  <c r="M38018" i="3"/>
  <c r="M38017" i="3"/>
  <c r="M38016" i="3"/>
  <c r="M38015" i="3"/>
  <c r="M38014" i="3"/>
  <c r="M38013" i="3"/>
  <c r="M38012" i="3"/>
  <c r="M38011" i="3"/>
  <c r="M38010" i="3"/>
  <c r="M38009" i="3"/>
  <c r="M38008" i="3"/>
  <c r="M38007" i="3"/>
  <c r="M38006" i="3"/>
  <c r="M38005" i="3"/>
  <c r="M38004" i="3"/>
  <c r="M38003" i="3"/>
  <c r="M38002" i="3"/>
  <c r="M38001" i="3"/>
  <c r="M38000" i="3"/>
  <c r="M37999" i="3"/>
  <c r="M37998" i="3"/>
  <c r="M37997" i="3"/>
  <c r="M37996" i="3"/>
  <c r="M37995" i="3"/>
  <c r="M37994" i="3"/>
  <c r="M37993" i="3"/>
  <c r="M37992" i="3"/>
  <c r="M37991" i="3"/>
  <c r="M37990" i="3"/>
  <c r="M37989" i="3"/>
  <c r="M37988" i="3"/>
  <c r="M37987" i="3"/>
  <c r="M37986" i="3"/>
  <c r="M37985" i="3"/>
  <c r="M37984" i="3"/>
  <c r="M37983" i="3"/>
  <c r="M37982" i="3"/>
  <c r="M37981" i="3"/>
  <c r="M37980" i="3"/>
  <c r="M37979" i="3"/>
  <c r="M37978" i="3"/>
  <c r="M37977" i="3"/>
  <c r="M37976" i="3"/>
  <c r="M37975" i="3"/>
  <c r="M37974" i="3"/>
  <c r="M37973" i="3"/>
  <c r="M37972" i="3"/>
  <c r="M37971" i="3"/>
  <c r="M37970" i="3"/>
  <c r="M37969" i="3"/>
  <c r="M37968" i="3"/>
  <c r="M37967" i="3"/>
  <c r="M37966" i="3"/>
  <c r="M37965" i="3"/>
  <c r="M37964" i="3"/>
  <c r="M37963" i="3"/>
  <c r="M37962" i="3"/>
  <c r="M37961" i="3"/>
  <c r="M37960" i="3"/>
  <c r="M37959" i="3"/>
  <c r="M37958" i="3"/>
  <c r="M37957" i="3"/>
  <c r="M37956" i="3"/>
  <c r="M37955" i="3"/>
  <c r="M37954" i="3"/>
  <c r="M37953" i="3"/>
  <c r="M37952" i="3"/>
  <c r="M37951" i="3"/>
  <c r="M37950" i="3"/>
  <c r="M37949" i="3"/>
  <c r="M37948" i="3"/>
  <c r="M37947" i="3"/>
  <c r="M37946" i="3"/>
  <c r="M37945" i="3"/>
  <c r="M37944" i="3"/>
  <c r="M37943" i="3"/>
  <c r="M37942" i="3"/>
  <c r="M37941" i="3"/>
  <c r="M37940" i="3"/>
  <c r="M37939" i="3"/>
  <c r="M37938" i="3"/>
  <c r="M37937" i="3"/>
  <c r="M37936" i="3"/>
  <c r="M37935" i="3"/>
  <c r="M37934" i="3"/>
  <c r="M37933" i="3"/>
  <c r="M37932" i="3"/>
  <c r="M37931" i="3"/>
  <c r="M37930" i="3"/>
  <c r="M37929" i="3"/>
  <c r="M37928" i="3"/>
  <c r="M37927" i="3"/>
  <c r="M37926" i="3"/>
  <c r="M37925" i="3"/>
  <c r="M37924" i="3"/>
  <c r="M37923" i="3"/>
  <c r="M37922" i="3"/>
  <c r="M37921" i="3"/>
  <c r="M37920" i="3"/>
  <c r="M37919" i="3"/>
  <c r="M37918" i="3"/>
  <c r="M37917" i="3"/>
  <c r="M37916" i="3"/>
  <c r="M37915" i="3"/>
  <c r="M37914" i="3"/>
  <c r="M37913" i="3"/>
  <c r="M37912" i="3"/>
  <c r="M37911" i="3"/>
  <c r="M37910" i="3"/>
  <c r="M37909" i="3"/>
  <c r="M37908" i="3"/>
  <c r="M37907" i="3"/>
  <c r="M37906" i="3"/>
  <c r="M37905" i="3"/>
  <c r="M37904" i="3"/>
  <c r="M37903" i="3"/>
  <c r="M37902" i="3"/>
  <c r="M37901" i="3"/>
  <c r="M37900" i="3"/>
  <c r="M37899" i="3"/>
  <c r="M37898" i="3"/>
  <c r="M37897" i="3"/>
  <c r="M37896" i="3"/>
  <c r="M37895" i="3"/>
  <c r="M37894" i="3"/>
  <c r="M37893" i="3"/>
  <c r="M37892" i="3"/>
  <c r="M37891" i="3"/>
  <c r="M37890" i="3"/>
  <c r="M37889" i="3"/>
  <c r="M37888" i="3"/>
  <c r="M37887" i="3"/>
  <c r="M37886" i="3"/>
  <c r="M37885" i="3"/>
  <c r="M37884" i="3"/>
  <c r="M37883" i="3"/>
  <c r="M37882" i="3"/>
  <c r="M37881" i="3"/>
  <c r="M37880" i="3"/>
  <c r="M37879" i="3"/>
  <c r="M37878" i="3"/>
  <c r="M37877" i="3"/>
  <c r="M37876" i="3"/>
  <c r="M37875" i="3"/>
  <c r="M37874" i="3"/>
  <c r="M37873" i="3"/>
  <c r="M37872" i="3"/>
  <c r="M37871" i="3"/>
  <c r="M37870" i="3"/>
  <c r="M37869" i="3"/>
  <c r="M37868" i="3"/>
  <c r="M37867" i="3"/>
  <c r="M37866" i="3"/>
  <c r="M37865" i="3"/>
  <c r="M37864" i="3"/>
  <c r="M37863" i="3"/>
  <c r="M37862" i="3"/>
  <c r="M37861" i="3"/>
  <c r="M37860" i="3"/>
  <c r="M37859" i="3"/>
  <c r="M37858" i="3"/>
  <c r="M37857" i="3"/>
  <c r="M37856" i="3"/>
  <c r="M37855" i="3"/>
  <c r="M37854" i="3"/>
  <c r="M37853" i="3"/>
  <c r="M37852" i="3"/>
  <c r="M37851" i="3"/>
  <c r="M37850" i="3"/>
  <c r="M37849" i="3"/>
  <c r="M37848" i="3"/>
  <c r="M37847" i="3"/>
  <c r="M37846" i="3"/>
  <c r="M37845" i="3"/>
  <c r="M37844" i="3"/>
  <c r="M37843" i="3"/>
  <c r="M37842" i="3"/>
  <c r="M37841" i="3"/>
  <c r="M37840" i="3"/>
  <c r="M37839" i="3"/>
  <c r="M37838" i="3"/>
  <c r="M37837" i="3"/>
  <c r="M37836" i="3"/>
  <c r="M37835" i="3"/>
  <c r="M37834" i="3"/>
  <c r="M37833" i="3"/>
  <c r="M37832" i="3"/>
  <c r="M37831" i="3"/>
  <c r="M37830" i="3"/>
  <c r="M37829" i="3"/>
  <c r="M37828" i="3"/>
  <c r="M37827" i="3"/>
  <c r="M37826" i="3"/>
  <c r="M37825" i="3"/>
  <c r="M37824" i="3"/>
  <c r="M37823" i="3"/>
  <c r="M37822" i="3"/>
  <c r="M37821" i="3"/>
  <c r="M37820" i="3"/>
  <c r="M37819" i="3"/>
  <c r="M37818" i="3"/>
  <c r="M37817" i="3"/>
  <c r="M37816" i="3"/>
  <c r="M37815" i="3"/>
  <c r="M37814" i="3"/>
  <c r="M37813" i="3"/>
  <c r="M37812" i="3"/>
  <c r="M37811" i="3"/>
  <c r="M37810" i="3"/>
  <c r="M37809" i="3"/>
  <c r="M37808" i="3"/>
  <c r="M37807" i="3"/>
  <c r="M37806" i="3"/>
  <c r="M37805" i="3"/>
  <c r="M37804" i="3"/>
  <c r="M37803" i="3"/>
  <c r="M37802" i="3"/>
  <c r="M37801" i="3"/>
  <c r="M37800" i="3"/>
  <c r="M37799" i="3"/>
  <c r="M37798" i="3"/>
  <c r="M37797" i="3"/>
  <c r="M37796" i="3"/>
  <c r="M37795" i="3"/>
  <c r="M37794" i="3"/>
  <c r="M37793" i="3"/>
  <c r="M37792" i="3"/>
  <c r="M37791" i="3"/>
  <c r="M37790" i="3"/>
  <c r="M37789" i="3"/>
  <c r="M37788" i="3"/>
  <c r="M37787" i="3"/>
  <c r="M37786" i="3"/>
  <c r="M37785" i="3"/>
  <c r="M37784" i="3"/>
  <c r="M37783" i="3"/>
  <c r="M37782" i="3"/>
  <c r="M37781" i="3"/>
  <c r="M37780" i="3"/>
  <c r="M37779" i="3"/>
  <c r="M37778" i="3"/>
  <c r="M37777" i="3"/>
  <c r="M37776" i="3"/>
  <c r="M37775" i="3"/>
  <c r="M37774" i="3"/>
  <c r="M37773" i="3"/>
  <c r="M37772" i="3"/>
  <c r="M37771" i="3"/>
  <c r="M37770" i="3"/>
  <c r="M37769" i="3"/>
  <c r="M37768" i="3"/>
  <c r="M37767" i="3"/>
  <c r="M37766" i="3"/>
  <c r="M37765" i="3"/>
  <c r="M37764" i="3"/>
  <c r="M37763" i="3"/>
  <c r="M37762" i="3"/>
  <c r="M37761" i="3"/>
  <c r="M37760" i="3"/>
  <c r="M37759" i="3"/>
  <c r="M37758" i="3"/>
  <c r="M37757" i="3"/>
  <c r="M37756" i="3"/>
  <c r="M37755" i="3"/>
  <c r="M37754" i="3"/>
  <c r="M37753" i="3"/>
  <c r="M37752" i="3"/>
  <c r="M37751" i="3"/>
  <c r="M37750" i="3"/>
  <c r="M37749" i="3"/>
  <c r="M37748" i="3"/>
  <c r="M37747" i="3"/>
  <c r="M37746" i="3"/>
  <c r="M37745" i="3"/>
  <c r="M37744" i="3"/>
  <c r="M37743" i="3"/>
  <c r="M37742" i="3"/>
  <c r="M37741" i="3"/>
  <c r="M37740" i="3"/>
  <c r="M37739" i="3"/>
  <c r="M37738" i="3"/>
  <c r="M37737" i="3"/>
  <c r="M37736" i="3"/>
  <c r="M37735" i="3"/>
  <c r="M37734" i="3"/>
  <c r="M37733" i="3"/>
  <c r="M37732" i="3"/>
  <c r="M37731" i="3"/>
  <c r="M37730" i="3"/>
  <c r="M37729" i="3"/>
  <c r="M37728" i="3"/>
  <c r="M37727" i="3"/>
  <c r="M37726" i="3"/>
  <c r="M37725" i="3"/>
  <c r="M37724" i="3"/>
  <c r="M37723" i="3"/>
  <c r="M37722" i="3"/>
  <c r="M37721" i="3"/>
  <c r="M37720" i="3"/>
  <c r="M37719" i="3"/>
  <c r="M37718" i="3"/>
  <c r="M37717" i="3"/>
  <c r="M37716" i="3"/>
  <c r="M37715" i="3"/>
  <c r="M37714" i="3"/>
  <c r="M37713" i="3"/>
  <c r="M37712" i="3"/>
  <c r="M37711" i="3"/>
  <c r="M37710" i="3"/>
  <c r="M37709" i="3"/>
  <c r="M37708" i="3"/>
  <c r="M37707" i="3"/>
  <c r="M37706" i="3"/>
  <c r="M37705" i="3"/>
  <c r="M37704" i="3"/>
  <c r="M37703" i="3"/>
  <c r="M37702" i="3"/>
  <c r="M37701" i="3"/>
  <c r="M37700" i="3"/>
  <c r="M37699" i="3"/>
  <c r="M37698" i="3"/>
  <c r="M37697" i="3"/>
  <c r="M37696" i="3"/>
  <c r="M37695" i="3"/>
  <c r="M37694" i="3"/>
  <c r="M37693" i="3"/>
  <c r="M37692" i="3"/>
  <c r="M37691" i="3"/>
  <c r="M37690" i="3"/>
  <c r="M37689" i="3"/>
  <c r="M37688" i="3"/>
  <c r="M37687" i="3"/>
  <c r="M37686" i="3"/>
  <c r="M37685" i="3"/>
  <c r="M37684" i="3"/>
  <c r="M37683" i="3"/>
  <c r="M37682" i="3"/>
  <c r="M37681" i="3"/>
  <c r="M37680" i="3"/>
  <c r="M37679" i="3"/>
  <c r="M37678" i="3"/>
  <c r="M37677" i="3"/>
  <c r="M37676" i="3"/>
  <c r="M37675" i="3"/>
  <c r="M37674" i="3"/>
  <c r="M37673" i="3"/>
  <c r="M37672" i="3"/>
  <c r="M37671" i="3"/>
  <c r="M37670" i="3"/>
  <c r="M37669" i="3"/>
  <c r="M37668" i="3"/>
  <c r="M37667" i="3"/>
  <c r="M37666" i="3"/>
  <c r="M37665" i="3"/>
  <c r="M37664" i="3"/>
  <c r="M37663" i="3"/>
  <c r="M37662" i="3"/>
  <c r="M37661" i="3"/>
  <c r="M37660" i="3"/>
  <c r="M37659" i="3"/>
  <c r="M37658" i="3"/>
  <c r="M37657" i="3"/>
  <c r="M37656" i="3"/>
  <c r="M37655" i="3"/>
  <c r="M37654" i="3"/>
  <c r="M37653" i="3"/>
  <c r="M37652" i="3"/>
  <c r="M37651" i="3"/>
  <c r="M37650" i="3"/>
  <c r="M37649" i="3"/>
  <c r="M37648" i="3"/>
  <c r="M37647" i="3"/>
  <c r="M37646" i="3"/>
  <c r="M37645" i="3"/>
  <c r="M37644" i="3"/>
  <c r="M37643" i="3"/>
  <c r="M37642" i="3"/>
  <c r="M37641" i="3"/>
  <c r="M37640" i="3"/>
  <c r="M37639" i="3"/>
  <c r="M37638" i="3"/>
  <c r="M37637" i="3"/>
  <c r="M37636" i="3"/>
  <c r="M37635" i="3"/>
  <c r="M37634" i="3"/>
  <c r="M37633" i="3"/>
  <c r="M37632" i="3"/>
  <c r="M37631" i="3"/>
  <c r="M37630" i="3"/>
  <c r="M37629" i="3"/>
  <c r="M37628" i="3"/>
  <c r="M37627" i="3"/>
  <c r="M37626" i="3"/>
  <c r="M37625" i="3"/>
  <c r="M37624" i="3"/>
  <c r="M37623" i="3"/>
  <c r="M37622" i="3"/>
  <c r="M37621" i="3"/>
  <c r="M37620" i="3"/>
  <c r="M37619" i="3"/>
  <c r="M37618" i="3"/>
  <c r="M37617" i="3"/>
  <c r="M37616" i="3"/>
  <c r="M37615" i="3"/>
  <c r="M37614" i="3"/>
  <c r="M37613" i="3"/>
  <c r="M37612" i="3"/>
  <c r="M37611" i="3"/>
  <c r="M37610" i="3"/>
  <c r="M37609" i="3"/>
  <c r="M37608" i="3"/>
  <c r="M37607" i="3"/>
  <c r="M37606" i="3"/>
  <c r="M37605" i="3"/>
  <c r="M37604" i="3"/>
  <c r="M37603" i="3"/>
  <c r="M37602" i="3"/>
  <c r="M37601" i="3"/>
  <c r="M37600" i="3"/>
  <c r="M37599" i="3"/>
  <c r="M37598" i="3"/>
  <c r="M37597" i="3"/>
  <c r="M37596" i="3"/>
  <c r="M37595" i="3"/>
  <c r="M37594" i="3"/>
  <c r="M37593" i="3"/>
  <c r="M37592" i="3"/>
  <c r="M37591" i="3"/>
  <c r="M37590" i="3"/>
  <c r="M37589" i="3"/>
  <c r="M37588" i="3"/>
  <c r="M37587" i="3"/>
  <c r="M37586" i="3"/>
  <c r="M37585" i="3"/>
  <c r="M37584" i="3"/>
  <c r="M37583" i="3"/>
  <c r="M37582" i="3"/>
  <c r="M37581" i="3"/>
  <c r="M37580" i="3"/>
  <c r="M37579" i="3"/>
  <c r="M37578" i="3"/>
  <c r="M37577" i="3"/>
  <c r="M37576" i="3"/>
  <c r="M37575" i="3"/>
  <c r="M37574" i="3"/>
  <c r="M37573" i="3"/>
  <c r="M37572" i="3"/>
  <c r="M37571" i="3"/>
  <c r="M37570" i="3"/>
  <c r="M37569" i="3"/>
  <c r="M37568" i="3"/>
  <c r="M37567" i="3"/>
  <c r="M37566" i="3"/>
  <c r="M37565" i="3"/>
  <c r="M37564" i="3"/>
  <c r="M37563" i="3"/>
  <c r="M37562" i="3"/>
  <c r="M37561" i="3"/>
  <c r="M37560" i="3"/>
  <c r="M37559" i="3"/>
  <c r="M37558" i="3"/>
  <c r="M37557" i="3"/>
  <c r="M37556" i="3"/>
  <c r="M37555" i="3"/>
  <c r="M37554" i="3"/>
  <c r="M37553" i="3"/>
  <c r="M37552" i="3"/>
  <c r="M37551" i="3"/>
  <c r="M37550" i="3"/>
  <c r="M37549" i="3"/>
  <c r="M37548" i="3"/>
  <c r="M37547" i="3"/>
  <c r="M37546" i="3"/>
  <c r="M37545" i="3"/>
  <c r="M37544" i="3"/>
  <c r="M37543" i="3"/>
  <c r="M37542" i="3"/>
  <c r="M37541" i="3"/>
  <c r="M37540" i="3"/>
  <c r="M37539" i="3"/>
  <c r="M37538" i="3"/>
  <c r="M37537" i="3"/>
  <c r="M37536" i="3"/>
  <c r="M37535" i="3"/>
  <c r="M37534" i="3"/>
  <c r="M37533" i="3"/>
  <c r="M37532" i="3"/>
  <c r="M37531" i="3"/>
  <c r="M37530" i="3"/>
  <c r="M37529" i="3"/>
  <c r="M37528" i="3"/>
  <c r="M37527" i="3"/>
  <c r="M37526" i="3"/>
  <c r="M37525" i="3"/>
  <c r="M37524" i="3"/>
  <c r="M37523" i="3"/>
  <c r="M37522" i="3"/>
  <c r="M37521" i="3"/>
  <c r="M37520" i="3"/>
  <c r="M37519" i="3"/>
  <c r="M37518" i="3"/>
  <c r="M37517" i="3"/>
  <c r="M37516" i="3"/>
  <c r="M37515" i="3"/>
  <c r="M37514" i="3"/>
  <c r="M37513" i="3"/>
  <c r="M37512" i="3"/>
  <c r="M37511" i="3"/>
  <c r="M37510" i="3"/>
  <c r="M37509" i="3"/>
  <c r="M37508" i="3"/>
  <c r="M37507" i="3"/>
  <c r="M37506" i="3"/>
  <c r="M37505" i="3"/>
  <c r="M37504" i="3"/>
  <c r="M37503" i="3"/>
  <c r="M37502" i="3"/>
  <c r="M37501" i="3"/>
  <c r="M37500" i="3"/>
  <c r="M37499" i="3"/>
  <c r="M37498" i="3"/>
  <c r="M37497" i="3"/>
  <c r="M37496" i="3"/>
  <c r="M37495" i="3"/>
  <c r="M37494" i="3"/>
  <c r="M37493" i="3"/>
  <c r="M37492" i="3"/>
  <c r="M37491" i="3"/>
  <c r="M37490" i="3"/>
  <c r="M37489" i="3"/>
  <c r="M37488" i="3"/>
  <c r="M37487" i="3"/>
  <c r="M37486" i="3"/>
  <c r="M37485" i="3"/>
  <c r="M37484" i="3"/>
  <c r="M37483" i="3"/>
  <c r="M37482" i="3"/>
  <c r="M37481" i="3"/>
  <c r="M37480" i="3"/>
  <c r="M37479" i="3"/>
  <c r="M37478" i="3"/>
  <c r="M37477" i="3"/>
  <c r="M37476" i="3"/>
  <c r="M37475" i="3"/>
  <c r="M37474" i="3"/>
  <c r="M37473" i="3"/>
  <c r="M37472" i="3"/>
  <c r="M37471" i="3"/>
  <c r="M37470" i="3"/>
  <c r="M37469" i="3"/>
  <c r="M37468" i="3"/>
  <c r="M37467" i="3"/>
  <c r="M37466" i="3"/>
  <c r="M37465" i="3"/>
  <c r="M37464" i="3"/>
  <c r="M37463" i="3"/>
  <c r="M37462" i="3"/>
  <c r="M37461" i="3"/>
  <c r="M37460" i="3"/>
  <c r="M37459" i="3"/>
  <c r="M37458" i="3"/>
  <c r="M37457" i="3"/>
  <c r="M37456" i="3"/>
  <c r="M37455" i="3"/>
  <c r="M37454" i="3"/>
  <c r="M37453" i="3"/>
  <c r="M37452" i="3"/>
  <c r="M37451" i="3"/>
  <c r="M37450" i="3"/>
  <c r="M37449" i="3"/>
  <c r="M37448" i="3"/>
  <c r="M37447" i="3"/>
  <c r="M37446" i="3"/>
  <c r="M37445" i="3"/>
  <c r="M37444" i="3"/>
  <c r="M37443" i="3"/>
  <c r="M37442" i="3"/>
  <c r="M37441" i="3"/>
  <c r="M37440" i="3"/>
  <c r="M37439" i="3"/>
  <c r="M37438" i="3"/>
  <c r="M37437" i="3"/>
  <c r="M37436" i="3"/>
  <c r="M37435" i="3"/>
  <c r="M37434" i="3"/>
  <c r="M37433" i="3"/>
  <c r="M37432" i="3"/>
  <c r="M37431" i="3"/>
  <c r="M37430" i="3"/>
  <c r="M37429" i="3"/>
  <c r="M37428" i="3"/>
  <c r="M37427" i="3"/>
  <c r="M37426" i="3"/>
  <c r="M37425" i="3"/>
  <c r="M37424" i="3"/>
  <c r="M37423" i="3"/>
  <c r="M37422" i="3"/>
  <c r="M37421" i="3"/>
  <c r="M37420" i="3"/>
  <c r="M37419" i="3"/>
  <c r="M37418" i="3"/>
  <c r="M37417" i="3"/>
  <c r="M37416" i="3"/>
  <c r="M37415" i="3"/>
  <c r="M37414" i="3"/>
  <c r="M37413" i="3"/>
  <c r="M37412" i="3"/>
  <c r="M37411" i="3"/>
  <c r="M37410" i="3"/>
  <c r="M37409" i="3"/>
  <c r="M37408" i="3"/>
  <c r="M37407" i="3"/>
  <c r="M37406" i="3"/>
  <c r="M37405" i="3"/>
  <c r="M37404" i="3"/>
  <c r="M37403" i="3"/>
  <c r="M37402" i="3"/>
  <c r="M37401" i="3"/>
  <c r="M37400" i="3"/>
  <c r="M37399" i="3"/>
  <c r="M37398" i="3"/>
  <c r="M37397" i="3"/>
  <c r="M37396" i="3"/>
  <c r="M37395" i="3"/>
  <c r="M37394" i="3"/>
  <c r="M37393" i="3"/>
  <c r="M37392" i="3"/>
  <c r="M37391" i="3"/>
  <c r="M37390" i="3"/>
  <c r="M37389" i="3"/>
  <c r="M37388" i="3"/>
  <c r="M37387" i="3"/>
  <c r="M37386" i="3"/>
  <c r="M37385" i="3"/>
  <c r="M37384" i="3"/>
  <c r="M37383" i="3"/>
  <c r="M37382" i="3"/>
  <c r="M37381" i="3"/>
  <c r="M37380" i="3"/>
  <c r="M37379" i="3"/>
  <c r="M37378" i="3"/>
  <c r="M37377" i="3"/>
  <c r="M37376" i="3"/>
  <c r="M37375" i="3"/>
  <c r="M37374" i="3"/>
  <c r="M37373" i="3"/>
  <c r="M37372" i="3"/>
  <c r="M37371" i="3"/>
  <c r="M37370" i="3"/>
  <c r="M37369" i="3"/>
  <c r="M37368" i="3"/>
  <c r="M37367" i="3"/>
  <c r="M37366" i="3"/>
  <c r="M37365" i="3"/>
  <c r="M37364" i="3"/>
  <c r="M37363" i="3"/>
  <c r="M37362" i="3"/>
  <c r="M37361" i="3"/>
  <c r="M37360" i="3"/>
  <c r="M37359" i="3"/>
  <c r="M37358" i="3"/>
  <c r="M37357" i="3"/>
  <c r="M37356" i="3"/>
  <c r="M37355" i="3"/>
  <c r="M37354" i="3"/>
  <c r="M37353" i="3"/>
  <c r="M37352" i="3"/>
  <c r="M37351" i="3"/>
  <c r="M37350" i="3"/>
  <c r="M37349" i="3"/>
  <c r="M37348" i="3"/>
  <c r="M37347" i="3"/>
  <c r="M37346" i="3"/>
  <c r="M37345" i="3"/>
  <c r="M37344" i="3"/>
  <c r="M37343" i="3"/>
  <c r="M37342" i="3"/>
  <c r="M37341" i="3"/>
  <c r="M37340" i="3"/>
  <c r="M37339" i="3"/>
  <c r="M37338" i="3"/>
  <c r="M37337" i="3"/>
  <c r="M37336" i="3"/>
  <c r="M37335" i="3"/>
  <c r="M37334" i="3"/>
  <c r="M37333" i="3"/>
  <c r="M37332" i="3"/>
  <c r="M37331" i="3"/>
  <c r="M37330" i="3"/>
  <c r="M37329" i="3"/>
  <c r="M37328" i="3"/>
  <c r="M37327" i="3"/>
  <c r="M37326" i="3"/>
  <c r="M37325" i="3"/>
  <c r="M37324" i="3"/>
  <c r="M37323" i="3"/>
  <c r="M37322" i="3"/>
  <c r="M37321" i="3"/>
  <c r="M37320" i="3"/>
  <c r="M37319" i="3"/>
  <c r="M37318" i="3"/>
  <c r="M37317" i="3"/>
  <c r="M37316" i="3"/>
  <c r="M37315" i="3"/>
  <c r="M37314" i="3"/>
  <c r="M37313" i="3"/>
  <c r="M37312" i="3"/>
  <c r="M37311" i="3"/>
  <c r="M37310" i="3"/>
  <c r="M37309" i="3"/>
  <c r="M37308" i="3"/>
  <c r="M37307" i="3"/>
  <c r="M37306" i="3"/>
  <c r="M37305" i="3"/>
  <c r="M37304" i="3"/>
  <c r="M37303" i="3"/>
  <c r="M37302" i="3"/>
  <c r="M37301" i="3"/>
  <c r="M37300" i="3"/>
  <c r="M37299" i="3"/>
  <c r="M37298" i="3"/>
  <c r="M37297" i="3"/>
  <c r="M37296" i="3"/>
  <c r="M37295" i="3"/>
  <c r="M37294" i="3"/>
  <c r="M37293" i="3"/>
  <c r="M37292" i="3"/>
  <c r="M37291" i="3"/>
  <c r="M37290" i="3"/>
  <c r="M37289" i="3"/>
  <c r="M37288" i="3"/>
  <c r="M37287" i="3"/>
  <c r="M37286" i="3"/>
  <c r="M37285" i="3"/>
  <c r="M37284" i="3"/>
  <c r="M37283" i="3"/>
  <c r="M37282" i="3"/>
  <c r="M37281" i="3"/>
  <c r="M37280" i="3"/>
  <c r="M37279" i="3"/>
  <c r="M37278" i="3"/>
  <c r="M37277" i="3"/>
  <c r="M37276" i="3"/>
  <c r="M37275" i="3"/>
  <c r="M37274" i="3"/>
  <c r="M37273" i="3"/>
  <c r="M37272" i="3"/>
  <c r="M37271" i="3"/>
  <c r="M37270" i="3"/>
  <c r="M37269" i="3"/>
  <c r="M37268" i="3"/>
  <c r="M37267" i="3"/>
  <c r="M37266" i="3"/>
  <c r="M37265" i="3"/>
  <c r="M37264" i="3"/>
  <c r="M37263" i="3"/>
  <c r="M37262" i="3"/>
  <c r="M37261" i="3"/>
  <c r="M37260" i="3"/>
  <c r="M37259" i="3"/>
  <c r="M37258" i="3"/>
  <c r="M37257" i="3"/>
  <c r="M37256" i="3"/>
  <c r="M37255" i="3"/>
  <c r="M37254" i="3"/>
  <c r="M37253" i="3"/>
  <c r="M37252" i="3"/>
  <c r="M37251" i="3"/>
  <c r="M37250" i="3"/>
  <c r="M37249" i="3"/>
  <c r="M37248" i="3"/>
  <c r="M37247" i="3"/>
  <c r="M37246" i="3"/>
  <c r="M37245" i="3"/>
  <c r="M37244" i="3"/>
  <c r="M37243" i="3"/>
  <c r="M37242" i="3"/>
  <c r="M37241" i="3"/>
  <c r="M37240" i="3"/>
  <c r="M37239" i="3"/>
  <c r="M37238" i="3"/>
  <c r="M37237" i="3"/>
  <c r="M37236" i="3"/>
  <c r="M37235" i="3"/>
  <c r="M37234" i="3"/>
  <c r="M37233" i="3"/>
  <c r="M37232" i="3"/>
  <c r="M37231" i="3"/>
  <c r="M37230" i="3"/>
  <c r="M37229" i="3"/>
  <c r="M37228" i="3"/>
  <c r="M37227" i="3"/>
  <c r="M37226" i="3"/>
  <c r="M37225" i="3"/>
  <c r="M37224" i="3"/>
  <c r="M37223" i="3"/>
  <c r="M37222" i="3"/>
  <c r="M37221" i="3"/>
  <c r="M37220" i="3"/>
  <c r="M37219" i="3"/>
  <c r="M37218" i="3"/>
  <c r="M37217" i="3"/>
  <c r="M37216" i="3"/>
  <c r="M37215" i="3"/>
  <c r="M37214" i="3"/>
  <c r="M37213" i="3"/>
  <c r="M37212" i="3"/>
  <c r="M37211" i="3"/>
  <c r="M37210" i="3"/>
  <c r="M37209" i="3"/>
  <c r="M37208" i="3"/>
  <c r="M37207" i="3"/>
  <c r="M37206" i="3"/>
  <c r="M37205" i="3"/>
  <c r="M37204" i="3"/>
  <c r="M37203" i="3"/>
  <c r="M37202" i="3"/>
  <c r="M37201" i="3"/>
  <c r="M37200" i="3"/>
  <c r="M37199" i="3"/>
  <c r="M37198" i="3"/>
  <c r="M37197" i="3"/>
  <c r="M37196" i="3"/>
  <c r="M37195" i="3"/>
  <c r="M37194" i="3"/>
  <c r="M37193" i="3"/>
  <c r="M37192" i="3"/>
  <c r="M37191" i="3"/>
  <c r="M37190" i="3"/>
  <c r="M37189" i="3"/>
  <c r="M37188" i="3"/>
  <c r="M37187" i="3"/>
  <c r="M37186" i="3"/>
  <c r="M37185" i="3"/>
  <c r="M37184" i="3"/>
  <c r="M37183" i="3"/>
  <c r="M37182" i="3"/>
  <c r="M37181" i="3"/>
  <c r="M37180" i="3"/>
  <c r="M37179" i="3"/>
  <c r="M37178" i="3"/>
  <c r="M37177" i="3"/>
  <c r="M37176" i="3"/>
  <c r="M37175" i="3"/>
  <c r="M37174" i="3"/>
  <c r="M37173" i="3"/>
  <c r="M37172" i="3"/>
  <c r="M37171" i="3"/>
  <c r="M37170" i="3"/>
  <c r="M37169" i="3"/>
  <c r="M37168" i="3"/>
  <c r="M37167" i="3"/>
  <c r="M37166" i="3"/>
  <c r="M37165" i="3"/>
  <c r="M37164" i="3"/>
  <c r="M37163" i="3"/>
  <c r="M37162" i="3"/>
  <c r="M37161" i="3"/>
  <c r="M37160" i="3"/>
  <c r="M37159" i="3"/>
  <c r="M37158" i="3"/>
  <c r="M37157" i="3"/>
  <c r="M37156" i="3"/>
  <c r="M37155" i="3"/>
  <c r="M37154" i="3"/>
  <c r="M37153" i="3"/>
  <c r="M37152" i="3"/>
  <c r="M37151" i="3"/>
  <c r="M37150" i="3"/>
  <c r="M37149" i="3"/>
  <c r="M37148" i="3"/>
  <c r="M37147" i="3"/>
  <c r="M37146" i="3"/>
  <c r="M37145" i="3"/>
  <c r="M37144" i="3"/>
  <c r="M37143" i="3"/>
  <c r="M37142" i="3"/>
  <c r="M37141" i="3"/>
  <c r="M37140" i="3"/>
  <c r="M37139" i="3"/>
  <c r="M37138" i="3"/>
  <c r="M37137" i="3"/>
  <c r="M37136" i="3"/>
  <c r="M37135" i="3"/>
  <c r="M37134" i="3"/>
  <c r="M37133" i="3"/>
  <c r="M37132" i="3"/>
  <c r="M37131" i="3"/>
  <c r="M37130" i="3"/>
  <c r="M37129" i="3"/>
  <c r="M37128" i="3"/>
  <c r="M37127" i="3"/>
  <c r="M37126" i="3"/>
  <c r="M37125" i="3"/>
  <c r="M37124" i="3"/>
  <c r="M37123" i="3"/>
  <c r="M37122" i="3"/>
  <c r="M37121" i="3"/>
  <c r="M37120" i="3"/>
  <c r="M37119" i="3"/>
  <c r="M37118" i="3"/>
  <c r="M37117" i="3"/>
  <c r="M37116" i="3"/>
  <c r="M37115" i="3"/>
  <c r="M37114" i="3"/>
  <c r="M37113" i="3"/>
  <c r="M37112" i="3"/>
  <c r="M37111" i="3"/>
  <c r="M37110" i="3"/>
  <c r="M37109" i="3"/>
  <c r="M37108" i="3"/>
  <c r="M37107" i="3"/>
  <c r="M37106" i="3"/>
  <c r="M37105" i="3"/>
  <c r="M37104" i="3"/>
  <c r="M37103" i="3"/>
  <c r="M37102" i="3"/>
  <c r="M37101" i="3"/>
  <c r="M37100" i="3"/>
  <c r="M37099" i="3"/>
  <c r="M37098" i="3"/>
  <c r="M37097" i="3"/>
  <c r="M37096" i="3"/>
  <c r="M37095" i="3"/>
  <c r="M37094" i="3"/>
  <c r="M37093" i="3"/>
  <c r="M37092" i="3"/>
  <c r="M37091" i="3"/>
  <c r="M37090" i="3"/>
  <c r="M37089" i="3"/>
  <c r="M37088" i="3"/>
  <c r="M37087" i="3"/>
  <c r="M37086" i="3"/>
  <c r="M37085" i="3"/>
  <c r="M37084" i="3"/>
  <c r="M37083" i="3"/>
  <c r="M37082" i="3"/>
  <c r="M37081" i="3"/>
  <c r="M37080" i="3"/>
  <c r="M37079" i="3"/>
  <c r="M37078" i="3"/>
  <c r="M37077" i="3"/>
  <c r="M37076" i="3"/>
  <c r="M37075" i="3"/>
  <c r="M37074" i="3"/>
  <c r="M37073" i="3"/>
  <c r="M37072" i="3"/>
  <c r="M37071" i="3"/>
  <c r="M37070" i="3"/>
  <c r="M37069" i="3"/>
  <c r="M37068" i="3"/>
  <c r="M37067" i="3"/>
  <c r="M37066" i="3"/>
  <c r="M37065" i="3"/>
  <c r="M37064" i="3"/>
  <c r="M37063" i="3"/>
  <c r="M37062" i="3"/>
  <c r="M37061" i="3"/>
  <c r="M37060" i="3"/>
  <c r="M37059" i="3"/>
  <c r="M37058" i="3"/>
  <c r="M37057" i="3"/>
  <c r="M37056" i="3"/>
  <c r="M37055" i="3"/>
  <c r="M37054" i="3"/>
  <c r="M37053" i="3"/>
  <c r="M37052" i="3"/>
  <c r="M37051" i="3"/>
  <c r="M37050" i="3"/>
  <c r="M37049" i="3"/>
  <c r="M37048" i="3"/>
  <c r="M37047" i="3"/>
  <c r="M37046" i="3"/>
  <c r="M37045" i="3"/>
  <c r="M37044" i="3"/>
  <c r="M37043" i="3"/>
  <c r="M37042" i="3"/>
  <c r="M37041" i="3"/>
  <c r="M37040" i="3"/>
  <c r="M37039" i="3"/>
  <c r="M37038" i="3"/>
  <c r="M37037" i="3"/>
  <c r="M37036" i="3"/>
  <c r="M37035" i="3"/>
  <c r="M37034" i="3"/>
  <c r="M37033" i="3"/>
  <c r="M37032" i="3"/>
  <c r="M37031" i="3"/>
  <c r="M37030" i="3"/>
  <c r="M37029" i="3"/>
  <c r="M37028" i="3"/>
  <c r="M37027" i="3"/>
  <c r="M37026" i="3"/>
  <c r="M37025" i="3"/>
  <c r="M37024" i="3"/>
  <c r="M37023" i="3"/>
  <c r="M37022" i="3"/>
  <c r="M37021" i="3"/>
  <c r="M37020" i="3"/>
  <c r="M37019" i="3"/>
  <c r="M37018" i="3"/>
  <c r="M37017" i="3"/>
  <c r="M37016" i="3"/>
  <c r="M37015" i="3"/>
  <c r="M37014" i="3"/>
  <c r="M37013" i="3"/>
  <c r="M37012" i="3"/>
  <c r="M37011" i="3"/>
  <c r="M37010" i="3"/>
  <c r="M37009" i="3"/>
  <c r="M37008" i="3"/>
  <c r="M37007" i="3"/>
  <c r="M37006" i="3"/>
  <c r="M37005" i="3"/>
  <c r="M37004" i="3"/>
  <c r="M37003" i="3"/>
  <c r="M37002" i="3"/>
  <c r="M37001" i="3"/>
  <c r="M37000" i="3"/>
  <c r="M36999" i="3"/>
  <c r="M36998" i="3"/>
  <c r="M36997" i="3"/>
  <c r="M36996" i="3"/>
  <c r="M36995" i="3"/>
  <c r="M36994" i="3"/>
  <c r="M36993" i="3"/>
  <c r="M36992" i="3"/>
  <c r="M36991" i="3"/>
  <c r="M36990" i="3"/>
  <c r="M36989" i="3"/>
  <c r="M36988" i="3"/>
  <c r="M36987" i="3"/>
  <c r="M36986" i="3"/>
  <c r="M36985" i="3"/>
  <c r="M36984" i="3"/>
  <c r="M36983" i="3"/>
  <c r="M36982" i="3"/>
  <c r="M36981" i="3"/>
  <c r="M36980" i="3"/>
  <c r="M36979" i="3"/>
  <c r="M36978" i="3"/>
  <c r="M36977" i="3"/>
  <c r="M36976" i="3"/>
  <c r="M36975" i="3"/>
  <c r="M36974" i="3"/>
  <c r="M36973" i="3"/>
  <c r="M36972" i="3"/>
  <c r="M36971" i="3"/>
  <c r="M36970" i="3"/>
  <c r="M36969" i="3"/>
  <c r="M36968" i="3"/>
  <c r="M36967" i="3"/>
  <c r="M36966" i="3"/>
  <c r="M36965" i="3"/>
  <c r="M36964" i="3"/>
  <c r="M36963" i="3"/>
  <c r="M36962" i="3"/>
  <c r="M36961" i="3"/>
  <c r="M36960" i="3"/>
  <c r="M36959" i="3"/>
  <c r="M36958" i="3"/>
  <c r="M36957" i="3"/>
  <c r="M36956" i="3"/>
  <c r="M36955" i="3"/>
  <c r="M36954" i="3"/>
  <c r="M36953" i="3"/>
  <c r="M36952" i="3"/>
  <c r="M36951" i="3"/>
  <c r="M36950" i="3"/>
  <c r="M36949" i="3"/>
  <c r="M36948" i="3"/>
  <c r="M36947" i="3"/>
  <c r="M36946" i="3"/>
  <c r="M36945" i="3"/>
  <c r="M36944" i="3"/>
  <c r="M36943" i="3"/>
  <c r="M36942" i="3"/>
  <c r="M36941" i="3"/>
  <c r="M36940" i="3"/>
  <c r="M36939" i="3"/>
  <c r="M36938" i="3"/>
  <c r="M36937" i="3"/>
  <c r="M36936" i="3"/>
  <c r="M36935" i="3"/>
  <c r="M36934" i="3"/>
  <c r="M36933" i="3"/>
  <c r="M36932" i="3"/>
  <c r="M36931" i="3"/>
  <c r="M36930" i="3"/>
  <c r="M36929" i="3"/>
  <c r="M36928" i="3"/>
  <c r="M36927" i="3"/>
  <c r="M36926" i="3"/>
  <c r="M36925" i="3"/>
  <c r="M36924" i="3"/>
  <c r="M36923" i="3"/>
  <c r="M36922" i="3"/>
  <c r="M36921" i="3"/>
  <c r="M36920" i="3"/>
  <c r="M36919" i="3"/>
  <c r="M36918" i="3"/>
  <c r="M36917" i="3"/>
  <c r="M36916" i="3"/>
  <c r="M36915" i="3"/>
  <c r="M36914" i="3"/>
  <c r="M36913" i="3"/>
  <c r="M36912" i="3"/>
  <c r="M36911" i="3"/>
  <c r="M36910" i="3"/>
  <c r="M36909" i="3"/>
  <c r="M36908" i="3"/>
  <c r="M36907" i="3"/>
  <c r="M36906" i="3"/>
  <c r="M36905" i="3"/>
  <c r="M36904" i="3"/>
  <c r="M36903" i="3"/>
  <c r="M36902" i="3"/>
  <c r="M36901" i="3"/>
  <c r="M36900" i="3"/>
  <c r="M36899" i="3"/>
  <c r="M36898" i="3"/>
  <c r="M36897" i="3"/>
  <c r="M36896" i="3"/>
  <c r="M36895" i="3"/>
  <c r="M36894" i="3"/>
  <c r="M36893" i="3"/>
  <c r="M36892" i="3"/>
  <c r="M36891" i="3"/>
  <c r="M36890" i="3"/>
  <c r="M36889" i="3"/>
  <c r="M36888" i="3"/>
  <c r="M36887" i="3"/>
  <c r="M36886" i="3"/>
  <c r="M36885" i="3"/>
  <c r="M36884" i="3"/>
  <c r="M36883" i="3"/>
  <c r="M36882" i="3"/>
  <c r="M36881" i="3"/>
  <c r="M36880" i="3"/>
  <c r="M36879" i="3"/>
  <c r="M36878" i="3"/>
  <c r="M36877" i="3"/>
  <c r="M36876" i="3"/>
  <c r="M36875" i="3"/>
  <c r="M36874" i="3"/>
  <c r="M36873" i="3"/>
  <c r="M36872" i="3"/>
  <c r="M36871" i="3"/>
  <c r="M36870" i="3"/>
  <c r="M36869" i="3"/>
  <c r="M36868" i="3"/>
  <c r="M36867" i="3"/>
  <c r="M36866" i="3"/>
  <c r="M36865" i="3"/>
  <c r="M36864" i="3"/>
  <c r="M36863" i="3"/>
  <c r="M36862" i="3"/>
  <c r="M36861" i="3"/>
  <c r="M36860" i="3"/>
  <c r="M36859" i="3"/>
  <c r="M36858" i="3"/>
  <c r="M36857" i="3"/>
  <c r="M36856" i="3"/>
  <c r="M36855" i="3"/>
  <c r="M36854" i="3"/>
  <c r="M36853" i="3"/>
  <c r="M36852" i="3"/>
  <c r="M36851" i="3"/>
  <c r="M36850" i="3"/>
  <c r="M36849" i="3"/>
  <c r="M36848" i="3"/>
  <c r="M36847" i="3"/>
  <c r="M36846" i="3"/>
  <c r="M36845" i="3"/>
  <c r="M36844" i="3"/>
  <c r="M36843" i="3"/>
  <c r="M36842" i="3"/>
  <c r="M36841" i="3"/>
  <c r="M36840" i="3"/>
  <c r="M36839" i="3"/>
  <c r="M36838" i="3"/>
  <c r="M36837" i="3"/>
  <c r="M36836" i="3"/>
  <c r="M36835" i="3"/>
  <c r="M36834" i="3"/>
  <c r="M36833" i="3"/>
  <c r="M36832" i="3"/>
  <c r="M36831" i="3"/>
  <c r="M36830" i="3"/>
  <c r="M36829" i="3"/>
  <c r="M36828" i="3"/>
  <c r="M36827" i="3"/>
  <c r="M36826" i="3"/>
  <c r="M36825" i="3"/>
  <c r="M36824" i="3"/>
  <c r="M36823" i="3"/>
  <c r="M36822" i="3"/>
  <c r="M36821" i="3"/>
  <c r="M36820" i="3"/>
  <c r="M36819" i="3"/>
  <c r="M36818" i="3"/>
  <c r="M36817" i="3"/>
  <c r="M36816" i="3"/>
  <c r="M36815" i="3"/>
  <c r="M36814" i="3"/>
  <c r="M36813" i="3"/>
  <c r="M36812" i="3"/>
  <c r="M36811" i="3"/>
  <c r="M36810" i="3"/>
  <c r="M36809" i="3"/>
  <c r="M36808" i="3"/>
  <c r="M36807" i="3"/>
  <c r="M36806" i="3"/>
  <c r="M36805" i="3"/>
  <c r="M36804" i="3"/>
  <c r="M36803" i="3"/>
  <c r="M36802" i="3"/>
  <c r="M36801" i="3"/>
  <c r="M36800" i="3"/>
  <c r="M36799" i="3"/>
  <c r="M36798" i="3"/>
  <c r="M36797" i="3"/>
  <c r="M36796" i="3"/>
  <c r="M36795" i="3"/>
  <c r="M36794" i="3"/>
  <c r="M36793" i="3"/>
  <c r="M36792" i="3"/>
  <c r="M36791" i="3"/>
  <c r="M36790" i="3"/>
  <c r="M36789" i="3"/>
  <c r="M36788" i="3"/>
  <c r="M36787" i="3"/>
  <c r="M36786" i="3"/>
  <c r="M36785" i="3"/>
  <c r="M36784" i="3"/>
  <c r="M36783" i="3"/>
  <c r="M36782" i="3"/>
  <c r="M36781" i="3"/>
  <c r="M36780" i="3"/>
  <c r="M36779" i="3"/>
  <c r="M36778" i="3"/>
  <c r="M36777" i="3"/>
  <c r="M36776" i="3"/>
  <c r="M36775" i="3"/>
  <c r="M36774" i="3"/>
  <c r="M36773" i="3"/>
  <c r="M36772" i="3"/>
  <c r="M36771" i="3"/>
  <c r="M36770" i="3"/>
  <c r="M36769" i="3"/>
  <c r="M36768" i="3"/>
  <c r="M36767" i="3"/>
  <c r="M36766" i="3"/>
  <c r="M36765" i="3"/>
  <c r="M36764" i="3"/>
  <c r="M36763" i="3"/>
  <c r="M36762" i="3"/>
  <c r="M36761" i="3"/>
  <c r="M36760" i="3"/>
  <c r="M36759" i="3"/>
  <c r="M36758" i="3"/>
  <c r="M36757" i="3"/>
  <c r="M36756" i="3"/>
  <c r="M36755" i="3"/>
  <c r="M36754" i="3"/>
  <c r="M36753" i="3"/>
  <c r="M36752" i="3"/>
  <c r="M36751" i="3"/>
  <c r="M36750" i="3"/>
  <c r="M36749" i="3"/>
  <c r="M36748" i="3"/>
  <c r="M36747" i="3"/>
  <c r="M36746" i="3"/>
  <c r="M36745" i="3"/>
  <c r="M36744" i="3"/>
  <c r="M36743" i="3"/>
  <c r="M36742" i="3"/>
  <c r="M36741" i="3"/>
  <c r="M36740" i="3"/>
  <c r="M36739" i="3"/>
  <c r="M36738" i="3"/>
  <c r="M36737" i="3"/>
  <c r="M36736" i="3"/>
  <c r="M36735" i="3"/>
  <c r="M36734" i="3"/>
  <c r="M36733" i="3"/>
  <c r="M36732" i="3"/>
  <c r="M36731" i="3"/>
  <c r="M36730" i="3"/>
  <c r="M36729" i="3"/>
  <c r="M36728" i="3"/>
  <c r="M36727" i="3"/>
  <c r="M36726" i="3"/>
  <c r="M36725" i="3"/>
  <c r="M36724" i="3"/>
  <c r="M36723" i="3"/>
  <c r="M36722" i="3"/>
  <c r="M36721" i="3"/>
  <c r="M36720" i="3"/>
  <c r="M36719" i="3"/>
  <c r="M36718" i="3"/>
  <c r="M36717" i="3"/>
  <c r="M36716" i="3"/>
  <c r="M36715" i="3"/>
  <c r="M36714" i="3"/>
  <c r="M36713" i="3"/>
  <c r="M36712" i="3"/>
  <c r="M36711" i="3"/>
  <c r="M36710" i="3"/>
  <c r="M36709" i="3"/>
  <c r="M36708" i="3"/>
  <c r="M36707" i="3"/>
  <c r="M36706" i="3"/>
  <c r="M36705" i="3"/>
  <c r="M36704" i="3"/>
  <c r="M36703" i="3"/>
  <c r="M36702" i="3"/>
  <c r="M36701" i="3"/>
  <c r="M36700" i="3"/>
  <c r="M36699" i="3"/>
  <c r="M36698" i="3"/>
  <c r="M36697" i="3"/>
  <c r="M36696" i="3"/>
  <c r="M36695" i="3"/>
  <c r="M36694" i="3"/>
  <c r="M36693" i="3"/>
  <c r="M36692" i="3"/>
  <c r="M36691" i="3"/>
  <c r="M36690" i="3"/>
  <c r="M36689" i="3"/>
  <c r="M36688" i="3"/>
  <c r="M36687" i="3"/>
  <c r="M36686" i="3"/>
  <c r="M36685" i="3"/>
  <c r="M36684" i="3"/>
  <c r="M36683" i="3"/>
  <c r="M36682" i="3"/>
  <c r="M36681" i="3"/>
  <c r="M36680" i="3"/>
  <c r="M36679" i="3"/>
  <c r="M36678" i="3"/>
  <c r="M36677" i="3"/>
  <c r="M36676" i="3"/>
  <c r="M36675" i="3"/>
  <c r="M36674" i="3"/>
  <c r="M36673" i="3"/>
  <c r="M36672" i="3"/>
  <c r="M36671" i="3"/>
  <c r="M36670" i="3"/>
  <c r="M36669" i="3"/>
  <c r="M36668" i="3"/>
  <c r="M36667" i="3"/>
  <c r="M36666" i="3"/>
  <c r="M36665" i="3"/>
  <c r="M36664" i="3"/>
  <c r="M36663" i="3"/>
  <c r="M36662" i="3"/>
  <c r="M36661" i="3"/>
  <c r="M36660" i="3"/>
  <c r="M36659" i="3"/>
  <c r="M36658" i="3"/>
  <c r="M36657" i="3"/>
  <c r="M36656" i="3"/>
  <c r="M36655" i="3"/>
  <c r="M36654" i="3"/>
  <c r="M36653" i="3"/>
  <c r="M36652" i="3"/>
  <c r="M36651" i="3"/>
  <c r="M36650" i="3"/>
  <c r="M36649" i="3"/>
  <c r="M36648" i="3"/>
  <c r="M36647" i="3"/>
  <c r="M36646" i="3"/>
  <c r="M36645" i="3"/>
  <c r="M36644" i="3"/>
  <c r="M36643" i="3"/>
  <c r="M36642" i="3"/>
  <c r="M36641" i="3"/>
  <c r="M36640" i="3"/>
  <c r="M36639" i="3"/>
  <c r="M36638" i="3"/>
  <c r="M36637" i="3"/>
  <c r="M36636" i="3"/>
  <c r="M36635" i="3"/>
  <c r="M36634" i="3"/>
  <c r="M36633" i="3"/>
  <c r="M36632" i="3"/>
  <c r="M36631" i="3"/>
  <c r="M36630" i="3"/>
  <c r="M36629" i="3"/>
  <c r="M36628" i="3"/>
  <c r="M36627" i="3"/>
  <c r="M36626" i="3"/>
  <c r="M36625" i="3"/>
  <c r="M36624" i="3"/>
  <c r="M36623" i="3"/>
  <c r="M36622" i="3"/>
  <c r="M36621" i="3"/>
  <c r="M36620" i="3"/>
  <c r="M36619" i="3"/>
  <c r="M36618" i="3"/>
  <c r="M36617" i="3"/>
  <c r="M36616" i="3"/>
  <c r="M36615" i="3"/>
  <c r="M36614" i="3"/>
  <c r="M36613" i="3"/>
  <c r="M36612" i="3"/>
  <c r="M36611" i="3"/>
  <c r="M36610" i="3"/>
  <c r="M36609" i="3"/>
  <c r="M36608" i="3"/>
  <c r="M36607" i="3"/>
  <c r="M36606" i="3"/>
  <c r="M36605" i="3"/>
  <c r="M36604" i="3"/>
  <c r="M36603" i="3"/>
  <c r="M36602" i="3"/>
  <c r="M36601" i="3"/>
  <c r="M36600" i="3"/>
  <c r="M36599" i="3"/>
  <c r="M36598" i="3"/>
  <c r="M36597" i="3"/>
  <c r="M36596" i="3"/>
  <c r="M36595" i="3"/>
  <c r="M36594" i="3"/>
  <c r="M36593" i="3"/>
  <c r="M36592" i="3"/>
  <c r="M36591" i="3"/>
  <c r="M36590" i="3"/>
  <c r="M36589" i="3"/>
  <c r="M36588" i="3"/>
  <c r="M36587" i="3"/>
  <c r="M36586" i="3"/>
  <c r="M36585" i="3"/>
  <c r="M36584" i="3"/>
  <c r="M36583" i="3"/>
  <c r="M36582" i="3"/>
  <c r="M36581" i="3"/>
  <c r="M36580" i="3"/>
  <c r="M36579" i="3"/>
  <c r="M36578" i="3"/>
  <c r="M36577" i="3"/>
  <c r="M36576" i="3"/>
  <c r="M36575" i="3"/>
  <c r="M36574" i="3"/>
  <c r="M36573" i="3"/>
  <c r="M36572" i="3"/>
  <c r="M36571" i="3"/>
  <c r="M36570" i="3"/>
  <c r="M36569" i="3"/>
  <c r="M36568" i="3"/>
  <c r="M36567" i="3"/>
  <c r="M36566" i="3"/>
  <c r="M36565" i="3"/>
  <c r="M36564" i="3"/>
  <c r="M36563" i="3"/>
  <c r="M36562" i="3"/>
  <c r="M36561" i="3"/>
  <c r="M36560" i="3"/>
  <c r="M36559" i="3"/>
  <c r="M36558" i="3"/>
  <c r="M36557" i="3"/>
  <c r="M36556" i="3"/>
  <c r="M36555" i="3"/>
  <c r="M36554" i="3"/>
  <c r="M36553" i="3"/>
  <c r="M36552" i="3"/>
  <c r="M36551" i="3"/>
  <c r="M36550" i="3"/>
  <c r="M36549" i="3"/>
  <c r="M36548" i="3"/>
  <c r="M36547" i="3"/>
  <c r="M36546" i="3"/>
  <c r="M36545" i="3"/>
  <c r="M36544" i="3"/>
  <c r="M36543" i="3"/>
  <c r="M36542" i="3"/>
  <c r="M36541" i="3"/>
  <c r="M36540" i="3"/>
  <c r="M36539" i="3"/>
  <c r="M36538" i="3"/>
  <c r="M36537" i="3"/>
  <c r="M36536" i="3"/>
  <c r="M36535" i="3"/>
  <c r="M36534" i="3"/>
  <c r="M36533" i="3"/>
  <c r="M36532" i="3"/>
  <c r="M36531" i="3"/>
  <c r="M36530" i="3"/>
  <c r="M36529" i="3"/>
  <c r="M36528" i="3"/>
  <c r="M36527" i="3"/>
  <c r="M36526" i="3"/>
  <c r="M36525" i="3"/>
  <c r="M36524" i="3"/>
  <c r="M36523" i="3"/>
  <c r="M36522" i="3"/>
  <c r="M36521" i="3"/>
  <c r="M36520" i="3"/>
  <c r="M36519" i="3"/>
  <c r="M36518" i="3"/>
  <c r="M36517" i="3"/>
  <c r="M36516" i="3"/>
  <c r="M36515" i="3"/>
  <c r="M36514" i="3"/>
  <c r="M36513" i="3"/>
  <c r="M36512" i="3"/>
  <c r="M36511" i="3"/>
  <c r="M36510" i="3"/>
  <c r="M36509" i="3"/>
  <c r="M36508" i="3"/>
  <c r="M36507" i="3"/>
  <c r="M36506" i="3"/>
  <c r="M36505" i="3"/>
  <c r="M36504" i="3"/>
  <c r="M36503" i="3"/>
  <c r="M36502" i="3"/>
  <c r="M36501" i="3"/>
  <c r="M36500" i="3"/>
  <c r="M36499" i="3"/>
  <c r="M36498" i="3"/>
  <c r="M36497" i="3"/>
  <c r="M36496" i="3"/>
  <c r="M36495" i="3"/>
  <c r="M36494" i="3"/>
  <c r="M36493" i="3"/>
  <c r="M36492" i="3"/>
  <c r="M36491" i="3"/>
  <c r="M36490" i="3"/>
  <c r="M36489" i="3"/>
  <c r="M36488" i="3"/>
  <c r="M36487" i="3"/>
  <c r="M36486" i="3"/>
  <c r="M36485" i="3"/>
  <c r="M36484" i="3"/>
  <c r="M36483" i="3"/>
  <c r="M36482" i="3"/>
  <c r="M36481" i="3"/>
  <c r="M36480" i="3"/>
  <c r="M36479" i="3"/>
  <c r="M36478" i="3"/>
  <c r="M36477" i="3"/>
  <c r="M36476" i="3"/>
  <c r="M36475" i="3"/>
  <c r="M36474" i="3"/>
  <c r="M36473" i="3"/>
  <c r="M36472" i="3"/>
  <c r="M36471" i="3"/>
  <c r="M36470" i="3"/>
  <c r="M36469" i="3"/>
  <c r="M36468" i="3"/>
  <c r="M36467" i="3"/>
  <c r="M36466" i="3"/>
  <c r="M36465" i="3"/>
  <c r="M36464" i="3"/>
  <c r="M36463" i="3"/>
  <c r="M36462" i="3"/>
  <c r="M36461" i="3"/>
  <c r="M36460" i="3"/>
  <c r="M36459" i="3"/>
  <c r="M36458" i="3"/>
  <c r="M36457" i="3"/>
  <c r="M36456" i="3"/>
  <c r="M36455" i="3"/>
  <c r="M36454" i="3"/>
  <c r="M36453" i="3"/>
  <c r="M36452" i="3"/>
  <c r="M36451" i="3"/>
  <c r="M36450" i="3"/>
  <c r="M36449" i="3"/>
  <c r="M36448" i="3"/>
  <c r="M36447" i="3"/>
  <c r="M36446" i="3"/>
  <c r="M36445" i="3"/>
  <c r="M36444" i="3"/>
  <c r="M36443" i="3"/>
  <c r="M36442" i="3"/>
  <c r="M36441" i="3"/>
  <c r="M36440" i="3"/>
  <c r="M36439" i="3"/>
  <c r="M36438" i="3"/>
  <c r="M36437" i="3"/>
  <c r="M36436" i="3"/>
  <c r="M36435" i="3"/>
  <c r="M36434" i="3"/>
  <c r="M36433" i="3"/>
  <c r="M36432" i="3"/>
  <c r="M36431" i="3"/>
  <c r="M36430" i="3"/>
  <c r="M36429" i="3"/>
  <c r="M36428" i="3"/>
  <c r="M36427" i="3"/>
  <c r="M36426" i="3"/>
  <c r="M36425" i="3"/>
  <c r="M36424" i="3"/>
  <c r="M36423" i="3"/>
  <c r="M36422" i="3"/>
  <c r="M36421" i="3"/>
  <c r="M36420" i="3"/>
  <c r="M36419" i="3"/>
  <c r="M36418" i="3"/>
  <c r="M36417" i="3"/>
  <c r="M36416" i="3"/>
  <c r="M36415" i="3"/>
  <c r="M36414" i="3"/>
  <c r="M36413" i="3"/>
  <c r="M36412" i="3"/>
  <c r="M36411" i="3"/>
  <c r="M36410" i="3"/>
  <c r="M36409" i="3"/>
  <c r="M36408" i="3"/>
  <c r="M36407" i="3"/>
  <c r="M36406" i="3"/>
  <c r="M36405" i="3"/>
  <c r="M36404" i="3"/>
  <c r="M36403" i="3"/>
  <c r="M36402" i="3"/>
  <c r="M36401" i="3"/>
  <c r="M36400" i="3"/>
  <c r="M36399" i="3"/>
  <c r="M36398" i="3"/>
  <c r="M36397" i="3"/>
  <c r="M36396" i="3"/>
  <c r="M36395" i="3"/>
  <c r="M36394" i="3"/>
  <c r="M36393" i="3"/>
  <c r="M36392" i="3"/>
  <c r="M36391" i="3"/>
  <c r="M36390" i="3"/>
  <c r="M36389" i="3"/>
  <c r="M36388" i="3"/>
  <c r="M36387" i="3"/>
  <c r="M36386" i="3"/>
  <c r="M36385" i="3"/>
  <c r="M36384" i="3"/>
  <c r="M36383" i="3"/>
  <c r="M36382" i="3"/>
  <c r="M36381" i="3"/>
  <c r="M36380" i="3"/>
  <c r="M36379" i="3"/>
  <c r="M36378" i="3"/>
  <c r="M36377" i="3"/>
  <c r="M36376" i="3"/>
  <c r="M36375" i="3"/>
  <c r="M36374" i="3"/>
  <c r="M36373" i="3"/>
  <c r="M36372" i="3"/>
  <c r="M36371" i="3"/>
  <c r="M36370" i="3"/>
  <c r="M36369" i="3"/>
  <c r="M36368" i="3"/>
  <c r="M36367" i="3"/>
  <c r="M36366" i="3"/>
  <c r="M36365" i="3"/>
  <c r="M36364" i="3"/>
  <c r="M36363" i="3"/>
  <c r="M36362" i="3"/>
  <c r="M36361" i="3"/>
  <c r="M36360" i="3"/>
  <c r="M36359" i="3"/>
  <c r="M36358" i="3"/>
  <c r="M36357" i="3"/>
  <c r="M36356" i="3"/>
  <c r="M36355" i="3"/>
  <c r="M36354" i="3"/>
  <c r="M36353" i="3"/>
  <c r="M36352" i="3"/>
  <c r="M36351" i="3"/>
  <c r="M36350" i="3"/>
  <c r="M36349" i="3"/>
  <c r="M36348" i="3"/>
  <c r="M36347" i="3"/>
  <c r="M36346" i="3"/>
  <c r="M36345" i="3"/>
  <c r="M36344" i="3"/>
  <c r="M36343" i="3"/>
  <c r="M36342" i="3"/>
  <c r="M36341" i="3"/>
  <c r="M36340" i="3"/>
  <c r="M36339" i="3"/>
  <c r="M36338" i="3"/>
  <c r="M36337" i="3"/>
  <c r="M36336" i="3"/>
  <c r="M36335" i="3"/>
  <c r="M36334" i="3"/>
  <c r="M36333" i="3"/>
  <c r="M36332" i="3"/>
  <c r="M36331" i="3"/>
  <c r="M36330" i="3"/>
  <c r="M36329" i="3"/>
  <c r="M36328" i="3"/>
  <c r="M36327" i="3"/>
  <c r="M36326" i="3"/>
  <c r="M36325" i="3"/>
  <c r="M36324" i="3"/>
  <c r="M36323" i="3"/>
  <c r="M36322" i="3"/>
  <c r="M36321" i="3"/>
  <c r="M36320" i="3"/>
  <c r="M36319" i="3"/>
  <c r="M36318" i="3"/>
  <c r="M36317" i="3"/>
  <c r="M36316" i="3"/>
  <c r="M36315" i="3"/>
  <c r="M36314" i="3"/>
  <c r="M36313" i="3"/>
  <c r="M36312" i="3"/>
  <c r="M36311" i="3"/>
  <c r="M36310" i="3"/>
  <c r="M36309" i="3"/>
  <c r="M36308" i="3"/>
  <c r="M36307" i="3"/>
  <c r="M36306" i="3"/>
  <c r="M36305" i="3"/>
  <c r="M36304" i="3"/>
  <c r="M36303" i="3"/>
  <c r="M36302" i="3"/>
  <c r="M36301" i="3"/>
  <c r="M36300" i="3"/>
  <c r="M36299" i="3"/>
  <c r="M36298" i="3"/>
  <c r="M36297" i="3"/>
  <c r="M36296" i="3"/>
  <c r="M36295" i="3"/>
  <c r="M36294" i="3"/>
  <c r="M36293" i="3"/>
  <c r="M36292" i="3"/>
  <c r="M36291" i="3"/>
  <c r="M36290" i="3"/>
  <c r="M36289" i="3"/>
  <c r="M36288" i="3"/>
  <c r="M36287" i="3"/>
  <c r="M36286" i="3"/>
  <c r="M36285" i="3"/>
  <c r="M36284" i="3"/>
  <c r="M36283" i="3"/>
  <c r="M36282" i="3"/>
  <c r="M36281" i="3"/>
  <c r="M36280" i="3"/>
  <c r="M36279" i="3"/>
  <c r="M36278" i="3"/>
  <c r="M36277" i="3"/>
  <c r="M36276" i="3"/>
  <c r="M36275" i="3"/>
  <c r="M36274" i="3"/>
  <c r="M36273" i="3"/>
  <c r="M36272" i="3"/>
  <c r="M36271" i="3"/>
  <c r="M36270" i="3"/>
  <c r="M36269" i="3"/>
  <c r="M36268" i="3"/>
  <c r="M36267" i="3"/>
  <c r="M36266" i="3"/>
  <c r="M36265" i="3"/>
  <c r="M36264" i="3"/>
  <c r="M36263" i="3"/>
  <c r="M36262" i="3"/>
  <c r="M36261" i="3"/>
  <c r="M36260" i="3"/>
  <c r="M36259" i="3"/>
  <c r="M36258" i="3"/>
  <c r="M36257" i="3"/>
  <c r="M36256" i="3"/>
  <c r="M36255" i="3"/>
  <c r="M36254" i="3"/>
  <c r="M36253" i="3"/>
  <c r="M36252" i="3"/>
  <c r="M36251" i="3"/>
  <c r="M36250" i="3"/>
  <c r="M36249" i="3"/>
  <c r="M36248" i="3"/>
  <c r="M36247" i="3"/>
  <c r="M36246" i="3"/>
  <c r="M36245" i="3"/>
  <c r="M36244" i="3"/>
  <c r="M36243" i="3"/>
  <c r="M36242" i="3"/>
  <c r="M36241" i="3"/>
  <c r="M36240" i="3"/>
  <c r="M36239" i="3"/>
  <c r="M36238" i="3"/>
  <c r="M36237" i="3"/>
  <c r="M36236" i="3"/>
  <c r="M36235" i="3"/>
  <c r="M36234" i="3"/>
  <c r="M36233" i="3"/>
  <c r="M36232" i="3"/>
  <c r="M36231" i="3"/>
  <c r="M36230" i="3"/>
  <c r="M36229" i="3"/>
  <c r="M36228" i="3"/>
  <c r="M36227" i="3"/>
  <c r="M36226" i="3"/>
  <c r="M36225" i="3"/>
  <c r="M36224" i="3"/>
  <c r="M36223" i="3"/>
  <c r="M36222" i="3"/>
  <c r="M36221" i="3"/>
  <c r="M36220" i="3"/>
  <c r="M36219" i="3"/>
  <c r="M36218" i="3"/>
  <c r="M36217" i="3"/>
  <c r="M36216" i="3"/>
  <c r="M36215" i="3"/>
  <c r="M36214" i="3"/>
  <c r="M36213" i="3"/>
  <c r="M36212" i="3"/>
  <c r="M36211" i="3"/>
  <c r="M36210" i="3"/>
  <c r="M36209" i="3"/>
  <c r="M36208" i="3"/>
  <c r="M36207" i="3"/>
  <c r="M36206" i="3"/>
  <c r="M36205" i="3"/>
  <c r="M36204" i="3"/>
  <c r="M36203" i="3"/>
  <c r="M36202" i="3"/>
  <c r="M36201" i="3"/>
  <c r="M36200" i="3"/>
  <c r="M36199" i="3"/>
  <c r="M36198" i="3"/>
  <c r="M36197" i="3"/>
  <c r="M36196" i="3"/>
  <c r="M36195" i="3"/>
  <c r="M36194" i="3"/>
  <c r="M36193" i="3"/>
  <c r="M36192" i="3"/>
  <c r="M36191" i="3"/>
  <c r="M36190" i="3"/>
  <c r="M36189" i="3"/>
  <c r="M36188" i="3"/>
  <c r="M36187" i="3"/>
  <c r="M36186" i="3"/>
  <c r="M36185" i="3"/>
  <c r="M36184" i="3"/>
  <c r="M36183" i="3"/>
  <c r="M36182" i="3"/>
  <c r="M36181" i="3"/>
  <c r="M36180" i="3"/>
  <c r="M36179" i="3"/>
  <c r="M36178" i="3"/>
  <c r="M36177" i="3"/>
  <c r="M36176" i="3"/>
  <c r="M36175" i="3"/>
  <c r="M36174" i="3"/>
  <c r="M36173" i="3"/>
  <c r="M36172" i="3"/>
  <c r="M36171" i="3"/>
  <c r="M36170" i="3"/>
  <c r="M36169" i="3"/>
  <c r="M36168" i="3"/>
  <c r="M36167" i="3"/>
  <c r="M36166" i="3"/>
  <c r="M36165" i="3"/>
  <c r="M36164" i="3"/>
  <c r="M36163" i="3"/>
  <c r="M36162" i="3"/>
  <c r="M36161" i="3"/>
  <c r="M36160" i="3"/>
  <c r="M36159" i="3"/>
  <c r="M36158" i="3"/>
  <c r="M36157" i="3"/>
  <c r="M36156" i="3"/>
  <c r="M36155" i="3"/>
  <c r="M36154" i="3"/>
  <c r="M36153" i="3"/>
  <c r="M36152" i="3"/>
  <c r="M36151" i="3"/>
  <c r="M36150" i="3"/>
  <c r="M36149" i="3"/>
  <c r="M36148" i="3"/>
  <c r="M36147" i="3"/>
  <c r="M36146" i="3"/>
  <c r="M36145" i="3"/>
  <c r="M36144" i="3"/>
  <c r="M36143" i="3"/>
  <c r="M36142" i="3"/>
  <c r="M36141" i="3"/>
  <c r="M36140" i="3"/>
  <c r="M36139" i="3"/>
  <c r="M36138" i="3"/>
  <c r="M36137" i="3"/>
  <c r="M36136" i="3"/>
  <c r="M36135" i="3"/>
  <c r="M36134" i="3"/>
  <c r="M36133" i="3"/>
  <c r="M36132" i="3"/>
  <c r="M36131" i="3"/>
  <c r="M36130" i="3"/>
  <c r="M36129" i="3"/>
  <c r="M36128" i="3"/>
  <c r="M36127" i="3"/>
  <c r="M36126" i="3"/>
  <c r="M36125" i="3"/>
  <c r="M36124" i="3"/>
  <c r="M36123" i="3"/>
  <c r="M36122" i="3"/>
  <c r="M36121" i="3"/>
  <c r="M36120" i="3"/>
  <c r="M36119" i="3"/>
  <c r="M36118" i="3"/>
  <c r="M36117" i="3"/>
  <c r="M36116" i="3"/>
  <c r="M36115" i="3"/>
  <c r="M36114" i="3"/>
  <c r="M36113" i="3"/>
  <c r="M36112" i="3"/>
  <c r="M36111" i="3"/>
  <c r="M36110" i="3"/>
  <c r="M36109" i="3"/>
  <c r="M36108" i="3"/>
  <c r="M36107" i="3"/>
  <c r="M36106" i="3"/>
  <c r="M36105" i="3"/>
  <c r="M36104" i="3"/>
  <c r="M36103" i="3"/>
  <c r="M36102" i="3"/>
  <c r="M36101" i="3"/>
  <c r="M36100" i="3"/>
  <c r="M36099" i="3"/>
  <c r="M36098" i="3"/>
  <c r="M36097" i="3"/>
  <c r="M36096" i="3"/>
  <c r="M36095" i="3"/>
  <c r="M36094" i="3"/>
  <c r="M36093" i="3"/>
  <c r="M36092" i="3"/>
  <c r="M36091" i="3"/>
  <c r="M36090" i="3"/>
  <c r="M36089" i="3"/>
  <c r="M36088" i="3"/>
  <c r="M36087" i="3"/>
  <c r="M36086" i="3"/>
  <c r="M36085" i="3"/>
  <c r="M36084" i="3"/>
  <c r="M36083" i="3"/>
  <c r="M36082" i="3"/>
  <c r="M36081" i="3"/>
  <c r="M36080" i="3"/>
  <c r="M36079" i="3"/>
  <c r="M36078" i="3"/>
  <c r="M36077" i="3"/>
  <c r="M36076" i="3"/>
  <c r="M36075" i="3"/>
  <c r="M36074" i="3"/>
  <c r="M36073" i="3"/>
  <c r="M36072" i="3"/>
  <c r="M36071" i="3"/>
  <c r="M36070" i="3"/>
  <c r="M36069" i="3"/>
  <c r="M36068" i="3"/>
  <c r="M36067" i="3"/>
  <c r="M36066" i="3"/>
  <c r="M36065" i="3"/>
  <c r="M36064" i="3"/>
  <c r="M36063" i="3"/>
  <c r="M36062" i="3"/>
  <c r="M36061" i="3"/>
  <c r="M36060" i="3"/>
  <c r="M36059" i="3"/>
  <c r="M36058" i="3"/>
  <c r="M36057" i="3"/>
  <c r="M36056" i="3"/>
  <c r="M36055" i="3"/>
  <c r="M36054" i="3"/>
  <c r="M36053" i="3"/>
  <c r="M36052" i="3"/>
  <c r="M36051" i="3"/>
  <c r="M36050" i="3"/>
  <c r="M36049" i="3"/>
  <c r="M36048" i="3"/>
  <c r="M36047" i="3"/>
  <c r="M36046" i="3"/>
  <c r="M36045" i="3"/>
  <c r="M36044" i="3"/>
  <c r="M36043" i="3"/>
  <c r="M36042" i="3"/>
  <c r="M36041" i="3"/>
  <c r="M36040" i="3"/>
  <c r="M36039" i="3"/>
  <c r="M36038" i="3"/>
  <c r="M36037" i="3"/>
  <c r="M36036" i="3"/>
  <c r="M36035" i="3"/>
  <c r="M36034" i="3"/>
  <c r="M36033" i="3"/>
  <c r="M36032" i="3"/>
  <c r="M36031" i="3"/>
  <c r="M36030" i="3"/>
  <c r="M36029" i="3"/>
  <c r="M36028" i="3"/>
  <c r="M36027" i="3"/>
  <c r="M36026" i="3"/>
  <c r="M36025" i="3"/>
  <c r="M36024" i="3"/>
  <c r="M36023" i="3"/>
  <c r="M36022" i="3"/>
  <c r="M36021" i="3"/>
  <c r="M36020" i="3"/>
  <c r="M36019" i="3"/>
  <c r="M36018" i="3"/>
  <c r="M36017" i="3"/>
  <c r="M36016" i="3"/>
  <c r="M36015" i="3"/>
  <c r="M36014" i="3"/>
  <c r="M36013" i="3"/>
  <c r="M36012" i="3"/>
  <c r="M36011" i="3"/>
  <c r="M36010" i="3"/>
  <c r="M36009" i="3"/>
  <c r="M36008" i="3"/>
  <c r="M36007" i="3"/>
  <c r="M36006" i="3"/>
  <c r="M36005" i="3"/>
  <c r="M36004" i="3"/>
  <c r="M36003" i="3"/>
  <c r="M36002" i="3"/>
  <c r="M36001" i="3"/>
  <c r="M36000" i="3"/>
  <c r="M35999" i="3"/>
  <c r="M35998" i="3"/>
  <c r="M35997" i="3"/>
  <c r="M35996" i="3"/>
  <c r="M35995" i="3"/>
  <c r="M35994" i="3"/>
  <c r="M35993" i="3"/>
  <c r="M35992" i="3"/>
  <c r="M35991" i="3"/>
  <c r="M35990" i="3"/>
  <c r="M35989" i="3"/>
  <c r="M35988" i="3"/>
  <c r="M35987" i="3"/>
  <c r="M35986" i="3"/>
  <c r="M35985" i="3"/>
  <c r="M35984" i="3"/>
  <c r="M35983" i="3"/>
  <c r="M35982" i="3"/>
  <c r="M35981" i="3"/>
  <c r="M35980" i="3"/>
  <c r="M35979" i="3"/>
  <c r="M35978" i="3"/>
  <c r="M35977" i="3"/>
  <c r="M35976" i="3"/>
  <c r="M35975" i="3"/>
  <c r="M35974" i="3"/>
  <c r="M35973" i="3"/>
  <c r="M35972" i="3"/>
  <c r="M35971" i="3"/>
  <c r="M35970" i="3"/>
  <c r="M35969" i="3"/>
  <c r="M35968" i="3"/>
  <c r="M35967" i="3"/>
  <c r="M35966" i="3"/>
  <c r="M35965" i="3"/>
  <c r="M35964" i="3"/>
  <c r="M35963" i="3"/>
  <c r="M35962" i="3"/>
  <c r="M35961" i="3"/>
  <c r="M35960" i="3"/>
  <c r="M35959" i="3"/>
  <c r="M35958" i="3"/>
  <c r="M35957" i="3"/>
  <c r="M35956" i="3"/>
  <c r="M35955" i="3"/>
  <c r="M35954" i="3"/>
  <c r="M35953" i="3"/>
  <c r="M35952" i="3"/>
  <c r="M35951" i="3"/>
  <c r="M35950" i="3"/>
  <c r="M35949" i="3"/>
  <c r="M35948" i="3"/>
  <c r="M35947" i="3"/>
  <c r="M35946" i="3"/>
  <c r="M35945" i="3"/>
  <c r="M35944" i="3"/>
  <c r="M35943" i="3"/>
  <c r="M35942" i="3"/>
  <c r="M35941" i="3"/>
  <c r="M35940" i="3"/>
  <c r="M35939" i="3"/>
  <c r="M35938" i="3"/>
  <c r="M35937" i="3"/>
  <c r="M35936" i="3"/>
  <c r="M35935" i="3"/>
  <c r="M35934" i="3"/>
  <c r="M35933" i="3"/>
  <c r="M35932" i="3"/>
  <c r="M35931" i="3"/>
  <c r="M35930" i="3"/>
  <c r="M35929" i="3"/>
  <c r="M35928" i="3"/>
  <c r="M35927" i="3"/>
  <c r="M35926" i="3"/>
  <c r="M35925" i="3"/>
  <c r="M35924" i="3"/>
  <c r="M35923" i="3"/>
  <c r="M35922" i="3"/>
  <c r="M35921" i="3"/>
  <c r="M35920" i="3"/>
  <c r="M35919" i="3"/>
  <c r="M35918" i="3"/>
  <c r="M35917" i="3"/>
  <c r="M35916" i="3"/>
  <c r="M35915" i="3"/>
  <c r="M35914" i="3"/>
  <c r="M35913" i="3"/>
  <c r="M35912" i="3"/>
  <c r="M35911" i="3"/>
  <c r="M35910" i="3"/>
  <c r="M35909" i="3"/>
  <c r="M35908" i="3"/>
  <c r="M35907" i="3"/>
  <c r="M35906" i="3"/>
  <c r="M35905" i="3"/>
  <c r="M35904" i="3"/>
  <c r="M35903" i="3"/>
  <c r="M35902" i="3"/>
  <c r="M35901" i="3"/>
  <c r="M35900" i="3"/>
  <c r="M35899" i="3"/>
  <c r="M35898" i="3"/>
  <c r="M35897" i="3"/>
  <c r="M35896" i="3"/>
  <c r="M35895" i="3"/>
  <c r="M35894" i="3"/>
  <c r="M35893" i="3"/>
  <c r="M35892" i="3"/>
  <c r="M35891" i="3"/>
  <c r="M35890" i="3"/>
  <c r="M35889" i="3"/>
  <c r="M35888" i="3"/>
  <c r="M35887" i="3"/>
  <c r="M35886" i="3"/>
  <c r="M35885" i="3"/>
  <c r="M35884" i="3"/>
  <c r="M35883" i="3"/>
  <c r="M35882" i="3"/>
  <c r="M35881" i="3"/>
  <c r="M35880" i="3"/>
  <c r="M35879" i="3"/>
  <c r="M35878" i="3"/>
  <c r="M35877" i="3"/>
  <c r="M35876" i="3"/>
  <c r="M35875" i="3"/>
  <c r="M35874" i="3"/>
  <c r="M35873" i="3"/>
  <c r="M35872" i="3"/>
  <c r="M35871" i="3"/>
  <c r="M35870" i="3"/>
  <c r="M35869" i="3"/>
  <c r="M35868" i="3"/>
  <c r="M35867" i="3"/>
  <c r="M35866" i="3"/>
  <c r="M35865" i="3"/>
  <c r="M35864" i="3"/>
  <c r="M35863" i="3"/>
  <c r="M35862" i="3"/>
  <c r="M35861" i="3"/>
  <c r="M35860" i="3"/>
  <c r="M35859" i="3"/>
  <c r="M35858" i="3"/>
  <c r="M35857" i="3"/>
  <c r="M35856" i="3"/>
  <c r="M35855" i="3"/>
  <c r="M35854" i="3"/>
  <c r="M35853" i="3"/>
  <c r="M35852" i="3"/>
  <c r="M35851" i="3"/>
  <c r="M35850" i="3"/>
  <c r="M35849" i="3"/>
  <c r="M35848" i="3"/>
  <c r="M35847" i="3"/>
  <c r="M35846" i="3"/>
  <c r="M35845" i="3"/>
  <c r="M35844" i="3"/>
  <c r="M35843" i="3"/>
  <c r="M35842" i="3"/>
  <c r="M35841" i="3"/>
  <c r="M35840" i="3"/>
  <c r="M35839" i="3"/>
  <c r="M35838" i="3"/>
  <c r="M35837" i="3"/>
  <c r="M35836" i="3"/>
  <c r="M35835" i="3"/>
  <c r="M35834" i="3"/>
  <c r="M35833" i="3"/>
  <c r="M35832" i="3"/>
  <c r="M35831" i="3"/>
  <c r="M35830" i="3"/>
  <c r="M35829" i="3"/>
  <c r="M35828" i="3"/>
  <c r="M35827" i="3"/>
  <c r="M35826" i="3"/>
  <c r="M35825" i="3"/>
  <c r="M35824" i="3"/>
  <c r="M35823" i="3"/>
  <c r="M35822" i="3"/>
  <c r="M35821" i="3"/>
  <c r="M35820" i="3"/>
  <c r="M35819" i="3"/>
  <c r="M35818" i="3"/>
  <c r="M35817" i="3"/>
  <c r="M35816" i="3"/>
  <c r="M35815" i="3"/>
  <c r="M35814" i="3"/>
  <c r="M35813" i="3"/>
  <c r="M35812" i="3"/>
  <c r="M35811" i="3"/>
  <c r="M35810" i="3"/>
  <c r="M35809" i="3"/>
  <c r="M35808" i="3"/>
  <c r="M35807" i="3"/>
  <c r="M35806" i="3"/>
  <c r="M35805" i="3"/>
  <c r="M35804" i="3"/>
  <c r="M35803" i="3"/>
  <c r="M35802" i="3"/>
  <c r="M35801" i="3"/>
  <c r="M35800" i="3"/>
  <c r="M35799" i="3"/>
  <c r="M35798" i="3"/>
  <c r="M35797" i="3"/>
  <c r="M35796" i="3"/>
  <c r="M35795" i="3"/>
  <c r="M35794" i="3"/>
  <c r="M35793" i="3"/>
  <c r="M35792" i="3"/>
  <c r="M35791" i="3"/>
  <c r="M35790" i="3"/>
  <c r="M35789" i="3"/>
  <c r="M35788" i="3"/>
  <c r="M35787" i="3"/>
  <c r="M35786" i="3"/>
  <c r="M35785" i="3"/>
  <c r="M35784" i="3"/>
  <c r="M35783" i="3"/>
  <c r="M35782" i="3"/>
  <c r="M35781" i="3"/>
  <c r="M35780" i="3"/>
  <c r="M35779" i="3"/>
  <c r="M35778" i="3"/>
  <c r="M35777" i="3"/>
  <c r="M35776" i="3"/>
  <c r="M35775" i="3"/>
  <c r="M35774" i="3"/>
  <c r="M35773" i="3"/>
  <c r="M35772" i="3"/>
  <c r="M35771" i="3"/>
  <c r="M35770" i="3"/>
  <c r="M35769" i="3"/>
  <c r="M35768" i="3"/>
  <c r="M35767" i="3"/>
  <c r="M35766" i="3"/>
  <c r="M35765" i="3"/>
  <c r="M35764" i="3"/>
  <c r="M35763" i="3"/>
  <c r="M35762" i="3"/>
  <c r="M35761" i="3"/>
  <c r="M35760" i="3"/>
  <c r="M35759" i="3"/>
  <c r="M35758" i="3"/>
  <c r="M35757" i="3"/>
  <c r="M35756" i="3"/>
  <c r="M35755" i="3"/>
  <c r="M35754" i="3"/>
  <c r="M35753" i="3"/>
  <c r="M35752" i="3"/>
  <c r="M35751" i="3"/>
  <c r="M35750" i="3"/>
  <c r="M35749" i="3"/>
  <c r="M35748" i="3"/>
  <c r="M35747" i="3"/>
  <c r="M35746" i="3"/>
  <c r="M35745" i="3"/>
  <c r="M35744" i="3"/>
  <c r="M35743" i="3"/>
  <c r="M35742" i="3"/>
  <c r="M35741" i="3"/>
  <c r="M35740" i="3"/>
  <c r="M35739" i="3"/>
  <c r="M35738" i="3"/>
  <c r="M35737" i="3"/>
  <c r="M35736" i="3"/>
  <c r="M35735" i="3"/>
  <c r="M35734" i="3"/>
  <c r="M35733" i="3"/>
  <c r="M35732" i="3"/>
  <c r="M35731" i="3"/>
  <c r="M35730" i="3"/>
  <c r="M35729" i="3"/>
  <c r="M35728" i="3"/>
  <c r="M35727" i="3"/>
  <c r="M35726" i="3"/>
  <c r="M35725" i="3"/>
  <c r="M35724" i="3"/>
  <c r="M35723" i="3"/>
  <c r="M35722" i="3"/>
  <c r="M35721" i="3"/>
  <c r="M35720" i="3"/>
  <c r="M35719" i="3"/>
  <c r="M35718" i="3"/>
  <c r="M35717" i="3"/>
  <c r="M35716" i="3"/>
  <c r="M35715" i="3"/>
  <c r="M35714" i="3"/>
  <c r="M35713" i="3"/>
  <c r="M35712" i="3"/>
  <c r="M35711" i="3"/>
  <c r="M35710" i="3"/>
  <c r="M35709" i="3"/>
  <c r="M35708" i="3"/>
  <c r="M35707" i="3"/>
  <c r="M35706" i="3"/>
  <c r="M35705" i="3"/>
  <c r="M35704" i="3"/>
  <c r="M35703" i="3"/>
  <c r="M35702" i="3"/>
  <c r="M35701" i="3"/>
  <c r="M35700" i="3"/>
  <c r="M35699" i="3"/>
  <c r="M35698" i="3"/>
  <c r="M35697" i="3"/>
  <c r="M35696" i="3"/>
  <c r="M35695" i="3"/>
  <c r="M35694" i="3"/>
  <c r="M35693" i="3"/>
  <c r="M35692" i="3"/>
  <c r="M35691" i="3"/>
  <c r="M35690" i="3"/>
  <c r="M35689" i="3"/>
  <c r="M35688" i="3"/>
  <c r="M35687" i="3"/>
  <c r="M35686" i="3"/>
  <c r="M35685" i="3"/>
  <c r="M35684" i="3"/>
  <c r="M35683" i="3"/>
  <c r="M35682" i="3"/>
  <c r="M35681" i="3"/>
  <c r="M35680" i="3"/>
  <c r="M35679" i="3"/>
  <c r="M35678" i="3"/>
  <c r="M35677" i="3"/>
  <c r="M35676" i="3"/>
  <c r="M35675" i="3"/>
  <c r="M35674" i="3"/>
  <c r="M35673" i="3"/>
  <c r="M35672" i="3"/>
  <c r="M35671" i="3"/>
  <c r="M35670" i="3"/>
  <c r="M35669" i="3"/>
  <c r="M35668" i="3"/>
  <c r="M35667" i="3"/>
  <c r="M35666" i="3"/>
  <c r="M35665" i="3"/>
  <c r="M35664" i="3"/>
  <c r="M35663" i="3"/>
  <c r="M35662" i="3"/>
  <c r="M35661" i="3"/>
  <c r="M35660" i="3"/>
  <c r="M35659" i="3"/>
  <c r="M35658" i="3"/>
  <c r="M35657" i="3"/>
  <c r="M35656" i="3"/>
  <c r="M35655" i="3"/>
  <c r="M35654" i="3"/>
  <c r="M35653" i="3"/>
  <c r="M35652" i="3"/>
  <c r="M35651" i="3"/>
  <c r="M35650" i="3"/>
  <c r="M35649" i="3"/>
  <c r="M35648" i="3"/>
  <c r="M35647" i="3"/>
  <c r="M35646" i="3"/>
  <c r="M35645" i="3"/>
  <c r="M35644" i="3"/>
  <c r="M35643" i="3"/>
  <c r="M35642" i="3"/>
  <c r="M35641" i="3"/>
  <c r="M35640" i="3"/>
  <c r="M35639" i="3"/>
  <c r="M35638" i="3"/>
  <c r="M35637" i="3"/>
  <c r="M35636" i="3"/>
  <c r="M35635" i="3"/>
  <c r="M35634" i="3"/>
  <c r="M35633" i="3"/>
  <c r="M35632" i="3"/>
  <c r="M35631" i="3"/>
  <c r="M35630" i="3"/>
  <c r="M35629" i="3"/>
  <c r="M35628" i="3"/>
  <c r="M35627" i="3"/>
  <c r="M35626" i="3"/>
  <c r="M35625" i="3"/>
  <c r="M35624" i="3"/>
  <c r="M35623" i="3"/>
  <c r="M35622" i="3"/>
  <c r="M35621" i="3"/>
  <c r="M35620" i="3"/>
  <c r="M35619" i="3"/>
  <c r="M35618" i="3"/>
  <c r="M35617" i="3"/>
  <c r="M35616" i="3"/>
  <c r="M35615" i="3"/>
  <c r="M35614" i="3"/>
  <c r="M35613" i="3"/>
  <c r="M35612" i="3"/>
  <c r="M35611" i="3"/>
  <c r="M35610" i="3"/>
  <c r="M35609" i="3"/>
  <c r="M35608" i="3"/>
  <c r="M35607" i="3"/>
  <c r="M35606" i="3"/>
  <c r="M35605" i="3"/>
  <c r="M35604" i="3"/>
  <c r="M35603" i="3"/>
  <c r="M35602" i="3"/>
  <c r="M35601" i="3"/>
  <c r="M35600" i="3"/>
  <c r="M35599" i="3"/>
  <c r="M35598" i="3"/>
  <c r="M35597" i="3"/>
  <c r="M35596" i="3"/>
  <c r="M35595" i="3"/>
  <c r="M35594" i="3"/>
  <c r="M35593" i="3"/>
  <c r="M35592" i="3"/>
  <c r="M35591" i="3"/>
  <c r="M35590" i="3"/>
  <c r="M35589" i="3"/>
  <c r="M35588" i="3"/>
  <c r="M35587" i="3"/>
  <c r="M35586" i="3"/>
  <c r="M35585" i="3"/>
  <c r="M35584" i="3"/>
  <c r="M35583" i="3"/>
  <c r="M35582" i="3"/>
  <c r="M35581" i="3"/>
  <c r="M35580" i="3"/>
  <c r="M35579" i="3"/>
  <c r="M35578" i="3"/>
  <c r="M35577" i="3"/>
  <c r="M35576" i="3"/>
  <c r="M35575" i="3"/>
  <c r="M35574" i="3"/>
  <c r="M35573" i="3"/>
  <c r="M35572" i="3"/>
  <c r="M35571" i="3"/>
  <c r="M35570" i="3"/>
  <c r="M35569" i="3"/>
  <c r="M35568" i="3"/>
  <c r="M35567" i="3"/>
  <c r="M35566" i="3"/>
  <c r="M35565" i="3"/>
  <c r="M35564" i="3"/>
  <c r="M35563" i="3"/>
  <c r="M35562" i="3"/>
  <c r="M35561" i="3"/>
  <c r="M35560" i="3"/>
  <c r="M35559" i="3"/>
  <c r="M35558" i="3"/>
  <c r="M35557" i="3"/>
  <c r="M35556" i="3"/>
  <c r="M35555" i="3"/>
  <c r="M35554" i="3"/>
  <c r="M35553" i="3"/>
  <c r="M35552" i="3"/>
  <c r="M35551" i="3"/>
  <c r="M35550" i="3"/>
  <c r="M35549" i="3"/>
  <c r="M35548" i="3"/>
  <c r="M35547" i="3"/>
  <c r="M35546" i="3"/>
  <c r="M35545" i="3"/>
  <c r="M35544" i="3"/>
  <c r="M35543" i="3"/>
  <c r="M35542" i="3"/>
  <c r="M35541" i="3"/>
  <c r="M35540" i="3"/>
  <c r="M35539" i="3"/>
  <c r="M35538" i="3"/>
  <c r="M35537" i="3"/>
  <c r="M35536" i="3"/>
  <c r="M35535" i="3"/>
  <c r="M35534" i="3"/>
  <c r="M35533" i="3"/>
  <c r="M35532" i="3"/>
  <c r="M35531" i="3"/>
  <c r="M35530" i="3"/>
  <c r="M35529" i="3"/>
  <c r="M35528" i="3"/>
  <c r="M35527" i="3"/>
  <c r="M35526" i="3"/>
  <c r="M35525" i="3"/>
  <c r="M35524" i="3"/>
  <c r="M35523" i="3"/>
  <c r="M35522" i="3"/>
  <c r="M35521" i="3"/>
  <c r="M35520" i="3"/>
  <c r="M35519" i="3"/>
  <c r="M35518" i="3"/>
  <c r="M35517" i="3"/>
  <c r="M35516" i="3"/>
  <c r="M35515" i="3"/>
  <c r="M35514" i="3"/>
  <c r="M35513" i="3"/>
  <c r="M35512" i="3"/>
  <c r="M35511" i="3"/>
  <c r="M35510" i="3"/>
  <c r="M35509" i="3"/>
  <c r="M35508" i="3"/>
  <c r="M35507" i="3"/>
  <c r="M35506" i="3"/>
  <c r="M35505" i="3"/>
  <c r="M35504" i="3"/>
  <c r="M35503" i="3"/>
  <c r="M35502" i="3"/>
  <c r="M35501" i="3"/>
  <c r="M35500" i="3"/>
  <c r="M35499" i="3"/>
  <c r="M35498" i="3"/>
  <c r="M35497" i="3"/>
  <c r="M35496" i="3"/>
  <c r="M35495" i="3"/>
  <c r="M35494" i="3"/>
  <c r="M35493" i="3"/>
  <c r="M35492" i="3"/>
  <c r="M35491" i="3"/>
  <c r="M35490" i="3"/>
  <c r="M35489" i="3"/>
  <c r="M35488" i="3"/>
  <c r="M35487" i="3"/>
  <c r="M35486" i="3"/>
  <c r="M35485" i="3"/>
  <c r="M35484" i="3"/>
  <c r="M35483" i="3"/>
  <c r="M35482" i="3"/>
  <c r="M35481" i="3"/>
  <c r="M35480" i="3"/>
  <c r="M35479" i="3"/>
  <c r="M35478" i="3"/>
  <c r="M35477" i="3"/>
  <c r="M35476" i="3"/>
  <c r="M35475" i="3"/>
  <c r="M35474" i="3"/>
  <c r="M35473" i="3"/>
  <c r="M35472" i="3"/>
  <c r="M35471" i="3"/>
  <c r="M35470" i="3"/>
  <c r="M35469" i="3"/>
  <c r="M35468" i="3"/>
  <c r="M35467" i="3"/>
  <c r="M35466" i="3"/>
  <c r="M35465" i="3"/>
  <c r="M35464" i="3"/>
  <c r="M35463" i="3"/>
  <c r="M35462" i="3"/>
  <c r="M35461" i="3"/>
  <c r="M35460" i="3"/>
  <c r="M35459" i="3"/>
  <c r="M35458" i="3"/>
  <c r="M35457" i="3"/>
  <c r="M35456" i="3"/>
  <c r="M35455" i="3"/>
  <c r="M35454" i="3"/>
  <c r="M35453" i="3"/>
  <c r="M35452" i="3"/>
  <c r="M35451" i="3"/>
  <c r="M35450" i="3"/>
  <c r="M35449" i="3"/>
  <c r="M35448" i="3"/>
  <c r="M35447" i="3"/>
  <c r="M35446" i="3"/>
  <c r="M35445" i="3"/>
  <c r="M35444" i="3"/>
  <c r="M35443" i="3"/>
  <c r="M35442" i="3"/>
  <c r="M35441" i="3"/>
  <c r="M35440" i="3"/>
  <c r="M35439" i="3"/>
  <c r="M35438" i="3"/>
  <c r="M35437" i="3"/>
  <c r="M35436" i="3"/>
  <c r="M35435" i="3"/>
  <c r="M35434" i="3"/>
  <c r="M35433" i="3"/>
  <c r="M35432" i="3"/>
  <c r="M35431" i="3"/>
  <c r="M35430" i="3"/>
  <c r="M35429" i="3"/>
  <c r="M35428" i="3"/>
  <c r="M35427" i="3"/>
  <c r="M35426" i="3"/>
  <c r="M35425" i="3"/>
  <c r="M35424" i="3"/>
  <c r="M35423" i="3"/>
  <c r="M35422" i="3"/>
  <c r="M35421" i="3"/>
  <c r="M35420" i="3"/>
  <c r="M35419" i="3"/>
  <c r="M35418" i="3"/>
  <c r="M35417" i="3"/>
  <c r="M35416" i="3"/>
  <c r="M35415" i="3"/>
  <c r="M35414" i="3"/>
  <c r="M35413" i="3"/>
  <c r="M35412" i="3"/>
  <c r="M35411" i="3"/>
  <c r="M35410" i="3"/>
  <c r="M35409" i="3"/>
  <c r="M35408" i="3"/>
  <c r="M35407" i="3"/>
  <c r="M35406" i="3"/>
  <c r="M35405" i="3"/>
  <c r="M35404" i="3"/>
  <c r="M35403" i="3"/>
  <c r="M35402" i="3"/>
  <c r="M35401" i="3"/>
  <c r="M35400" i="3"/>
  <c r="M35399" i="3"/>
  <c r="M35398" i="3"/>
  <c r="M35397" i="3"/>
  <c r="M35396" i="3"/>
  <c r="M35395" i="3"/>
  <c r="M35394" i="3"/>
  <c r="M35393" i="3"/>
  <c r="M35392" i="3"/>
  <c r="M35391" i="3"/>
  <c r="M35390" i="3"/>
  <c r="M35389" i="3"/>
  <c r="M35388" i="3"/>
  <c r="M35387" i="3"/>
  <c r="M35386" i="3"/>
  <c r="M35385" i="3"/>
  <c r="M35384" i="3"/>
  <c r="M35383" i="3"/>
  <c r="M35382" i="3"/>
  <c r="M35381" i="3"/>
  <c r="M35380" i="3"/>
  <c r="M35379" i="3"/>
  <c r="M35378" i="3"/>
  <c r="M35377" i="3"/>
  <c r="M35376" i="3"/>
  <c r="M35375" i="3"/>
  <c r="M35374" i="3"/>
  <c r="M35373" i="3"/>
  <c r="M35372" i="3"/>
  <c r="M35371" i="3"/>
  <c r="M35370" i="3"/>
  <c r="M35369" i="3"/>
  <c r="M35368" i="3"/>
  <c r="M35367" i="3"/>
  <c r="M35366" i="3"/>
  <c r="M35365" i="3"/>
  <c r="M35364" i="3"/>
  <c r="M35363" i="3"/>
  <c r="M35362" i="3"/>
  <c r="M35361" i="3"/>
  <c r="M35360" i="3"/>
  <c r="M35359" i="3"/>
  <c r="M35358" i="3"/>
  <c r="M35357" i="3"/>
  <c r="M35356" i="3"/>
  <c r="M35355" i="3"/>
  <c r="M35354" i="3"/>
  <c r="M35353" i="3"/>
  <c r="M35352" i="3"/>
  <c r="M35351" i="3"/>
  <c r="M35350" i="3"/>
  <c r="M35349" i="3"/>
  <c r="M35348" i="3"/>
  <c r="M35347" i="3"/>
  <c r="M35346" i="3"/>
  <c r="M35345" i="3"/>
  <c r="M35344" i="3"/>
  <c r="M35343" i="3"/>
  <c r="M35342" i="3"/>
  <c r="M35341" i="3"/>
  <c r="M35340" i="3"/>
  <c r="M35339" i="3"/>
  <c r="M35338" i="3"/>
  <c r="M35337" i="3"/>
  <c r="M35336" i="3"/>
  <c r="M35335" i="3"/>
  <c r="M35334" i="3"/>
  <c r="M35333" i="3"/>
  <c r="M35332" i="3"/>
  <c r="M35331" i="3"/>
  <c r="M35330" i="3"/>
  <c r="M35329" i="3"/>
  <c r="M35328" i="3"/>
  <c r="M35327" i="3"/>
  <c r="M35326" i="3"/>
  <c r="M35325" i="3"/>
  <c r="M35324" i="3"/>
  <c r="M35323" i="3"/>
  <c r="M35322" i="3"/>
  <c r="M35321" i="3"/>
  <c r="M35320" i="3"/>
  <c r="M35319" i="3"/>
  <c r="M35318" i="3"/>
  <c r="M35317" i="3"/>
  <c r="M35316" i="3"/>
  <c r="M35315" i="3"/>
  <c r="M35314" i="3"/>
  <c r="M35313" i="3"/>
  <c r="M35312" i="3"/>
  <c r="M35311" i="3"/>
  <c r="M35310" i="3"/>
  <c r="M35309" i="3"/>
  <c r="M35308" i="3"/>
  <c r="M35307" i="3"/>
  <c r="M35306" i="3"/>
  <c r="M35305" i="3"/>
  <c r="M35304" i="3"/>
  <c r="M35303" i="3"/>
  <c r="M35302" i="3"/>
  <c r="M35301" i="3"/>
  <c r="M35300" i="3"/>
  <c r="M35299" i="3"/>
  <c r="M35298" i="3"/>
  <c r="M35297" i="3"/>
  <c r="M35296" i="3"/>
  <c r="M35295" i="3"/>
  <c r="M35294" i="3"/>
  <c r="M35293" i="3"/>
  <c r="M35292" i="3"/>
  <c r="M35291" i="3"/>
  <c r="M35290" i="3"/>
  <c r="M35289" i="3"/>
  <c r="M35288" i="3"/>
  <c r="M35287" i="3"/>
  <c r="M35286" i="3"/>
  <c r="M35285" i="3"/>
  <c r="M35284" i="3"/>
  <c r="M35283" i="3"/>
  <c r="M35282" i="3"/>
  <c r="M35281" i="3"/>
  <c r="M35280" i="3"/>
  <c r="M35279" i="3"/>
  <c r="M35278" i="3"/>
  <c r="M35277" i="3"/>
  <c r="M35276" i="3"/>
  <c r="M35275" i="3"/>
  <c r="M35274" i="3"/>
  <c r="M35273" i="3"/>
  <c r="M35272" i="3"/>
  <c r="M35271" i="3"/>
  <c r="M35270" i="3"/>
  <c r="M35269" i="3"/>
  <c r="M35268" i="3"/>
  <c r="M35267" i="3"/>
  <c r="M35266" i="3"/>
  <c r="M35265" i="3"/>
  <c r="M35264" i="3"/>
  <c r="M35263" i="3"/>
  <c r="M35262" i="3"/>
  <c r="M35261" i="3"/>
  <c r="M35260" i="3"/>
  <c r="M35259" i="3"/>
  <c r="M35258" i="3"/>
  <c r="M35257" i="3"/>
  <c r="M35256" i="3"/>
  <c r="M35255" i="3"/>
  <c r="M35254" i="3"/>
  <c r="M35253" i="3"/>
  <c r="M35252" i="3"/>
  <c r="M35251" i="3"/>
  <c r="M35250" i="3"/>
  <c r="M35249" i="3"/>
  <c r="M35248" i="3"/>
  <c r="M35247" i="3"/>
  <c r="M35246" i="3"/>
  <c r="M35245" i="3"/>
  <c r="M35244" i="3"/>
  <c r="M35243" i="3"/>
  <c r="M35242" i="3"/>
  <c r="M35241" i="3"/>
  <c r="M35240" i="3"/>
  <c r="M35239" i="3"/>
  <c r="M35238" i="3"/>
  <c r="M35237" i="3"/>
  <c r="M35236" i="3"/>
  <c r="M35235" i="3"/>
  <c r="M35234" i="3"/>
  <c r="M35233" i="3"/>
  <c r="M35232" i="3"/>
  <c r="M35231" i="3"/>
  <c r="M35230" i="3"/>
  <c r="M35229" i="3"/>
  <c r="M35228" i="3"/>
  <c r="M35227" i="3"/>
  <c r="M35226" i="3"/>
  <c r="M35225" i="3"/>
  <c r="M35224" i="3"/>
  <c r="M35223" i="3"/>
  <c r="M35222" i="3"/>
  <c r="M35221" i="3"/>
  <c r="M35220" i="3"/>
  <c r="M35219" i="3"/>
  <c r="M35218" i="3"/>
  <c r="M35217" i="3"/>
  <c r="M35216" i="3"/>
  <c r="M35215" i="3"/>
  <c r="M35214" i="3"/>
  <c r="M35213" i="3"/>
  <c r="M35212" i="3"/>
  <c r="M35211" i="3"/>
  <c r="M35210" i="3"/>
  <c r="M35209" i="3"/>
  <c r="M35208" i="3"/>
  <c r="M35207" i="3"/>
  <c r="M35206" i="3"/>
  <c r="M35205" i="3"/>
  <c r="M35204" i="3"/>
  <c r="M35203" i="3"/>
  <c r="M35202" i="3"/>
  <c r="M35201" i="3"/>
  <c r="M35200" i="3"/>
  <c r="M35199" i="3"/>
  <c r="M35198" i="3"/>
  <c r="M35197" i="3"/>
  <c r="M35196" i="3"/>
  <c r="M35195" i="3"/>
  <c r="M35194" i="3"/>
  <c r="M35193" i="3"/>
  <c r="M35192" i="3"/>
  <c r="M35191" i="3"/>
  <c r="M35190" i="3"/>
  <c r="M35189" i="3"/>
  <c r="M35188" i="3"/>
  <c r="M35187" i="3"/>
  <c r="M35186" i="3"/>
  <c r="M35185" i="3"/>
  <c r="M35184" i="3"/>
  <c r="M35183" i="3"/>
  <c r="M35182" i="3"/>
  <c r="M35181" i="3"/>
  <c r="M35180" i="3"/>
  <c r="M35179" i="3"/>
  <c r="M35178" i="3"/>
  <c r="M35177" i="3"/>
  <c r="M35176" i="3"/>
  <c r="M35175" i="3"/>
  <c r="M35174" i="3"/>
  <c r="M35173" i="3"/>
  <c r="M35172" i="3"/>
  <c r="M35171" i="3"/>
  <c r="M35170" i="3"/>
  <c r="M35169" i="3"/>
  <c r="M35168" i="3"/>
  <c r="M35167" i="3"/>
  <c r="M35166" i="3"/>
  <c r="M35165" i="3"/>
  <c r="M35164" i="3"/>
  <c r="M35163" i="3"/>
  <c r="M35162" i="3"/>
  <c r="M35161" i="3"/>
  <c r="M35160" i="3"/>
  <c r="M35159" i="3"/>
  <c r="M35158" i="3"/>
  <c r="M35157" i="3"/>
  <c r="M35156" i="3"/>
  <c r="M35155" i="3"/>
  <c r="M35154" i="3"/>
  <c r="M35153" i="3"/>
  <c r="M35152" i="3"/>
  <c r="M35151" i="3"/>
  <c r="M35150" i="3"/>
  <c r="M35149" i="3"/>
  <c r="M35148" i="3"/>
  <c r="M35147" i="3"/>
  <c r="M35146" i="3"/>
  <c r="M35145" i="3"/>
  <c r="M35144" i="3"/>
  <c r="M35143" i="3"/>
  <c r="M35142" i="3"/>
  <c r="M35141" i="3"/>
  <c r="M35140" i="3"/>
  <c r="M35139" i="3"/>
  <c r="M35138" i="3"/>
  <c r="M35137" i="3"/>
  <c r="M35136" i="3"/>
  <c r="M35135" i="3"/>
  <c r="M35134" i="3"/>
  <c r="M35133" i="3"/>
  <c r="M35132" i="3"/>
  <c r="M35131" i="3"/>
  <c r="M35130" i="3"/>
  <c r="M35129" i="3"/>
  <c r="M35128" i="3"/>
  <c r="M35127" i="3"/>
  <c r="M35126" i="3"/>
  <c r="M35125" i="3"/>
  <c r="M35124" i="3"/>
  <c r="M35123" i="3"/>
  <c r="M35122" i="3"/>
  <c r="M35121" i="3"/>
  <c r="M35120" i="3"/>
  <c r="M35119" i="3"/>
  <c r="M35118" i="3"/>
  <c r="M35117" i="3"/>
  <c r="M35116" i="3"/>
  <c r="M35115" i="3"/>
  <c r="M35114" i="3"/>
  <c r="M35113" i="3"/>
  <c r="M35112" i="3"/>
  <c r="M35111" i="3"/>
  <c r="M35110" i="3"/>
  <c r="M35109" i="3"/>
  <c r="M35108" i="3"/>
  <c r="M35107" i="3"/>
  <c r="M35106" i="3"/>
  <c r="M35105" i="3"/>
  <c r="M35104" i="3"/>
  <c r="M35103" i="3"/>
  <c r="M35102" i="3"/>
  <c r="M35101" i="3"/>
  <c r="M35100" i="3"/>
  <c r="M35099" i="3"/>
  <c r="M35098" i="3"/>
  <c r="M35097" i="3"/>
  <c r="M35096" i="3"/>
  <c r="M35095" i="3"/>
  <c r="M35094" i="3"/>
  <c r="M35093" i="3"/>
  <c r="M35092" i="3"/>
  <c r="M35091" i="3"/>
  <c r="M35090" i="3"/>
  <c r="M35089" i="3"/>
  <c r="M35088" i="3"/>
  <c r="M35087" i="3"/>
  <c r="M35086" i="3"/>
  <c r="M35085" i="3"/>
  <c r="M35084" i="3"/>
  <c r="M35083" i="3"/>
  <c r="M35082" i="3"/>
  <c r="M35081" i="3"/>
  <c r="M35080" i="3"/>
  <c r="M35079" i="3"/>
  <c r="M35078" i="3"/>
  <c r="M35077" i="3"/>
  <c r="M35076" i="3"/>
  <c r="M35075" i="3"/>
  <c r="M35074" i="3"/>
  <c r="M35073" i="3"/>
  <c r="M35072" i="3"/>
  <c r="M35071" i="3"/>
  <c r="M35070" i="3"/>
  <c r="M35069" i="3"/>
  <c r="M35068" i="3"/>
  <c r="M35067" i="3"/>
  <c r="M35066" i="3"/>
  <c r="M35065" i="3"/>
  <c r="M35064" i="3"/>
  <c r="M35063" i="3"/>
  <c r="M35062" i="3"/>
  <c r="M35061" i="3"/>
  <c r="M35060" i="3"/>
  <c r="M35059" i="3"/>
  <c r="M35058" i="3"/>
  <c r="M35057" i="3"/>
  <c r="M35056" i="3"/>
  <c r="M35055" i="3"/>
  <c r="M35054" i="3"/>
  <c r="M35053" i="3"/>
  <c r="M35052" i="3"/>
  <c r="M35051" i="3"/>
  <c r="M35050" i="3"/>
  <c r="M35049" i="3"/>
  <c r="M35048" i="3"/>
  <c r="M35047" i="3"/>
  <c r="M35046" i="3"/>
  <c r="M35045" i="3"/>
  <c r="M35044" i="3"/>
  <c r="M35043" i="3"/>
  <c r="M35042" i="3"/>
  <c r="M35041" i="3"/>
  <c r="M35040" i="3"/>
  <c r="M35039" i="3"/>
  <c r="M35038" i="3"/>
  <c r="M35037" i="3"/>
  <c r="M35036" i="3"/>
  <c r="M35035" i="3"/>
  <c r="M35034" i="3"/>
  <c r="M35033" i="3"/>
  <c r="M35032" i="3"/>
  <c r="M35031" i="3"/>
  <c r="M35030" i="3"/>
  <c r="M35029" i="3"/>
  <c r="M35028" i="3"/>
  <c r="M35027" i="3"/>
  <c r="M35026" i="3"/>
  <c r="M35025" i="3"/>
  <c r="M35024" i="3"/>
  <c r="M35023" i="3"/>
  <c r="M35022" i="3"/>
  <c r="M35021" i="3"/>
  <c r="M35020" i="3"/>
  <c r="M35019" i="3"/>
  <c r="M35018" i="3"/>
  <c r="M35017" i="3"/>
  <c r="M35016" i="3"/>
  <c r="M35015" i="3"/>
  <c r="M35014" i="3"/>
  <c r="M35013" i="3"/>
  <c r="M35012" i="3"/>
  <c r="M35011" i="3"/>
  <c r="M35010" i="3"/>
  <c r="M35009" i="3"/>
  <c r="M35008" i="3"/>
  <c r="M35007" i="3"/>
  <c r="M35006" i="3"/>
  <c r="M35005" i="3"/>
  <c r="M35004" i="3"/>
  <c r="M35003" i="3"/>
  <c r="M35002" i="3"/>
  <c r="M35001" i="3"/>
  <c r="M35000" i="3"/>
  <c r="M34999" i="3"/>
  <c r="M34998" i="3"/>
  <c r="M34997" i="3"/>
  <c r="M34996" i="3"/>
  <c r="M34995" i="3"/>
  <c r="M34994" i="3"/>
  <c r="M34993" i="3"/>
  <c r="M34992" i="3"/>
  <c r="M34991" i="3"/>
  <c r="M34990" i="3"/>
  <c r="M34989" i="3"/>
  <c r="M34988" i="3"/>
  <c r="M34987" i="3"/>
  <c r="M34986" i="3"/>
  <c r="M34985" i="3"/>
  <c r="M34984" i="3"/>
  <c r="M34983" i="3"/>
  <c r="M34982" i="3"/>
  <c r="M34981" i="3"/>
  <c r="M34980" i="3"/>
  <c r="M34979" i="3"/>
  <c r="M34978" i="3"/>
  <c r="M34977" i="3"/>
  <c r="M34976" i="3"/>
  <c r="M34975" i="3"/>
  <c r="M34974" i="3"/>
  <c r="M34973" i="3"/>
  <c r="M34972" i="3"/>
  <c r="M34971" i="3"/>
  <c r="M34970" i="3"/>
  <c r="M34969" i="3"/>
  <c r="M34968" i="3"/>
  <c r="M34967" i="3"/>
  <c r="M34966" i="3"/>
  <c r="M34965" i="3"/>
  <c r="M34964" i="3"/>
  <c r="M34963" i="3"/>
  <c r="M34962" i="3"/>
  <c r="M34961" i="3"/>
  <c r="M34960" i="3"/>
  <c r="M34959" i="3"/>
  <c r="M34958" i="3"/>
  <c r="M34957" i="3"/>
  <c r="M34956" i="3"/>
  <c r="M34955" i="3"/>
  <c r="M34954" i="3"/>
  <c r="M34953" i="3"/>
  <c r="M34952" i="3"/>
  <c r="M34951" i="3"/>
  <c r="M34950" i="3"/>
  <c r="M34949" i="3"/>
  <c r="M34948" i="3"/>
  <c r="M34947" i="3"/>
  <c r="M34946" i="3"/>
  <c r="M34945" i="3"/>
  <c r="M34944" i="3"/>
  <c r="M34943" i="3"/>
  <c r="M34942" i="3"/>
  <c r="M34941" i="3"/>
  <c r="M34940" i="3"/>
  <c r="M34939" i="3"/>
  <c r="M34938" i="3"/>
  <c r="M34937" i="3"/>
  <c r="M34936" i="3"/>
  <c r="M34935" i="3"/>
  <c r="M34934" i="3"/>
  <c r="M34933" i="3"/>
  <c r="M34932" i="3"/>
  <c r="M34931" i="3"/>
  <c r="M34930" i="3"/>
  <c r="M34929" i="3"/>
  <c r="M34928" i="3"/>
  <c r="M34927" i="3"/>
  <c r="M34926" i="3"/>
  <c r="M34925" i="3"/>
  <c r="M34924" i="3"/>
  <c r="M34923" i="3"/>
  <c r="M34922" i="3"/>
  <c r="M34921" i="3"/>
  <c r="M34920" i="3"/>
  <c r="M34919" i="3"/>
  <c r="M34918" i="3"/>
  <c r="M34917" i="3"/>
  <c r="M34916" i="3"/>
  <c r="M34915" i="3"/>
  <c r="M34914" i="3"/>
  <c r="M34913" i="3"/>
  <c r="M34912" i="3"/>
  <c r="M34911" i="3"/>
  <c r="M34910" i="3"/>
  <c r="M34909" i="3"/>
  <c r="M34908" i="3"/>
  <c r="M34907" i="3"/>
  <c r="M34906" i="3"/>
  <c r="M34905" i="3"/>
  <c r="M34904" i="3"/>
  <c r="M34903" i="3"/>
  <c r="M34902" i="3"/>
  <c r="M34901" i="3"/>
  <c r="M34900" i="3"/>
  <c r="M34899" i="3"/>
  <c r="M34898" i="3"/>
  <c r="M34897" i="3"/>
  <c r="M34896" i="3"/>
  <c r="M34895" i="3"/>
  <c r="M34894" i="3"/>
  <c r="M34893" i="3"/>
  <c r="M34892" i="3"/>
  <c r="M34891" i="3"/>
  <c r="M34890" i="3"/>
  <c r="M34889" i="3"/>
  <c r="M34888" i="3"/>
  <c r="M34887" i="3"/>
  <c r="M34886" i="3"/>
  <c r="M34885" i="3"/>
  <c r="M34884" i="3"/>
  <c r="M34883" i="3"/>
  <c r="M34882" i="3"/>
  <c r="M34881" i="3"/>
  <c r="M34880" i="3"/>
  <c r="M34879" i="3"/>
  <c r="M34878" i="3"/>
  <c r="M34877" i="3"/>
  <c r="M34876" i="3"/>
  <c r="M34875" i="3"/>
  <c r="M34874" i="3"/>
  <c r="M34873" i="3"/>
  <c r="M34872" i="3"/>
  <c r="M34871" i="3"/>
  <c r="M34870" i="3"/>
  <c r="M34869" i="3"/>
  <c r="M34868" i="3"/>
  <c r="M34867" i="3"/>
  <c r="M34866" i="3"/>
  <c r="M34865" i="3"/>
  <c r="M34864" i="3"/>
  <c r="M34863" i="3"/>
  <c r="M34862" i="3"/>
  <c r="M34861" i="3"/>
  <c r="M34860" i="3"/>
  <c r="M34859" i="3"/>
  <c r="M34858" i="3"/>
  <c r="M34857" i="3"/>
  <c r="M34856" i="3"/>
  <c r="M34855" i="3"/>
  <c r="M34854" i="3"/>
  <c r="M34853" i="3"/>
  <c r="M34852" i="3"/>
  <c r="M34851" i="3"/>
  <c r="M34850" i="3"/>
  <c r="M34849" i="3"/>
  <c r="M34848" i="3"/>
  <c r="M34847" i="3"/>
  <c r="M34846" i="3"/>
  <c r="M34845" i="3"/>
  <c r="M34844" i="3"/>
  <c r="M34843" i="3"/>
  <c r="M34842" i="3"/>
  <c r="M34841" i="3"/>
  <c r="M34840" i="3"/>
  <c r="M34839" i="3"/>
  <c r="M34838" i="3"/>
  <c r="M34837" i="3"/>
  <c r="M34836" i="3"/>
  <c r="M34835" i="3"/>
  <c r="M34834" i="3"/>
  <c r="M34833" i="3"/>
  <c r="M34832" i="3"/>
  <c r="M34831" i="3"/>
  <c r="M34830" i="3"/>
  <c r="M34829" i="3"/>
  <c r="M34828" i="3"/>
  <c r="M34827" i="3"/>
  <c r="M34826" i="3"/>
  <c r="M34825" i="3"/>
  <c r="M34824" i="3"/>
  <c r="M34823" i="3"/>
  <c r="M34822" i="3"/>
  <c r="M34821" i="3"/>
  <c r="M34820" i="3"/>
  <c r="M34819" i="3"/>
  <c r="M34818" i="3"/>
  <c r="M34817" i="3"/>
  <c r="M34816" i="3"/>
  <c r="M34815" i="3"/>
  <c r="M34814" i="3"/>
  <c r="M34813" i="3"/>
  <c r="M34812" i="3"/>
  <c r="M34811" i="3"/>
  <c r="M34810" i="3"/>
  <c r="M34809" i="3"/>
  <c r="M34808" i="3"/>
  <c r="M34807" i="3"/>
  <c r="M34806" i="3"/>
  <c r="M34805" i="3"/>
  <c r="M34804" i="3"/>
  <c r="M34803" i="3"/>
  <c r="M34802" i="3"/>
  <c r="M34801" i="3"/>
  <c r="M34800" i="3"/>
  <c r="M34799" i="3"/>
  <c r="M34798" i="3"/>
  <c r="M34797" i="3"/>
  <c r="M34796" i="3"/>
  <c r="M34795" i="3"/>
  <c r="M34794" i="3"/>
  <c r="M34793" i="3"/>
  <c r="M34792" i="3"/>
  <c r="M34791" i="3"/>
  <c r="M34790" i="3"/>
  <c r="M34789" i="3"/>
  <c r="M34788" i="3"/>
  <c r="M34787" i="3"/>
  <c r="M34786" i="3"/>
  <c r="M34785" i="3"/>
  <c r="M34784" i="3"/>
  <c r="M34783" i="3"/>
  <c r="M34782" i="3"/>
  <c r="M34781" i="3"/>
  <c r="M34780" i="3"/>
  <c r="M34779" i="3"/>
  <c r="M34778" i="3"/>
  <c r="M34777" i="3"/>
  <c r="M34776" i="3"/>
  <c r="M34775" i="3"/>
  <c r="M34774" i="3"/>
  <c r="M34773" i="3"/>
  <c r="M34772" i="3"/>
  <c r="M34771" i="3"/>
  <c r="M34770" i="3"/>
  <c r="M34769" i="3"/>
  <c r="M34768" i="3"/>
  <c r="M34767" i="3"/>
  <c r="M34766" i="3"/>
  <c r="M34765" i="3"/>
  <c r="M34764" i="3"/>
  <c r="M34763" i="3"/>
  <c r="M34762" i="3"/>
  <c r="M34761" i="3"/>
  <c r="M34760" i="3"/>
  <c r="M34759" i="3"/>
  <c r="M34758" i="3"/>
  <c r="M34757" i="3"/>
  <c r="M34756" i="3"/>
  <c r="M34755" i="3"/>
  <c r="M34754" i="3"/>
  <c r="M34753" i="3"/>
  <c r="M34752" i="3"/>
  <c r="M34751" i="3"/>
  <c r="M34750" i="3"/>
  <c r="M34749" i="3"/>
  <c r="M34748" i="3"/>
  <c r="M34747" i="3"/>
  <c r="M34746" i="3"/>
  <c r="M34745" i="3"/>
  <c r="M34744" i="3"/>
  <c r="M34743" i="3"/>
  <c r="M34742" i="3"/>
  <c r="M34741" i="3"/>
  <c r="M34740" i="3"/>
  <c r="M34739" i="3"/>
  <c r="M34738" i="3"/>
  <c r="M34737" i="3"/>
  <c r="M34736" i="3"/>
  <c r="M34735" i="3"/>
  <c r="M34734" i="3"/>
  <c r="M34733" i="3"/>
  <c r="M34732" i="3"/>
  <c r="M34731" i="3"/>
  <c r="M34730" i="3"/>
  <c r="M34729" i="3"/>
  <c r="M34728" i="3"/>
  <c r="M34727" i="3"/>
  <c r="M34726" i="3"/>
  <c r="M34725" i="3"/>
  <c r="M34724" i="3"/>
  <c r="M34723" i="3"/>
  <c r="M34722" i="3"/>
  <c r="M34721" i="3"/>
  <c r="M34720" i="3"/>
  <c r="M34719" i="3"/>
  <c r="M34718" i="3"/>
  <c r="M34717" i="3"/>
  <c r="M34716" i="3"/>
  <c r="M34715" i="3"/>
  <c r="M34714" i="3"/>
  <c r="M34713" i="3"/>
  <c r="M34712" i="3"/>
  <c r="M34711" i="3"/>
  <c r="M34710" i="3"/>
  <c r="M34709" i="3"/>
  <c r="M34708" i="3"/>
  <c r="M34707" i="3"/>
  <c r="M34706" i="3"/>
  <c r="M34705" i="3"/>
  <c r="M34704" i="3"/>
  <c r="M34703" i="3"/>
  <c r="M34702" i="3"/>
  <c r="M34701" i="3"/>
  <c r="M34700" i="3"/>
  <c r="M34699" i="3"/>
  <c r="M34698" i="3"/>
  <c r="M34697" i="3"/>
  <c r="M34696" i="3"/>
  <c r="M34695" i="3"/>
  <c r="M34694" i="3"/>
  <c r="M34693" i="3"/>
  <c r="M34692" i="3"/>
  <c r="M34691" i="3"/>
  <c r="M34690" i="3"/>
  <c r="M34689" i="3"/>
  <c r="M34688" i="3"/>
  <c r="M34687" i="3"/>
  <c r="M34686" i="3"/>
  <c r="M34685" i="3"/>
  <c r="M34684" i="3"/>
  <c r="M34683" i="3"/>
  <c r="M34682" i="3"/>
  <c r="M34681" i="3"/>
  <c r="M34680" i="3"/>
  <c r="M34679" i="3"/>
  <c r="M34678" i="3"/>
  <c r="M34677" i="3"/>
  <c r="M34676" i="3"/>
  <c r="M34675" i="3"/>
  <c r="M34674" i="3"/>
  <c r="M34673" i="3"/>
  <c r="M34672" i="3"/>
  <c r="M34671" i="3"/>
  <c r="M34670" i="3"/>
  <c r="M34669" i="3"/>
  <c r="M34668" i="3"/>
  <c r="M34667" i="3"/>
  <c r="M34666" i="3"/>
  <c r="M34665" i="3"/>
  <c r="M34664" i="3"/>
  <c r="M34663" i="3"/>
  <c r="M34662" i="3"/>
  <c r="M34661" i="3"/>
  <c r="M34660" i="3"/>
  <c r="M34659" i="3"/>
  <c r="M34658" i="3"/>
  <c r="M34657" i="3"/>
  <c r="M34656" i="3"/>
  <c r="M34655" i="3"/>
  <c r="M34654" i="3"/>
  <c r="M34653" i="3"/>
  <c r="M34652" i="3"/>
  <c r="M34651" i="3"/>
  <c r="M34650" i="3"/>
  <c r="M34649" i="3"/>
  <c r="M34648" i="3"/>
  <c r="M34647" i="3"/>
  <c r="M34646" i="3"/>
  <c r="M34645" i="3"/>
  <c r="M34644" i="3"/>
  <c r="M34643" i="3"/>
  <c r="M34642" i="3"/>
  <c r="M34641" i="3"/>
  <c r="M34640" i="3"/>
  <c r="M34639" i="3"/>
  <c r="M34638" i="3"/>
  <c r="M34637" i="3"/>
  <c r="M34636" i="3"/>
  <c r="M34635" i="3"/>
  <c r="M34634" i="3"/>
  <c r="M34633" i="3"/>
  <c r="M34632" i="3"/>
  <c r="M34631" i="3"/>
  <c r="M34630" i="3"/>
  <c r="M34629" i="3"/>
  <c r="M34628" i="3"/>
  <c r="M34627" i="3"/>
  <c r="M34626" i="3"/>
  <c r="M34625" i="3"/>
  <c r="M34624" i="3"/>
  <c r="M34623" i="3"/>
  <c r="M34622" i="3"/>
  <c r="M34621" i="3"/>
  <c r="M34620" i="3"/>
  <c r="M34619" i="3"/>
  <c r="M34618" i="3"/>
  <c r="M34617" i="3"/>
  <c r="M34616" i="3"/>
  <c r="M34615" i="3"/>
  <c r="M34614" i="3"/>
  <c r="M34613" i="3"/>
  <c r="M34612" i="3"/>
  <c r="M34611" i="3"/>
  <c r="M34610" i="3"/>
  <c r="M34609" i="3"/>
  <c r="M34608" i="3"/>
  <c r="M34607" i="3"/>
  <c r="M34606" i="3"/>
  <c r="M34605" i="3"/>
  <c r="M34604" i="3"/>
  <c r="M34603" i="3"/>
  <c r="M34602" i="3"/>
  <c r="M34601" i="3"/>
  <c r="M34600" i="3"/>
  <c r="M34599" i="3"/>
  <c r="M34598" i="3"/>
  <c r="M34597" i="3"/>
  <c r="M34596" i="3"/>
  <c r="M34595" i="3"/>
  <c r="M34594" i="3"/>
  <c r="M34593" i="3"/>
  <c r="M34592" i="3"/>
  <c r="M34591" i="3"/>
  <c r="M34590" i="3"/>
  <c r="M34589" i="3"/>
  <c r="M34588" i="3"/>
  <c r="M34587" i="3"/>
  <c r="M34586" i="3"/>
  <c r="M34585" i="3"/>
  <c r="M34584" i="3"/>
  <c r="M34583" i="3"/>
  <c r="M34582" i="3"/>
  <c r="M34581" i="3"/>
  <c r="M34580" i="3"/>
  <c r="M34579" i="3"/>
  <c r="M34578" i="3"/>
  <c r="M34577" i="3"/>
  <c r="M34576" i="3"/>
  <c r="M34575" i="3"/>
  <c r="M34574" i="3"/>
  <c r="M34573" i="3"/>
  <c r="M34572" i="3"/>
  <c r="M34571" i="3"/>
  <c r="M34570" i="3"/>
  <c r="M34569" i="3"/>
  <c r="M34568" i="3"/>
  <c r="M34567" i="3"/>
  <c r="M34566" i="3"/>
  <c r="M34565" i="3"/>
  <c r="M34564" i="3"/>
  <c r="M34563" i="3"/>
  <c r="M34562" i="3"/>
  <c r="M34561" i="3"/>
  <c r="M34560" i="3"/>
  <c r="M34559" i="3"/>
  <c r="M34558" i="3"/>
  <c r="M34557" i="3"/>
  <c r="M34556" i="3"/>
  <c r="M34555" i="3"/>
  <c r="M34554" i="3"/>
  <c r="M34553" i="3"/>
  <c r="M34552" i="3"/>
  <c r="M34551" i="3"/>
  <c r="M34550" i="3"/>
  <c r="M34549" i="3"/>
  <c r="M34548" i="3"/>
  <c r="M34547" i="3"/>
  <c r="M34546" i="3"/>
  <c r="M34545" i="3"/>
  <c r="M34544" i="3"/>
  <c r="M34543" i="3"/>
  <c r="M34542" i="3"/>
  <c r="M34541" i="3"/>
  <c r="M34540" i="3"/>
  <c r="M34539" i="3"/>
  <c r="M34538" i="3"/>
  <c r="M34537" i="3"/>
  <c r="M34536" i="3"/>
  <c r="M34535" i="3"/>
  <c r="M34534" i="3"/>
  <c r="M34533" i="3"/>
  <c r="M34532" i="3"/>
  <c r="M34531" i="3"/>
  <c r="M34530" i="3"/>
  <c r="M34529" i="3"/>
  <c r="M34528" i="3"/>
  <c r="M34527" i="3"/>
  <c r="M34526" i="3"/>
  <c r="M34525" i="3"/>
  <c r="M34524" i="3"/>
  <c r="M34523" i="3"/>
  <c r="M34522" i="3"/>
  <c r="M34521" i="3"/>
  <c r="M34520" i="3"/>
  <c r="M34519" i="3"/>
  <c r="M34518" i="3"/>
  <c r="M34517" i="3"/>
  <c r="M34516" i="3"/>
  <c r="M34515" i="3"/>
  <c r="M34514" i="3"/>
  <c r="M34513" i="3"/>
  <c r="M34512" i="3"/>
  <c r="M34511" i="3"/>
  <c r="M34510" i="3"/>
  <c r="M34509" i="3"/>
  <c r="M34508" i="3"/>
  <c r="M34507" i="3"/>
  <c r="M34506" i="3"/>
  <c r="M34505" i="3"/>
  <c r="M34504" i="3"/>
  <c r="M34503" i="3"/>
  <c r="M34502" i="3"/>
  <c r="M34501" i="3"/>
  <c r="M34500" i="3"/>
  <c r="M34499" i="3"/>
  <c r="M34498" i="3"/>
  <c r="M34497" i="3"/>
  <c r="M34496" i="3"/>
  <c r="M34495" i="3"/>
  <c r="M34494" i="3"/>
  <c r="M34493" i="3"/>
  <c r="M34492" i="3"/>
  <c r="M34491" i="3"/>
  <c r="M34490" i="3"/>
  <c r="M34489" i="3"/>
  <c r="M34488" i="3"/>
  <c r="M34487" i="3"/>
  <c r="M34486" i="3"/>
  <c r="M34485" i="3"/>
  <c r="M34484" i="3"/>
  <c r="M34483" i="3"/>
  <c r="M34482" i="3"/>
  <c r="M34481" i="3"/>
  <c r="M34480" i="3"/>
  <c r="M34479" i="3"/>
  <c r="M34478" i="3"/>
  <c r="M34477" i="3"/>
  <c r="M34476" i="3"/>
  <c r="M34475" i="3"/>
  <c r="M34474" i="3"/>
  <c r="M34473" i="3"/>
  <c r="M34472" i="3"/>
  <c r="M34471" i="3"/>
  <c r="M34470" i="3"/>
  <c r="M34469" i="3"/>
  <c r="M34468" i="3"/>
  <c r="M34467" i="3"/>
  <c r="M34466" i="3"/>
  <c r="M34465" i="3"/>
  <c r="M34464" i="3"/>
  <c r="M34463" i="3"/>
  <c r="M34462" i="3"/>
  <c r="M34461" i="3"/>
  <c r="M34460" i="3"/>
  <c r="M34459" i="3"/>
  <c r="M34458" i="3"/>
  <c r="M34457" i="3"/>
  <c r="M34456" i="3"/>
  <c r="M34455" i="3"/>
  <c r="M34454" i="3"/>
  <c r="M34453" i="3"/>
  <c r="M34452" i="3"/>
  <c r="M34451" i="3"/>
  <c r="M34450" i="3"/>
  <c r="M34449" i="3"/>
  <c r="M34448" i="3"/>
  <c r="M34447" i="3"/>
  <c r="M34446" i="3"/>
  <c r="M34445" i="3"/>
  <c r="M34444" i="3"/>
  <c r="M34443" i="3"/>
  <c r="M34442" i="3"/>
  <c r="M34441" i="3"/>
  <c r="M34440" i="3"/>
  <c r="M34439" i="3"/>
  <c r="M34438" i="3"/>
  <c r="M34437" i="3"/>
  <c r="M34436" i="3"/>
  <c r="M34435" i="3"/>
  <c r="M34434" i="3"/>
  <c r="M34433" i="3"/>
  <c r="M34432" i="3"/>
  <c r="M34431" i="3"/>
  <c r="M34430" i="3"/>
  <c r="M34429" i="3"/>
  <c r="M34428" i="3"/>
  <c r="M34427" i="3"/>
  <c r="M34426" i="3"/>
  <c r="M34425" i="3"/>
  <c r="M34424" i="3"/>
  <c r="M34423" i="3"/>
  <c r="M34422" i="3"/>
  <c r="M34421" i="3"/>
  <c r="M34420" i="3"/>
  <c r="M34419" i="3"/>
  <c r="M34418" i="3"/>
  <c r="M34417" i="3"/>
  <c r="M34416" i="3"/>
  <c r="M34415" i="3"/>
  <c r="M34414" i="3"/>
  <c r="M34413" i="3"/>
  <c r="M34412" i="3"/>
  <c r="M34411" i="3"/>
  <c r="M34410" i="3"/>
  <c r="M34409" i="3"/>
  <c r="M34408" i="3"/>
  <c r="M34407" i="3"/>
  <c r="M34406" i="3"/>
  <c r="M34405" i="3"/>
  <c r="M34404" i="3"/>
  <c r="M34403" i="3"/>
  <c r="M34402" i="3"/>
  <c r="M34401" i="3"/>
  <c r="M34400" i="3"/>
  <c r="M34399" i="3"/>
  <c r="M34398" i="3"/>
  <c r="M34397" i="3"/>
  <c r="M34396" i="3"/>
  <c r="M34395" i="3"/>
  <c r="M34394" i="3"/>
  <c r="M34393" i="3"/>
  <c r="M34392" i="3"/>
  <c r="M34391" i="3"/>
  <c r="M34390" i="3"/>
  <c r="M34389" i="3"/>
  <c r="M34388" i="3"/>
  <c r="M34387" i="3"/>
  <c r="M34386" i="3"/>
  <c r="M34385" i="3"/>
  <c r="M34384" i="3"/>
  <c r="M34383" i="3"/>
  <c r="M34382" i="3"/>
  <c r="M34381" i="3"/>
  <c r="M34380" i="3"/>
  <c r="M34379" i="3"/>
  <c r="M34378" i="3"/>
  <c r="M34377" i="3"/>
  <c r="M34376" i="3"/>
  <c r="M34375" i="3"/>
  <c r="M34374" i="3"/>
  <c r="M34373" i="3"/>
  <c r="M34372" i="3"/>
  <c r="M34371" i="3"/>
  <c r="M34370" i="3"/>
  <c r="M34369" i="3"/>
  <c r="M34368" i="3"/>
  <c r="M34367" i="3"/>
  <c r="M34366" i="3"/>
  <c r="M34365" i="3"/>
  <c r="M34364" i="3"/>
  <c r="M34363" i="3"/>
  <c r="M34362" i="3"/>
  <c r="M34361" i="3"/>
  <c r="M34360" i="3"/>
  <c r="M34359" i="3"/>
  <c r="M34358" i="3"/>
  <c r="M34357" i="3"/>
  <c r="M34356" i="3"/>
  <c r="M34355" i="3"/>
  <c r="M34354" i="3"/>
  <c r="M34353" i="3"/>
  <c r="M34352" i="3"/>
  <c r="M34351" i="3"/>
  <c r="M34350" i="3"/>
  <c r="M34349" i="3"/>
  <c r="M34348" i="3"/>
  <c r="M34347" i="3"/>
  <c r="M34346" i="3"/>
  <c r="M34345" i="3"/>
  <c r="M34344" i="3"/>
  <c r="M34343" i="3"/>
  <c r="M34342" i="3"/>
  <c r="M34341" i="3"/>
  <c r="M34340" i="3"/>
  <c r="M34339" i="3"/>
  <c r="M34338" i="3"/>
  <c r="M34337" i="3"/>
  <c r="M34336" i="3"/>
  <c r="M34335" i="3"/>
  <c r="M34334" i="3"/>
  <c r="M34333" i="3"/>
  <c r="M34332" i="3"/>
  <c r="M34331" i="3"/>
  <c r="M34330" i="3"/>
  <c r="M34329" i="3"/>
  <c r="M34328" i="3"/>
  <c r="M34327" i="3"/>
  <c r="M34326" i="3"/>
  <c r="M34325" i="3"/>
  <c r="M34324" i="3"/>
  <c r="M34323" i="3"/>
  <c r="M34322" i="3"/>
  <c r="M34321" i="3"/>
  <c r="M34320" i="3"/>
  <c r="M34319" i="3"/>
  <c r="M34318" i="3"/>
  <c r="M34317" i="3"/>
  <c r="M34316" i="3"/>
  <c r="M34315" i="3"/>
  <c r="M34314" i="3"/>
  <c r="M34313" i="3"/>
  <c r="M34312" i="3"/>
  <c r="M34311" i="3"/>
  <c r="M34310" i="3"/>
  <c r="M34309" i="3"/>
  <c r="M34308" i="3"/>
  <c r="M34307" i="3"/>
  <c r="M34306" i="3"/>
  <c r="M34305" i="3"/>
  <c r="M34304" i="3"/>
  <c r="M34303" i="3"/>
  <c r="M34302" i="3"/>
  <c r="M34301" i="3"/>
  <c r="M34300" i="3"/>
  <c r="M34299" i="3"/>
  <c r="M34298" i="3"/>
  <c r="M34297" i="3"/>
  <c r="M34296" i="3"/>
  <c r="M34295" i="3"/>
  <c r="M34294" i="3"/>
  <c r="M34293" i="3"/>
  <c r="M34292" i="3"/>
  <c r="M34291" i="3"/>
  <c r="M34290" i="3"/>
  <c r="M34289" i="3"/>
  <c r="M34288" i="3"/>
  <c r="M34287" i="3"/>
  <c r="M34286" i="3"/>
  <c r="M34285" i="3"/>
  <c r="M34284" i="3"/>
  <c r="M34283" i="3"/>
  <c r="M34282" i="3"/>
  <c r="M34281" i="3"/>
  <c r="M34280" i="3"/>
  <c r="M34279" i="3"/>
  <c r="M34278" i="3"/>
  <c r="M34277" i="3"/>
  <c r="M34276" i="3"/>
  <c r="M34275" i="3"/>
  <c r="M34274" i="3"/>
  <c r="M34273" i="3"/>
  <c r="M34272" i="3"/>
  <c r="M34271" i="3"/>
  <c r="M34270" i="3"/>
  <c r="M34269" i="3"/>
  <c r="M34268" i="3"/>
  <c r="M34267" i="3"/>
  <c r="M34266" i="3"/>
  <c r="M34265" i="3"/>
  <c r="M34264" i="3"/>
  <c r="M34263" i="3"/>
  <c r="M34262" i="3"/>
  <c r="M34261" i="3"/>
  <c r="M34260" i="3"/>
  <c r="M34259" i="3"/>
  <c r="M34258" i="3"/>
  <c r="M34257" i="3"/>
  <c r="M34256" i="3"/>
  <c r="M34255" i="3"/>
  <c r="M34254" i="3"/>
  <c r="M34253" i="3"/>
  <c r="M34252" i="3"/>
  <c r="M34251" i="3"/>
  <c r="M34250" i="3"/>
  <c r="M34249" i="3"/>
  <c r="M34248" i="3"/>
  <c r="M34247" i="3"/>
  <c r="M34246" i="3"/>
  <c r="M34245" i="3"/>
  <c r="M34244" i="3"/>
  <c r="M34243" i="3"/>
  <c r="M34242" i="3"/>
  <c r="M34241" i="3"/>
  <c r="M34240" i="3"/>
  <c r="M34239" i="3"/>
  <c r="M34238" i="3"/>
  <c r="M34237" i="3"/>
  <c r="M34236" i="3"/>
  <c r="M34235" i="3"/>
  <c r="M34234" i="3"/>
  <c r="M34233" i="3"/>
  <c r="M34232" i="3"/>
  <c r="M34231" i="3"/>
  <c r="M34230" i="3"/>
  <c r="M34229" i="3"/>
  <c r="M34228" i="3"/>
  <c r="M34227" i="3"/>
  <c r="M34226" i="3"/>
  <c r="M34225" i="3"/>
  <c r="M34224" i="3"/>
  <c r="M34223" i="3"/>
  <c r="M34222" i="3"/>
  <c r="M34221" i="3"/>
  <c r="M34220" i="3"/>
  <c r="M34219" i="3"/>
  <c r="M34218" i="3"/>
  <c r="M34217" i="3"/>
  <c r="M34216" i="3"/>
  <c r="M34215" i="3"/>
  <c r="M34214" i="3"/>
  <c r="M34213" i="3"/>
  <c r="M34212" i="3"/>
  <c r="M34211" i="3"/>
  <c r="M34210" i="3"/>
  <c r="M34209" i="3"/>
  <c r="M34208" i="3"/>
  <c r="M34207" i="3"/>
  <c r="M34206" i="3"/>
  <c r="M34205" i="3"/>
  <c r="M34204" i="3"/>
  <c r="M34203" i="3"/>
  <c r="M34202" i="3"/>
  <c r="M34201" i="3"/>
  <c r="M34200" i="3"/>
  <c r="M34199" i="3"/>
  <c r="M34198" i="3"/>
  <c r="M34197" i="3"/>
  <c r="M34196" i="3"/>
  <c r="M34195" i="3"/>
  <c r="M34194" i="3"/>
  <c r="M34193" i="3"/>
  <c r="M34192" i="3"/>
  <c r="M34191" i="3"/>
  <c r="M34190" i="3"/>
  <c r="M34189" i="3"/>
  <c r="M34188" i="3"/>
  <c r="M34187" i="3"/>
  <c r="M34186" i="3"/>
  <c r="M34185" i="3"/>
  <c r="M34184" i="3"/>
  <c r="M34183" i="3"/>
  <c r="M34182" i="3"/>
  <c r="M34181" i="3"/>
  <c r="M34180" i="3"/>
  <c r="M34179" i="3"/>
  <c r="M34178" i="3"/>
  <c r="M34177" i="3"/>
  <c r="M34176" i="3"/>
  <c r="M34175" i="3"/>
  <c r="M34174" i="3"/>
  <c r="M34173" i="3"/>
  <c r="M34172" i="3"/>
  <c r="M34171" i="3"/>
  <c r="M34170" i="3"/>
  <c r="M34169" i="3"/>
  <c r="M34168" i="3"/>
  <c r="M34167" i="3"/>
  <c r="M34166" i="3"/>
  <c r="M34165" i="3"/>
  <c r="M34164" i="3"/>
  <c r="M34163" i="3"/>
  <c r="M34162" i="3"/>
  <c r="M34161" i="3"/>
  <c r="M34160" i="3"/>
  <c r="M34159" i="3"/>
  <c r="M34158" i="3"/>
  <c r="M34157" i="3"/>
  <c r="M34156" i="3"/>
  <c r="M34155" i="3"/>
  <c r="M34154" i="3"/>
  <c r="M34153" i="3"/>
  <c r="M34152" i="3"/>
  <c r="M34151" i="3"/>
  <c r="M34150" i="3"/>
  <c r="M34149" i="3"/>
  <c r="M34148" i="3"/>
  <c r="M34147" i="3"/>
  <c r="M34146" i="3"/>
  <c r="M34145" i="3"/>
  <c r="M34144" i="3"/>
  <c r="M34143" i="3"/>
  <c r="M34142" i="3"/>
  <c r="M34141" i="3"/>
  <c r="M34140" i="3"/>
  <c r="M34139" i="3"/>
  <c r="M34138" i="3"/>
  <c r="M34137" i="3"/>
  <c r="M34136" i="3"/>
  <c r="M34135" i="3"/>
  <c r="M34134" i="3"/>
  <c r="M34133" i="3"/>
  <c r="M34132" i="3"/>
  <c r="M34131" i="3"/>
  <c r="M34130" i="3"/>
  <c r="M34129" i="3"/>
  <c r="M34128" i="3"/>
  <c r="M34127" i="3"/>
  <c r="M34126" i="3"/>
  <c r="M34125" i="3"/>
  <c r="M34124" i="3"/>
  <c r="M34123" i="3"/>
  <c r="M34122" i="3"/>
  <c r="M34121" i="3"/>
  <c r="M34120" i="3"/>
  <c r="M34119" i="3"/>
  <c r="M34118" i="3"/>
  <c r="M34117" i="3"/>
  <c r="M34116" i="3"/>
  <c r="M34115" i="3"/>
  <c r="M34114" i="3"/>
  <c r="M34113" i="3"/>
  <c r="M34112" i="3"/>
  <c r="M34111" i="3"/>
  <c r="M34110" i="3"/>
  <c r="M34109" i="3"/>
  <c r="M34108" i="3"/>
  <c r="M34107" i="3"/>
  <c r="M34106" i="3"/>
  <c r="M34105" i="3"/>
  <c r="M34104" i="3"/>
  <c r="M34103" i="3"/>
  <c r="M34102" i="3"/>
  <c r="M34101" i="3"/>
  <c r="M34100" i="3"/>
  <c r="M34099" i="3"/>
  <c r="M34098" i="3"/>
  <c r="M34097" i="3"/>
  <c r="M34096" i="3"/>
  <c r="M34095" i="3"/>
  <c r="M34094" i="3"/>
  <c r="M34093" i="3"/>
  <c r="M34092" i="3"/>
  <c r="M34091" i="3"/>
  <c r="M34090" i="3"/>
  <c r="M34089" i="3"/>
  <c r="M34088" i="3"/>
  <c r="M34087" i="3"/>
  <c r="M34086" i="3"/>
  <c r="M34085" i="3"/>
  <c r="M34084" i="3"/>
  <c r="M34083" i="3"/>
  <c r="M34082" i="3"/>
  <c r="M34081" i="3"/>
  <c r="M34080" i="3"/>
  <c r="M34079" i="3"/>
  <c r="M34078" i="3"/>
  <c r="M34077" i="3"/>
  <c r="M34076" i="3"/>
  <c r="M34075" i="3"/>
  <c r="M34074" i="3"/>
  <c r="M34073" i="3"/>
  <c r="M34072" i="3"/>
  <c r="M34071" i="3"/>
  <c r="M34070" i="3"/>
  <c r="M34069" i="3"/>
  <c r="M34068" i="3"/>
  <c r="M34067" i="3"/>
  <c r="M34066" i="3"/>
  <c r="M34065" i="3"/>
  <c r="M34064" i="3"/>
  <c r="M34063" i="3"/>
  <c r="M34062" i="3"/>
  <c r="M34061" i="3"/>
  <c r="M34060" i="3"/>
  <c r="M34059" i="3"/>
  <c r="M34058" i="3"/>
  <c r="M34057" i="3"/>
  <c r="M34056" i="3"/>
  <c r="M34055" i="3"/>
  <c r="M34054" i="3"/>
  <c r="M34053" i="3"/>
  <c r="M34052" i="3"/>
  <c r="M34051" i="3"/>
  <c r="M34050" i="3"/>
  <c r="M34049" i="3"/>
  <c r="M34048" i="3"/>
  <c r="M34047" i="3"/>
  <c r="M34046" i="3"/>
  <c r="M34045" i="3"/>
  <c r="M34044" i="3"/>
  <c r="M34043" i="3"/>
  <c r="M34042" i="3"/>
  <c r="M34041" i="3"/>
  <c r="M34040" i="3"/>
  <c r="M34039" i="3"/>
  <c r="M34038" i="3"/>
  <c r="M34037" i="3"/>
  <c r="M34036" i="3"/>
  <c r="M34035" i="3"/>
  <c r="M34034" i="3"/>
  <c r="M34033" i="3"/>
  <c r="M34032" i="3"/>
  <c r="M34031" i="3"/>
  <c r="M34030" i="3"/>
  <c r="M34029" i="3"/>
  <c r="M34028" i="3"/>
  <c r="M34027" i="3"/>
  <c r="M34026" i="3"/>
  <c r="M34025" i="3"/>
  <c r="M34024" i="3"/>
  <c r="M34023" i="3"/>
  <c r="M34022" i="3"/>
  <c r="M34021" i="3"/>
  <c r="M34020" i="3"/>
  <c r="M34019" i="3"/>
  <c r="M34018" i="3"/>
  <c r="M34017" i="3"/>
  <c r="M34016" i="3"/>
  <c r="M34015" i="3"/>
  <c r="M34014" i="3"/>
  <c r="M34013" i="3"/>
  <c r="M34012" i="3"/>
  <c r="M34011" i="3"/>
  <c r="M34010" i="3"/>
  <c r="M34009" i="3"/>
  <c r="M34008" i="3"/>
  <c r="M34007" i="3"/>
  <c r="M34006" i="3"/>
  <c r="M34005" i="3"/>
  <c r="M34004" i="3"/>
  <c r="M34003" i="3"/>
  <c r="M34002" i="3"/>
  <c r="M34001" i="3"/>
  <c r="M34000" i="3"/>
  <c r="M33999" i="3"/>
  <c r="M33998" i="3"/>
  <c r="M33997" i="3"/>
  <c r="M33996" i="3"/>
  <c r="M33995" i="3"/>
  <c r="M33994" i="3"/>
  <c r="M33993" i="3"/>
  <c r="M33992" i="3"/>
  <c r="M33991" i="3"/>
  <c r="M33990" i="3"/>
  <c r="M33989" i="3"/>
  <c r="M33988" i="3"/>
  <c r="M33987" i="3"/>
  <c r="M33986" i="3"/>
  <c r="M33985" i="3"/>
  <c r="M33984" i="3"/>
  <c r="M33983" i="3"/>
  <c r="M33982" i="3"/>
  <c r="M33981" i="3"/>
  <c r="M33980" i="3"/>
  <c r="M33979" i="3"/>
  <c r="M33978" i="3"/>
  <c r="M33977" i="3"/>
  <c r="M33976" i="3"/>
  <c r="M33975" i="3"/>
  <c r="M33974" i="3"/>
  <c r="M33973" i="3"/>
  <c r="M33972" i="3"/>
  <c r="M33971" i="3"/>
  <c r="M33970" i="3"/>
  <c r="M33969" i="3"/>
  <c r="M33968" i="3"/>
  <c r="M33967" i="3"/>
  <c r="M33966" i="3"/>
  <c r="M33965" i="3"/>
  <c r="M33964" i="3"/>
  <c r="M33963" i="3"/>
  <c r="M33962" i="3"/>
  <c r="M33961" i="3"/>
  <c r="M33960" i="3"/>
  <c r="M33959" i="3"/>
  <c r="M33958" i="3"/>
  <c r="M33957" i="3"/>
  <c r="M33956" i="3"/>
  <c r="M33955" i="3"/>
  <c r="M33954" i="3"/>
  <c r="M33953" i="3"/>
  <c r="M33952" i="3"/>
  <c r="M33951" i="3"/>
  <c r="M33950" i="3"/>
  <c r="M33949" i="3"/>
  <c r="M33948" i="3"/>
  <c r="M33947" i="3"/>
  <c r="M33946" i="3"/>
  <c r="M33945" i="3"/>
  <c r="M33944" i="3"/>
  <c r="M33943" i="3"/>
  <c r="M33942" i="3"/>
  <c r="M33941" i="3"/>
  <c r="M33940" i="3"/>
  <c r="M33939" i="3"/>
  <c r="M33938" i="3"/>
  <c r="M33937" i="3"/>
  <c r="M33936" i="3"/>
  <c r="M33935" i="3"/>
  <c r="M33934" i="3"/>
  <c r="M33933" i="3"/>
  <c r="M33932" i="3"/>
  <c r="M33931" i="3"/>
  <c r="M33930" i="3"/>
  <c r="M33929" i="3"/>
  <c r="M33928" i="3"/>
  <c r="M33927" i="3"/>
  <c r="M33926" i="3"/>
  <c r="M33925" i="3"/>
  <c r="M33924" i="3"/>
  <c r="M33923" i="3"/>
  <c r="M33922" i="3"/>
  <c r="M33921" i="3"/>
  <c r="M33920" i="3"/>
  <c r="M33919" i="3"/>
  <c r="M33918" i="3"/>
  <c r="M33917" i="3"/>
  <c r="M33916" i="3"/>
  <c r="M33915" i="3"/>
  <c r="M33914" i="3"/>
  <c r="M33913" i="3"/>
  <c r="M33912" i="3"/>
  <c r="M33911" i="3"/>
  <c r="M33910" i="3"/>
  <c r="M33909" i="3"/>
  <c r="M33908" i="3"/>
  <c r="M33907" i="3"/>
  <c r="M33906" i="3"/>
  <c r="M33905" i="3"/>
  <c r="M33904" i="3"/>
  <c r="M33903" i="3"/>
  <c r="M33902" i="3"/>
  <c r="M33901" i="3"/>
  <c r="M33900" i="3"/>
  <c r="M33899" i="3"/>
  <c r="M33898" i="3"/>
  <c r="M33897" i="3"/>
  <c r="M33896" i="3"/>
  <c r="M33895" i="3"/>
  <c r="M33894" i="3"/>
  <c r="M33893" i="3"/>
  <c r="M33892" i="3"/>
  <c r="M33891" i="3"/>
  <c r="M33890" i="3"/>
  <c r="M33889" i="3"/>
  <c r="M33888" i="3"/>
  <c r="M33887" i="3"/>
  <c r="M33886" i="3"/>
  <c r="M33885" i="3"/>
  <c r="M33884" i="3"/>
  <c r="M33883" i="3"/>
  <c r="M33882" i="3"/>
  <c r="M33881" i="3"/>
  <c r="M33880" i="3"/>
  <c r="M33879" i="3"/>
  <c r="M33878" i="3"/>
  <c r="M33877" i="3"/>
  <c r="M33876" i="3"/>
  <c r="M33875" i="3"/>
  <c r="M33874" i="3"/>
  <c r="M33873" i="3"/>
  <c r="M33872" i="3"/>
  <c r="M33871" i="3"/>
  <c r="M33870" i="3"/>
  <c r="M33869" i="3"/>
  <c r="M33868" i="3"/>
  <c r="M33867" i="3"/>
  <c r="M33866" i="3"/>
  <c r="M33865" i="3"/>
  <c r="M33864" i="3"/>
  <c r="M33863" i="3"/>
  <c r="M33862" i="3"/>
  <c r="M33861" i="3"/>
  <c r="M33860" i="3"/>
  <c r="M33859" i="3"/>
  <c r="M33858" i="3"/>
  <c r="M33857" i="3"/>
  <c r="M33856" i="3"/>
  <c r="M33855" i="3"/>
  <c r="M33854" i="3"/>
  <c r="M33853" i="3"/>
  <c r="M33852" i="3"/>
  <c r="M33851" i="3"/>
  <c r="M33850" i="3"/>
  <c r="M33849" i="3"/>
  <c r="M33848" i="3"/>
  <c r="M33847" i="3"/>
  <c r="M33846" i="3"/>
  <c r="M33845" i="3"/>
  <c r="M33844" i="3"/>
  <c r="M33843" i="3"/>
  <c r="M33842" i="3"/>
  <c r="M33841" i="3"/>
  <c r="M33840" i="3"/>
  <c r="M33839" i="3"/>
  <c r="M33838" i="3"/>
  <c r="M33837" i="3"/>
  <c r="M33836" i="3"/>
  <c r="M33835" i="3"/>
  <c r="M33834" i="3"/>
  <c r="M33833" i="3"/>
  <c r="M33832" i="3"/>
  <c r="M33831" i="3"/>
  <c r="M33830" i="3"/>
  <c r="M33829" i="3"/>
  <c r="M33828" i="3"/>
  <c r="M33827" i="3"/>
  <c r="M33826" i="3"/>
  <c r="M33825" i="3"/>
  <c r="M33824" i="3"/>
  <c r="M33823" i="3"/>
  <c r="M33822" i="3"/>
  <c r="M33821" i="3"/>
  <c r="M33820" i="3"/>
  <c r="M33819" i="3"/>
  <c r="M33818" i="3"/>
  <c r="M33817" i="3"/>
  <c r="M33816" i="3"/>
  <c r="M33815" i="3"/>
  <c r="M33814" i="3"/>
  <c r="M33813" i="3"/>
  <c r="M33812" i="3"/>
  <c r="M33811" i="3"/>
  <c r="M33810" i="3"/>
  <c r="M33809" i="3"/>
  <c r="M33808" i="3"/>
  <c r="M33807" i="3"/>
  <c r="M33806" i="3"/>
  <c r="M33805" i="3"/>
  <c r="M33804" i="3"/>
  <c r="M33803" i="3"/>
  <c r="M33802" i="3"/>
  <c r="M33801" i="3"/>
  <c r="M33800" i="3"/>
  <c r="M33799" i="3"/>
  <c r="M33798" i="3"/>
  <c r="M33797" i="3"/>
  <c r="M33796" i="3"/>
  <c r="M33795" i="3"/>
  <c r="M33794" i="3"/>
  <c r="M33793" i="3"/>
  <c r="M33792" i="3"/>
  <c r="M33791" i="3"/>
  <c r="M33790" i="3"/>
  <c r="M33789" i="3"/>
  <c r="M33788" i="3"/>
  <c r="M33787" i="3"/>
  <c r="M33786" i="3"/>
  <c r="M33785" i="3"/>
  <c r="M33784" i="3"/>
  <c r="M33783" i="3"/>
  <c r="M33782" i="3"/>
  <c r="M33781" i="3"/>
  <c r="M33780" i="3"/>
  <c r="M33779" i="3"/>
  <c r="M33778" i="3"/>
  <c r="M33777" i="3"/>
  <c r="M33776" i="3"/>
  <c r="M33775" i="3"/>
  <c r="M33774" i="3"/>
  <c r="M33773" i="3"/>
  <c r="M33772" i="3"/>
  <c r="M33771" i="3"/>
  <c r="M33770" i="3"/>
  <c r="M33769" i="3"/>
  <c r="M33768" i="3"/>
  <c r="M33767" i="3"/>
  <c r="M33766" i="3"/>
  <c r="M33765" i="3"/>
  <c r="M33764" i="3"/>
  <c r="M33763" i="3"/>
  <c r="M33762" i="3"/>
  <c r="M33761" i="3"/>
  <c r="M33760" i="3"/>
  <c r="M33759" i="3"/>
  <c r="M33758" i="3"/>
  <c r="M33757" i="3"/>
  <c r="M33756" i="3"/>
  <c r="M33755" i="3"/>
  <c r="M33754" i="3"/>
  <c r="M33753" i="3"/>
  <c r="M33752" i="3"/>
  <c r="M33751" i="3"/>
  <c r="M33750" i="3"/>
  <c r="M33749" i="3"/>
  <c r="M33748" i="3"/>
  <c r="M33747" i="3"/>
  <c r="M33746" i="3"/>
  <c r="M33745" i="3"/>
  <c r="M33744" i="3"/>
  <c r="M33743" i="3"/>
  <c r="M33742" i="3"/>
  <c r="M33741" i="3"/>
  <c r="M33740" i="3"/>
  <c r="M33739" i="3"/>
  <c r="M33738" i="3"/>
  <c r="M33737" i="3"/>
  <c r="M33736" i="3"/>
  <c r="M33735" i="3"/>
  <c r="M33734" i="3"/>
  <c r="M33733" i="3"/>
  <c r="M33732" i="3"/>
  <c r="M33731" i="3"/>
  <c r="M33730" i="3"/>
  <c r="M33729" i="3"/>
  <c r="M33728" i="3"/>
  <c r="M33727" i="3"/>
  <c r="M33726" i="3"/>
  <c r="M33725" i="3"/>
  <c r="M33724" i="3"/>
  <c r="M33723" i="3"/>
  <c r="M33722" i="3"/>
  <c r="M33721" i="3"/>
  <c r="M33720" i="3"/>
  <c r="M33719" i="3"/>
  <c r="M33718" i="3"/>
  <c r="M33717" i="3"/>
  <c r="M33716" i="3"/>
  <c r="M33715" i="3"/>
  <c r="M33714" i="3"/>
  <c r="M33713" i="3"/>
  <c r="M33712" i="3"/>
  <c r="M33711" i="3"/>
  <c r="M33710" i="3"/>
  <c r="M33709" i="3"/>
  <c r="M33708" i="3"/>
  <c r="M33707" i="3"/>
  <c r="M33706" i="3"/>
  <c r="M33705" i="3"/>
  <c r="M33704" i="3"/>
  <c r="M33703" i="3"/>
  <c r="M33702" i="3"/>
  <c r="M33701" i="3"/>
  <c r="M33700" i="3"/>
  <c r="M33699" i="3"/>
  <c r="M33698" i="3"/>
  <c r="M33697" i="3"/>
  <c r="M33696" i="3"/>
  <c r="M33695" i="3"/>
  <c r="M33694" i="3"/>
  <c r="M33693" i="3"/>
  <c r="M33692" i="3"/>
  <c r="M33691" i="3"/>
  <c r="M33690" i="3"/>
  <c r="M33689" i="3"/>
  <c r="M33688" i="3"/>
  <c r="M33687" i="3"/>
  <c r="M33686" i="3"/>
  <c r="M33685" i="3"/>
  <c r="M33684" i="3"/>
  <c r="M33683" i="3"/>
  <c r="M33682" i="3"/>
  <c r="M33681" i="3"/>
  <c r="M33680" i="3"/>
  <c r="M33679" i="3"/>
  <c r="M33678" i="3"/>
  <c r="M33677" i="3"/>
  <c r="M33676" i="3"/>
  <c r="M33675" i="3"/>
  <c r="M33674" i="3"/>
  <c r="M33673" i="3"/>
  <c r="M33672" i="3"/>
  <c r="M33671" i="3"/>
  <c r="M33670" i="3"/>
  <c r="M33669" i="3"/>
  <c r="M33668" i="3"/>
  <c r="M33667" i="3"/>
  <c r="M33666" i="3"/>
  <c r="M33665" i="3"/>
  <c r="M33664" i="3"/>
  <c r="M33663" i="3"/>
  <c r="M33662" i="3"/>
  <c r="M33661" i="3"/>
  <c r="M33660" i="3"/>
  <c r="M33659" i="3"/>
  <c r="M33658" i="3"/>
  <c r="M33657" i="3"/>
  <c r="M33656" i="3"/>
  <c r="M33655" i="3"/>
  <c r="M33654" i="3"/>
  <c r="M33653" i="3"/>
  <c r="M33652" i="3"/>
  <c r="M33651" i="3"/>
  <c r="M33650" i="3"/>
  <c r="M33649" i="3"/>
  <c r="M33648" i="3"/>
  <c r="M33647" i="3"/>
  <c r="M33646" i="3"/>
  <c r="M33645" i="3"/>
  <c r="M33644" i="3"/>
  <c r="M33643" i="3"/>
  <c r="M33642" i="3"/>
  <c r="M33641" i="3"/>
  <c r="M33640" i="3"/>
  <c r="M33639" i="3"/>
  <c r="M33638" i="3"/>
  <c r="M33637" i="3"/>
  <c r="M33636" i="3"/>
  <c r="M33635" i="3"/>
  <c r="M33634" i="3"/>
  <c r="M33633" i="3"/>
  <c r="M33632" i="3"/>
  <c r="M33631" i="3"/>
  <c r="M33630" i="3"/>
  <c r="M33629" i="3"/>
  <c r="M33628" i="3"/>
  <c r="M33627" i="3"/>
  <c r="M33626" i="3"/>
  <c r="M33625" i="3"/>
  <c r="M33624" i="3"/>
  <c r="M33623" i="3"/>
  <c r="M33622" i="3"/>
  <c r="M33621" i="3"/>
  <c r="M33620" i="3"/>
  <c r="M33619" i="3"/>
  <c r="M33618" i="3"/>
  <c r="M33617" i="3"/>
  <c r="M33616" i="3"/>
  <c r="M33615" i="3"/>
  <c r="M33614" i="3"/>
  <c r="M33613" i="3"/>
  <c r="M33612" i="3"/>
  <c r="M33611" i="3"/>
  <c r="M33610" i="3"/>
  <c r="M33609" i="3"/>
  <c r="M33608" i="3"/>
  <c r="M33607" i="3"/>
  <c r="M33606" i="3"/>
  <c r="M33605" i="3"/>
  <c r="M33604" i="3"/>
  <c r="M33603" i="3"/>
  <c r="M33602" i="3"/>
  <c r="M33601" i="3"/>
  <c r="M33600" i="3"/>
  <c r="M33599" i="3"/>
  <c r="M33598" i="3"/>
  <c r="M33597" i="3"/>
  <c r="M33596" i="3"/>
  <c r="M33595" i="3"/>
  <c r="M33594" i="3"/>
  <c r="M33593" i="3"/>
  <c r="M33592" i="3"/>
  <c r="M33591" i="3"/>
  <c r="M33590" i="3"/>
  <c r="M33589" i="3"/>
  <c r="M33588" i="3"/>
  <c r="M33587" i="3"/>
  <c r="M33586" i="3"/>
  <c r="M33585" i="3"/>
  <c r="M33584" i="3"/>
  <c r="M33583" i="3"/>
  <c r="M33582" i="3"/>
  <c r="M33581" i="3"/>
  <c r="M33580" i="3"/>
  <c r="M33579" i="3"/>
  <c r="M33578" i="3"/>
  <c r="M33577" i="3"/>
  <c r="M33576" i="3"/>
  <c r="M33575" i="3"/>
  <c r="M33574" i="3"/>
  <c r="M33573" i="3"/>
  <c r="M33572" i="3"/>
  <c r="M33571" i="3"/>
  <c r="M33570" i="3"/>
  <c r="M33569" i="3"/>
  <c r="M33568" i="3"/>
  <c r="M33567" i="3"/>
  <c r="M33566" i="3"/>
  <c r="M33565" i="3"/>
  <c r="M33564" i="3"/>
  <c r="M33563" i="3"/>
  <c r="M33562" i="3"/>
  <c r="M33561" i="3"/>
  <c r="M33560" i="3"/>
  <c r="M33559" i="3"/>
  <c r="M33558" i="3"/>
  <c r="M33557" i="3"/>
  <c r="M33556" i="3"/>
  <c r="M33555" i="3"/>
  <c r="M33554" i="3"/>
  <c r="M33553" i="3"/>
  <c r="M33552" i="3"/>
  <c r="M33551" i="3"/>
  <c r="M33550" i="3"/>
  <c r="M33549" i="3"/>
  <c r="M33548" i="3"/>
  <c r="M33547" i="3"/>
  <c r="M33546" i="3"/>
  <c r="M33545" i="3"/>
  <c r="M33544" i="3"/>
  <c r="M33543" i="3"/>
  <c r="M33542" i="3"/>
  <c r="M33541" i="3"/>
  <c r="M33540" i="3"/>
  <c r="M33539" i="3"/>
  <c r="M33538" i="3"/>
  <c r="M33537" i="3"/>
  <c r="M33536" i="3"/>
  <c r="M33535" i="3"/>
  <c r="M33534" i="3"/>
  <c r="M33533" i="3"/>
  <c r="M33532" i="3"/>
  <c r="M33531" i="3"/>
  <c r="M33530" i="3"/>
  <c r="M33529" i="3"/>
  <c r="M33528" i="3"/>
  <c r="M33527" i="3"/>
  <c r="M33526" i="3"/>
  <c r="M33525" i="3"/>
  <c r="M33524" i="3"/>
  <c r="M33523" i="3"/>
  <c r="M33522" i="3"/>
  <c r="M33521" i="3"/>
  <c r="M33520" i="3"/>
  <c r="M33519" i="3"/>
  <c r="M33518" i="3"/>
  <c r="M33517" i="3"/>
  <c r="M33516" i="3"/>
  <c r="M33515" i="3"/>
  <c r="M33514" i="3"/>
  <c r="M33513" i="3"/>
  <c r="M33512" i="3"/>
  <c r="M33511" i="3"/>
  <c r="M33510" i="3"/>
  <c r="M33509" i="3"/>
  <c r="M33508" i="3"/>
  <c r="M33507" i="3"/>
  <c r="M33506" i="3"/>
  <c r="M33505" i="3"/>
  <c r="M33504" i="3"/>
  <c r="M33503" i="3"/>
  <c r="M33502" i="3"/>
  <c r="M33501" i="3"/>
  <c r="M33500" i="3"/>
  <c r="M33499" i="3"/>
  <c r="M33498" i="3"/>
  <c r="M33497" i="3"/>
  <c r="M33496" i="3"/>
  <c r="M33495" i="3"/>
  <c r="M33494" i="3"/>
  <c r="M33493" i="3"/>
  <c r="M33492" i="3"/>
  <c r="M33491" i="3"/>
  <c r="M33490" i="3"/>
  <c r="M33489" i="3"/>
  <c r="M33488" i="3"/>
  <c r="M33487" i="3"/>
  <c r="M33486" i="3"/>
  <c r="M33485" i="3"/>
  <c r="M33484" i="3"/>
  <c r="M33483" i="3"/>
  <c r="M33482" i="3"/>
  <c r="M33481" i="3"/>
  <c r="M33480" i="3"/>
  <c r="M33479" i="3"/>
  <c r="M33478" i="3"/>
  <c r="M33477" i="3"/>
  <c r="M33476" i="3"/>
  <c r="M33475" i="3"/>
  <c r="M33474" i="3"/>
  <c r="M33473" i="3"/>
  <c r="M33472" i="3"/>
  <c r="M33471" i="3"/>
  <c r="M33470" i="3"/>
  <c r="M33469" i="3"/>
  <c r="M33468" i="3"/>
  <c r="M33467" i="3"/>
  <c r="M33466" i="3"/>
  <c r="M33465" i="3"/>
  <c r="M33464" i="3"/>
  <c r="M33463" i="3"/>
  <c r="M33462" i="3"/>
  <c r="M33461" i="3"/>
  <c r="M33460" i="3"/>
  <c r="M33459" i="3"/>
  <c r="M33458" i="3"/>
  <c r="M33457" i="3"/>
  <c r="M33456" i="3"/>
  <c r="M33455" i="3"/>
  <c r="M33454" i="3"/>
  <c r="M33453" i="3"/>
  <c r="M33452" i="3"/>
  <c r="M33451" i="3"/>
  <c r="M33450" i="3"/>
  <c r="M33449" i="3"/>
  <c r="M33448" i="3"/>
  <c r="M33447" i="3"/>
  <c r="M33446" i="3"/>
  <c r="M33445" i="3"/>
  <c r="M33444" i="3"/>
  <c r="M33443" i="3"/>
  <c r="M33442" i="3"/>
  <c r="M33441" i="3"/>
  <c r="M33440" i="3"/>
  <c r="M33439" i="3"/>
  <c r="M33438" i="3"/>
  <c r="M33437" i="3"/>
  <c r="M33436" i="3"/>
  <c r="M33435" i="3"/>
  <c r="M33434" i="3"/>
  <c r="M33433" i="3"/>
  <c r="M33432" i="3"/>
  <c r="M33431" i="3"/>
  <c r="M33430" i="3"/>
  <c r="M33429" i="3"/>
  <c r="M33428" i="3"/>
  <c r="M33427" i="3"/>
  <c r="M33426" i="3"/>
  <c r="M33425" i="3"/>
  <c r="M33424" i="3"/>
  <c r="M33423" i="3"/>
  <c r="M33422" i="3"/>
  <c r="M33421" i="3"/>
  <c r="M33420" i="3"/>
  <c r="M33419" i="3"/>
  <c r="M33418" i="3"/>
  <c r="M33417" i="3"/>
  <c r="M33416" i="3"/>
  <c r="M33415" i="3"/>
  <c r="M33414" i="3"/>
  <c r="M33413" i="3"/>
  <c r="M33412" i="3"/>
  <c r="M33411" i="3"/>
  <c r="M33410" i="3"/>
  <c r="M33409" i="3"/>
  <c r="M33408" i="3"/>
  <c r="M33407" i="3"/>
  <c r="M33406" i="3"/>
  <c r="M33405" i="3"/>
  <c r="M33404" i="3"/>
  <c r="M33403" i="3"/>
  <c r="M33402" i="3"/>
  <c r="M33401" i="3"/>
  <c r="M33400" i="3"/>
  <c r="M33399" i="3"/>
  <c r="M33398" i="3"/>
  <c r="M33397" i="3"/>
  <c r="M33396" i="3"/>
  <c r="M33395" i="3"/>
  <c r="M33394" i="3"/>
  <c r="M33393" i="3"/>
  <c r="M33392" i="3"/>
  <c r="M33391" i="3"/>
  <c r="M33390" i="3"/>
  <c r="M33389" i="3"/>
  <c r="M33388" i="3"/>
  <c r="M33387" i="3"/>
  <c r="M33386" i="3"/>
  <c r="M33385" i="3"/>
  <c r="M33384" i="3"/>
  <c r="M33383" i="3"/>
  <c r="M33382" i="3"/>
  <c r="M33381" i="3"/>
  <c r="M33380" i="3"/>
  <c r="M33379" i="3"/>
  <c r="M33378" i="3"/>
  <c r="M33377" i="3"/>
  <c r="M33376" i="3"/>
  <c r="M33375" i="3"/>
  <c r="M33374" i="3"/>
  <c r="M33373" i="3"/>
  <c r="M33372" i="3"/>
  <c r="M33371" i="3"/>
  <c r="M33370" i="3"/>
  <c r="M33369" i="3"/>
  <c r="M33368" i="3"/>
  <c r="M33367" i="3"/>
  <c r="M33366" i="3"/>
  <c r="M33365" i="3"/>
  <c r="M33364" i="3"/>
  <c r="M33363" i="3"/>
  <c r="M33362" i="3"/>
  <c r="M33361" i="3"/>
  <c r="M33360" i="3"/>
  <c r="M33359" i="3"/>
  <c r="M33358" i="3"/>
  <c r="M33357" i="3"/>
  <c r="M33356" i="3"/>
  <c r="M33355" i="3"/>
  <c r="M33354" i="3"/>
  <c r="M33353" i="3"/>
  <c r="M33352" i="3"/>
  <c r="M33351" i="3"/>
  <c r="M33350" i="3"/>
  <c r="M33349" i="3"/>
  <c r="M33348" i="3"/>
  <c r="M33347" i="3"/>
  <c r="M33346" i="3"/>
  <c r="M33345" i="3"/>
  <c r="M33344" i="3"/>
  <c r="M33343" i="3"/>
  <c r="M33342" i="3"/>
  <c r="M33341" i="3"/>
  <c r="M33340" i="3"/>
  <c r="M33339" i="3"/>
  <c r="M33338" i="3"/>
  <c r="M33337" i="3"/>
  <c r="M33336" i="3"/>
  <c r="M33335" i="3"/>
  <c r="M33334" i="3"/>
  <c r="M33333" i="3"/>
  <c r="M33332" i="3"/>
  <c r="M33331" i="3"/>
  <c r="M33330" i="3"/>
  <c r="M33329" i="3"/>
  <c r="M33328" i="3"/>
  <c r="M33327" i="3"/>
  <c r="M33326" i="3"/>
  <c r="M33325" i="3"/>
  <c r="M33324" i="3"/>
  <c r="M33323" i="3"/>
  <c r="M33322" i="3"/>
  <c r="M33321" i="3"/>
  <c r="M33320" i="3"/>
  <c r="M33319" i="3"/>
  <c r="M33318" i="3"/>
  <c r="M33317" i="3"/>
  <c r="M33316" i="3"/>
  <c r="M33315" i="3"/>
  <c r="M33314" i="3"/>
  <c r="M33313" i="3"/>
  <c r="M33312" i="3"/>
  <c r="M33311" i="3"/>
  <c r="M33310" i="3"/>
  <c r="M33309" i="3"/>
  <c r="M33308" i="3"/>
  <c r="M33307" i="3"/>
  <c r="M33306" i="3"/>
  <c r="M33305" i="3"/>
  <c r="M33304" i="3"/>
  <c r="M33303" i="3"/>
  <c r="M33302" i="3"/>
  <c r="M33301" i="3"/>
  <c r="M33300" i="3"/>
  <c r="M33299" i="3"/>
  <c r="M33298" i="3"/>
  <c r="M33297" i="3"/>
  <c r="M33296" i="3"/>
  <c r="M33295" i="3"/>
  <c r="M33294" i="3"/>
  <c r="M33293" i="3"/>
  <c r="M33292" i="3"/>
  <c r="M33291" i="3"/>
  <c r="M33290" i="3"/>
  <c r="M33289" i="3"/>
  <c r="M33288" i="3"/>
  <c r="M33287" i="3"/>
  <c r="M33286" i="3"/>
  <c r="M33285" i="3"/>
  <c r="M33284" i="3"/>
  <c r="M33283" i="3"/>
  <c r="M33282" i="3"/>
  <c r="M33281" i="3"/>
  <c r="M33280" i="3"/>
  <c r="M33279" i="3"/>
  <c r="M33278" i="3"/>
  <c r="M33277" i="3"/>
  <c r="M33276" i="3"/>
  <c r="M33275" i="3"/>
  <c r="M33274" i="3"/>
  <c r="M33273" i="3"/>
  <c r="M33272" i="3"/>
  <c r="M33271" i="3"/>
  <c r="M33270" i="3"/>
  <c r="M33269" i="3"/>
  <c r="M33268" i="3"/>
  <c r="M33267" i="3"/>
  <c r="M33266" i="3"/>
  <c r="M33265" i="3"/>
  <c r="M33264" i="3"/>
  <c r="M33263" i="3"/>
  <c r="M33262" i="3"/>
  <c r="M33261" i="3"/>
  <c r="M33260" i="3"/>
  <c r="M33259" i="3"/>
  <c r="M33258" i="3"/>
  <c r="M33257" i="3"/>
  <c r="M33256" i="3"/>
  <c r="M33255" i="3"/>
  <c r="M33254" i="3"/>
  <c r="M33253" i="3"/>
  <c r="M33252" i="3"/>
  <c r="M33251" i="3"/>
  <c r="M33250" i="3"/>
  <c r="M33249" i="3"/>
  <c r="M33248" i="3"/>
  <c r="M33247" i="3"/>
  <c r="M33246" i="3"/>
  <c r="M33245" i="3"/>
  <c r="M33244" i="3"/>
  <c r="M33243" i="3"/>
  <c r="M33242" i="3"/>
  <c r="M33241" i="3"/>
  <c r="M33240" i="3"/>
  <c r="M33239" i="3"/>
  <c r="M33238" i="3"/>
  <c r="M33237" i="3"/>
  <c r="M33236" i="3"/>
  <c r="M33235" i="3"/>
  <c r="M33234" i="3"/>
  <c r="M33233" i="3"/>
  <c r="M33232" i="3"/>
  <c r="M33231" i="3"/>
  <c r="M33230" i="3"/>
  <c r="M33229" i="3"/>
  <c r="M33228" i="3"/>
  <c r="M33227" i="3"/>
  <c r="M33226" i="3"/>
  <c r="M33225" i="3"/>
  <c r="M33224" i="3"/>
  <c r="M33223" i="3"/>
  <c r="M33222" i="3"/>
  <c r="M33221" i="3"/>
  <c r="M33220" i="3"/>
  <c r="M33219" i="3"/>
  <c r="M33218" i="3"/>
  <c r="M33217" i="3"/>
  <c r="M33216" i="3"/>
  <c r="M33215" i="3"/>
  <c r="M33214" i="3"/>
  <c r="M33213" i="3"/>
  <c r="M33212" i="3"/>
  <c r="M33211" i="3"/>
  <c r="M33210" i="3"/>
  <c r="M33209" i="3"/>
  <c r="M33208" i="3"/>
  <c r="M33207" i="3"/>
  <c r="M33206" i="3"/>
  <c r="M33205" i="3"/>
  <c r="M33204" i="3"/>
  <c r="M33203" i="3"/>
  <c r="M33202" i="3"/>
  <c r="M33201" i="3"/>
  <c r="M33200" i="3"/>
  <c r="M33199" i="3"/>
  <c r="M33198" i="3"/>
  <c r="M33197" i="3"/>
  <c r="M33196" i="3"/>
  <c r="M33195" i="3"/>
  <c r="M33194" i="3"/>
  <c r="M33193" i="3"/>
  <c r="M33192" i="3"/>
  <c r="M33191" i="3"/>
  <c r="M33190" i="3"/>
  <c r="M33189" i="3"/>
  <c r="M33188" i="3"/>
  <c r="M33187" i="3"/>
  <c r="M33186" i="3"/>
  <c r="M33185" i="3"/>
  <c r="M33184" i="3"/>
  <c r="M33183" i="3"/>
  <c r="M33182" i="3"/>
  <c r="M33181" i="3"/>
  <c r="M33180" i="3"/>
  <c r="M33179" i="3"/>
  <c r="M33178" i="3"/>
  <c r="M33177" i="3"/>
  <c r="M33176" i="3"/>
  <c r="M33175" i="3"/>
  <c r="M33174" i="3"/>
  <c r="M33173" i="3"/>
  <c r="M33172" i="3"/>
  <c r="M33171" i="3"/>
  <c r="M33170" i="3"/>
  <c r="M33169" i="3"/>
  <c r="M33168" i="3"/>
  <c r="M33167" i="3"/>
  <c r="M33166" i="3"/>
  <c r="M33165" i="3"/>
  <c r="M33164" i="3"/>
  <c r="M33163" i="3"/>
  <c r="M33162" i="3"/>
  <c r="M33161" i="3"/>
  <c r="M33160" i="3"/>
  <c r="M33159" i="3"/>
  <c r="M33158" i="3"/>
  <c r="M33157" i="3"/>
  <c r="M33156" i="3"/>
  <c r="M33155" i="3"/>
  <c r="M33154" i="3"/>
  <c r="M33153" i="3"/>
  <c r="M33152" i="3"/>
  <c r="M33151" i="3"/>
  <c r="M33150" i="3"/>
  <c r="M33149" i="3"/>
  <c r="M33148" i="3"/>
  <c r="M33147" i="3"/>
  <c r="M33146" i="3"/>
  <c r="M33145" i="3"/>
  <c r="M33144" i="3"/>
  <c r="M33143" i="3"/>
  <c r="M33142" i="3"/>
  <c r="M33141" i="3"/>
  <c r="M33140" i="3"/>
  <c r="M33139" i="3"/>
  <c r="M33138" i="3"/>
  <c r="M33137" i="3"/>
  <c r="M33136" i="3"/>
  <c r="M33135" i="3"/>
  <c r="M33134" i="3"/>
  <c r="M33133" i="3"/>
  <c r="M33132" i="3"/>
  <c r="M33131" i="3"/>
  <c r="M33130" i="3"/>
  <c r="M33129" i="3"/>
  <c r="M33128" i="3"/>
  <c r="M33127" i="3"/>
  <c r="M33126" i="3"/>
  <c r="M33125" i="3"/>
  <c r="M33124" i="3"/>
  <c r="M33123" i="3"/>
  <c r="M33122" i="3"/>
  <c r="M33121" i="3"/>
  <c r="M33120" i="3"/>
  <c r="M33119" i="3"/>
  <c r="M33118" i="3"/>
  <c r="M33117" i="3"/>
  <c r="M33116" i="3"/>
  <c r="M33115" i="3"/>
  <c r="M33114" i="3"/>
  <c r="M33113" i="3"/>
  <c r="M33112" i="3"/>
  <c r="M33111" i="3"/>
  <c r="M33110" i="3"/>
  <c r="M33109" i="3"/>
  <c r="M33108" i="3"/>
  <c r="M33107" i="3"/>
  <c r="M33106" i="3"/>
  <c r="M33105" i="3"/>
  <c r="M33104" i="3"/>
  <c r="M33103" i="3"/>
  <c r="M33102" i="3"/>
  <c r="M33101" i="3"/>
  <c r="M33100" i="3"/>
  <c r="M33099" i="3"/>
  <c r="M33098" i="3"/>
  <c r="M33097" i="3"/>
  <c r="M33096" i="3"/>
  <c r="M33095" i="3"/>
  <c r="M33094" i="3"/>
  <c r="M33093" i="3"/>
  <c r="M33092" i="3"/>
  <c r="M33091" i="3"/>
  <c r="M33090" i="3"/>
  <c r="M33089" i="3"/>
  <c r="M33088" i="3"/>
  <c r="M33087" i="3"/>
  <c r="M33086" i="3"/>
  <c r="M33085" i="3"/>
  <c r="M33084" i="3"/>
  <c r="M33083" i="3"/>
  <c r="M33082" i="3"/>
  <c r="M33081" i="3"/>
  <c r="M33080" i="3"/>
  <c r="M33079" i="3"/>
  <c r="M33078" i="3"/>
  <c r="M33077" i="3"/>
  <c r="M33076" i="3"/>
  <c r="M33075" i="3"/>
  <c r="M33074" i="3"/>
  <c r="M33073" i="3"/>
  <c r="M33072" i="3"/>
  <c r="M33071" i="3"/>
  <c r="M33070" i="3"/>
  <c r="M33069" i="3"/>
  <c r="M33068" i="3"/>
  <c r="M33067" i="3"/>
  <c r="M33066" i="3"/>
  <c r="M33065" i="3"/>
  <c r="M33064" i="3"/>
  <c r="M33063" i="3"/>
  <c r="M33062" i="3"/>
  <c r="M33061" i="3"/>
  <c r="M33060" i="3"/>
  <c r="M33059" i="3"/>
  <c r="M33058" i="3"/>
  <c r="M33057" i="3"/>
  <c r="M33056" i="3"/>
  <c r="M33055" i="3"/>
  <c r="M33054" i="3"/>
  <c r="M33053" i="3"/>
  <c r="M33052" i="3"/>
  <c r="M33051" i="3"/>
  <c r="M33050" i="3"/>
  <c r="M33049" i="3"/>
  <c r="M33048" i="3"/>
  <c r="M33047" i="3"/>
  <c r="M33046" i="3"/>
  <c r="M33045" i="3"/>
  <c r="M33044" i="3"/>
  <c r="M33043" i="3"/>
  <c r="M33042" i="3"/>
  <c r="M33041" i="3"/>
  <c r="M33040" i="3"/>
  <c r="M33039" i="3"/>
  <c r="M33038" i="3"/>
  <c r="M33037" i="3"/>
  <c r="M33036" i="3"/>
  <c r="M33035" i="3"/>
  <c r="M33034" i="3"/>
  <c r="M33033" i="3"/>
  <c r="M33032" i="3"/>
  <c r="M33031" i="3"/>
  <c r="M33030" i="3"/>
  <c r="M33029" i="3"/>
  <c r="M33028" i="3"/>
  <c r="M33027" i="3"/>
  <c r="M33026" i="3"/>
  <c r="M33025" i="3"/>
  <c r="M33024" i="3"/>
  <c r="M33023" i="3"/>
  <c r="M33022" i="3"/>
  <c r="M33021" i="3"/>
  <c r="M33020" i="3"/>
  <c r="M33019" i="3"/>
  <c r="M33018" i="3"/>
  <c r="M33017" i="3"/>
  <c r="M33016" i="3"/>
  <c r="M33015" i="3"/>
  <c r="M33014" i="3"/>
  <c r="M33013" i="3"/>
  <c r="M33012" i="3"/>
  <c r="M33011" i="3"/>
  <c r="M33010" i="3"/>
  <c r="M33009" i="3"/>
  <c r="M33008" i="3"/>
  <c r="M33007" i="3"/>
  <c r="M33006" i="3"/>
  <c r="M33005" i="3"/>
  <c r="M33004" i="3"/>
  <c r="M33003" i="3"/>
  <c r="M33002" i="3"/>
  <c r="M33001" i="3"/>
  <c r="M33000" i="3"/>
  <c r="M32999" i="3"/>
  <c r="M32998" i="3"/>
  <c r="M32997" i="3"/>
  <c r="M32996" i="3"/>
  <c r="M32995" i="3"/>
  <c r="M32994" i="3"/>
  <c r="M32993" i="3"/>
  <c r="M32992" i="3"/>
  <c r="M32991" i="3"/>
  <c r="M32990" i="3"/>
  <c r="M32989" i="3"/>
  <c r="M32988" i="3"/>
  <c r="M32987" i="3"/>
  <c r="M32986" i="3"/>
  <c r="M32985" i="3"/>
  <c r="M32984" i="3"/>
  <c r="M32983" i="3"/>
  <c r="M32982" i="3"/>
  <c r="M32981" i="3"/>
  <c r="M32980" i="3"/>
  <c r="M32979" i="3"/>
  <c r="M32978" i="3"/>
  <c r="M32977" i="3"/>
  <c r="M32976" i="3"/>
  <c r="M32975" i="3"/>
  <c r="M32974" i="3"/>
  <c r="M32973" i="3"/>
  <c r="M32972" i="3"/>
  <c r="M32971" i="3"/>
  <c r="M32970" i="3"/>
  <c r="M32969" i="3"/>
  <c r="M32968" i="3"/>
  <c r="M32967" i="3"/>
  <c r="M32966" i="3"/>
  <c r="M32965" i="3"/>
  <c r="M32964" i="3"/>
  <c r="M32963" i="3"/>
  <c r="M32962" i="3"/>
  <c r="M32961" i="3"/>
  <c r="M32960" i="3"/>
  <c r="M32959" i="3"/>
  <c r="M32958" i="3"/>
  <c r="M32957" i="3"/>
  <c r="M32956" i="3"/>
  <c r="M32955" i="3"/>
  <c r="M32954" i="3"/>
  <c r="M32953" i="3"/>
  <c r="M32952" i="3"/>
  <c r="M32951" i="3"/>
  <c r="M32950" i="3"/>
  <c r="M32949" i="3"/>
  <c r="M32948" i="3"/>
  <c r="M32947" i="3"/>
  <c r="M32946" i="3"/>
  <c r="M32945" i="3"/>
  <c r="M32944" i="3"/>
  <c r="M32943" i="3"/>
  <c r="M32942" i="3"/>
  <c r="M32941" i="3"/>
  <c r="M32940" i="3"/>
  <c r="M32939" i="3"/>
  <c r="M32938" i="3"/>
  <c r="M32937" i="3"/>
  <c r="M32936" i="3"/>
  <c r="M32935" i="3"/>
  <c r="M32934" i="3"/>
  <c r="M32933" i="3"/>
  <c r="M32932" i="3"/>
  <c r="M32931" i="3"/>
  <c r="M32930" i="3"/>
  <c r="M32929" i="3"/>
  <c r="M32928" i="3"/>
  <c r="M32927" i="3"/>
  <c r="M32926" i="3"/>
  <c r="M32925" i="3"/>
  <c r="M32924" i="3"/>
  <c r="M32923" i="3"/>
  <c r="M32922" i="3"/>
  <c r="M32921" i="3"/>
  <c r="M32920" i="3"/>
  <c r="M32919" i="3"/>
  <c r="M32918" i="3"/>
  <c r="M32917" i="3"/>
  <c r="M32916" i="3"/>
  <c r="M32915" i="3"/>
  <c r="M32914" i="3"/>
  <c r="M32913" i="3"/>
  <c r="M32912" i="3"/>
  <c r="M32911" i="3"/>
  <c r="M32910" i="3"/>
  <c r="M32909" i="3"/>
  <c r="M32908" i="3"/>
  <c r="M32907" i="3"/>
  <c r="M32906" i="3"/>
  <c r="M32905" i="3"/>
  <c r="M32904" i="3"/>
  <c r="M32903" i="3"/>
  <c r="M32902" i="3"/>
  <c r="M32901" i="3"/>
  <c r="M32900" i="3"/>
  <c r="M32899" i="3"/>
  <c r="M32898" i="3"/>
  <c r="M32897" i="3"/>
  <c r="M32896" i="3"/>
  <c r="M32895" i="3"/>
  <c r="M32894" i="3"/>
  <c r="M32893" i="3"/>
  <c r="M32892" i="3"/>
  <c r="M32891" i="3"/>
  <c r="M32890" i="3"/>
  <c r="M32889" i="3"/>
  <c r="M32888" i="3"/>
  <c r="M32887" i="3"/>
  <c r="M32886" i="3"/>
  <c r="M32885" i="3"/>
  <c r="M32884" i="3"/>
  <c r="M32883" i="3"/>
  <c r="M32882" i="3"/>
  <c r="M32881" i="3"/>
  <c r="M32880" i="3"/>
  <c r="M32879" i="3"/>
  <c r="M32878" i="3"/>
  <c r="M32877" i="3"/>
  <c r="M32876" i="3"/>
  <c r="M32875" i="3"/>
  <c r="M32874" i="3"/>
  <c r="M32873" i="3"/>
  <c r="M32872" i="3"/>
  <c r="M32871" i="3"/>
  <c r="M32870" i="3"/>
  <c r="M32869" i="3"/>
  <c r="M32868" i="3"/>
  <c r="M32867" i="3"/>
  <c r="M32866" i="3"/>
  <c r="M32865" i="3"/>
  <c r="M32864" i="3"/>
  <c r="M32863" i="3"/>
  <c r="M32862" i="3"/>
  <c r="M32861" i="3"/>
  <c r="M32860" i="3"/>
  <c r="M32859" i="3"/>
  <c r="M32858" i="3"/>
  <c r="M32857" i="3"/>
  <c r="M32856" i="3"/>
  <c r="M32855" i="3"/>
  <c r="M32854" i="3"/>
  <c r="M32853" i="3"/>
  <c r="M32852" i="3"/>
  <c r="M32851" i="3"/>
  <c r="M32850" i="3"/>
  <c r="M32849" i="3"/>
  <c r="M32848" i="3"/>
  <c r="M32847" i="3"/>
  <c r="M32846" i="3"/>
  <c r="M32845" i="3"/>
  <c r="M32844" i="3"/>
  <c r="M32843" i="3"/>
  <c r="M32842" i="3"/>
  <c r="M32841" i="3"/>
  <c r="M32840" i="3"/>
  <c r="M32839" i="3"/>
  <c r="M32838" i="3"/>
  <c r="M32837" i="3"/>
  <c r="M32836" i="3"/>
  <c r="M32835" i="3"/>
  <c r="M32834" i="3"/>
  <c r="M32833" i="3"/>
  <c r="M32832" i="3"/>
  <c r="M32831" i="3"/>
  <c r="M32830" i="3"/>
  <c r="M32829" i="3"/>
  <c r="M32828" i="3"/>
  <c r="M32827" i="3"/>
  <c r="M32826" i="3"/>
  <c r="M32825" i="3"/>
  <c r="M32824" i="3"/>
  <c r="M32823" i="3"/>
  <c r="M32822" i="3"/>
  <c r="M32821" i="3"/>
  <c r="M32820" i="3"/>
  <c r="M32819" i="3"/>
  <c r="M32818" i="3"/>
  <c r="M32817" i="3"/>
  <c r="M32816" i="3"/>
  <c r="M32815" i="3"/>
  <c r="M32814" i="3"/>
  <c r="M32813" i="3"/>
  <c r="M32812" i="3"/>
  <c r="M32811" i="3"/>
  <c r="M32810" i="3"/>
  <c r="M32809" i="3"/>
  <c r="M32808" i="3"/>
  <c r="M32807" i="3"/>
  <c r="M32806" i="3"/>
  <c r="M32805" i="3"/>
  <c r="M32804" i="3"/>
  <c r="M32803" i="3"/>
  <c r="M32802" i="3"/>
  <c r="M32801" i="3"/>
  <c r="M32800" i="3"/>
  <c r="M32799" i="3"/>
  <c r="M32798" i="3"/>
  <c r="M32797" i="3"/>
  <c r="M32796" i="3"/>
  <c r="M32795" i="3"/>
  <c r="M32794" i="3"/>
  <c r="M32793" i="3"/>
  <c r="M32792" i="3"/>
  <c r="M32791" i="3"/>
  <c r="M32790" i="3"/>
  <c r="M32789" i="3"/>
  <c r="M32788" i="3"/>
  <c r="M32787" i="3"/>
  <c r="M32786" i="3"/>
  <c r="M32785" i="3"/>
  <c r="M32784" i="3"/>
  <c r="M32783" i="3"/>
  <c r="M32782" i="3"/>
  <c r="M32781" i="3"/>
  <c r="M32780" i="3"/>
  <c r="M32779" i="3"/>
  <c r="M32778" i="3"/>
  <c r="M32777" i="3"/>
  <c r="M32776" i="3"/>
  <c r="M32775" i="3"/>
  <c r="M32774" i="3"/>
  <c r="M32773" i="3"/>
  <c r="M32772" i="3"/>
  <c r="M32771" i="3"/>
  <c r="M32770" i="3"/>
  <c r="M32769" i="3"/>
  <c r="M32768" i="3"/>
  <c r="M32767" i="3"/>
  <c r="M32766" i="3"/>
  <c r="M32765" i="3"/>
  <c r="M32764" i="3"/>
  <c r="M32763" i="3"/>
  <c r="M32762" i="3"/>
  <c r="M32761" i="3"/>
  <c r="M32760" i="3"/>
  <c r="M32759" i="3"/>
  <c r="M32758" i="3"/>
  <c r="M32757" i="3"/>
  <c r="M32756" i="3"/>
  <c r="M32755" i="3"/>
  <c r="M32754" i="3"/>
  <c r="M32753" i="3"/>
  <c r="M32752" i="3"/>
  <c r="M32751" i="3"/>
  <c r="M32750" i="3"/>
  <c r="M32749" i="3"/>
  <c r="M32748" i="3"/>
  <c r="M32747" i="3"/>
  <c r="M32746" i="3"/>
  <c r="M32745" i="3"/>
  <c r="M32744" i="3"/>
  <c r="M32743" i="3"/>
  <c r="M32742" i="3"/>
  <c r="M32741" i="3"/>
  <c r="M32740" i="3"/>
  <c r="M32739" i="3"/>
  <c r="M32738" i="3"/>
  <c r="M32737" i="3"/>
  <c r="M32736" i="3"/>
  <c r="M32735" i="3"/>
  <c r="M32734" i="3"/>
  <c r="M32733" i="3"/>
  <c r="M32732" i="3"/>
  <c r="M32731" i="3"/>
  <c r="M32730" i="3"/>
  <c r="M32729" i="3"/>
  <c r="M32728" i="3"/>
  <c r="M32727" i="3"/>
  <c r="M32726" i="3"/>
  <c r="M32725" i="3"/>
  <c r="M32724" i="3"/>
  <c r="M32723" i="3"/>
  <c r="M32722" i="3"/>
  <c r="M32721" i="3"/>
  <c r="M32720" i="3"/>
  <c r="M32719" i="3"/>
  <c r="M32718" i="3"/>
  <c r="M32717" i="3"/>
  <c r="M32716" i="3"/>
  <c r="M32715" i="3"/>
  <c r="M32714" i="3"/>
  <c r="M32713" i="3"/>
  <c r="M32712" i="3"/>
  <c r="M32711" i="3"/>
  <c r="M32710" i="3"/>
  <c r="M32709" i="3"/>
  <c r="M32708" i="3"/>
  <c r="M32707" i="3"/>
  <c r="M32706" i="3"/>
  <c r="M32705" i="3"/>
  <c r="M32704" i="3"/>
  <c r="M32703" i="3"/>
  <c r="M32702" i="3"/>
  <c r="M32701" i="3"/>
  <c r="M32700" i="3"/>
  <c r="M32699" i="3"/>
  <c r="M32698" i="3"/>
  <c r="M32697" i="3"/>
  <c r="M32696" i="3"/>
  <c r="M32695" i="3"/>
  <c r="M32694" i="3"/>
  <c r="M32693" i="3"/>
  <c r="M32692" i="3"/>
  <c r="M32691" i="3"/>
  <c r="M32690" i="3"/>
  <c r="M32689" i="3"/>
  <c r="M32688" i="3"/>
  <c r="M32687" i="3"/>
  <c r="M32686" i="3"/>
  <c r="M32685" i="3"/>
  <c r="M32684" i="3"/>
  <c r="M32683" i="3"/>
  <c r="M32682" i="3"/>
  <c r="M32681" i="3"/>
  <c r="M32680" i="3"/>
  <c r="M32679" i="3"/>
  <c r="M32678" i="3"/>
  <c r="M32677" i="3"/>
  <c r="M32676" i="3"/>
  <c r="M32675" i="3"/>
  <c r="M32674" i="3"/>
  <c r="M32673" i="3"/>
  <c r="M32672" i="3"/>
  <c r="M32671" i="3"/>
  <c r="M32670" i="3"/>
  <c r="M32669" i="3"/>
  <c r="M32668" i="3"/>
  <c r="M32667" i="3"/>
  <c r="M32666" i="3"/>
  <c r="M32665" i="3"/>
  <c r="M32664" i="3"/>
  <c r="M32663" i="3"/>
  <c r="M32662" i="3"/>
  <c r="M32661" i="3"/>
  <c r="M32660" i="3"/>
  <c r="M32659" i="3"/>
  <c r="M32658" i="3"/>
  <c r="M32657" i="3"/>
  <c r="M32656" i="3"/>
  <c r="M32655" i="3"/>
  <c r="M32654" i="3"/>
  <c r="M32653" i="3"/>
  <c r="M32652" i="3"/>
  <c r="M32651" i="3"/>
  <c r="M32650" i="3"/>
  <c r="M32649" i="3"/>
  <c r="M32648" i="3"/>
  <c r="M32647" i="3"/>
  <c r="M32646" i="3"/>
  <c r="M32645" i="3"/>
  <c r="M32644" i="3"/>
  <c r="M32643" i="3"/>
  <c r="M32642" i="3"/>
  <c r="M32641" i="3"/>
  <c r="M32640" i="3"/>
  <c r="M32639" i="3"/>
  <c r="M32638" i="3"/>
  <c r="M32637" i="3"/>
  <c r="M32636" i="3"/>
  <c r="M32635" i="3"/>
  <c r="M32634" i="3"/>
  <c r="M32633" i="3"/>
  <c r="M32632" i="3"/>
  <c r="M32631" i="3"/>
  <c r="M32630" i="3"/>
  <c r="M32629" i="3"/>
  <c r="M32628" i="3"/>
  <c r="M32627" i="3"/>
  <c r="M32626" i="3"/>
  <c r="M32625" i="3"/>
  <c r="M32624" i="3"/>
  <c r="M32623" i="3"/>
  <c r="M32622" i="3"/>
  <c r="M32621" i="3"/>
  <c r="M32620" i="3"/>
  <c r="M32619" i="3"/>
  <c r="M32618" i="3"/>
  <c r="M32617" i="3"/>
  <c r="M32616" i="3"/>
  <c r="M32615" i="3"/>
  <c r="M32614" i="3"/>
  <c r="M32613" i="3"/>
  <c r="M32612" i="3"/>
  <c r="M32611" i="3"/>
  <c r="M32610" i="3"/>
  <c r="M32609" i="3"/>
  <c r="M32608" i="3"/>
  <c r="M32607" i="3"/>
  <c r="M32606" i="3"/>
  <c r="M32605" i="3"/>
  <c r="M32604" i="3"/>
  <c r="M32603" i="3"/>
  <c r="M32602" i="3"/>
  <c r="M32601" i="3"/>
  <c r="M32600" i="3"/>
  <c r="M32599" i="3"/>
  <c r="M32598" i="3"/>
  <c r="M32597" i="3"/>
  <c r="M32596" i="3"/>
  <c r="M32595" i="3"/>
  <c r="M32594" i="3"/>
  <c r="M32593" i="3"/>
  <c r="M32592" i="3"/>
  <c r="M32591" i="3"/>
  <c r="M32590" i="3"/>
  <c r="M32589" i="3"/>
  <c r="M32588" i="3"/>
  <c r="M32587" i="3"/>
  <c r="M32586" i="3"/>
  <c r="M32585" i="3"/>
  <c r="M32584" i="3"/>
  <c r="M32583" i="3"/>
  <c r="M32582" i="3"/>
  <c r="M32581" i="3"/>
  <c r="M32580" i="3"/>
  <c r="M32579" i="3"/>
  <c r="M32578" i="3"/>
  <c r="M32577" i="3"/>
  <c r="M32576" i="3"/>
  <c r="M32575" i="3"/>
  <c r="M32574" i="3"/>
  <c r="M32573" i="3"/>
  <c r="M32572" i="3"/>
  <c r="M32571" i="3"/>
  <c r="M32570" i="3"/>
  <c r="M32569" i="3"/>
  <c r="M32568" i="3"/>
  <c r="M32567" i="3"/>
  <c r="M32566" i="3"/>
  <c r="M32565" i="3"/>
  <c r="M32564" i="3"/>
  <c r="M32563" i="3"/>
  <c r="M32562" i="3"/>
  <c r="M32561" i="3"/>
  <c r="M32560" i="3"/>
  <c r="M32559" i="3"/>
  <c r="M32558" i="3"/>
  <c r="M32557" i="3"/>
  <c r="M32556" i="3"/>
  <c r="M32555" i="3"/>
  <c r="M32554" i="3"/>
  <c r="M32553" i="3"/>
  <c r="M32552" i="3"/>
  <c r="M32551" i="3"/>
  <c r="M32550" i="3"/>
  <c r="M32549" i="3"/>
  <c r="M32548" i="3"/>
  <c r="M32547" i="3"/>
  <c r="M32546" i="3"/>
  <c r="M32545" i="3"/>
  <c r="M32544" i="3"/>
  <c r="M32543" i="3"/>
  <c r="M32542" i="3"/>
  <c r="M32541" i="3"/>
  <c r="M32540" i="3"/>
  <c r="M32539" i="3"/>
  <c r="M32538" i="3"/>
  <c r="M32537" i="3"/>
  <c r="M32536" i="3"/>
  <c r="M32535" i="3"/>
  <c r="M32534" i="3"/>
  <c r="M32533" i="3"/>
  <c r="M32532" i="3"/>
  <c r="M32531" i="3"/>
  <c r="M32530" i="3"/>
  <c r="M32529" i="3"/>
  <c r="M32528" i="3"/>
  <c r="M32527" i="3"/>
  <c r="M32526" i="3"/>
  <c r="M32525" i="3"/>
  <c r="M32524" i="3"/>
  <c r="M32523" i="3"/>
  <c r="M32522" i="3"/>
  <c r="M32521" i="3"/>
  <c r="M32520" i="3"/>
  <c r="M32519" i="3"/>
  <c r="M32518" i="3"/>
  <c r="M32517" i="3"/>
  <c r="M32516" i="3"/>
  <c r="M32515" i="3"/>
  <c r="M32514" i="3"/>
  <c r="M32513" i="3"/>
  <c r="M32512" i="3"/>
  <c r="M32511" i="3"/>
  <c r="M32510" i="3"/>
  <c r="M32509" i="3"/>
  <c r="M32508" i="3"/>
  <c r="M32507" i="3"/>
  <c r="M32506" i="3"/>
  <c r="M32505" i="3"/>
  <c r="M32504" i="3"/>
  <c r="M32503" i="3"/>
  <c r="M32502" i="3"/>
  <c r="M32501" i="3"/>
  <c r="M32500" i="3"/>
  <c r="M32499" i="3"/>
  <c r="M32498" i="3"/>
  <c r="M32497" i="3"/>
  <c r="M32496" i="3"/>
  <c r="M32495" i="3"/>
  <c r="M32494" i="3"/>
  <c r="M32493" i="3"/>
  <c r="M32492" i="3"/>
  <c r="M32491" i="3"/>
  <c r="M32490" i="3"/>
  <c r="M32489" i="3"/>
  <c r="M32488" i="3"/>
  <c r="M32487" i="3"/>
  <c r="M32486" i="3"/>
  <c r="M32485" i="3"/>
  <c r="M32484" i="3"/>
  <c r="M32483" i="3"/>
  <c r="M32482" i="3"/>
  <c r="M32481" i="3"/>
  <c r="M32480" i="3"/>
  <c r="M32479" i="3"/>
  <c r="M32478" i="3"/>
  <c r="M32477" i="3"/>
  <c r="M32476" i="3"/>
  <c r="M32475" i="3"/>
  <c r="M32474" i="3"/>
  <c r="M32473" i="3"/>
  <c r="M32472" i="3"/>
  <c r="M32471" i="3"/>
  <c r="M32470" i="3"/>
  <c r="M32469" i="3"/>
  <c r="M32468" i="3"/>
  <c r="M32467" i="3"/>
  <c r="M32466" i="3"/>
  <c r="M32465" i="3"/>
  <c r="M32464" i="3"/>
  <c r="M32463" i="3"/>
  <c r="M32462" i="3"/>
  <c r="M32461" i="3"/>
  <c r="M32460" i="3"/>
  <c r="M32459" i="3"/>
  <c r="M32458" i="3"/>
  <c r="M32457" i="3"/>
  <c r="M32456" i="3"/>
  <c r="M32455" i="3"/>
  <c r="M32454" i="3"/>
  <c r="M32453" i="3"/>
  <c r="M32452" i="3"/>
  <c r="M32451" i="3"/>
  <c r="M32450" i="3"/>
  <c r="M32449" i="3"/>
  <c r="M32448" i="3"/>
  <c r="M32447" i="3"/>
  <c r="M32446" i="3"/>
  <c r="M32445" i="3"/>
  <c r="M32444" i="3"/>
  <c r="M32443" i="3"/>
  <c r="M32442" i="3"/>
  <c r="M32441" i="3"/>
  <c r="M32440" i="3"/>
  <c r="M32439" i="3"/>
  <c r="M32438" i="3"/>
  <c r="M32437" i="3"/>
  <c r="M32436" i="3"/>
  <c r="M32435" i="3"/>
  <c r="M32434" i="3"/>
  <c r="M32433" i="3"/>
  <c r="M32432" i="3"/>
  <c r="M32431" i="3"/>
  <c r="M32430" i="3"/>
  <c r="M32429" i="3"/>
  <c r="M32428" i="3"/>
  <c r="M32427" i="3"/>
  <c r="M32426" i="3"/>
  <c r="M32425" i="3"/>
  <c r="M32424" i="3"/>
  <c r="M32423" i="3"/>
  <c r="M32422" i="3"/>
  <c r="M32421" i="3"/>
  <c r="M32420" i="3"/>
  <c r="M32419" i="3"/>
  <c r="M32418" i="3"/>
  <c r="M32417" i="3"/>
  <c r="M32416" i="3"/>
  <c r="M32415" i="3"/>
  <c r="M32414" i="3"/>
  <c r="M32413" i="3"/>
  <c r="M32412" i="3"/>
  <c r="M32411" i="3"/>
  <c r="M32410" i="3"/>
  <c r="M32409" i="3"/>
  <c r="M32408" i="3"/>
  <c r="M32407" i="3"/>
  <c r="M32406" i="3"/>
  <c r="M32405" i="3"/>
  <c r="M32404" i="3"/>
  <c r="M32403" i="3"/>
  <c r="M32402" i="3"/>
  <c r="M32401" i="3"/>
  <c r="M32400" i="3"/>
  <c r="M32399" i="3"/>
  <c r="M32398" i="3"/>
  <c r="M32397" i="3"/>
  <c r="M32396" i="3"/>
  <c r="M32395" i="3"/>
  <c r="M32394" i="3"/>
  <c r="M32393" i="3"/>
  <c r="M32392" i="3"/>
  <c r="M32391" i="3"/>
  <c r="M32390" i="3"/>
  <c r="M32389" i="3"/>
  <c r="M32388" i="3"/>
  <c r="M32387" i="3"/>
  <c r="M32386" i="3"/>
  <c r="M32385" i="3"/>
  <c r="M32384" i="3"/>
  <c r="M32383" i="3"/>
  <c r="M32382" i="3"/>
  <c r="M32381" i="3"/>
  <c r="M32380" i="3"/>
  <c r="M32379" i="3"/>
  <c r="M32378" i="3"/>
  <c r="M32377" i="3"/>
  <c r="M32376" i="3"/>
  <c r="M32375" i="3"/>
  <c r="M32374" i="3"/>
  <c r="M32373" i="3"/>
  <c r="M32372" i="3"/>
  <c r="M32371" i="3"/>
  <c r="M32370" i="3"/>
  <c r="M32369" i="3"/>
  <c r="M32368" i="3"/>
  <c r="M32367" i="3"/>
  <c r="M32366" i="3"/>
  <c r="M32365" i="3"/>
  <c r="M32364" i="3"/>
  <c r="M32363" i="3"/>
  <c r="M32362" i="3"/>
  <c r="M32361" i="3"/>
  <c r="M32360" i="3"/>
  <c r="M32359" i="3"/>
  <c r="M32358" i="3"/>
  <c r="M32357" i="3"/>
  <c r="M32356" i="3"/>
  <c r="M32355" i="3"/>
  <c r="M32354" i="3"/>
  <c r="M32353" i="3"/>
  <c r="M32352" i="3"/>
  <c r="M32351" i="3"/>
  <c r="M32350" i="3"/>
  <c r="M32349" i="3"/>
  <c r="M32348" i="3"/>
  <c r="M32347" i="3"/>
  <c r="M32346" i="3"/>
  <c r="M32345" i="3"/>
  <c r="M32344" i="3"/>
  <c r="M32343" i="3"/>
  <c r="M32342" i="3"/>
  <c r="M32341" i="3"/>
  <c r="M32340" i="3"/>
  <c r="M32339" i="3"/>
  <c r="M32338" i="3"/>
  <c r="M32337" i="3"/>
  <c r="M32336" i="3"/>
  <c r="M32335" i="3"/>
  <c r="M32334" i="3"/>
  <c r="M32333" i="3"/>
  <c r="M32332" i="3"/>
  <c r="M32331" i="3"/>
  <c r="M32330" i="3"/>
  <c r="M32329" i="3"/>
  <c r="M32328" i="3"/>
  <c r="M32327" i="3"/>
  <c r="M32326" i="3"/>
  <c r="M32325" i="3"/>
  <c r="M32324" i="3"/>
  <c r="M32323" i="3"/>
  <c r="M32322" i="3"/>
  <c r="M32321" i="3"/>
  <c r="M32320" i="3"/>
  <c r="M32319" i="3"/>
  <c r="M32318" i="3"/>
  <c r="M32317" i="3"/>
  <c r="M32316" i="3"/>
  <c r="M32315" i="3"/>
  <c r="M32314" i="3"/>
  <c r="M32313" i="3"/>
  <c r="M32312" i="3"/>
  <c r="M32311" i="3"/>
  <c r="M32310" i="3"/>
  <c r="M32309" i="3"/>
  <c r="M32308" i="3"/>
  <c r="M32307" i="3"/>
  <c r="M32306" i="3"/>
  <c r="M32305" i="3"/>
  <c r="M32304" i="3"/>
  <c r="M32303" i="3"/>
  <c r="M32302" i="3"/>
  <c r="M32301" i="3"/>
  <c r="M32300" i="3"/>
  <c r="M32299" i="3"/>
  <c r="M32298" i="3"/>
  <c r="M32297" i="3"/>
  <c r="M32296" i="3"/>
  <c r="M32295" i="3"/>
  <c r="M32294" i="3"/>
  <c r="M32293" i="3"/>
  <c r="M32292" i="3"/>
  <c r="M32291" i="3"/>
  <c r="M32290" i="3"/>
  <c r="M32289" i="3"/>
  <c r="M32288" i="3"/>
  <c r="M32287" i="3"/>
  <c r="M32286" i="3"/>
  <c r="M32285" i="3"/>
  <c r="M32284" i="3"/>
  <c r="M32283" i="3"/>
  <c r="M32282" i="3"/>
  <c r="M32281" i="3"/>
  <c r="M32280" i="3"/>
  <c r="M32279" i="3"/>
  <c r="M32278" i="3"/>
  <c r="M32277" i="3"/>
  <c r="M32276" i="3"/>
  <c r="M32275" i="3"/>
  <c r="M32274" i="3"/>
  <c r="M32273" i="3"/>
  <c r="M32272" i="3"/>
  <c r="M32271" i="3"/>
  <c r="M32270" i="3"/>
  <c r="M32269" i="3"/>
  <c r="M32268" i="3"/>
  <c r="M32267" i="3"/>
  <c r="M32266" i="3"/>
  <c r="M32265" i="3"/>
  <c r="M32264" i="3"/>
  <c r="M32263" i="3"/>
  <c r="M32262" i="3"/>
  <c r="M32261" i="3"/>
  <c r="M32260" i="3"/>
  <c r="M32259" i="3"/>
  <c r="M32258" i="3"/>
  <c r="M32257" i="3"/>
  <c r="M32256" i="3"/>
  <c r="M32255" i="3"/>
  <c r="M32254" i="3"/>
  <c r="M32253" i="3"/>
  <c r="M32252" i="3"/>
  <c r="M32251" i="3"/>
  <c r="M32250" i="3"/>
  <c r="M32249" i="3"/>
  <c r="M32248" i="3"/>
  <c r="M32247" i="3"/>
  <c r="M32246" i="3"/>
  <c r="M32245" i="3"/>
  <c r="M32244" i="3"/>
  <c r="M32243" i="3"/>
  <c r="M32242" i="3"/>
  <c r="M32241" i="3"/>
  <c r="M32240" i="3"/>
  <c r="M32239" i="3"/>
  <c r="M32238" i="3"/>
  <c r="M32237" i="3"/>
  <c r="M32236" i="3"/>
  <c r="M32235" i="3"/>
  <c r="M32234" i="3"/>
  <c r="M32233" i="3"/>
  <c r="M32232" i="3"/>
  <c r="M32231" i="3"/>
  <c r="M32230" i="3"/>
  <c r="M32229" i="3"/>
  <c r="M32228" i="3"/>
  <c r="M32227" i="3"/>
  <c r="M32226" i="3"/>
  <c r="M32225" i="3"/>
  <c r="M32224" i="3"/>
  <c r="M32223" i="3"/>
  <c r="M32222" i="3"/>
  <c r="M32221" i="3"/>
  <c r="M32220" i="3"/>
  <c r="M32219" i="3"/>
  <c r="M32218" i="3"/>
  <c r="M32217" i="3"/>
  <c r="M32216" i="3"/>
  <c r="M32215" i="3"/>
  <c r="M32214" i="3"/>
  <c r="M32213" i="3"/>
  <c r="M32212" i="3"/>
  <c r="M32211" i="3"/>
  <c r="M32210" i="3"/>
  <c r="M32209" i="3"/>
  <c r="M32208" i="3"/>
  <c r="M32207" i="3"/>
  <c r="M32206" i="3"/>
  <c r="M32205" i="3"/>
  <c r="M32204" i="3"/>
  <c r="M32203" i="3"/>
  <c r="M32202" i="3"/>
  <c r="M32201" i="3"/>
  <c r="M32200" i="3"/>
  <c r="M32199" i="3"/>
  <c r="M32198" i="3"/>
  <c r="M32197" i="3"/>
  <c r="M32196" i="3"/>
  <c r="M32195" i="3"/>
  <c r="M32194" i="3"/>
  <c r="M32193" i="3"/>
  <c r="M32192" i="3"/>
  <c r="M32191" i="3"/>
  <c r="M32190" i="3"/>
  <c r="M32189" i="3"/>
  <c r="M32188" i="3"/>
  <c r="M32187" i="3"/>
  <c r="M32186" i="3"/>
  <c r="M32185" i="3"/>
  <c r="M32184" i="3"/>
  <c r="M32183" i="3"/>
  <c r="M32182" i="3"/>
  <c r="M32181" i="3"/>
  <c r="M32180" i="3"/>
  <c r="M32179" i="3"/>
  <c r="M32178" i="3"/>
  <c r="M32177" i="3"/>
  <c r="M32176" i="3"/>
  <c r="M32175" i="3"/>
  <c r="M32174" i="3"/>
  <c r="M32173" i="3"/>
  <c r="M32172" i="3"/>
  <c r="M32171" i="3"/>
  <c r="M32170" i="3"/>
  <c r="M32169" i="3"/>
  <c r="M32168" i="3"/>
  <c r="M32167" i="3"/>
  <c r="M32166" i="3"/>
  <c r="M32165" i="3"/>
  <c r="M32164" i="3"/>
  <c r="M32163" i="3"/>
  <c r="M32162" i="3"/>
  <c r="M32161" i="3"/>
  <c r="M32160" i="3"/>
  <c r="M32159" i="3"/>
  <c r="M32158" i="3"/>
  <c r="M32157" i="3"/>
  <c r="M32156" i="3"/>
  <c r="M32155" i="3"/>
  <c r="M32154" i="3"/>
  <c r="M32153" i="3"/>
  <c r="M32152" i="3"/>
  <c r="M32151" i="3"/>
  <c r="M32150" i="3"/>
  <c r="M32149" i="3"/>
  <c r="M32148" i="3"/>
  <c r="M32147" i="3"/>
  <c r="M32146" i="3"/>
  <c r="M32145" i="3"/>
  <c r="M32144" i="3"/>
  <c r="M32143" i="3"/>
  <c r="M32142" i="3"/>
  <c r="M32141" i="3"/>
  <c r="M32140" i="3"/>
  <c r="M32139" i="3"/>
  <c r="M32138" i="3"/>
  <c r="M32137" i="3"/>
  <c r="M32136" i="3"/>
  <c r="M32135" i="3"/>
  <c r="M32134" i="3"/>
  <c r="M32133" i="3"/>
  <c r="M32132" i="3"/>
  <c r="M32131" i="3"/>
  <c r="M32130" i="3"/>
  <c r="M32129" i="3"/>
  <c r="M32128" i="3"/>
  <c r="M32127" i="3"/>
  <c r="M32126" i="3"/>
  <c r="M32125" i="3"/>
  <c r="M32124" i="3"/>
  <c r="M32123" i="3"/>
  <c r="M32122" i="3"/>
  <c r="M32121" i="3"/>
  <c r="M32120" i="3"/>
  <c r="M32119" i="3"/>
  <c r="M32118" i="3"/>
  <c r="M32117" i="3"/>
  <c r="M32116" i="3"/>
  <c r="M32115" i="3"/>
  <c r="M32114" i="3"/>
  <c r="M32113" i="3"/>
  <c r="M32112" i="3"/>
  <c r="M32111" i="3"/>
  <c r="M32110" i="3"/>
  <c r="M32109" i="3"/>
  <c r="M32108" i="3"/>
  <c r="M32107" i="3"/>
  <c r="M32106" i="3"/>
  <c r="M32105" i="3"/>
  <c r="M32104" i="3"/>
  <c r="M32103" i="3"/>
  <c r="M32102" i="3"/>
  <c r="M32101" i="3"/>
  <c r="M32100" i="3"/>
  <c r="M32099" i="3"/>
  <c r="M32098" i="3"/>
  <c r="M32097" i="3"/>
  <c r="M32096" i="3"/>
  <c r="M32095" i="3"/>
  <c r="M32094" i="3"/>
  <c r="M32093" i="3"/>
  <c r="M32092" i="3"/>
  <c r="M32091" i="3"/>
  <c r="M32090" i="3"/>
  <c r="M32089" i="3"/>
  <c r="M32088" i="3"/>
  <c r="M32087" i="3"/>
  <c r="M32086" i="3"/>
  <c r="M32085" i="3"/>
  <c r="M32084" i="3"/>
  <c r="M32083" i="3"/>
  <c r="M32082" i="3"/>
  <c r="M32081" i="3"/>
  <c r="M32080" i="3"/>
  <c r="M32079" i="3"/>
  <c r="M32078" i="3"/>
  <c r="M32077" i="3"/>
  <c r="M32076" i="3"/>
  <c r="M32075" i="3"/>
  <c r="M32074" i="3"/>
  <c r="M32073" i="3"/>
  <c r="M32072" i="3"/>
  <c r="M32071" i="3"/>
  <c r="M32070" i="3"/>
  <c r="M32069" i="3"/>
  <c r="M32068" i="3"/>
  <c r="M32067" i="3"/>
  <c r="M32066" i="3"/>
  <c r="M32065" i="3"/>
  <c r="M32064" i="3"/>
  <c r="M32063" i="3"/>
  <c r="M32062" i="3"/>
  <c r="M32061" i="3"/>
  <c r="M32060" i="3"/>
  <c r="M32059" i="3"/>
  <c r="M32058" i="3"/>
  <c r="M32057" i="3"/>
  <c r="M32056" i="3"/>
  <c r="M32055" i="3"/>
  <c r="M32054" i="3"/>
  <c r="M32053" i="3"/>
  <c r="M32052" i="3"/>
  <c r="M32051" i="3"/>
  <c r="M32050" i="3"/>
  <c r="M32049" i="3"/>
  <c r="M32048" i="3"/>
  <c r="M32047" i="3"/>
  <c r="M32046" i="3"/>
  <c r="M32045" i="3"/>
  <c r="M32044" i="3"/>
  <c r="M32043" i="3"/>
  <c r="M32042" i="3"/>
  <c r="M32041" i="3"/>
  <c r="M32040" i="3"/>
  <c r="M32039" i="3"/>
  <c r="M32038" i="3"/>
  <c r="M32037" i="3"/>
  <c r="M32036" i="3"/>
  <c r="M32035" i="3"/>
  <c r="M32034" i="3"/>
  <c r="M32033" i="3"/>
  <c r="M32032" i="3"/>
  <c r="M32031" i="3"/>
  <c r="M32030" i="3"/>
  <c r="M32029" i="3"/>
  <c r="M32028" i="3"/>
  <c r="M32027" i="3"/>
  <c r="M32026" i="3"/>
  <c r="M32025" i="3"/>
  <c r="M32024" i="3"/>
  <c r="M32023" i="3"/>
  <c r="M32022" i="3"/>
  <c r="M32021" i="3"/>
  <c r="M32020" i="3"/>
  <c r="M32019" i="3"/>
  <c r="M32018" i="3"/>
  <c r="M32017" i="3"/>
  <c r="M32016" i="3"/>
  <c r="M32015" i="3"/>
  <c r="M32014" i="3"/>
  <c r="M32013" i="3"/>
  <c r="M32012" i="3"/>
  <c r="M32011" i="3"/>
  <c r="M32010" i="3"/>
  <c r="M32009" i="3"/>
  <c r="M32008" i="3"/>
  <c r="M32007" i="3"/>
  <c r="M32006" i="3"/>
  <c r="M32005" i="3"/>
  <c r="M32004" i="3"/>
  <c r="M32003" i="3"/>
  <c r="M32002" i="3"/>
  <c r="M32001" i="3"/>
  <c r="M32000" i="3"/>
  <c r="M31999" i="3"/>
  <c r="M31998" i="3"/>
  <c r="M31997" i="3"/>
  <c r="M31996" i="3"/>
  <c r="M31995" i="3"/>
  <c r="M31994" i="3"/>
  <c r="M31993" i="3"/>
  <c r="M31992" i="3"/>
  <c r="M31991" i="3"/>
  <c r="M31990" i="3"/>
  <c r="M31989" i="3"/>
  <c r="M31988" i="3"/>
  <c r="M31987" i="3"/>
  <c r="M31986" i="3"/>
  <c r="M31985" i="3"/>
  <c r="M31984" i="3"/>
  <c r="M31983" i="3"/>
  <c r="M31982" i="3"/>
  <c r="M31981" i="3"/>
  <c r="M31980" i="3"/>
  <c r="M31979" i="3"/>
  <c r="M31978" i="3"/>
  <c r="M31977" i="3"/>
  <c r="M31976" i="3"/>
  <c r="M31975" i="3"/>
  <c r="M31974" i="3"/>
  <c r="M31973" i="3"/>
  <c r="M31972" i="3"/>
  <c r="M31971" i="3"/>
  <c r="M31970" i="3"/>
  <c r="M31969" i="3"/>
  <c r="M31968" i="3"/>
  <c r="M31967" i="3"/>
  <c r="M31966" i="3"/>
  <c r="M31965" i="3"/>
  <c r="M31964" i="3"/>
  <c r="M31963" i="3"/>
  <c r="M31962" i="3"/>
  <c r="M31961" i="3"/>
  <c r="M31960" i="3"/>
  <c r="M31959" i="3"/>
  <c r="M31958" i="3"/>
  <c r="M31957" i="3"/>
  <c r="M31956" i="3"/>
  <c r="M31955" i="3"/>
  <c r="M31954" i="3"/>
  <c r="M31953" i="3"/>
  <c r="M31952" i="3"/>
  <c r="M31951" i="3"/>
  <c r="M31950" i="3"/>
  <c r="M31949" i="3"/>
  <c r="M31948" i="3"/>
  <c r="M31947" i="3"/>
  <c r="M31946" i="3"/>
  <c r="M31945" i="3"/>
  <c r="M31944" i="3"/>
  <c r="M31943" i="3"/>
  <c r="M31942" i="3"/>
  <c r="M31941" i="3"/>
  <c r="M31940" i="3"/>
  <c r="M31939" i="3"/>
  <c r="M31938" i="3"/>
  <c r="M31937" i="3"/>
  <c r="M31936" i="3"/>
  <c r="M31935" i="3"/>
  <c r="M31934" i="3"/>
  <c r="M31933" i="3"/>
  <c r="M31932" i="3"/>
  <c r="M31931" i="3"/>
  <c r="M31930" i="3"/>
  <c r="M31929" i="3"/>
  <c r="M31928" i="3"/>
  <c r="M31927" i="3"/>
  <c r="M31926" i="3"/>
  <c r="M31925" i="3"/>
  <c r="M31924" i="3"/>
  <c r="M31923" i="3"/>
  <c r="M31922" i="3"/>
  <c r="M31921" i="3"/>
  <c r="M31920" i="3"/>
  <c r="M31919" i="3"/>
  <c r="M31918" i="3"/>
  <c r="M31917" i="3"/>
  <c r="M31916" i="3"/>
  <c r="M31915" i="3"/>
  <c r="M31914" i="3"/>
  <c r="M31913" i="3"/>
  <c r="M31912" i="3"/>
  <c r="M31911" i="3"/>
  <c r="M31910" i="3"/>
  <c r="M31909" i="3"/>
  <c r="M31908" i="3"/>
  <c r="M31907" i="3"/>
  <c r="M31906" i="3"/>
  <c r="M31905" i="3"/>
  <c r="M31904" i="3"/>
  <c r="M31903" i="3"/>
  <c r="M31902" i="3"/>
  <c r="M31901" i="3"/>
  <c r="M31900" i="3"/>
  <c r="M31899" i="3"/>
  <c r="M31898" i="3"/>
  <c r="M31897" i="3"/>
  <c r="M31896" i="3"/>
  <c r="M31895" i="3"/>
  <c r="M31894" i="3"/>
  <c r="M31893" i="3"/>
  <c r="M31892" i="3"/>
  <c r="M31891" i="3"/>
  <c r="M31890" i="3"/>
  <c r="M31889" i="3"/>
  <c r="M31888" i="3"/>
  <c r="M31887" i="3"/>
  <c r="M31886" i="3"/>
  <c r="M31885" i="3"/>
  <c r="M31884" i="3"/>
  <c r="M31883" i="3"/>
  <c r="M31882" i="3"/>
  <c r="M31881" i="3"/>
  <c r="M31880" i="3"/>
  <c r="M31879" i="3"/>
  <c r="M31878" i="3"/>
  <c r="M31877" i="3"/>
  <c r="M31876" i="3"/>
  <c r="M31875" i="3"/>
  <c r="M31874" i="3"/>
  <c r="M31873" i="3"/>
  <c r="M31872" i="3"/>
  <c r="M31871" i="3"/>
  <c r="M31870" i="3"/>
  <c r="M31869" i="3"/>
  <c r="M31868" i="3"/>
  <c r="M31867" i="3"/>
  <c r="M31866" i="3"/>
  <c r="M31865" i="3"/>
  <c r="M31864" i="3"/>
  <c r="M31863" i="3"/>
  <c r="M31862" i="3"/>
  <c r="M31861" i="3"/>
  <c r="M31860" i="3"/>
  <c r="M31859" i="3"/>
  <c r="M31858" i="3"/>
  <c r="M31857" i="3"/>
  <c r="M31856" i="3"/>
  <c r="M31855" i="3"/>
  <c r="M31854" i="3"/>
  <c r="M31853" i="3"/>
  <c r="M31852" i="3"/>
  <c r="M31851" i="3"/>
  <c r="M31850" i="3"/>
  <c r="M31849" i="3"/>
  <c r="M31848" i="3"/>
  <c r="M31847" i="3"/>
  <c r="M31846" i="3"/>
  <c r="M31845" i="3"/>
  <c r="M31844" i="3"/>
  <c r="M31843" i="3"/>
  <c r="M31842" i="3"/>
  <c r="M31841" i="3"/>
  <c r="M31840" i="3"/>
  <c r="M31839" i="3"/>
  <c r="M31838" i="3"/>
  <c r="M31837" i="3"/>
  <c r="M31836" i="3"/>
  <c r="M31835" i="3"/>
  <c r="M31834" i="3"/>
  <c r="M31833" i="3"/>
  <c r="M31832" i="3"/>
  <c r="M31831" i="3"/>
  <c r="M31830" i="3"/>
  <c r="M31829" i="3"/>
  <c r="M31828" i="3"/>
  <c r="M31827" i="3"/>
  <c r="M31826" i="3"/>
  <c r="M31825" i="3"/>
  <c r="M31824" i="3"/>
  <c r="M31823" i="3"/>
  <c r="M31822" i="3"/>
  <c r="M31821" i="3"/>
  <c r="M31820" i="3"/>
  <c r="M31819" i="3"/>
  <c r="M31818" i="3"/>
  <c r="M31817" i="3"/>
  <c r="M31816" i="3"/>
  <c r="M31815" i="3"/>
  <c r="M31814" i="3"/>
  <c r="M31813" i="3"/>
  <c r="M31812" i="3"/>
  <c r="M31811" i="3"/>
  <c r="M31810" i="3"/>
  <c r="M31809" i="3"/>
  <c r="M31808" i="3"/>
  <c r="M31807" i="3"/>
  <c r="M31806" i="3"/>
  <c r="M31805" i="3"/>
  <c r="M31804" i="3"/>
  <c r="M31803" i="3"/>
  <c r="M31802" i="3"/>
  <c r="M31801" i="3"/>
  <c r="M31800" i="3"/>
  <c r="M31799" i="3"/>
  <c r="M31798" i="3"/>
  <c r="M31797" i="3"/>
  <c r="M31796" i="3"/>
  <c r="M31795" i="3"/>
  <c r="M31794" i="3"/>
  <c r="M31793" i="3"/>
  <c r="M31792" i="3"/>
  <c r="M31791" i="3"/>
  <c r="M31790" i="3"/>
  <c r="M31789" i="3"/>
  <c r="M31788" i="3"/>
  <c r="M31787" i="3"/>
  <c r="M31786" i="3"/>
  <c r="M31785" i="3"/>
  <c r="M31784" i="3"/>
  <c r="M31783" i="3"/>
  <c r="M31782" i="3"/>
  <c r="M31781" i="3"/>
  <c r="M31780" i="3"/>
  <c r="M31779" i="3"/>
  <c r="M31778" i="3"/>
  <c r="M31777" i="3"/>
  <c r="M31776" i="3"/>
  <c r="M31775" i="3"/>
  <c r="M31774" i="3"/>
  <c r="M31773" i="3"/>
  <c r="M31772" i="3"/>
  <c r="M31771" i="3"/>
  <c r="M31770" i="3"/>
  <c r="M31769" i="3"/>
  <c r="M31768" i="3"/>
  <c r="M31767" i="3"/>
  <c r="M31766" i="3"/>
  <c r="M31765" i="3"/>
  <c r="M31764" i="3"/>
  <c r="M31763" i="3"/>
  <c r="M31762" i="3"/>
  <c r="M31761" i="3"/>
  <c r="M31760" i="3"/>
  <c r="M31759" i="3"/>
  <c r="M31758" i="3"/>
  <c r="M31757" i="3"/>
  <c r="M31756" i="3"/>
  <c r="M31755" i="3"/>
  <c r="M31754" i="3"/>
  <c r="M31753" i="3"/>
  <c r="M31752" i="3"/>
  <c r="M31751" i="3"/>
  <c r="M31750" i="3"/>
  <c r="M31749" i="3"/>
  <c r="M31748" i="3"/>
  <c r="M31747" i="3"/>
  <c r="M31746" i="3"/>
  <c r="M31745" i="3"/>
  <c r="M31744" i="3"/>
  <c r="M31743" i="3"/>
  <c r="M31742" i="3"/>
  <c r="M31741" i="3"/>
  <c r="M31740" i="3"/>
  <c r="M31739" i="3"/>
  <c r="M31738" i="3"/>
  <c r="M31737" i="3"/>
  <c r="M31736" i="3"/>
  <c r="M31735" i="3"/>
  <c r="M31734" i="3"/>
  <c r="M31733" i="3"/>
  <c r="M31732" i="3"/>
  <c r="M31731" i="3"/>
  <c r="M31730" i="3"/>
  <c r="M31729" i="3"/>
  <c r="M31728" i="3"/>
  <c r="M31727" i="3"/>
  <c r="M31726" i="3"/>
  <c r="M31725" i="3"/>
  <c r="M31724" i="3"/>
  <c r="M31723" i="3"/>
  <c r="M31722" i="3"/>
  <c r="M31721" i="3"/>
  <c r="M31720" i="3"/>
  <c r="M31719" i="3"/>
  <c r="M31718" i="3"/>
  <c r="M31717" i="3"/>
  <c r="M31716" i="3"/>
  <c r="M31715" i="3"/>
  <c r="M31714" i="3"/>
  <c r="M31713" i="3"/>
  <c r="M31712" i="3"/>
  <c r="M31711" i="3"/>
  <c r="M31710" i="3"/>
  <c r="M31709" i="3"/>
  <c r="M31708" i="3"/>
  <c r="M31707" i="3"/>
  <c r="M31706" i="3"/>
  <c r="M31705" i="3"/>
  <c r="M31704" i="3"/>
  <c r="M31703" i="3"/>
  <c r="M31702" i="3"/>
  <c r="M31701" i="3"/>
  <c r="M31700" i="3"/>
  <c r="M31699" i="3"/>
  <c r="M31698" i="3"/>
  <c r="M31697" i="3"/>
  <c r="M31696" i="3"/>
  <c r="M31695" i="3"/>
  <c r="M31694" i="3"/>
  <c r="M31693" i="3"/>
  <c r="M31692" i="3"/>
  <c r="M31691" i="3"/>
  <c r="M31690" i="3"/>
  <c r="M31689" i="3"/>
  <c r="M31688" i="3"/>
  <c r="M31687" i="3"/>
  <c r="M31686" i="3"/>
  <c r="M31685" i="3"/>
  <c r="M31684" i="3"/>
  <c r="M31683" i="3"/>
  <c r="M31682" i="3"/>
  <c r="M31681" i="3"/>
  <c r="M31680" i="3"/>
  <c r="M31679" i="3"/>
  <c r="M31678" i="3"/>
  <c r="M31677" i="3"/>
  <c r="M31676" i="3"/>
  <c r="M31675" i="3"/>
  <c r="M31674" i="3"/>
  <c r="M31673" i="3"/>
  <c r="M31672" i="3"/>
  <c r="M31671" i="3"/>
  <c r="M31670" i="3"/>
  <c r="M31669" i="3"/>
  <c r="M31668" i="3"/>
  <c r="M31667" i="3"/>
  <c r="M31666" i="3"/>
  <c r="M31665" i="3"/>
  <c r="M31664" i="3"/>
  <c r="M31663" i="3"/>
  <c r="M31662" i="3"/>
  <c r="M31661" i="3"/>
  <c r="M31660" i="3"/>
  <c r="M31659" i="3"/>
  <c r="M31658" i="3"/>
  <c r="M31657" i="3"/>
  <c r="M31656" i="3"/>
  <c r="M31655" i="3"/>
  <c r="M31654" i="3"/>
  <c r="M31653" i="3"/>
  <c r="M31652" i="3"/>
  <c r="M31651" i="3"/>
  <c r="M31650" i="3"/>
  <c r="M31649" i="3"/>
  <c r="M31648" i="3"/>
  <c r="M31647" i="3"/>
  <c r="M31646" i="3"/>
  <c r="M31645" i="3"/>
  <c r="M31644" i="3"/>
  <c r="M31643" i="3"/>
  <c r="M31642" i="3"/>
  <c r="M31641" i="3"/>
  <c r="M31640" i="3"/>
  <c r="M31639" i="3"/>
  <c r="M31638" i="3"/>
  <c r="M31637" i="3"/>
  <c r="M31636" i="3"/>
  <c r="M31635" i="3"/>
  <c r="M31634" i="3"/>
  <c r="M31633" i="3"/>
  <c r="M31632" i="3"/>
  <c r="M31631" i="3"/>
  <c r="M31630" i="3"/>
  <c r="M31629" i="3"/>
  <c r="M31628" i="3"/>
  <c r="M31627" i="3"/>
  <c r="M31626" i="3"/>
  <c r="M31625" i="3"/>
  <c r="M31624" i="3"/>
  <c r="M31623" i="3"/>
  <c r="M31622" i="3"/>
  <c r="M31621" i="3"/>
  <c r="M31620" i="3"/>
  <c r="M31619" i="3"/>
  <c r="M31618" i="3"/>
  <c r="M31617" i="3"/>
  <c r="M31616" i="3"/>
  <c r="M31615" i="3"/>
  <c r="M31614" i="3"/>
  <c r="M31613" i="3"/>
  <c r="M31612" i="3"/>
  <c r="M31611" i="3"/>
  <c r="M31610" i="3"/>
  <c r="M31609" i="3"/>
  <c r="M31608" i="3"/>
  <c r="M31607" i="3"/>
  <c r="M31606" i="3"/>
  <c r="M31605" i="3"/>
  <c r="M31604" i="3"/>
  <c r="M31603" i="3"/>
  <c r="M31602" i="3"/>
  <c r="M31601" i="3"/>
  <c r="M31600" i="3"/>
  <c r="M31599" i="3"/>
  <c r="M31598" i="3"/>
  <c r="M31597" i="3"/>
  <c r="M31596" i="3"/>
  <c r="M31595" i="3"/>
  <c r="M31594" i="3"/>
  <c r="M31593" i="3"/>
  <c r="M31592" i="3"/>
  <c r="M31591" i="3"/>
  <c r="M31590" i="3"/>
  <c r="M31589" i="3"/>
  <c r="M31588" i="3"/>
  <c r="M31587" i="3"/>
  <c r="M31586" i="3"/>
  <c r="M31585" i="3"/>
  <c r="M31584" i="3"/>
  <c r="M31583" i="3"/>
  <c r="M31582" i="3"/>
  <c r="M31581" i="3"/>
  <c r="M31580" i="3"/>
  <c r="M31579" i="3"/>
  <c r="M31578" i="3"/>
  <c r="M31577" i="3"/>
  <c r="M31576" i="3"/>
  <c r="M31575" i="3"/>
  <c r="M31574" i="3"/>
  <c r="M31573" i="3"/>
  <c r="M31572" i="3"/>
  <c r="M31571" i="3"/>
  <c r="M31570" i="3"/>
  <c r="M31569" i="3"/>
  <c r="M31568" i="3"/>
  <c r="M31567" i="3"/>
  <c r="M31566" i="3"/>
  <c r="M31565" i="3"/>
  <c r="M31564" i="3"/>
  <c r="M31563" i="3"/>
  <c r="M31562" i="3"/>
  <c r="M31561" i="3"/>
  <c r="M31560" i="3"/>
  <c r="M31559" i="3"/>
  <c r="M31558" i="3"/>
  <c r="M31557" i="3"/>
  <c r="M31556" i="3"/>
  <c r="M31555" i="3"/>
  <c r="M31554" i="3"/>
  <c r="M31553" i="3"/>
  <c r="M31552" i="3"/>
  <c r="M31551" i="3"/>
  <c r="M31550" i="3"/>
  <c r="M31549" i="3"/>
  <c r="M31548" i="3"/>
  <c r="M31547" i="3"/>
  <c r="M31546" i="3"/>
  <c r="M31545" i="3"/>
  <c r="M31544" i="3"/>
  <c r="M31543" i="3"/>
  <c r="M31542" i="3"/>
  <c r="M31541" i="3"/>
  <c r="M31540" i="3"/>
  <c r="M31539" i="3"/>
  <c r="M31538" i="3"/>
  <c r="M31537" i="3"/>
  <c r="M31536" i="3"/>
  <c r="M31535" i="3"/>
  <c r="M31534" i="3"/>
  <c r="M31533" i="3"/>
  <c r="M31532" i="3"/>
  <c r="M31531" i="3"/>
  <c r="M31530" i="3"/>
  <c r="M31529" i="3"/>
  <c r="M31528" i="3"/>
  <c r="M31527" i="3"/>
  <c r="M31526" i="3"/>
  <c r="M31525" i="3"/>
  <c r="M31524" i="3"/>
  <c r="M31523" i="3"/>
  <c r="M31522" i="3"/>
  <c r="M31521" i="3"/>
  <c r="M31520" i="3"/>
  <c r="M31519" i="3"/>
  <c r="M31518" i="3"/>
  <c r="M31517" i="3"/>
  <c r="M31516" i="3"/>
  <c r="M31515" i="3"/>
  <c r="M31514" i="3"/>
  <c r="M31513" i="3"/>
  <c r="M31512" i="3"/>
  <c r="M31511" i="3"/>
  <c r="M31510" i="3"/>
  <c r="M31509" i="3"/>
  <c r="M31508" i="3"/>
  <c r="M31507" i="3"/>
  <c r="M31506" i="3"/>
  <c r="M31505" i="3"/>
  <c r="M31504" i="3"/>
  <c r="M31503" i="3"/>
  <c r="M31502" i="3"/>
  <c r="M31501" i="3"/>
  <c r="M31500" i="3"/>
  <c r="M31499" i="3"/>
  <c r="M31498" i="3"/>
  <c r="M31497" i="3"/>
  <c r="M31496" i="3"/>
  <c r="M31495" i="3"/>
  <c r="M31494" i="3"/>
  <c r="M31493" i="3"/>
  <c r="M31492" i="3"/>
  <c r="M31491" i="3"/>
  <c r="M31490" i="3"/>
  <c r="M31489" i="3"/>
  <c r="M31488" i="3"/>
  <c r="M31487" i="3"/>
  <c r="M31486" i="3"/>
  <c r="M31485" i="3"/>
  <c r="M31484" i="3"/>
  <c r="M31483" i="3"/>
  <c r="M31482" i="3"/>
  <c r="M31481" i="3"/>
  <c r="M31480" i="3"/>
  <c r="M31479" i="3"/>
  <c r="M31478" i="3"/>
  <c r="M31477" i="3"/>
  <c r="M31476" i="3"/>
  <c r="M31475" i="3"/>
  <c r="M31474" i="3"/>
  <c r="M31473" i="3"/>
  <c r="M31472" i="3"/>
  <c r="M31471" i="3"/>
  <c r="M31470" i="3"/>
  <c r="M31469" i="3"/>
  <c r="M31468" i="3"/>
  <c r="M31467" i="3"/>
  <c r="M31466" i="3"/>
  <c r="M31465" i="3"/>
  <c r="M31464" i="3"/>
  <c r="M31463" i="3"/>
  <c r="M31462" i="3"/>
  <c r="M31461" i="3"/>
  <c r="M31460" i="3"/>
  <c r="M31459" i="3"/>
  <c r="M31458" i="3"/>
  <c r="M31457" i="3"/>
  <c r="M31456" i="3"/>
  <c r="M31455" i="3"/>
  <c r="M31454" i="3"/>
  <c r="M31453" i="3"/>
  <c r="M31452" i="3"/>
  <c r="M31451" i="3"/>
  <c r="M31450" i="3"/>
  <c r="M31449" i="3"/>
  <c r="M31448" i="3"/>
  <c r="M31447" i="3"/>
  <c r="M31446" i="3"/>
  <c r="M31445" i="3"/>
  <c r="M31444" i="3"/>
  <c r="M31443" i="3"/>
  <c r="M31442" i="3"/>
  <c r="M31441" i="3"/>
  <c r="M31440" i="3"/>
  <c r="M31439" i="3"/>
  <c r="M31438" i="3"/>
  <c r="M31437" i="3"/>
  <c r="M31436" i="3"/>
  <c r="M31435" i="3"/>
  <c r="M31434" i="3"/>
  <c r="M31433" i="3"/>
  <c r="M31432" i="3"/>
  <c r="M31431" i="3"/>
  <c r="M31430" i="3"/>
  <c r="M31429" i="3"/>
  <c r="M31428" i="3"/>
  <c r="M31427" i="3"/>
  <c r="M31426" i="3"/>
  <c r="M31425" i="3"/>
  <c r="M31424" i="3"/>
  <c r="M31423" i="3"/>
  <c r="M31422" i="3"/>
  <c r="M31421" i="3"/>
  <c r="M31420" i="3"/>
  <c r="M31419" i="3"/>
  <c r="M31418" i="3"/>
  <c r="M31417" i="3"/>
  <c r="M31416" i="3"/>
  <c r="M31415" i="3"/>
  <c r="M31414" i="3"/>
  <c r="M31413" i="3"/>
  <c r="M31412" i="3"/>
  <c r="M31411" i="3"/>
  <c r="M31410" i="3"/>
  <c r="M31409" i="3"/>
  <c r="M31408" i="3"/>
  <c r="M31407" i="3"/>
  <c r="M31406" i="3"/>
  <c r="M31405" i="3"/>
  <c r="M31404" i="3"/>
  <c r="M31403" i="3"/>
  <c r="M31402" i="3"/>
  <c r="M31401" i="3"/>
  <c r="M31400" i="3"/>
  <c r="M31399" i="3"/>
  <c r="M31398" i="3"/>
  <c r="M31397" i="3"/>
  <c r="M31396" i="3"/>
  <c r="M31395" i="3"/>
  <c r="M31394" i="3"/>
  <c r="M31393" i="3"/>
  <c r="M31392" i="3"/>
  <c r="M31391" i="3"/>
  <c r="M31390" i="3"/>
  <c r="M31389" i="3"/>
  <c r="M31388" i="3"/>
  <c r="M31387" i="3"/>
  <c r="M31386" i="3"/>
  <c r="M31385" i="3"/>
  <c r="M31384" i="3"/>
  <c r="M31383" i="3"/>
  <c r="M31382" i="3"/>
  <c r="M31381" i="3"/>
  <c r="M31380" i="3"/>
  <c r="M31379" i="3"/>
  <c r="M31378" i="3"/>
  <c r="M31377" i="3"/>
  <c r="M31376" i="3"/>
  <c r="M31375" i="3"/>
  <c r="M31374" i="3"/>
  <c r="M31373" i="3"/>
  <c r="M31372" i="3"/>
  <c r="M31371" i="3"/>
  <c r="M31370" i="3"/>
  <c r="M31369" i="3"/>
  <c r="M31368" i="3"/>
  <c r="M31367" i="3"/>
  <c r="M31366" i="3"/>
  <c r="M31365" i="3"/>
  <c r="M31364" i="3"/>
  <c r="M31363" i="3"/>
  <c r="M31362" i="3"/>
  <c r="M31361" i="3"/>
  <c r="M31360" i="3"/>
  <c r="M31359" i="3"/>
  <c r="M31358" i="3"/>
  <c r="M31357" i="3"/>
  <c r="M31356" i="3"/>
  <c r="M31355" i="3"/>
  <c r="M31354" i="3"/>
  <c r="M31353" i="3"/>
  <c r="M31352" i="3"/>
  <c r="M31351" i="3"/>
  <c r="M31350" i="3"/>
  <c r="M31349" i="3"/>
  <c r="M31348" i="3"/>
  <c r="M31347" i="3"/>
  <c r="M31346" i="3"/>
  <c r="M31345" i="3"/>
  <c r="M31344" i="3"/>
  <c r="M31343" i="3"/>
  <c r="M31342" i="3"/>
  <c r="M31341" i="3"/>
  <c r="M31340" i="3"/>
  <c r="M31339" i="3"/>
  <c r="M31338" i="3"/>
  <c r="M31337" i="3"/>
  <c r="M31336" i="3"/>
  <c r="M31335" i="3"/>
  <c r="M31334" i="3"/>
  <c r="M31333" i="3"/>
  <c r="M31332" i="3"/>
  <c r="M31331" i="3"/>
  <c r="M31330" i="3"/>
  <c r="M31329" i="3"/>
  <c r="M31328" i="3"/>
  <c r="M31327" i="3"/>
  <c r="M31326" i="3"/>
  <c r="M31325" i="3"/>
  <c r="M31324" i="3"/>
  <c r="M31323" i="3"/>
  <c r="M31322" i="3"/>
  <c r="M31321" i="3"/>
  <c r="M31320" i="3"/>
  <c r="M31319" i="3"/>
  <c r="M31318" i="3"/>
  <c r="M31317" i="3"/>
  <c r="M31316" i="3"/>
  <c r="M31315" i="3"/>
  <c r="M31314" i="3"/>
  <c r="M31313" i="3"/>
  <c r="M31312" i="3"/>
  <c r="M31311" i="3"/>
  <c r="M31310" i="3"/>
  <c r="M31309" i="3"/>
  <c r="M31308" i="3"/>
  <c r="M31307" i="3"/>
  <c r="M31306" i="3"/>
  <c r="M31305" i="3"/>
  <c r="M31304" i="3"/>
  <c r="M31303" i="3"/>
  <c r="M31302" i="3"/>
  <c r="M31301" i="3"/>
  <c r="M31300" i="3"/>
  <c r="M31299" i="3"/>
  <c r="M31298" i="3"/>
  <c r="M31297" i="3"/>
  <c r="M31296" i="3"/>
  <c r="M31295" i="3"/>
  <c r="M31294" i="3"/>
  <c r="M31293" i="3"/>
  <c r="M31292" i="3"/>
  <c r="M31291" i="3"/>
  <c r="M31290" i="3"/>
  <c r="M31289" i="3"/>
  <c r="M31288" i="3"/>
  <c r="M31287" i="3"/>
  <c r="M31286" i="3"/>
  <c r="M31285" i="3"/>
  <c r="M31284" i="3"/>
  <c r="M31283" i="3"/>
  <c r="M31282" i="3"/>
  <c r="M31281" i="3"/>
  <c r="M31280" i="3"/>
  <c r="M31279" i="3"/>
  <c r="M31278" i="3"/>
  <c r="M31277" i="3"/>
  <c r="M31276" i="3"/>
  <c r="M31275" i="3"/>
  <c r="M31274" i="3"/>
  <c r="M31273" i="3"/>
  <c r="M31272" i="3"/>
  <c r="M31271" i="3"/>
  <c r="M31270" i="3"/>
  <c r="M31269" i="3"/>
  <c r="M31268" i="3"/>
  <c r="M31267" i="3"/>
  <c r="M31266" i="3"/>
  <c r="M31265" i="3"/>
  <c r="M31264" i="3"/>
  <c r="M31263" i="3"/>
  <c r="M31262" i="3"/>
  <c r="M31261" i="3"/>
  <c r="M31260" i="3"/>
  <c r="M31259" i="3"/>
  <c r="M31258" i="3"/>
  <c r="M31257" i="3"/>
  <c r="M31256" i="3"/>
  <c r="M31255" i="3"/>
  <c r="M31254" i="3"/>
  <c r="M31253" i="3"/>
  <c r="M31252" i="3"/>
  <c r="M31251" i="3"/>
  <c r="M31250" i="3"/>
  <c r="M31249" i="3"/>
  <c r="M31248" i="3"/>
  <c r="M31247" i="3"/>
  <c r="M31246" i="3"/>
  <c r="M31245" i="3"/>
  <c r="M31244" i="3"/>
  <c r="M31243" i="3"/>
  <c r="M31242" i="3"/>
  <c r="M31241" i="3"/>
  <c r="M31240" i="3"/>
  <c r="M31239" i="3"/>
  <c r="M31238" i="3"/>
  <c r="M31237" i="3"/>
  <c r="M31236" i="3"/>
  <c r="M31235" i="3"/>
  <c r="M31234" i="3"/>
  <c r="M31233" i="3"/>
  <c r="M31232" i="3"/>
  <c r="M31231" i="3"/>
  <c r="M31230" i="3"/>
  <c r="M31229" i="3"/>
  <c r="M31228" i="3"/>
  <c r="M31227" i="3"/>
  <c r="M31226" i="3"/>
  <c r="M31225" i="3"/>
  <c r="M31224" i="3"/>
  <c r="M31223" i="3"/>
  <c r="M31222" i="3"/>
  <c r="M31221" i="3"/>
  <c r="M31220" i="3"/>
  <c r="M31219" i="3"/>
  <c r="M31218" i="3"/>
  <c r="M31217" i="3"/>
  <c r="M31216" i="3"/>
  <c r="M31215" i="3"/>
  <c r="M31214" i="3"/>
  <c r="M31213" i="3"/>
  <c r="M31212" i="3"/>
  <c r="M31211" i="3"/>
  <c r="M31210" i="3"/>
  <c r="M31209" i="3"/>
  <c r="M31208" i="3"/>
  <c r="M31207" i="3"/>
  <c r="M31206" i="3"/>
  <c r="M31205" i="3"/>
  <c r="M31204" i="3"/>
  <c r="M31203" i="3"/>
  <c r="M31202" i="3"/>
  <c r="M31201" i="3"/>
  <c r="M31200" i="3"/>
  <c r="M31199" i="3"/>
  <c r="M31198" i="3"/>
  <c r="M31197" i="3"/>
  <c r="M31196" i="3"/>
  <c r="M31195" i="3"/>
  <c r="M31194" i="3"/>
  <c r="M31193" i="3"/>
  <c r="M31192" i="3"/>
  <c r="M31191" i="3"/>
  <c r="M31190" i="3"/>
  <c r="M31189" i="3"/>
  <c r="M31188" i="3"/>
  <c r="M31187" i="3"/>
  <c r="M31186" i="3"/>
  <c r="M31185" i="3"/>
  <c r="M31184" i="3"/>
  <c r="M31183" i="3"/>
  <c r="M31182" i="3"/>
  <c r="M31181" i="3"/>
  <c r="M31180" i="3"/>
  <c r="M31179" i="3"/>
  <c r="M31178" i="3"/>
  <c r="M31177" i="3"/>
  <c r="M31176" i="3"/>
  <c r="M31175" i="3"/>
  <c r="M31174" i="3"/>
  <c r="M31173" i="3"/>
  <c r="M31172" i="3"/>
  <c r="M31171" i="3"/>
  <c r="M31170" i="3"/>
  <c r="M31169" i="3"/>
  <c r="M31168" i="3"/>
  <c r="M31167" i="3"/>
  <c r="M31166" i="3"/>
  <c r="M31165" i="3"/>
  <c r="M31164" i="3"/>
  <c r="M31163" i="3"/>
  <c r="M31162" i="3"/>
  <c r="M31161" i="3"/>
  <c r="M31160" i="3"/>
  <c r="M31159" i="3"/>
  <c r="M31158" i="3"/>
  <c r="M31157" i="3"/>
  <c r="M31156" i="3"/>
  <c r="M31155" i="3"/>
  <c r="M31154" i="3"/>
  <c r="M31153" i="3"/>
  <c r="M31152" i="3"/>
  <c r="M31151" i="3"/>
  <c r="M31150" i="3"/>
  <c r="M31149" i="3"/>
  <c r="M31148" i="3"/>
  <c r="M31147" i="3"/>
  <c r="M31146" i="3"/>
  <c r="M31145" i="3"/>
  <c r="M31144" i="3"/>
  <c r="M31143" i="3"/>
  <c r="M31142" i="3"/>
  <c r="M31141" i="3"/>
  <c r="M31140" i="3"/>
  <c r="M31139" i="3"/>
  <c r="M31138" i="3"/>
  <c r="M31137" i="3"/>
  <c r="M31136" i="3"/>
  <c r="M31135" i="3"/>
  <c r="M31134" i="3"/>
  <c r="M31133" i="3"/>
  <c r="M31132" i="3"/>
  <c r="M31131" i="3"/>
  <c r="M31130" i="3"/>
  <c r="M31129" i="3"/>
  <c r="M31128" i="3"/>
  <c r="M31127" i="3"/>
  <c r="M31126" i="3"/>
  <c r="M31125" i="3"/>
  <c r="M31124" i="3"/>
  <c r="M31123" i="3"/>
  <c r="M31122" i="3"/>
  <c r="M31121" i="3"/>
  <c r="M31120" i="3"/>
  <c r="M31119" i="3"/>
  <c r="M31118" i="3"/>
  <c r="M31117" i="3"/>
  <c r="M31116" i="3"/>
  <c r="M31115" i="3"/>
  <c r="M31114" i="3"/>
  <c r="M31113" i="3"/>
  <c r="M31112" i="3"/>
  <c r="M31111" i="3"/>
  <c r="M31110" i="3"/>
  <c r="M31109" i="3"/>
  <c r="M31108" i="3"/>
  <c r="M31107" i="3"/>
  <c r="M31106" i="3"/>
  <c r="M31105" i="3"/>
  <c r="M31104" i="3"/>
  <c r="M31103" i="3"/>
  <c r="M31102" i="3"/>
  <c r="M31101" i="3"/>
  <c r="M31100" i="3"/>
  <c r="M31099" i="3"/>
  <c r="M31098" i="3"/>
  <c r="M31097" i="3"/>
  <c r="M31096" i="3"/>
  <c r="M31095" i="3"/>
  <c r="M31094" i="3"/>
  <c r="M31093" i="3"/>
  <c r="M31092" i="3"/>
  <c r="M31091" i="3"/>
  <c r="M31090" i="3"/>
  <c r="M31089" i="3"/>
  <c r="M31088" i="3"/>
  <c r="M31087" i="3"/>
  <c r="M31086" i="3"/>
  <c r="M31085" i="3"/>
  <c r="M31084" i="3"/>
  <c r="M31083" i="3"/>
  <c r="M31082" i="3"/>
  <c r="M31081" i="3"/>
  <c r="M31080" i="3"/>
  <c r="M31079" i="3"/>
  <c r="M31078" i="3"/>
  <c r="M31077" i="3"/>
  <c r="M31076" i="3"/>
  <c r="M31075" i="3"/>
  <c r="M31074" i="3"/>
  <c r="M31073" i="3"/>
  <c r="M31072" i="3"/>
  <c r="M31071" i="3"/>
  <c r="M31070" i="3"/>
  <c r="M31069" i="3"/>
  <c r="M31068" i="3"/>
  <c r="M31067" i="3"/>
  <c r="M31066" i="3"/>
  <c r="M31065" i="3"/>
  <c r="M31064" i="3"/>
  <c r="M31063" i="3"/>
  <c r="M31062" i="3"/>
  <c r="M31061" i="3"/>
  <c r="M31060" i="3"/>
  <c r="M31059" i="3"/>
  <c r="M31058" i="3"/>
  <c r="M31057" i="3"/>
  <c r="M31056" i="3"/>
  <c r="M31055" i="3"/>
  <c r="M31054" i="3"/>
  <c r="M31053" i="3"/>
  <c r="M31052" i="3"/>
  <c r="M31051" i="3"/>
  <c r="M31050" i="3"/>
  <c r="M31049" i="3"/>
  <c r="M31048" i="3"/>
  <c r="M31047" i="3"/>
  <c r="M31046" i="3"/>
  <c r="M31045" i="3"/>
  <c r="M31044" i="3"/>
  <c r="M31043" i="3"/>
  <c r="M31042" i="3"/>
  <c r="M31041" i="3"/>
  <c r="M31040" i="3"/>
  <c r="M31039" i="3"/>
  <c r="M31038" i="3"/>
  <c r="M31037" i="3"/>
  <c r="M31036" i="3"/>
  <c r="M31035" i="3"/>
  <c r="M31034" i="3"/>
  <c r="M31033" i="3"/>
  <c r="M31032" i="3"/>
  <c r="M31031" i="3"/>
  <c r="M31030" i="3"/>
  <c r="M31029" i="3"/>
  <c r="M31028" i="3"/>
  <c r="M31027" i="3"/>
  <c r="M31026" i="3"/>
  <c r="M31025" i="3"/>
  <c r="M31024" i="3"/>
  <c r="M31023" i="3"/>
  <c r="M31022" i="3"/>
  <c r="M31021" i="3"/>
  <c r="M31020" i="3"/>
  <c r="M31019" i="3"/>
  <c r="M31018" i="3"/>
  <c r="M31017" i="3"/>
  <c r="M31016" i="3"/>
  <c r="M31015" i="3"/>
  <c r="M31014" i="3"/>
  <c r="M31013" i="3"/>
  <c r="M31012" i="3"/>
  <c r="M31011" i="3"/>
  <c r="M31010" i="3"/>
  <c r="M31009" i="3"/>
  <c r="M31008" i="3"/>
  <c r="M31007" i="3"/>
  <c r="M31006" i="3"/>
  <c r="M31005" i="3"/>
  <c r="M31004" i="3"/>
  <c r="M31003" i="3"/>
  <c r="M31002" i="3"/>
  <c r="M31001" i="3"/>
  <c r="M31000" i="3"/>
  <c r="M30999" i="3"/>
  <c r="M30998" i="3"/>
  <c r="M30997" i="3"/>
  <c r="M30996" i="3"/>
  <c r="M30995" i="3"/>
  <c r="M30994" i="3"/>
  <c r="M30993" i="3"/>
  <c r="M30992" i="3"/>
  <c r="M30991" i="3"/>
  <c r="M30990" i="3"/>
  <c r="M30989" i="3"/>
  <c r="M30988" i="3"/>
  <c r="M30987" i="3"/>
  <c r="M30986" i="3"/>
  <c r="M30985" i="3"/>
  <c r="M30984" i="3"/>
  <c r="M30983" i="3"/>
  <c r="M30982" i="3"/>
  <c r="M30981" i="3"/>
  <c r="M30980" i="3"/>
  <c r="M30979" i="3"/>
  <c r="M30978" i="3"/>
  <c r="M30977" i="3"/>
  <c r="M30976" i="3"/>
  <c r="M30975" i="3"/>
  <c r="M30974" i="3"/>
  <c r="M30973" i="3"/>
  <c r="M30972" i="3"/>
  <c r="M30971" i="3"/>
  <c r="M30970" i="3"/>
  <c r="M30969" i="3"/>
  <c r="M30968" i="3"/>
  <c r="M30967" i="3"/>
  <c r="M30966" i="3"/>
  <c r="M30965" i="3"/>
  <c r="M30964" i="3"/>
  <c r="M30963" i="3"/>
  <c r="M30962" i="3"/>
  <c r="M30961" i="3"/>
  <c r="M30960" i="3"/>
  <c r="M30959" i="3"/>
  <c r="M30958" i="3"/>
  <c r="M30957" i="3"/>
  <c r="M30956" i="3"/>
  <c r="M30955" i="3"/>
  <c r="M30954" i="3"/>
  <c r="M30953" i="3"/>
  <c r="M30952" i="3"/>
  <c r="M30951" i="3"/>
  <c r="M30950" i="3"/>
  <c r="M30949" i="3"/>
  <c r="M30948" i="3"/>
  <c r="M30947" i="3"/>
  <c r="M30946" i="3"/>
  <c r="M30945" i="3"/>
  <c r="M30944" i="3"/>
  <c r="M30943" i="3"/>
  <c r="M30942" i="3"/>
  <c r="M30941" i="3"/>
  <c r="M30940" i="3"/>
  <c r="M30939" i="3"/>
  <c r="M30938" i="3"/>
  <c r="M30937" i="3"/>
  <c r="M30936" i="3"/>
  <c r="M30935" i="3"/>
  <c r="M30934" i="3"/>
  <c r="M30933" i="3"/>
  <c r="M30932" i="3"/>
  <c r="M30931" i="3"/>
  <c r="M30930" i="3"/>
  <c r="M30929" i="3"/>
  <c r="M30928" i="3"/>
  <c r="M30927" i="3"/>
  <c r="M30926" i="3"/>
  <c r="M30925" i="3"/>
  <c r="M30924" i="3"/>
  <c r="M30923" i="3"/>
  <c r="M30922" i="3"/>
  <c r="M30921" i="3"/>
  <c r="M30920" i="3"/>
  <c r="M30919" i="3"/>
  <c r="M30918" i="3"/>
  <c r="M30917" i="3"/>
  <c r="M30916" i="3"/>
  <c r="M30915" i="3"/>
  <c r="M30914" i="3"/>
  <c r="M30913" i="3"/>
  <c r="M30912" i="3"/>
  <c r="M30911" i="3"/>
  <c r="M30910" i="3"/>
  <c r="M30909" i="3"/>
  <c r="M30908" i="3"/>
  <c r="M30907" i="3"/>
  <c r="M30906" i="3"/>
  <c r="M30905" i="3"/>
  <c r="M30904" i="3"/>
  <c r="M30903" i="3"/>
  <c r="M30902" i="3"/>
  <c r="M30901" i="3"/>
  <c r="M30900" i="3"/>
  <c r="M30899" i="3"/>
  <c r="M30898" i="3"/>
  <c r="M30897" i="3"/>
  <c r="M30896" i="3"/>
  <c r="M30895" i="3"/>
  <c r="M30894" i="3"/>
  <c r="M30893" i="3"/>
  <c r="M30892" i="3"/>
  <c r="M30891" i="3"/>
  <c r="M30890" i="3"/>
  <c r="M30889" i="3"/>
  <c r="M30888" i="3"/>
  <c r="M30887" i="3"/>
  <c r="M30886" i="3"/>
  <c r="M30885" i="3"/>
  <c r="M30884" i="3"/>
  <c r="M30883" i="3"/>
  <c r="M30882" i="3"/>
  <c r="M30881" i="3"/>
  <c r="M30880" i="3"/>
  <c r="M30879" i="3"/>
  <c r="M30878" i="3"/>
  <c r="M30877" i="3"/>
  <c r="M30876" i="3"/>
  <c r="M30875" i="3"/>
  <c r="M30874" i="3"/>
  <c r="M30873" i="3"/>
  <c r="M30872" i="3"/>
  <c r="M30871" i="3"/>
  <c r="M30870" i="3"/>
  <c r="M30869" i="3"/>
  <c r="M30868" i="3"/>
  <c r="M30867" i="3"/>
  <c r="M30866" i="3"/>
  <c r="M30865" i="3"/>
  <c r="M30864" i="3"/>
  <c r="M30863" i="3"/>
  <c r="M30862" i="3"/>
  <c r="M30861" i="3"/>
  <c r="M30860" i="3"/>
  <c r="M30859" i="3"/>
  <c r="M30858" i="3"/>
  <c r="M30857" i="3"/>
  <c r="M30856" i="3"/>
  <c r="M30855" i="3"/>
  <c r="M30854" i="3"/>
  <c r="M30853" i="3"/>
  <c r="M30852" i="3"/>
  <c r="M30851" i="3"/>
  <c r="M30850" i="3"/>
  <c r="M30849" i="3"/>
  <c r="M30848" i="3"/>
  <c r="M30847" i="3"/>
  <c r="M30846" i="3"/>
  <c r="M30845" i="3"/>
  <c r="M30844" i="3"/>
  <c r="M30843" i="3"/>
  <c r="M30842" i="3"/>
  <c r="M30841" i="3"/>
  <c r="M30840" i="3"/>
  <c r="M30839" i="3"/>
  <c r="M30838" i="3"/>
  <c r="M30837" i="3"/>
  <c r="M30836" i="3"/>
  <c r="M30835" i="3"/>
  <c r="M30834" i="3"/>
  <c r="M30833" i="3"/>
  <c r="M30832" i="3"/>
  <c r="M30831" i="3"/>
  <c r="M30830" i="3"/>
  <c r="M30829" i="3"/>
  <c r="M30828" i="3"/>
  <c r="M30827" i="3"/>
  <c r="M30826" i="3"/>
  <c r="M30825" i="3"/>
  <c r="M30824" i="3"/>
  <c r="M30823" i="3"/>
  <c r="M30822" i="3"/>
  <c r="M30821" i="3"/>
  <c r="M30820" i="3"/>
  <c r="M30819" i="3"/>
  <c r="M30818" i="3"/>
  <c r="M30817" i="3"/>
  <c r="M30816" i="3"/>
  <c r="M30815" i="3"/>
  <c r="M30814" i="3"/>
  <c r="M30813" i="3"/>
  <c r="M30812" i="3"/>
  <c r="M30811" i="3"/>
  <c r="M30810" i="3"/>
  <c r="M30809" i="3"/>
  <c r="M30808" i="3"/>
  <c r="M30807" i="3"/>
  <c r="M30806" i="3"/>
  <c r="M30805" i="3"/>
  <c r="M30804" i="3"/>
  <c r="M30803" i="3"/>
  <c r="M30802" i="3"/>
  <c r="M30801" i="3"/>
  <c r="M30800" i="3"/>
  <c r="M30799" i="3"/>
  <c r="M30798" i="3"/>
  <c r="M30797" i="3"/>
  <c r="M30796" i="3"/>
  <c r="M30795" i="3"/>
  <c r="M30794" i="3"/>
  <c r="M30793" i="3"/>
  <c r="M30792" i="3"/>
  <c r="M30791" i="3"/>
  <c r="M30790" i="3"/>
  <c r="M30789" i="3"/>
  <c r="M30788" i="3"/>
  <c r="M30787" i="3"/>
  <c r="M30786" i="3"/>
  <c r="M30785" i="3"/>
  <c r="M30784" i="3"/>
  <c r="M30783" i="3"/>
  <c r="M30782" i="3"/>
  <c r="M30781" i="3"/>
  <c r="M30780" i="3"/>
  <c r="M30779" i="3"/>
  <c r="M30778" i="3"/>
  <c r="M30777" i="3"/>
  <c r="M30776" i="3"/>
  <c r="M30775" i="3"/>
  <c r="M30774" i="3"/>
  <c r="M30773" i="3"/>
  <c r="M30772" i="3"/>
  <c r="M30771" i="3"/>
  <c r="M30770" i="3"/>
  <c r="M30769" i="3"/>
  <c r="M30768" i="3"/>
  <c r="M30767" i="3"/>
  <c r="M30766" i="3"/>
  <c r="M30765" i="3"/>
  <c r="M30764" i="3"/>
  <c r="M30763" i="3"/>
  <c r="M30762" i="3"/>
  <c r="M30761" i="3"/>
  <c r="M30760" i="3"/>
  <c r="M30759" i="3"/>
  <c r="M30758" i="3"/>
  <c r="M30757" i="3"/>
  <c r="M30756" i="3"/>
  <c r="M30755" i="3"/>
  <c r="M30754" i="3"/>
  <c r="M30753" i="3"/>
  <c r="M30752" i="3"/>
  <c r="M30751" i="3"/>
  <c r="M30750" i="3"/>
  <c r="M30749" i="3"/>
  <c r="M30748" i="3"/>
  <c r="M30747" i="3"/>
  <c r="M30746" i="3"/>
  <c r="M30745" i="3"/>
  <c r="M30744" i="3"/>
  <c r="M30743" i="3"/>
  <c r="M30742" i="3"/>
  <c r="M30741" i="3"/>
  <c r="M30740" i="3"/>
  <c r="M30739" i="3"/>
  <c r="M30738" i="3"/>
  <c r="M30737" i="3"/>
  <c r="M30736" i="3"/>
  <c r="M30735" i="3"/>
  <c r="M30734" i="3"/>
  <c r="M30733" i="3"/>
  <c r="M30732" i="3"/>
  <c r="M30731" i="3"/>
  <c r="M30730" i="3"/>
  <c r="M30729" i="3"/>
  <c r="M30728" i="3"/>
  <c r="M30727" i="3"/>
  <c r="M30726" i="3"/>
  <c r="M30725" i="3"/>
  <c r="M30724" i="3"/>
  <c r="M30723" i="3"/>
  <c r="M30722" i="3"/>
  <c r="M30721" i="3"/>
  <c r="M30720" i="3"/>
  <c r="M30719" i="3"/>
  <c r="M30718" i="3"/>
  <c r="M30717" i="3"/>
  <c r="M30716" i="3"/>
  <c r="M30715" i="3"/>
  <c r="M30714" i="3"/>
  <c r="M30713" i="3"/>
  <c r="M30712" i="3"/>
  <c r="M30711" i="3"/>
  <c r="M30710" i="3"/>
  <c r="M30709" i="3"/>
  <c r="M30708" i="3"/>
  <c r="M30707" i="3"/>
  <c r="M30706" i="3"/>
  <c r="M30705" i="3"/>
  <c r="M30704" i="3"/>
  <c r="M30703" i="3"/>
  <c r="M30702" i="3"/>
  <c r="M30701" i="3"/>
  <c r="M30700" i="3"/>
  <c r="M30699" i="3"/>
  <c r="M30698" i="3"/>
  <c r="M30697" i="3"/>
  <c r="M30696" i="3"/>
  <c r="M30695" i="3"/>
  <c r="M30694" i="3"/>
  <c r="M30693" i="3"/>
  <c r="M30692" i="3"/>
  <c r="M30691" i="3"/>
  <c r="M30690" i="3"/>
  <c r="M30689" i="3"/>
  <c r="M30688" i="3"/>
  <c r="M30687" i="3"/>
  <c r="M30686" i="3"/>
  <c r="M30685" i="3"/>
  <c r="M30684" i="3"/>
  <c r="M30683" i="3"/>
  <c r="M30682" i="3"/>
  <c r="M30681" i="3"/>
  <c r="M30680" i="3"/>
  <c r="M30679" i="3"/>
  <c r="M30678" i="3"/>
  <c r="M30677" i="3"/>
  <c r="M30676" i="3"/>
  <c r="M30675" i="3"/>
  <c r="M30674" i="3"/>
  <c r="M30673" i="3"/>
  <c r="M30672" i="3"/>
  <c r="M30671" i="3"/>
  <c r="M30670" i="3"/>
  <c r="M30669" i="3"/>
  <c r="M30668" i="3"/>
  <c r="M30667" i="3"/>
  <c r="M30666" i="3"/>
  <c r="M30665" i="3"/>
  <c r="M30664" i="3"/>
  <c r="M30663" i="3"/>
  <c r="M30662" i="3"/>
  <c r="M30661" i="3"/>
  <c r="M30660" i="3"/>
  <c r="M30659" i="3"/>
  <c r="M30658" i="3"/>
  <c r="M30657" i="3"/>
  <c r="M30656" i="3"/>
  <c r="M30655" i="3"/>
  <c r="M30654" i="3"/>
  <c r="M30653" i="3"/>
  <c r="M30652" i="3"/>
  <c r="M30651" i="3"/>
  <c r="M30650" i="3"/>
  <c r="M30649" i="3"/>
  <c r="M30648" i="3"/>
  <c r="M30647" i="3"/>
  <c r="M30646" i="3"/>
  <c r="M30645" i="3"/>
  <c r="M30644" i="3"/>
  <c r="M30643" i="3"/>
  <c r="M30642" i="3"/>
  <c r="M30641" i="3"/>
  <c r="M30640" i="3"/>
  <c r="M30639" i="3"/>
  <c r="M30638" i="3"/>
  <c r="M30637" i="3"/>
  <c r="M30636" i="3"/>
  <c r="M30635" i="3"/>
  <c r="M30634" i="3"/>
  <c r="M30633" i="3"/>
  <c r="M30632" i="3"/>
  <c r="M30631" i="3"/>
  <c r="M30630" i="3"/>
  <c r="M30629" i="3"/>
  <c r="M30628" i="3"/>
  <c r="M30627" i="3"/>
  <c r="M30626" i="3"/>
  <c r="M30625" i="3"/>
  <c r="M30624" i="3"/>
  <c r="M30623" i="3"/>
  <c r="M30622" i="3"/>
  <c r="M30621" i="3"/>
  <c r="M30620" i="3"/>
  <c r="M30619" i="3"/>
  <c r="M30618" i="3"/>
  <c r="M30617" i="3"/>
  <c r="M30616" i="3"/>
  <c r="M30615" i="3"/>
  <c r="M30614" i="3"/>
  <c r="M30613" i="3"/>
  <c r="M30612" i="3"/>
  <c r="M30611" i="3"/>
  <c r="M30610" i="3"/>
  <c r="M30609" i="3"/>
  <c r="M30608" i="3"/>
  <c r="M30607" i="3"/>
  <c r="M30606" i="3"/>
  <c r="M30605" i="3"/>
  <c r="M30604" i="3"/>
  <c r="M30603" i="3"/>
  <c r="M30602" i="3"/>
  <c r="M30601" i="3"/>
  <c r="M30600" i="3"/>
  <c r="M30599" i="3"/>
  <c r="M30598" i="3"/>
  <c r="M30597" i="3"/>
  <c r="M30596" i="3"/>
  <c r="M30595" i="3"/>
  <c r="M30594" i="3"/>
  <c r="M30593" i="3"/>
  <c r="M30592" i="3"/>
  <c r="M30591" i="3"/>
  <c r="M30590" i="3"/>
  <c r="M30589" i="3"/>
  <c r="M30588" i="3"/>
  <c r="M30587" i="3"/>
  <c r="M30586" i="3"/>
  <c r="M30585" i="3"/>
  <c r="M30584" i="3"/>
  <c r="M30583" i="3"/>
  <c r="M30582" i="3"/>
  <c r="M30581" i="3"/>
  <c r="M30580" i="3"/>
  <c r="M30579" i="3"/>
  <c r="M30578" i="3"/>
  <c r="M30577" i="3"/>
  <c r="M30576" i="3"/>
  <c r="M30575" i="3"/>
  <c r="M30574" i="3"/>
  <c r="M30573" i="3"/>
  <c r="M30572" i="3"/>
  <c r="M30571" i="3"/>
  <c r="M30570" i="3"/>
  <c r="M30569" i="3"/>
  <c r="M30568" i="3"/>
  <c r="M30567" i="3"/>
  <c r="M30566" i="3"/>
  <c r="M30565" i="3"/>
  <c r="M30564" i="3"/>
  <c r="M30563" i="3"/>
  <c r="M30562" i="3"/>
  <c r="M30561" i="3"/>
  <c r="M30560" i="3"/>
  <c r="M30559" i="3"/>
  <c r="M30558" i="3"/>
  <c r="M30557" i="3"/>
  <c r="M30556" i="3"/>
  <c r="M30555" i="3"/>
  <c r="M30554" i="3"/>
  <c r="M30553" i="3"/>
  <c r="M30552" i="3"/>
  <c r="M30551" i="3"/>
  <c r="M30550" i="3"/>
  <c r="M30549" i="3"/>
  <c r="M30548" i="3"/>
  <c r="M30547" i="3"/>
  <c r="M30546" i="3"/>
  <c r="M30545" i="3"/>
  <c r="M30544" i="3"/>
  <c r="M30543" i="3"/>
  <c r="M30542" i="3"/>
  <c r="M30541" i="3"/>
  <c r="M30540" i="3"/>
  <c r="M30539" i="3"/>
  <c r="M30538" i="3"/>
  <c r="M30537" i="3"/>
  <c r="M30536" i="3"/>
  <c r="M30535" i="3"/>
  <c r="M30534" i="3"/>
  <c r="M30533" i="3"/>
  <c r="M30532" i="3"/>
  <c r="M30531" i="3"/>
  <c r="M30530" i="3"/>
  <c r="M30529" i="3"/>
  <c r="M30528" i="3"/>
  <c r="M30527" i="3"/>
  <c r="M30526" i="3"/>
  <c r="M30525" i="3"/>
  <c r="M30524" i="3"/>
  <c r="M30523" i="3"/>
  <c r="M30522" i="3"/>
  <c r="M30521" i="3"/>
  <c r="M30520" i="3"/>
  <c r="M30519" i="3"/>
  <c r="M30518" i="3"/>
  <c r="M30517" i="3"/>
  <c r="M30516" i="3"/>
  <c r="M30515" i="3"/>
  <c r="M30514" i="3"/>
  <c r="M30513" i="3"/>
  <c r="M30512" i="3"/>
  <c r="M30511" i="3"/>
  <c r="M30510" i="3"/>
  <c r="M30509" i="3"/>
  <c r="M30508" i="3"/>
  <c r="M30507" i="3"/>
  <c r="M30506" i="3"/>
  <c r="M30505" i="3"/>
  <c r="M30504" i="3"/>
  <c r="M30503" i="3"/>
  <c r="M30502" i="3"/>
  <c r="M30501" i="3"/>
  <c r="M30500" i="3"/>
  <c r="M30499" i="3"/>
  <c r="M30498" i="3"/>
  <c r="M30497" i="3"/>
  <c r="M30496" i="3"/>
  <c r="M30495" i="3"/>
  <c r="M30494" i="3"/>
  <c r="M30493" i="3"/>
  <c r="M30492" i="3"/>
  <c r="M30491" i="3"/>
  <c r="M30490" i="3"/>
  <c r="M30489" i="3"/>
  <c r="M30488" i="3"/>
  <c r="M30487" i="3"/>
  <c r="M30486" i="3"/>
  <c r="M30485" i="3"/>
  <c r="M30484" i="3"/>
  <c r="M30483" i="3"/>
  <c r="M30482" i="3"/>
  <c r="M30481" i="3"/>
  <c r="M30480" i="3"/>
  <c r="M30479" i="3"/>
  <c r="M30478" i="3"/>
  <c r="M30477" i="3"/>
  <c r="M30476" i="3"/>
  <c r="M30475" i="3"/>
  <c r="M30474" i="3"/>
  <c r="M30473" i="3"/>
  <c r="M30472" i="3"/>
  <c r="M30471" i="3"/>
  <c r="M30470" i="3"/>
  <c r="M30469" i="3"/>
  <c r="M30468" i="3"/>
  <c r="M30467" i="3"/>
  <c r="M30466" i="3"/>
  <c r="M30465" i="3"/>
  <c r="M30464" i="3"/>
  <c r="M30463" i="3"/>
  <c r="M30462" i="3"/>
  <c r="M30461" i="3"/>
  <c r="M30460" i="3"/>
  <c r="M30459" i="3"/>
  <c r="M30458" i="3"/>
  <c r="M30457" i="3"/>
  <c r="M30456" i="3"/>
  <c r="M30455" i="3"/>
  <c r="M30454" i="3"/>
  <c r="M30453" i="3"/>
  <c r="M30452" i="3"/>
  <c r="M30451" i="3"/>
  <c r="M30450" i="3"/>
  <c r="M30449" i="3"/>
  <c r="M30448" i="3"/>
  <c r="M30447" i="3"/>
  <c r="M30446" i="3"/>
  <c r="M30445" i="3"/>
  <c r="M30444" i="3"/>
  <c r="M30443" i="3"/>
  <c r="M30442" i="3"/>
  <c r="M30441" i="3"/>
  <c r="M30440" i="3"/>
  <c r="M30439" i="3"/>
  <c r="M30438" i="3"/>
  <c r="M30437" i="3"/>
  <c r="M30436" i="3"/>
  <c r="M30435" i="3"/>
  <c r="M30434" i="3"/>
  <c r="M30433" i="3"/>
  <c r="M30432" i="3"/>
  <c r="M30431" i="3"/>
  <c r="M30430" i="3"/>
  <c r="M30429" i="3"/>
  <c r="M30428" i="3"/>
  <c r="M30427" i="3"/>
  <c r="M30426" i="3"/>
  <c r="M30425" i="3"/>
  <c r="M30424" i="3"/>
  <c r="M30423" i="3"/>
  <c r="M30422" i="3"/>
  <c r="M30421" i="3"/>
  <c r="M30420" i="3"/>
  <c r="M30419" i="3"/>
  <c r="M30418" i="3"/>
  <c r="M30417" i="3"/>
  <c r="M30416" i="3"/>
  <c r="M30415" i="3"/>
  <c r="M30414" i="3"/>
  <c r="M30413" i="3"/>
  <c r="M30412" i="3"/>
  <c r="M30411" i="3"/>
  <c r="M30410" i="3"/>
  <c r="M30409" i="3"/>
  <c r="M30408" i="3"/>
  <c r="M30407" i="3"/>
  <c r="M30406" i="3"/>
  <c r="M30405" i="3"/>
  <c r="M30404" i="3"/>
  <c r="M30403" i="3"/>
  <c r="M30402" i="3"/>
  <c r="M30401" i="3"/>
  <c r="M30400" i="3"/>
  <c r="M30399" i="3"/>
  <c r="M30398" i="3"/>
  <c r="M30397" i="3"/>
  <c r="M30396" i="3"/>
  <c r="M30395" i="3"/>
  <c r="M30394" i="3"/>
  <c r="M30393" i="3"/>
  <c r="M30392" i="3"/>
  <c r="M30391" i="3"/>
  <c r="M30390" i="3"/>
  <c r="M30389" i="3"/>
  <c r="M30388" i="3"/>
  <c r="M30387" i="3"/>
  <c r="M30386" i="3"/>
  <c r="M30385" i="3"/>
  <c r="M30384" i="3"/>
  <c r="M30383" i="3"/>
  <c r="M30382" i="3"/>
  <c r="M30381" i="3"/>
  <c r="M30380" i="3"/>
  <c r="M30379" i="3"/>
  <c r="M30378" i="3"/>
  <c r="M30377" i="3"/>
  <c r="M30376" i="3"/>
  <c r="M30375" i="3"/>
  <c r="M30374" i="3"/>
  <c r="M30373" i="3"/>
  <c r="M30372" i="3"/>
  <c r="M30371" i="3"/>
  <c r="M30370" i="3"/>
  <c r="M30369" i="3"/>
  <c r="M30368" i="3"/>
  <c r="M30367" i="3"/>
  <c r="M30366" i="3"/>
  <c r="M30365" i="3"/>
  <c r="M30364" i="3"/>
  <c r="M30363" i="3"/>
  <c r="M30362" i="3"/>
  <c r="M30361" i="3"/>
  <c r="M30360" i="3"/>
  <c r="M30359" i="3"/>
  <c r="M30358" i="3"/>
  <c r="M30357" i="3"/>
  <c r="M30356" i="3"/>
  <c r="M30355" i="3"/>
  <c r="M30354" i="3"/>
  <c r="M30353" i="3"/>
  <c r="M30352" i="3"/>
  <c r="M30351" i="3"/>
  <c r="M30350" i="3"/>
  <c r="M30349" i="3"/>
  <c r="M30348" i="3"/>
  <c r="M30347" i="3"/>
  <c r="M30346" i="3"/>
  <c r="M30345" i="3"/>
  <c r="M30344" i="3"/>
  <c r="M30343" i="3"/>
  <c r="M30342" i="3"/>
  <c r="M30341" i="3"/>
  <c r="M30340" i="3"/>
  <c r="M30339" i="3"/>
  <c r="M30338" i="3"/>
  <c r="M30337" i="3"/>
  <c r="M30336" i="3"/>
  <c r="M30335" i="3"/>
  <c r="M30334" i="3"/>
  <c r="M30333" i="3"/>
  <c r="M30332" i="3"/>
  <c r="M30331" i="3"/>
  <c r="M30330" i="3"/>
  <c r="M30329" i="3"/>
  <c r="M30328" i="3"/>
  <c r="M30327" i="3"/>
  <c r="M30326" i="3"/>
  <c r="M30325" i="3"/>
  <c r="M30324" i="3"/>
  <c r="M30323" i="3"/>
  <c r="M30322" i="3"/>
  <c r="M30321" i="3"/>
  <c r="M30320" i="3"/>
  <c r="M30319" i="3"/>
  <c r="M30318" i="3"/>
  <c r="M30317" i="3"/>
  <c r="M30316" i="3"/>
  <c r="M30315" i="3"/>
  <c r="M30314" i="3"/>
  <c r="M30313" i="3"/>
  <c r="M30312" i="3"/>
  <c r="M30311" i="3"/>
  <c r="M30310" i="3"/>
  <c r="M30309" i="3"/>
  <c r="M30308" i="3"/>
  <c r="M30307" i="3"/>
  <c r="M30306" i="3"/>
  <c r="M30305" i="3"/>
  <c r="M30304" i="3"/>
  <c r="M30303" i="3"/>
  <c r="M30302" i="3"/>
  <c r="M30301" i="3"/>
  <c r="M30300" i="3"/>
  <c r="M30299" i="3"/>
  <c r="M30298" i="3"/>
  <c r="M30297" i="3"/>
  <c r="M30296" i="3"/>
  <c r="M30295" i="3"/>
  <c r="M30294" i="3"/>
  <c r="M30293" i="3"/>
  <c r="M30292" i="3"/>
  <c r="M30291" i="3"/>
  <c r="M30290" i="3"/>
  <c r="M30289" i="3"/>
  <c r="M30288" i="3"/>
  <c r="M30287" i="3"/>
  <c r="M30286" i="3"/>
  <c r="M30285" i="3"/>
  <c r="M30284" i="3"/>
  <c r="M30283" i="3"/>
  <c r="M30282" i="3"/>
  <c r="M30281" i="3"/>
  <c r="M30280" i="3"/>
  <c r="M30279" i="3"/>
  <c r="M30278" i="3"/>
  <c r="M30277" i="3"/>
  <c r="M30276" i="3"/>
  <c r="M30275" i="3"/>
  <c r="M30274" i="3"/>
  <c r="M30273" i="3"/>
  <c r="M30272" i="3"/>
  <c r="M30271" i="3"/>
  <c r="M30270" i="3"/>
  <c r="M30269" i="3"/>
  <c r="M30268" i="3"/>
  <c r="M30267" i="3"/>
  <c r="M30266" i="3"/>
  <c r="M30265" i="3"/>
  <c r="M30264" i="3"/>
  <c r="M30263" i="3"/>
  <c r="M30262" i="3"/>
  <c r="M30261" i="3"/>
  <c r="M30260" i="3"/>
  <c r="M30259" i="3"/>
  <c r="M30258" i="3"/>
  <c r="M30257" i="3"/>
  <c r="M30256" i="3"/>
  <c r="M30255" i="3"/>
  <c r="M30254" i="3"/>
  <c r="M30253" i="3"/>
  <c r="M30252" i="3"/>
  <c r="M30251" i="3"/>
  <c r="M30250" i="3"/>
  <c r="M30249" i="3"/>
  <c r="M30248" i="3"/>
  <c r="M30247" i="3"/>
  <c r="M30246" i="3"/>
  <c r="M30245" i="3"/>
  <c r="M30244" i="3"/>
  <c r="M30243" i="3"/>
  <c r="M30242" i="3"/>
  <c r="M30241" i="3"/>
  <c r="M30240" i="3"/>
  <c r="M30239" i="3"/>
  <c r="M30238" i="3"/>
  <c r="M30237" i="3"/>
  <c r="M30236" i="3"/>
  <c r="M30235" i="3"/>
  <c r="M30234" i="3"/>
  <c r="M30233" i="3"/>
  <c r="M30232" i="3"/>
  <c r="M30231" i="3"/>
  <c r="M30230" i="3"/>
  <c r="M30229" i="3"/>
  <c r="M30228" i="3"/>
  <c r="M30227" i="3"/>
  <c r="M30226" i="3"/>
  <c r="M30225" i="3"/>
  <c r="M30224" i="3"/>
  <c r="M30223" i="3"/>
  <c r="M30222" i="3"/>
  <c r="M30221" i="3"/>
  <c r="M30220" i="3"/>
  <c r="M30219" i="3"/>
  <c r="M30218" i="3"/>
  <c r="M30217" i="3"/>
  <c r="M30216" i="3"/>
  <c r="M30215" i="3"/>
  <c r="M30214" i="3"/>
  <c r="M30213" i="3"/>
  <c r="M30212" i="3"/>
  <c r="M30211" i="3"/>
  <c r="M30210" i="3"/>
  <c r="M30209" i="3"/>
  <c r="M30208" i="3"/>
  <c r="M30207" i="3"/>
  <c r="M30206" i="3"/>
  <c r="M30205" i="3"/>
  <c r="M30204" i="3"/>
  <c r="M30203" i="3"/>
  <c r="M30202" i="3"/>
  <c r="M30201" i="3"/>
  <c r="M30200" i="3"/>
  <c r="M30199" i="3"/>
  <c r="M30198" i="3"/>
  <c r="M30197" i="3"/>
  <c r="M30196" i="3"/>
  <c r="M30195" i="3"/>
  <c r="M30194" i="3"/>
  <c r="M30193" i="3"/>
  <c r="M30192" i="3"/>
  <c r="M30191" i="3"/>
  <c r="M30190" i="3"/>
  <c r="M30189" i="3"/>
  <c r="M30188" i="3"/>
  <c r="M30187" i="3"/>
  <c r="M30186" i="3"/>
  <c r="M30185" i="3"/>
  <c r="M30184" i="3"/>
  <c r="M30183" i="3"/>
  <c r="M30182" i="3"/>
  <c r="M30181" i="3"/>
  <c r="M30180" i="3"/>
  <c r="M30179" i="3"/>
  <c r="M30178" i="3"/>
  <c r="M30177" i="3"/>
  <c r="M30176" i="3"/>
  <c r="M30175" i="3"/>
  <c r="M30174" i="3"/>
  <c r="M30173" i="3"/>
  <c r="M30172" i="3"/>
  <c r="M30171" i="3"/>
  <c r="M30170" i="3"/>
  <c r="M30169" i="3"/>
  <c r="M30168" i="3"/>
  <c r="M30167" i="3"/>
  <c r="M30166" i="3"/>
  <c r="M30165" i="3"/>
  <c r="M30164" i="3"/>
  <c r="M30163" i="3"/>
  <c r="M30162" i="3"/>
  <c r="M30161" i="3"/>
  <c r="M30160" i="3"/>
  <c r="M30159" i="3"/>
  <c r="M30158" i="3"/>
  <c r="M30157" i="3"/>
  <c r="M30156" i="3"/>
  <c r="M30155" i="3"/>
  <c r="M30154" i="3"/>
  <c r="M30153" i="3"/>
  <c r="M30152" i="3"/>
  <c r="M30151" i="3"/>
  <c r="M30150" i="3"/>
  <c r="M30149" i="3"/>
  <c r="M30148" i="3"/>
  <c r="M30147" i="3"/>
  <c r="M30146" i="3"/>
  <c r="M30145" i="3"/>
  <c r="M30144" i="3"/>
  <c r="M30143" i="3"/>
  <c r="M30142" i="3"/>
  <c r="M30141" i="3"/>
  <c r="M30140" i="3"/>
  <c r="M30139" i="3"/>
  <c r="M30138" i="3"/>
  <c r="M30137" i="3"/>
  <c r="M30136" i="3"/>
  <c r="M30135" i="3"/>
  <c r="M30134" i="3"/>
  <c r="M30133" i="3"/>
  <c r="M30132" i="3"/>
  <c r="M30131" i="3"/>
  <c r="M30130" i="3"/>
  <c r="M30129" i="3"/>
  <c r="M30128" i="3"/>
  <c r="M30127" i="3"/>
  <c r="M30126" i="3"/>
  <c r="M30125" i="3"/>
  <c r="M30124" i="3"/>
  <c r="M30123" i="3"/>
  <c r="M30122" i="3"/>
  <c r="M30121" i="3"/>
  <c r="M30120" i="3"/>
  <c r="M30119" i="3"/>
  <c r="M30118" i="3"/>
  <c r="M30117" i="3"/>
  <c r="M30116" i="3"/>
  <c r="M30115" i="3"/>
  <c r="M30114" i="3"/>
  <c r="M30113" i="3"/>
  <c r="M30112" i="3"/>
  <c r="M30111" i="3"/>
  <c r="M30110" i="3"/>
  <c r="M30109" i="3"/>
  <c r="M30108" i="3"/>
  <c r="M30107" i="3"/>
  <c r="M30106" i="3"/>
  <c r="M30105" i="3"/>
  <c r="M30104" i="3"/>
  <c r="M30103" i="3"/>
  <c r="M30102" i="3"/>
  <c r="M30101" i="3"/>
  <c r="M30100" i="3"/>
  <c r="M30099" i="3"/>
  <c r="M30098" i="3"/>
  <c r="M30097" i="3"/>
  <c r="M30096" i="3"/>
  <c r="M30095" i="3"/>
  <c r="M30094" i="3"/>
  <c r="M30093" i="3"/>
  <c r="M30092" i="3"/>
  <c r="M30091" i="3"/>
  <c r="M30090" i="3"/>
  <c r="M30089" i="3"/>
  <c r="M30088" i="3"/>
  <c r="M30087" i="3"/>
  <c r="M30086" i="3"/>
  <c r="M30085" i="3"/>
  <c r="M30084" i="3"/>
  <c r="M30083" i="3"/>
  <c r="M30082" i="3"/>
  <c r="M30081" i="3"/>
  <c r="M30080" i="3"/>
  <c r="M30079" i="3"/>
  <c r="M30078" i="3"/>
  <c r="M30077" i="3"/>
  <c r="M30076" i="3"/>
  <c r="M30075" i="3"/>
  <c r="M30074" i="3"/>
  <c r="M30073" i="3"/>
  <c r="M30072" i="3"/>
  <c r="M30071" i="3"/>
  <c r="M30070" i="3"/>
  <c r="M30069" i="3"/>
  <c r="M30068" i="3"/>
  <c r="M30067" i="3"/>
  <c r="M30066" i="3"/>
  <c r="M30065" i="3"/>
  <c r="M30064" i="3"/>
  <c r="M30063" i="3"/>
  <c r="M30062" i="3"/>
  <c r="M30061" i="3"/>
  <c r="M30060" i="3"/>
  <c r="M30059" i="3"/>
  <c r="M30058" i="3"/>
  <c r="M30057" i="3"/>
  <c r="M30056" i="3"/>
  <c r="M30055" i="3"/>
  <c r="M30054" i="3"/>
  <c r="M30053" i="3"/>
  <c r="M30052" i="3"/>
  <c r="M30051" i="3"/>
  <c r="M30050" i="3"/>
  <c r="M30049" i="3"/>
  <c r="M30048" i="3"/>
  <c r="M30047" i="3"/>
  <c r="M30046" i="3"/>
  <c r="M30045" i="3"/>
  <c r="M30044" i="3"/>
  <c r="M30043" i="3"/>
  <c r="M30042" i="3"/>
  <c r="M30041" i="3"/>
  <c r="M30040" i="3"/>
  <c r="M30039" i="3"/>
  <c r="M30038" i="3"/>
  <c r="M30037" i="3"/>
  <c r="M30036" i="3"/>
  <c r="M30035" i="3"/>
  <c r="M30034" i="3"/>
  <c r="M30033" i="3"/>
  <c r="M30032" i="3"/>
  <c r="M30031" i="3"/>
  <c r="M30030" i="3"/>
  <c r="M30029" i="3"/>
  <c r="M30028" i="3"/>
  <c r="M30027" i="3"/>
  <c r="M30026" i="3"/>
  <c r="M30025" i="3"/>
  <c r="M30024" i="3"/>
  <c r="M30023" i="3"/>
  <c r="M30022" i="3"/>
  <c r="M30021" i="3"/>
  <c r="M30020" i="3"/>
  <c r="M30019" i="3"/>
  <c r="M30018" i="3"/>
  <c r="M30017" i="3"/>
  <c r="M30016" i="3"/>
  <c r="M30015" i="3"/>
  <c r="M30014" i="3"/>
  <c r="M30013" i="3"/>
  <c r="M30012" i="3"/>
  <c r="M30011" i="3"/>
  <c r="M30010" i="3"/>
  <c r="M30009" i="3"/>
  <c r="M30008" i="3"/>
  <c r="M30007" i="3"/>
  <c r="M30006" i="3"/>
  <c r="M30005" i="3"/>
  <c r="M30004" i="3"/>
  <c r="M30003" i="3"/>
  <c r="M30002" i="3"/>
  <c r="M30001" i="3"/>
  <c r="M30000" i="3"/>
  <c r="M29999" i="3"/>
  <c r="M29998" i="3"/>
  <c r="M29997" i="3"/>
  <c r="M29996" i="3"/>
  <c r="M29995" i="3"/>
  <c r="M29994" i="3"/>
  <c r="M29993" i="3"/>
  <c r="M29992" i="3"/>
  <c r="M29991" i="3"/>
  <c r="M29990" i="3"/>
  <c r="M29989" i="3"/>
  <c r="M29988" i="3"/>
  <c r="M29987" i="3"/>
  <c r="M29986" i="3"/>
  <c r="M29985" i="3"/>
  <c r="M29984" i="3"/>
  <c r="M29983" i="3"/>
  <c r="M29982" i="3"/>
  <c r="M29981" i="3"/>
  <c r="M29980" i="3"/>
  <c r="M29979" i="3"/>
  <c r="M29978" i="3"/>
  <c r="M29977" i="3"/>
  <c r="M29976" i="3"/>
  <c r="M29975" i="3"/>
  <c r="M29974" i="3"/>
  <c r="M29973" i="3"/>
  <c r="M29972" i="3"/>
  <c r="M29971" i="3"/>
  <c r="M29970" i="3"/>
  <c r="M29969" i="3"/>
  <c r="M29968" i="3"/>
  <c r="M29967" i="3"/>
  <c r="M29966" i="3"/>
  <c r="M29965" i="3"/>
  <c r="M29964" i="3"/>
  <c r="M29963" i="3"/>
  <c r="M29962" i="3"/>
  <c r="M29961" i="3"/>
  <c r="M29960" i="3"/>
  <c r="M29959" i="3"/>
  <c r="M29958" i="3"/>
  <c r="M29957" i="3"/>
  <c r="M29956" i="3"/>
  <c r="M29955" i="3"/>
  <c r="M29954" i="3"/>
  <c r="M29953" i="3"/>
  <c r="M29952" i="3"/>
  <c r="M29951" i="3"/>
  <c r="M29950" i="3"/>
  <c r="M29949" i="3"/>
  <c r="M29948" i="3"/>
  <c r="M29947" i="3"/>
  <c r="M29946" i="3"/>
  <c r="M29945" i="3"/>
  <c r="M29944" i="3"/>
  <c r="M29943" i="3"/>
  <c r="M29942" i="3"/>
  <c r="M29941" i="3"/>
  <c r="M29940" i="3"/>
  <c r="M29939" i="3"/>
  <c r="M29938" i="3"/>
  <c r="M29937" i="3"/>
  <c r="M29936" i="3"/>
  <c r="M29935" i="3"/>
  <c r="M29934" i="3"/>
  <c r="M29933" i="3"/>
  <c r="M29932" i="3"/>
  <c r="M29931" i="3"/>
  <c r="M29930" i="3"/>
  <c r="M29929" i="3"/>
  <c r="M29928" i="3"/>
  <c r="M29927" i="3"/>
  <c r="M29926" i="3"/>
  <c r="M29925" i="3"/>
  <c r="M29924" i="3"/>
  <c r="M29923" i="3"/>
  <c r="M29922" i="3"/>
  <c r="M29921" i="3"/>
  <c r="M29920" i="3"/>
  <c r="M29919" i="3"/>
  <c r="M29918" i="3"/>
  <c r="M29917" i="3"/>
  <c r="M29916" i="3"/>
  <c r="M29915" i="3"/>
  <c r="M29914" i="3"/>
  <c r="M29913" i="3"/>
  <c r="M29912" i="3"/>
  <c r="M29911" i="3"/>
  <c r="M29910" i="3"/>
  <c r="M29909" i="3"/>
  <c r="M29908" i="3"/>
  <c r="M29907" i="3"/>
  <c r="M29906" i="3"/>
  <c r="M29905" i="3"/>
  <c r="M29904" i="3"/>
  <c r="M29903" i="3"/>
  <c r="M29902" i="3"/>
  <c r="M29901" i="3"/>
  <c r="M29900" i="3"/>
  <c r="M29899" i="3"/>
  <c r="M29898" i="3"/>
  <c r="M29897" i="3"/>
  <c r="M29896" i="3"/>
  <c r="M29895" i="3"/>
  <c r="M29894" i="3"/>
  <c r="M29893" i="3"/>
  <c r="M29892" i="3"/>
  <c r="M29891" i="3"/>
  <c r="M29890" i="3"/>
  <c r="M29889" i="3"/>
  <c r="M29888" i="3"/>
  <c r="M29887" i="3"/>
  <c r="M29886" i="3"/>
  <c r="M29885" i="3"/>
  <c r="M29884" i="3"/>
  <c r="M29883" i="3"/>
  <c r="M29882" i="3"/>
  <c r="M29881" i="3"/>
  <c r="M29880" i="3"/>
  <c r="M29879" i="3"/>
  <c r="M29878" i="3"/>
  <c r="M29877" i="3"/>
  <c r="M29876" i="3"/>
  <c r="M29875" i="3"/>
  <c r="M29874" i="3"/>
  <c r="M29873" i="3"/>
  <c r="M29872" i="3"/>
  <c r="M29871" i="3"/>
  <c r="M29870" i="3"/>
  <c r="M29869" i="3"/>
  <c r="M29868" i="3"/>
  <c r="M29867" i="3"/>
  <c r="M29866" i="3"/>
  <c r="M29865" i="3"/>
  <c r="M29864" i="3"/>
  <c r="M29863" i="3"/>
  <c r="M29862" i="3"/>
  <c r="M29861" i="3"/>
  <c r="M29860" i="3"/>
  <c r="M29859" i="3"/>
  <c r="M29858" i="3"/>
  <c r="M29857" i="3"/>
  <c r="M29856" i="3"/>
  <c r="M29855" i="3"/>
  <c r="M29854" i="3"/>
  <c r="M29853" i="3"/>
  <c r="M29852" i="3"/>
  <c r="M29851" i="3"/>
  <c r="M29850" i="3"/>
  <c r="M29849" i="3"/>
  <c r="M29848" i="3"/>
  <c r="M29847" i="3"/>
  <c r="M29846" i="3"/>
  <c r="M29845" i="3"/>
  <c r="M29844" i="3"/>
  <c r="M29843" i="3"/>
  <c r="M29842" i="3"/>
  <c r="M29841" i="3"/>
  <c r="M29840" i="3"/>
  <c r="M29839" i="3"/>
  <c r="M29838" i="3"/>
  <c r="M29837" i="3"/>
  <c r="M29836" i="3"/>
  <c r="M29835" i="3"/>
  <c r="M29834" i="3"/>
  <c r="M29833" i="3"/>
  <c r="M29832" i="3"/>
  <c r="M29831" i="3"/>
  <c r="M29830" i="3"/>
  <c r="M29829" i="3"/>
  <c r="M29828" i="3"/>
  <c r="M29827" i="3"/>
  <c r="M29826" i="3"/>
  <c r="M29825" i="3"/>
  <c r="M29824" i="3"/>
  <c r="M29823" i="3"/>
  <c r="M29822" i="3"/>
  <c r="M29821" i="3"/>
  <c r="M29820" i="3"/>
  <c r="M29819" i="3"/>
  <c r="M29818" i="3"/>
  <c r="M29817" i="3"/>
  <c r="M29816" i="3"/>
  <c r="M29815" i="3"/>
  <c r="M29814" i="3"/>
  <c r="M29813" i="3"/>
  <c r="M29812" i="3"/>
  <c r="M29811" i="3"/>
  <c r="M29810" i="3"/>
  <c r="M29809" i="3"/>
  <c r="M29808" i="3"/>
  <c r="M29807" i="3"/>
  <c r="M29806" i="3"/>
  <c r="M29805" i="3"/>
  <c r="M29804" i="3"/>
  <c r="M29803" i="3"/>
  <c r="M29802" i="3"/>
  <c r="M29801" i="3"/>
  <c r="M29800" i="3"/>
  <c r="M29799" i="3"/>
  <c r="M29798" i="3"/>
  <c r="M29797" i="3"/>
  <c r="M29796" i="3"/>
  <c r="M29795" i="3"/>
  <c r="M29794" i="3"/>
  <c r="M29793" i="3"/>
  <c r="M29792" i="3"/>
  <c r="M29791" i="3"/>
  <c r="M29790" i="3"/>
  <c r="M29789" i="3"/>
  <c r="M29788" i="3"/>
  <c r="M29787" i="3"/>
  <c r="M29786" i="3"/>
  <c r="M29785" i="3"/>
  <c r="M29784" i="3"/>
  <c r="M29783" i="3"/>
  <c r="M29782" i="3"/>
  <c r="M29781" i="3"/>
  <c r="M29780" i="3"/>
  <c r="M29779" i="3"/>
  <c r="M29778" i="3"/>
  <c r="M29777" i="3"/>
  <c r="M29776" i="3"/>
  <c r="M29775" i="3"/>
  <c r="M29774" i="3"/>
  <c r="M29773" i="3"/>
  <c r="M29772" i="3"/>
  <c r="M29771" i="3"/>
  <c r="M29770" i="3"/>
  <c r="M29769" i="3"/>
  <c r="M29768" i="3"/>
  <c r="M29767" i="3"/>
  <c r="M29766" i="3"/>
  <c r="M29765" i="3"/>
  <c r="M29764" i="3"/>
  <c r="M29763" i="3"/>
  <c r="M29762" i="3"/>
  <c r="M29761" i="3"/>
  <c r="M29760" i="3"/>
  <c r="M29759" i="3"/>
  <c r="M29758" i="3"/>
  <c r="M29757" i="3"/>
  <c r="M29756" i="3"/>
  <c r="M29755" i="3"/>
  <c r="M29754" i="3"/>
  <c r="M29753" i="3"/>
  <c r="M29752" i="3"/>
  <c r="M29751" i="3"/>
  <c r="M29750" i="3"/>
  <c r="M29749" i="3"/>
  <c r="M29748" i="3"/>
  <c r="M29747" i="3"/>
  <c r="M29746" i="3"/>
  <c r="M29745" i="3"/>
  <c r="M29744" i="3"/>
  <c r="M29743" i="3"/>
  <c r="M29742" i="3"/>
  <c r="M29741" i="3"/>
  <c r="M29740" i="3"/>
  <c r="M29739" i="3"/>
  <c r="M29738" i="3"/>
  <c r="M29737" i="3"/>
  <c r="M29736" i="3"/>
  <c r="M29735" i="3"/>
  <c r="M29734" i="3"/>
  <c r="M29733" i="3"/>
  <c r="M29732" i="3"/>
  <c r="M29731" i="3"/>
  <c r="M29730" i="3"/>
  <c r="M29729" i="3"/>
  <c r="M29728" i="3"/>
  <c r="M29727" i="3"/>
  <c r="M29726" i="3"/>
  <c r="M29725" i="3"/>
  <c r="M29724" i="3"/>
  <c r="M29723" i="3"/>
  <c r="M29722" i="3"/>
  <c r="M29721" i="3"/>
  <c r="M29720" i="3"/>
  <c r="M29719" i="3"/>
  <c r="M29718" i="3"/>
  <c r="M29717" i="3"/>
  <c r="M29716" i="3"/>
  <c r="M29715" i="3"/>
  <c r="M29714" i="3"/>
  <c r="M29713" i="3"/>
  <c r="M29712" i="3"/>
  <c r="M29711" i="3"/>
  <c r="M29710" i="3"/>
  <c r="M29709" i="3"/>
  <c r="M29708" i="3"/>
  <c r="M29707" i="3"/>
  <c r="M29706" i="3"/>
  <c r="M29705" i="3"/>
  <c r="M29704" i="3"/>
  <c r="M29703" i="3"/>
  <c r="M29702" i="3"/>
  <c r="M29701" i="3"/>
  <c r="M29700" i="3"/>
  <c r="M29699" i="3"/>
  <c r="M29698" i="3"/>
  <c r="M29697" i="3"/>
  <c r="M29696" i="3"/>
  <c r="M29695" i="3"/>
  <c r="M29694" i="3"/>
  <c r="M29693" i="3"/>
  <c r="M29692" i="3"/>
  <c r="M29691" i="3"/>
  <c r="M29690" i="3"/>
  <c r="M29689" i="3"/>
  <c r="M29688" i="3"/>
  <c r="M29687" i="3"/>
  <c r="M29686" i="3"/>
  <c r="M29685" i="3"/>
  <c r="M29684" i="3"/>
  <c r="M29683" i="3"/>
  <c r="M29682" i="3"/>
  <c r="M29681" i="3"/>
  <c r="M29680" i="3"/>
  <c r="M29679" i="3"/>
  <c r="M29678" i="3"/>
  <c r="M29677" i="3"/>
  <c r="M29676" i="3"/>
  <c r="M29675" i="3"/>
  <c r="M29674" i="3"/>
  <c r="M29673" i="3"/>
  <c r="M29672" i="3"/>
  <c r="M29671" i="3"/>
  <c r="M29670" i="3"/>
  <c r="M29669" i="3"/>
  <c r="M29668" i="3"/>
  <c r="M29667" i="3"/>
  <c r="M29666" i="3"/>
  <c r="M29665" i="3"/>
  <c r="M29664" i="3"/>
  <c r="M29663" i="3"/>
  <c r="M29662" i="3"/>
  <c r="M29661" i="3"/>
  <c r="M29660" i="3"/>
  <c r="M29659" i="3"/>
  <c r="M29658" i="3"/>
  <c r="M29657" i="3"/>
  <c r="M29656" i="3"/>
  <c r="M29655" i="3"/>
  <c r="M29654" i="3"/>
  <c r="M29653" i="3"/>
  <c r="M29652" i="3"/>
  <c r="M29651" i="3"/>
  <c r="M29650" i="3"/>
  <c r="M29649" i="3"/>
  <c r="M29648" i="3"/>
  <c r="M29647" i="3"/>
  <c r="M29646" i="3"/>
  <c r="M29645" i="3"/>
  <c r="M29644" i="3"/>
  <c r="M29643" i="3"/>
  <c r="M29642" i="3"/>
  <c r="M29641" i="3"/>
  <c r="M29640" i="3"/>
  <c r="M29639" i="3"/>
  <c r="M29638" i="3"/>
  <c r="M29637" i="3"/>
  <c r="M29636" i="3"/>
  <c r="M29635" i="3"/>
  <c r="M29634" i="3"/>
  <c r="M29633" i="3"/>
  <c r="M29632" i="3"/>
  <c r="M29631" i="3"/>
  <c r="M29630" i="3"/>
  <c r="M29629" i="3"/>
  <c r="M29628" i="3"/>
  <c r="M29627" i="3"/>
  <c r="M29626" i="3"/>
  <c r="M29625" i="3"/>
  <c r="M29624" i="3"/>
  <c r="M29623" i="3"/>
  <c r="M29622" i="3"/>
  <c r="M29621" i="3"/>
  <c r="M29620" i="3"/>
  <c r="M29619" i="3"/>
  <c r="M29618" i="3"/>
  <c r="M29617" i="3"/>
  <c r="M29616" i="3"/>
  <c r="M29615" i="3"/>
  <c r="M29614" i="3"/>
  <c r="M29613" i="3"/>
  <c r="M29612" i="3"/>
  <c r="M29611" i="3"/>
  <c r="M29610" i="3"/>
  <c r="M29609" i="3"/>
  <c r="M29608" i="3"/>
  <c r="M29607" i="3"/>
  <c r="M29606" i="3"/>
  <c r="M29605" i="3"/>
  <c r="M29604" i="3"/>
  <c r="M29603" i="3"/>
  <c r="M29602" i="3"/>
  <c r="M29601" i="3"/>
  <c r="M29600" i="3"/>
  <c r="M29599" i="3"/>
  <c r="M29598" i="3"/>
  <c r="M29597" i="3"/>
  <c r="M29596" i="3"/>
  <c r="M29595" i="3"/>
  <c r="M29594" i="3"/>
  <c r="M29593" i="3"/>
  <c r="M29592" i="3"/>
  <c r="M29591" i="3"/>
  <c r="M29590" i="3"/>
  <c r="M29589" i="3"/>
  <c r="M29588" i="3"/>
  <c r="M29587" i="3"/>
  <c r="M29586" i="3"/>
  <c r="M29585" i="3"/>
  <c r="M29584" i="3"/>
  <c r="M29583" i="3"/>
  <c r="M29582" i="3"/>
  <c r="M29581" i="3"/>
  <c r="M29580" i="3"/>
  <c r="M29579" i="3"/>
  <c r="M29578" i="3"/>
  <c r="M29577" i="3"/>
  <c r="M29576" i="3"/>
  <c r="M29575" i="3"/>
  <c r="M29574" i="3"/>
  <c r="M29573" i="3"/>
  <c r="M29572" i="3"/>
  <c r="M29571" i="3"/>
  <c r="M29570" i="3"/>
  <c r="M29569" i="3"/>
  <c r="M29568" i="3"/>
  <c r="M29567" i="3"/>
  <c r="M29566" i="3"/>
  <c r="M29565" i="3"/>
  <c r="M29564" i="3"/>
  <c r="M29563" i="3"/>
  <c r="M29562" i="3"/>
  <c r="M29561" i="3"/>
  <c r="M29560" i="3"/>
  <c r="M29559" i="3"/>
  <c r="M29558" i="3"/>
  <c r="M29557" i="3"/>
  <c r="M29556" i="3"/>
  <c r="M29555" i="3"/>
  <c r="M29554" i="3"/>
  <c r="M29553" i="3"/>
  <c r="M29552" i="3"/>
  <c r="M29551" i="3"/>
  <c r="M29550" i="3"/>
  <c r="M29549" i="3"/>
  <c r="M29548" i="3"/>
  <c r="M29547" i="3"/>
  <c r="M29546" i="3"/>
  <c r="M29545" i="3"/>
  <c r="M29544" i="3"/>
  <c r="M29543" i="3"/>
  <c r="M29542" i="3"/>
  <c r="M29541" i="3"/>
  <c r="M29540" i="3"/>
  <c r="M29539" i="3"/>
  <c r="M29538" i="3"/>
  <c r="M29537" i="3"/>
  <c r="M29536" i="3"/>
  <c r="M29535" i="3"/>
  <c r="M29534" i="3"/>
  <c r="M29533" i="3"/>
  <c r="M29532" i="3"/>
  <c r="M29531" i="3"/>
  <c r="M29530" i="3"/>
  <c r="M29529" i="3"/>
  <c r="M29528" i="3"/>
  <c r="M29527" i="3"/>
  <c r="M29526" i="3"/>
  <c r="M29525" i="3"/>
  <c r="M29524" i="3"/>
  <c r="M29523" i="3"/>
  <c r="M29522" i="3"/>
  <c r="M29521" i="3"/>
  <c r="M29520" i="3"/>
  <c r="M29519" i="3"/>
  <c r="M29518" i="3"/>
  <c r="M29517" i="3"/>
  <c r="M29516" i="3"/>
  <c r="M29515" i="3"/>
  <c r="M29514" i="3"/>
  <c r="M29513" i="3"/>
  <c r="M29512" i="3"/>
  <c r="M29511" i="3"/>
  <c r="M29510" i="3"/>
  <c r="M29509" i="3"/>
  <c r="M29508" i="3"/>
  <c r="M29507" i="3"/>
  <c r="M29506" i="3"/>
  <c r="M29505" i="3"/>
  <c r="M29504" i="3"/>
  <c r="M29503" i="3"/>
  <c r="M29502" i="3"/>
  <c r="M29501" i="3"/>
  <c r="M29500" i="3"/>
  <c r="M29499" i="3"/>
  <c r="M29498" i="3"/>
  <c r="M29497" i="3"/>
  <c r="M29496" i="3"/>
  <c r="M29495" i="3"/>
  <c r="M29494" i="3"/>
  <c r="M29493" i="3"/>
  <c r="M29492" i="3"/>
  <c r="M29491" i="3"/>
  <c r="M29490" i="3"/>
  <c r="M29489" i="3"/>
  <c r="M29488" i="3"/>
  <c r="M29487" i="3"/>
  <c r="M29486" i="3"/>
  <c r="M29485" i="3"/>
  <c r="M29484" i="3"/>
  <c r="M29483" i="3"/>
  <c r="M29482" i="3"/>
  <c r="M29481" i="3"/>
  <c r="M29480" i="3"/>
  <c r="M29479" i="3"/>
  <c r="M29478" i="3"/>
  <c r="M29477" i="3"/>
  <c r="M29476" i="3"/>
  <c r="M29475" i="3"/>
  <c r="M29474" i="3"/>
  <c r="M29473" i="3"/>
  <c r="M29472" i="3"/>
  <c r="M29471" i="3"/>
  <c r="M29470" i="3"/>
  <c r="M29469" i="3"/>
  <c r="M29468" i="3"/>
  <c r="M29467" i="3"/>
  <c r="M29466" i="3"/>
  <c r="M29465" i="3"/>
  <c r="M29464" i="3"/>
  <c r="M29463" i="3"/>
  <c r="M29462" i="3"/>
  <c r="M29461" i="3"/>
  <c r="M29460" i="3"/>
  <c r="M29459" i="3"/>
  <c r="M29458" i="3"/>
  <c r="M29457" i="3"/>
  <c r="M29456" i="3"/>
  <c r="M29455" i="3"/>
  <c r="M29454" i="3"/>
  <c r="M29453" i="3"/>
  <c r="M29452" i="3"/>
  <c r="M29451" i="3"/>
  <c r="M29450" i="3"/>
  <c r="M29449" i="3"/>
  <c r="M29448" i="3"/>
  <c r="M29447" i="3"/>
  <c r="M29446" i="3"/>
  <c r="M29445" i="3"/>
  <c r="M29444" i="3"/>
  <c r="M29443" i="3"/>
  <c r="M29442" i="3"/>
  <c r="M29441" i="3"/>
  <c r="M29440" i="3"/>
  <c r="M29439" i="3"/>
  <c r="M29438" i="3"/>
  <c r="M29437" i="3"/>
  <c r="M29436" i="3"/>
  <c r="M29435" i="3"/>
  <c r="M29434" i="3"/>
  <c r="M29433" i="3"/>
  <c r="M29432" i="3"/>
  <c r="M29431" i="3"/>
  <c r="M29430" i="3"/>
  <c r="M29429" i="3"/>
  <c r="M29428" i="3"/>
  <c r="M29427" i="3"/>
  <c r="M29426" i="3"/>
  <c r="M29425" i="3"/>
  <c r="M29424" i="3"/>
  <c r="M29423" i="3"/>
  <c r="M29422" i="3"/>
  <c r="M29421" i="3"/>
  <c r="M29420" i="3"/>
  <c r="M29419" i="3"/>
  <c r="M29418" i="3"/>
  <c r="M29417" i="3"/>
  <c r="M29416" i="3"/>
  <c r="M29415" i="3"/>
  <c r="M29414" i="3"/>
  <c r="M29413" i="3"/>
  <c r="M29412" i="3"/>
  <c r="M29411" i="3"/>
  <c r="M29410" i="3"/>
  <c r="M29409" i="3"/>
  <c r="M29408" i="3"/>
  <c r="M29407" i="3"/>
  <c r="M29406" i="3"/>
  <c r="M29405" i="3"/>
  <c r="M29404" i="3"/>
  <c r="M29403" i="3"/>
  <c r="M29402" i="3"/>
  <c r="M29401" i="3"/>
  <c r="M29400" i="3"/>
  <c r="M29399" i="3"/>
  <c r="M29398" i="3"/>
  <c r="M29397" i="3"/>
  <c r="M29396" i="3"/>
  <c r="M29395" i="3"/>
  <c r="M29394" i="3"/>
  <c r="M29393" i="3"/>
  <c r="M29392" i="3"/>
  <c r="M29391" i="3"/>
  <c r="M29390" i="3"/>
  <c r="M29389" i="3"/>
  <c r="M29388" i="3"/>
  <c r="M29387" i="3"/>
  <c r="M29386" i="3"/>
  <c r="M29385" i="3"/>
  <c r="M29384" i="3"/>
  <c r="M29383" i="3"/>
  <c r="M29382" i="3"/>
  <c r="M29381" i="3"/>
  <c r="M29380" i="3"/>
  <c r="M29379" i="3"/>
  <c r="M29378" i="3"/>
  <c r="M29377" i="3"/>
  <c r="M29376" i="3"/>
  <c r="M29375" i="3"/>
  <c r="M29374" i="3"/>
  <c r="M29373" i="3"/>
  <c r="M29372" i="3"/>
  <c r="M29371" i="3"/>
  <c r="M29370" i="3"/>
  <c r="M29369" i="3"/>
  <c r="M29368" i="3"/>
  <c r="M29367" i="3"/>
  <c r="M29366" i="3"/>
  <c r="M29365" i="3"/>
  <c r="M29364" i="3"/>
  <c r="M29363" i="3"/>
  <c r="M29362" i="3"/>
  <c r="M29361" i="3"/>
  <c r="M29360" i="3"/>
  <c r="M29359" i="3"/>
  <c r="M29358" i="3"/>
  <c r="M29357" i="3"/>
  <c r="M29356" i="3"/>
  <c r="M29355" i="3"/>
  <c r="M29354" i="3"/>
  <c r="M29353" i="3"/>
  <c r="M29352" i="3"/>
  <c r="M29351" i="3"/>
  <c r="M29350" i="3"/>
  <c r="M29349" i="3"/>
  <c r="M29348" i="3"/>
  <c r="M29347" i="3"/>
  <c r="M29346" i="3"/>
  <c r="M29345" i="3"/>
  <c r="M29344" i="3"/>
  <c r="M29343" i="3"/>
  <c r="M29342" i="3"/>
  <c r="M29341" i="3"/>
  <c r="M29340" i="3"/>
  <c r="M29339" i="3"/>
  <c r="M29338" i="3"/>
  <c r="M29337" i="3"/>
  <c r="M29336" i="3"/>
  <c r="M29335" i="3"/>
  <c r="M29334" i="3"/>
  <c r="M29333" i="3"/>
  <c r="M29332" i="3"/>
  <c r="M29331" i="3"/>
  <c r="M29330" i="3"/>
  <c r="M29329" i="3"/>
  <c r="M29328" i="3"/>
  <c r="M29327" i="3"/>
  <c r="M29326" i="3"/>
  <c r="M29325" i="3"/>
  <c r="M29324" i="3"/>
  <c r="M29323" i="3"/>
  <c r="M29322" i="3"/>
  <c r="M29321" i="3"/>
  <c r="M29320" i="3"/>
  <c r="M29319" i="3"/>
  <c r="M29318" i="3"/>
  <c r="M29317" i="3"/>
  <c r="M29316" i="3"/>
  <c r="M29315" i="3"/>
  <c r="M29314" i="3"/>
  <c r="M29313" i="3"/>
  <c r="M29312" i="3"/>
  <c r="M29311" i="3"/>
  <c r="M29310" i="3"/>
  <c r="M29309" i="3"/>
  <c r="M29308" i="3"/>
  <c r="M29307" i="3"/>
  <c r="M29306" i="3"/>
  <c r="M29305" i="3"/>
  <c r="M29304" i="3"/>
  <c r="M29303" i="3"/>
  <c r="M29302" i="3"/>
  <c r="M29301" i="3"/>
  <c r="M29300" i="3"/>
  <c r="M29299" i="3"/>
  <c r="M29298" i="3"/>
  <c r="M29297" i="3"/>
  <c r="M29296" i="3"/>
  <c r="M29295" i="3"/>
  <c r="M29294" i="3"/>
  <c r="M29293" i="3"/>
  <c r="M29292" i="3"/>
  <c r="M29291" i="3"/>
  <c r="M29290" i="3"/>
  <c r="M29289" i="3"/>
  <c r="M29288" i="3"/>
  <c r="M29287" i="3"/>
  <c r="M29286" i="3"/>
  <c r="M29285" i="3"/>
  <c r="M29284" i="3"/>
  <c r="M29283" i="3"/>
  <c r="M29282" i="3"/>
  <c r="M29281" i="3"/>
  <c r="M29280" i="3"/>
  <c r="M29279" i="3"/>
  <c r="M29278" i="3"/>
  <c r="M29277" i="3"/>
  <c r="M29276" i="3"/>
  <c r="M29275" i="3"/>
  <c r="M29274" i="3"/>
  <c r="M29273" i="3"/>
  <c r="M29272" i="3"/>
  <c r="M29271" i="3"/>
  <c r="M29270" i="3"/>
  <c r="M29269" i="3"/>
  <c r="M29268" i="3"/>
  <c r="M29267" i="3"/>
  <c r="M29266" i="3"/>
  <c r="M29265" i="3"/>
  <c r="M29264" i="3"/>
  <c r="M29263" i="3"/>
  <c r="M29262" i="3"/>
  <c r="M29261" i="3"/>
  <c r="M29260" i="3"/>
  <c r="M29259" i="3"/>
  <c r="M29258" i="3"/>
  <c r="M29257" i="3"/>
  <c r="M29256" i="3"/>
  <c r="M29255" i="3"/>
  <c r="M29254" i="3"/>
  <c r="M29253" i="3"/>
  <c r="M29252" i="3"/>
  <c r="M29251" i="3"/>
  <c r="M29250" i="3"/>
  <c r="M29249" i="3"/>
  <c r="M29248" i="3"/>
  <c r="M29247" i="3"/>
  <c r="M29246" i="3"/>
  <c r="M29245" i="3"/>
  <c r="M29244" i="3"/>
  <c r="M29243" i="3"/>
  <c r="M29242" i="3"/>
  <c r="M29241" i="3"/>
  <c r="M29240" i="3"/>
  <c r="M29239" i="3"/>
  <c r="M29238" i="3"/>
  <c r="M29237" i="3"/>
  <c r="M29236" i="3"/>
  <c r="M29235" i="3"/>
  <c r="M29234" i="3"/>
  <c r="M29233" i="3"/>
  <c r="M29232" i="3"/>
  <c r="M29231" i="3"/>
  <c r="M29230" i="3"/>
  <c r="M29229" i="3"/>
  <c r="M29228" i="3"/>
  <c r="M29227" i="3"/>
  <c r="M29226" i="3"/>
  <c r="M29225" i="3"/>
  <c r="M29224" i="3"/>
  <c r="M29223" i="3"/>
  <c r="M29222" i="3"/>
  <c r="M29221" i="3"/>
  <c r="M29220" i="3"/>
  <c r="M29219" i="3"/>
  <c r="M29218" i="3"/>
  <c r="M29217" i="3"/>
  <c r="M29216" i="3"/>
  <c r="M29215" i="3"/>
  <c r="M29214" i="3"/>
  <c r="M29213" i="3"/>
  <c r="M29212" i="3"/>
  <c r="M29211" i="3"/>
  <c r="M29210" i="3"/>
  <c r="M29209" i="3"/>
  <c r="M29208" i="3"/>
  <c r="M29207" i="3"/>
  <c r="M29206" i="3"/>
  <c r="M29205" i="3"/>
  <c r="M29204" i="3"/>
  <c r="M29203" i="3"/>
  <c r="M29202" i="3"/>
  <c r="M29201" i="3"/>
  <c r="M29200" i="3"/>
  <c r="M29199" i="3"/>
  <c r="M29198" i="3"/>
  <c r="M29197" i="3"/>
  <c r="M29196" i="3"/>
  <c r="M29195" i="3"/>
  <c r="M29194" i="3"/>
  <c r="M29193" i="3"/>
  <c r="M29192" i="3"/>
  <c r="M29191" i="3"/>
  <c r="M29190" i="3"/>
  <c r="M29189" i="3"/>
  <c r="M29188" i="3"/>
  <c r="M29187" i="3"/>
  <c r="M29186" i="3"/>
  <c r="M29185" i="3"/>
  <c r="M29184" i="3"/>
  <c r="M29183" i="3"/>
  <c r="M29182" i="3"/>
  <c r="M29181" i="3"/>
  <c r="M29180" i="3"/>
  <c r="M29179" i="3"/>
  <c r="M29178" i="3"/>
  <c r="M29177" i="3"/>
  <c r="M29176" i="3"/>
  <c r="M29175" i="3"/>
  <c r="M29174" i="3"/>
  <c r="M29173" i="3"/>
  <c r="M29172" i="3"/>
  <c r="M29171" i="3"/>
  <c r="M29170" i="3"/>
  <c r="M29169" i="3"/>
  <c r="M29168" i="3"/>
  <c r="M29167" i="3"/>
  <c r="M29166" i="3"/>
  <c r="M29165" i="3"/>
  <c r="M29164" i="3"/>
  <c r="M29163" i="3"/>
  <c r="M29162" i="3"/>
  <c r="M29161" i="3"/>
  <c r="M29160" i="3"/>
  <c r="M29159" i="3"/>
  <c r="M29158" i="3"/>
  <c r="M29157" i="3"/>
  <c r="M29156" i="3"/>
  <c r="M29155" i="3"/>
  <c r="M29154" i="3"/>
  <c r="M29153" i="3"/>
  <c r="M29152" i="3"/>
  <c r="M29151" i="3"/>
  <c r="M29150" i="3"/>
  <c r="M29149" i="3"/>
  <c r="M29148" i="3"/>
  <c r="M29147" i="3"/>
  <c r="M29146" i="3"/>
  <c r="M29145" i="3"/>
  <c r="M29144" i="3"/>
  <c r="M29143" i="3"/>
  <c r="M29142" i="3"/>
  <c r="M29141" i="3"/>
  <c r="M29140" i="3"/>
  <c r="M29139" i="3"/>
  <c r="M29138" i="3"/>
  <c r="M29137" i="3"/>
  <c r="M29136" i="3"/>
  <c r="M29135" i="3"/>
  <c r="M29134" i="3"/>
  <c r="M29133" i="3"/>
  <c r="M29132" i="3"/>
  <c r="M29131" i="3"/>
  <c r="M29130" i="3"/>
  <c r="M29129" i="3"/>
  <c r="M29128" i="3"/>
  <c r="M29127" i="3"/>
  <c r="M29126" i="3"/>
  <c r="M29125" i="3"/>
  <c r="M29124" i="3"/>
  <c r="M29123" i="3"/>
  <c r="M29122" i="3"/>
  <c r="M29121" i="3"/>
  <c r="M29120" i="3"/>
  <c r="M29119" i="3"/>
  <c r="M29118" i="3"/>
  <c r="M29117" i="3"/>
  <c r="M29116" i="3"/>
  <c r="M29115" i="3"/>
  <c r="M29114" i="3"/>
  <c r="M29113" i="3"/>
  <c r="M29112" i="3"/>
  <c r="M29111" i="3"/>
  <c r="M29110" i="3"/>
  <c r="M29109" i="3"/>
  <c r="M29108" i="3"/>
  <c r="M29107" i="3"/>
  <c r="M29106" i="3"/>
  <c r="M29105" i="3"/>
  <c r="M29104" i="3"/>
  <c r="M29103" i="3"/>
  <c r="M29102" i="3"/>
  <c r="M29101" i="3"/>
  <c r="M29100" i="3"/>
  <c r="M29099" i="3"/>
  <c r="M29098" i="3"/>
  <c r="M29097" i="3"/>
  <c r="M29096" i="3"/>
  <c r="M29095" i="3"/>
  <c r="M29094" i="3"/>
  <c r="M29093" i="3"/>
  <c r="M29092" i="3"/>
  <c r="M29091" i="3"/>
  <c r="M29090" i="3"/>
  <c r="M29089" i="3"/>
  <c r="M29088" i="3"/>
  <c r="M29087" i="3"/>
  <c r="M29086" i="3"/>
  <c r="M29085" i="3"/>
  <c r="M29084" i="3"/>
  <c r="M29083" i="3"/>
  <c r="M29082" i="3"/>
  <c r="M29081" i="3"/>
  <c r="M29080" i="3"/>
  <c r="M29079" i="3"/>
  <c r="M29078" i="3"/>
  <c r="M29077" i="3"/>
  <c r="M29076" i="3"/>
  <c r="M29075" i="3"/>
  <c r="M29074" i="3"/>
  <c r="M29073" i="3"/>
  <c r="M29072" i="3"/>
  <c r="M29071" i="3"/>
  <c r="M29070" i="3"/>
  <c r="M29069" i="3"/>
  <c r="M29068" i="3"/>
  <c r="M29067" i="3"/>
  <c r="M29066" i="3"/>
  <c r="M29065" i="3"/>
  <c r="M29064" i="3"/>
  <c r="M29063" i="3"/>
  <c r="M29062" i="3"/>
  <c r="M29061" i="3"/>
  <c r="M29060" i="3"/>
  <c r="M29059" i="3"/>
  <c r="M29058" i="3"/>
  <c r="M29057" i="3"/>
  <c r="M29056" i="3"/>
  <c r="M29055" i="3"/>
  <c r="M29054" i="3"/>
  <c r="M29053" i="3"/>
  <c r="M29052" i="3"/>
  <c r="M29051" i="3"/>
  <c r="M29050" i="3"/>
  <c r="M29049" i="3"/>
  <c r="M29048" i="3"/>
  <c r="M29047" i="3"/>
  <c r="M29046" i="3"/>
  <c r="M29045" i="3"/>
  <c r="M29044" i="3"/>
  <c r="M29043" i="3"/>
  <c r="M29042" i="3"/>
  <c r="M29041" i="3"/>
  <c r="M29040" i="3"/>
  <c r="M29039" i="3"/>
  <c r="M29038" i="3"/>
  <c r="M29037" i="3"/>
  <c r="M29036" i="3"/>
  <c r="M29035" i="3"/>
  <c r="M29034" i="3"/>
  <c r="M29033" i="3"/>
  <c r="M29032" i="3"/>
  <c r="M29031" i="3"/>
  <c r="M29030" i="3"/>
  <c r="M29029" i="3"/>
  <c r="M29028" i="3"/>
  <c r="M29027" i="3"/>
  <c r="M29026" i="3"/>
  <c r="M29025" i="3"/>
  <c r="M29024" i="3"/>
  <c r="M29023" i="3"/>
  <c r="M29022" i="3"/>
  <c r="M29021" i="3"/>
  <c r="M29020" i="3"/>
  <c r="M29019" i="3"/>
  <c r="M29018" i="3"/>
  <c r="M29017" i="3"/>
  <c r="M29016" i="3"/>
  <c r="M29015" i="3"/>
  <c r="M29014" i="3"/>
  <c r="M29013" i="3"/>
  <c r="M29012" i="3"/>
  <c r="M29011" i="3"/>
  <c r="M29010" i="3"/>
  <c r="M29009" i="3"/>
  <c r="M29008" i="3"/>
  <c r="M29007" i="3"/>
  <c r="M29006" i="3"/>
  <c r="M29005" i="3"/>
  <c r="M29004" i="3"/>
  <c r="M29003" i="3"/>
  <c r="M29002" i="3"/>
  <c r="M29001" i="3"/>
  <c r="M29000" i="3"/>
  <c r="M28999" i="3"/>
  <c r="M28998" i="3"/>
  <c r="M28997" i="3"/>
  <c r="M28996" i="3"/>
  <c r="M28995" i="3"/>
  <c r="M28994" i="3"/>
  <c r="M28993" i="3"/>
  <c r="M28992" i="3"/>
  <c r="M28991" i="3"/>
  <c r="M28990" i="3"/>
  <c r="M28989" i="3"/>
  <c r="M28988" i="3"/>
  <c r="M28987" i="3"/>
  <c r="M28986" i="3"/>
  <c r="M28985" i="3"/>
  <c r="M28984" i="3"/>
  <c r="M28983" i="3"/>
  <c r="M28982" i="3"/>
  <c r="M28981" i="3"/>
  <c r="M28980" i="3"/>
  <c r="M28979" i="3"/>
  <c r="M28978" i="3"/>
  <c r="M28977" i="3"/>
  <c r="M28976" i="3"/>
  <c r="M28975" i="3"/>
  <c r="M28974" i="3"/>
  <c r="M28973" i="3"/>
  <c r="M28972" i="3"/>
  <c r="M28971" i="3"/>
  <c r="M28970" i="3"/>
  <c r="M28969" i="3"/>
  <c r="M28968" i="3"/>
  <c r="M28967" i="3"/>
  <c r="M28966" i="3"/>
  <c r="M28965" i="3"/>
  <c r="M28964" i="3"/>
  <c r="M28963" i="3"/>
  <c r="M28962" i="3"/>
  <c r="M28961" i="3"/>
  <c r="M28960" i="3"/>
  <c r="M28959" i="3"/>
  <c r="M28958" i="3"/>
  <c r="M28957" i="3"/>
  <c r="M28956" i="3"/>
  <c r="M28955" i="3"/>
  <c r="M28954" i="3"/>
  <c r="M28953" i="3"/>
  <c r="M28952" i="3"/>
  <c r="M28951" i="3"/>
  <c r="M28950" i="3"/>
  <c r="M28949" i="3"/>
  <c r="M28948" i="3"/>
  <c r="M28947" i="3"/>
  <c r="M28946" i="3"/>
  <c r="M28945" i="3"/>
  <c r="M28944" i="3"/>
  <c r="M28943" i="3"/>
  <c r="M28942" i="3"/>
  <c r="M28941" i="3"/>
  <c r="M28940" i="3"/>
  <c r="M28939" i="3"/>
  <c r="M28938" i="3"/>
  <c r="M28937" i="3"/>
  <c r="M28936" i="3"/>
  <c r="M28935" i="3"/>
  <c r="M28934" i="3"/>
  <c r="M28933" i="3"/>
  <c r="M28932" i="3"/>
  <c r="M28931" i="3"/>
  <c r="M28930" i="3"/>
  <c r="M28929" i="3"/>
  <c r="M28928" i="3"/>
  <c r="M28927" i="3"/>
  <c r="M28926" i="3"/>
  <c r="M28925" i="3"/>
  <c r="M28924" i="3"/>
  <c r="M28923" i="3"/>
  <c r="M28922" i="3"/>
  <c r="M28921" i="3"/>
  <c r="M28920" i="3"/>
  <c r="M28919" i="3"/>
  <c r="M28918" i="3"/>
  <c r="M28917" i="3"/>
  <c r="M28916" i="3"/>
  <c r="M28915" i="3"/>
  <c r="M28914" i="3"/>
  <c r="M28913" i="3"/>
  <c r="M28912" i="3"/>
  <c r="M28911" i="3"/>
  <c r="M28910" i="3"/>
  <c r="M28909" i="3"/>
  <c r="M28908" i="3"/>
  <c r="M28907" i="3"/>
  <c r="M28906" i="3"/>
  <c r="M28905" i="3"/>
  <c r="M28904" i="3"/>
  <c r="M28903" i="3"/>
  <c r="M28902" i="3"/>
  <c r="M28901" i="3"/>
  <c r="M28900" i="3"/>
  <c r="M28899" i="3"/>
  <c r="M28898" i="3"/>
  <c r="M28897" i="3"/>
  <c r="M28896" i="3"/>
  <c r="M28895" i="3"/>
  <c r="M28894" i="3"/>
  <c r="M28893" i="3"/>
  <c r="M28892" i="3"/>
  <c r="M28891" i="3"/>
  <c r="M28890" i="3"/>
  <c r="M28889" i="3"/>
  <c r="M28888" i="3"/>
  <c r="M28887" i="3"/>
  <c r="M28886" i="3"/>
  <c r="M28885" i="3"/>
  <c r="M28884" i="3"/>
  <c r="M28883" i="3"/>
  <c r="M28882" i="3"/>
  <c r="M28881" i="3"/>
  <c r="M28880" i="3"/>
  <c r="M28879" i="3"/>
  <c r="M28878" i="3"/>
  <c r="M28877" i="3"/>
  <c r="M28876" i="3"/>
  <c r="M28875" i="3"/>
  <c r="M28874" i="3"/>
  <c r="M28873" i="3"/>
  <c r="M28872" i="3"/>
  <c r="M28871" i="3"/>
  <c r="M28870" i="3"/>
  <c r="M28869" i="3"/>
  <c r="M28868" i="3"/>
  <c r="M28867" i="3"/>
  <c r="M28866" i="3"/>
  <c r="M28865" i="3"/>
  <c r="M28864" i="3"/>
  <c r="M28863" i="3"/>
  <c r="M28862" i="3"/>
  <c r="M28861" i="3"/>
  <c r="M28860" i="3"/>
  <c r="M28859" i="3"/>
  <c r="M28858" i="3"/>
  <c r="M28857" i="3"/>
  <c r="M28856" i="3"/>
  <c r="M28855" i="3"/>
  <c r="M28854" i="3"/>
  <c r="M28853" i="3"/>
  <c r="M28852" i="3"/>
  <c r="M28851" i="3"/>
  <c r="M28850" i="3"/>
  <c r="M28849" i="3"/>
  <c r="M28848" i="3"/>
  <c r="M28847" i="3"/>
  <c r="M28846" i="3"/>
  <c r="M28845" i="3"/>
  <c r="M28844" i="3"/>
  <c r="M28843" i="3"/>
  <c r="M28842" i="3"/>
  <c r="M28841" i="3"/>
  <c r="M28840" i="3"/>
  <c r="M28839" i="3"/>
  <c r="M28838" i="3"/>
  <c r="M28837" i="3"/>
  <c r="M28836" i="3"/>
  <c r="M28835" i="3"/>
  <c r="M28834" i="3"/>
  <c r="M28833" i="3"/>
  <c r="M28832" i="3"/>
  <c r="M28831" i="3"/>
  <c r="M28830" i="3"/>
  <c r="M28829" i="3"/>
  <c r="M28828" i="3"/>
  <c r="M28827" i="3"/>
  <c r="M28826" i="3"/>
  <c r="M28825" i="3"/>
  <c r="M28824" i="3"/>
  <c r="M28823" i="3"/>
  <c r="M28822" i="3"/>
  <c r="M28821" i="3"/>
  <c r="M28820" i="3"/>
  <c r="M28819" i="3"/>
  <c r="M28818" i="3"/>
  <c r="M28817" i="3"/>
  <c r="M28816" i="3"/>
  <c r="M28815" i="3"/>
  <c r="M28814" i="3"/>
  <c r="M28813" i="3"/>
  <c r="M28812" i="3"/>
  <c r="M28811" i="3"/>
  <c r="M28810" i="3"/>
  <c r="M28809" i="3"/>
  <c r="M28808" i="3"/>
  <c r="M28807" i="3"/>
  <c r="M28806" i="3"/>
  <c r="M28805" i="3"/>
  <c r="M28804" i="3"/>
  <c r="M28803" i="3"/>
  <c r="M28802" i="3"/>
  <c r="M28801" i="3"/>
  <c r="M28800" i="3"/>
  <c r="M28799" i="3"/>
  <c r="M28798" i="3"/>
  <c r="M28797" i="3"/>
  <c r="M28796" i="3"/>
  <c r="M28795" i="3"/>
  <c r="M28794" i="3"/>
  <c r="M28793" i="3"/>
  <c r="M28792" i="3"/>
  <c r="M28791" i="3"/>
  <c r="M28790" i="3"/>
  <c r="M28789" i="3"/>
  <c r="M28788" i="3"/>
  <c r="M28787" i="3"/>
  <c r="M28786" i="3"/>
  <c r="M28785" i="3"/>
  <c r="M28784" i="3"/>
  <c r="M28783" i="3"/>
  <c r="M28782" i="3"/>
  <c r="M28781" i="3"/>
  <c r="M28780" i="3"/>
  <c r="M28779" i="3"/>
  <c r="M28778" i="3"/>
  <c r="M28777" i="3"/>
  <c r="M28776" i="3"/>
  <c r="M28775" i="3"/>
  <c r="M28774" i="3"/>
  <c r="M28773" i="3"/>
  <c r="M28772" i="3"/>
  <c r="M28771" i="3"/>
  <c r="M28770" i="3"/>
  <c r="M28769" i="3"/>
  <c r="M28768" i="3"/>
  <c r="M28767" i="3"/>
  <c r="M28766" i="3"/>
  <c r="M28765" i="3"/>
  <c r="M28764" i="3"/>
  <c r="M28763" i="3"/>
  <c r="M28762" i="3"/>
  <c r="M28761" i="3"/>
  <c r="M28760" i="3"/>
  <c r="M28759" i="3"/>
  <c r="M28758" i="3"/>
  <c r="M28757" i="3"/>
  <c r="M28756" i="3"/>
  <c r="M28755" i="3"/>
  <c r="M28754" i="3"/>
  <c r="M28753" i="3"/>
  <c r="M28752" i="3"/>
  <c r="M28751" i="3"/>
  <c r="M28750" i="3"/>
  <c r="M28749" i="3"/>
  <c r="M28748" i="3"/>
  <c r="M28747" i="3"/>
  <c r="M28746" i="3"/>
  <c r="M28745" i="3"/>
  <c r="M28744" i="3"/>
  <c r="M28743" i="3"/>
  <c r="M28742" i="3"/>
  <c r="M28741" i="3"/>
  <c r="M28740" i="3"/>
  <c r="M28739" i="3"/>
  <c r="M28738" i="3"/>
  <c r="M28737" i="3"/>
  <c r="M28736" i="3"/>
  <c r="M28735" i="3"/>
  <c r="M28734" i="3"/>
  <c r="M28733" i="3"/>
  <c r="M28732" i="3"/>
  <c r="M28731" i="3"/>
  <c r="M28730" i="3"/>
  <c r="M28729" i="3"/>
  <c r="M28728" i="3"/>
  <c r="M28727" i="3"/>
  <c r="M28726" i="3"/>
  <c r="M28725" i="3"/>
  <c r="M28724" i="3"/>
  <c r="M28723" i="3"/>
  <c r="M28722" i="3"/>
  <c r="M28721" i="3"/>
  <c r="M28720" i="3"/>
  <c r="M28719" i="3"/>
  <c r="M28718" i="3"/>
  <c r="M28717" i="3"/>
  <c r="M28716" i="3"/>
  <c r="M28715" i="3"/>
  <c r="M28714" i="3"/>
  <c r="M28713" i="3"/>
  <c r="M28712" i="3"/>
  <c r="M28711" i="3"/>
  <c r="M28710" i="3"/>
  <c r="M28709" i="3"/>
  <c r="M28708" i="3"/>
  <c r="M28707" i="3"/>
  <c r="M28706" i="3"/>
  <c r="M28705" i="3"/>
  <c r="M28704" i="3"/>
  <c r="M28703" i="3"/>
  <c r="M28702" i="3"/>
  <c r="M28701" i="3"/>
  <c r="M28700" i="3"/>
  <c r="M28699" i="3"/>
  <c r="M28698" i="3"/>
  <c r="M28697" i="3"/>
  <c r="M28696" i="3"/>
  <c r="M28695" i="3"/>
  <c r="M28694" i="3"/>
  <c r="M28693" i="3"/>
  <c r="M28692" i="3"/>
  <c r="M28691" i="3"/>
  <c r="M28690" i="3"/>
  <c r="M28689" i="3"/>
  <c r="M28688" i="3"/>
  <c r="M28687" i="3"/>
  <c r="M28686" i="3"/>
  <c r="M28685" i="3"/>
  <c r="M28684" i="3"/>
  <c r="M28683" i="3"/>
  <c r="M28682" i="3"/>
  <c r="M28681" i="3"/>
  <c r="M28680" i="3"/>
  <c r="M28679" i="3"/>
  <c r="M28678" i="3"/>
  <c r="M28677" i="3"/>
  <c r="M28676" i="3"/>
  <c r="M28675" i="3"/>
  <c r="M28674" i="3"/>
  <c r="M28673" i="3"/>
  <c r="M28672" i="3"/>
  <c r="M28671" i="3"/>
  <c r="M28670" i="3"/>
  <c r="M28669" i="3"/>
  <c r="M28668" i="3"/>
  <c r="M28667" i="3"/>
  <c r="M28666" i="3"/>
  <c r="M28665" i="3"/>
  <c r="M28664" i="3"/>
  <c r="M28663" i="3"/>
  <c r="M28662" i="3"/>
  <c r="M28661" i="3"/>
  <c r="M28660" i="3"/>
  <c r="M28659" i="3"/>
  <c r="M28658" i="3"/>
  <c r="M28657" i="3"/>
  <c r="M28656" i="3"/>
  <c r="M28655" i="3"/>
  <c r="M28654" i="3"/>
  <c r="M28653" i="3"/>
  <c r="M28652" i="3"/>
  <c r="M28651" i="3"/>
  <c r="M28650" i="3"/>
  <c r="M28649" i="3"/>
  <c r="M28648" i="3"/>
  <c r="M28647" i="3"/>
  <c r="M28646" i="3"/>
  <c r="M28645" i="3"/>
  <c r="M28644" i="3"/>
  <c r="M28643" i="3"/>
  <c r="M28642" i="3"/>
  <c r="M28641" i="3"/>
  <c r="M28640" i="3"/>
  <c r="M28639" i="3"/>
  <c r="M28638" i="3"/>
  <c r="M28637" i="3"/>
  <c r="M28636" i="3"/>
  <c r="M28635" i="3"/>
  <c r="M28634" i="3"/>
  <c r="M28633" i="3"/>
  <c r="M28632" i="3"/>
  <c r="M28631" i="3"/>
  <c r="M28630" i="3"/>
  <c r="M28629" i="3"/>
  <c r="M28628" i="3"/>
  <c r="M28627" i="3"/>
  <c r="M28626" i="3"/>
  <c r="M28625" i="3"/>
  <c r="M28624" i="3"/>
  <c r="M28623" i="3"/>
  <c r="M28622" i="3"/>
  <c r="M28621" i="3"/>
  <c r="M28620" i="3"/>
  <c r="M28619" i="3"/>
  <c r="M28618" i="3"/>
  <c r="M28617" i="3"/>
  <c r="M28616" i="3"/>
  <c r="M28615" i="3"/>
  <c r="M28614" i="3"/>
  <c r="M28613" i="3"/>
  <c r="M28612" i="3"/>
  <c r="M28611" i="3"/>
  <c r="M28610" i="3"/>
  <c r="M28609" i="3"/>
  <c r="M28608" i="3"/>
  <c r="M28607" i="3"/>
  <c r="M28606" i="3"/>
  <c r="M28605" i="3"/>
  <c r="M28604" i="3"/>
  <c r="M28603" i="3"/>
  <c r="M28602" i="3"/>
  <c r="M28601" i="3"/>
  <c r="M28600" i="3"/>
  <c r="M28599" i="3"/>
  <c r="M28598" i="3"/>
  <c r="M28597" i="3"/>
  <c r="M28596" i="3"/>
  <c r="M28595" i="3"/>
  <c r="M28594" i="3"/>
  <c r="M28593" i="3"/>
  <c r="M28592" i="3"/>
  <c r="M28591" i="3"/>
  <c r="M28590" i="3"/>
  <c r="M28589" i="3"/>
  <c r="M28588" i="3"/>
  <c r="M28587" i="3"/>
  <c r="M28586" i="3"/>
  <c r="M28585" i="3"/>
  <c r="M28584" i="3"/>
  <c r="M28583" i="3"/>
  <c r="M28582" i="3"/>
  <c r="M28581" i="3"/>
  <c r="M28580" i="3"/>
  <c r="M28579" i="3"/>
  <c r="M28578" i="3"/>
  <c r="M28577" i="3"/>
  <c r="M28576" i="3"/>
  <c r="M28575" i="3"/>
  <c r="M28574" i="3"/>
  <c r="M28573" i="3"/>
  <c r="M28572" i="3"/>
  <c r="M28571" i="3"/>
  <c r="M28570" i="3"/>
  <c r="M28569" i="3"/>
  <c r="M28568" i="3"/>
  <c r="M28567" i="3"/>
  <c r="M28566" i="3"/>
  <c r="M28565" i="3"/>
  <c r="M28564" i="3"/>
  <c r="M28563" i="3"/>
  <c r="M28562" i="3"/>
  <c r="M28561" i="3"/>
  <c r="M28560" i="3"/>
  <c r="M28559" i="3"/>
  <c r="M28558" i="3"/>
  <c r="M28557" i="3"/>
  <c r="M28556" i="3"/>
  <c r="M28555" i="3"/>
  <c r="M28554" i="3"/>
  <c r="M28553" i="3"/>
  <c r="M28552" i="3"/>
  <c r="M28551" i="3"/>
  <c r="M28550" i="3"/>
  <c r="M28549" i="3"/>
  <c r="M28548" i="3"/>
  <c r="M28547" i="3"/>
  <c r="M28546" i="3"/>
  <c r="M28545" i="3"/>
  <c r="M28544" i="3"/>
  <c r="M28543" i="3"/>
  <c r="M28542" i="3"/>
  <c r="M28541" i="3"/>
  <c r="M28540" i="3"/>
  <c r="M28539" i="3"/>
  <c r="M28538" i="3"/>
  <c r="M28537" i="3"/>
  <c r="M28536" i="3"/>
  <c r="M28535" i="3"/>
  <c r="M28534" i="3"/>
  <c r="M28533" i="3"/>
  <c r="M28532" i="3"/>
  <c r="M28531" i="3"/>
  <c r="M28530" i="3"/>
  <c r="M28529" i="3"/>
  <c r="M28528" i="3"/>
  <c r="M28527" i="3"/>
  <c r="M28526" i="3"/>
  <c r="M28525" i="3"/>
  <c r="M28524" i="3"/>
  <c r="M28523" i="3"/>
  <c r="M28522" i="3"/>
  <c r="M28521" i="3"/>
  <c r="M28520" i="3"/>
  <c r="M28519" i="3"/>
  <c r="M28518" i="3"/>
  <c r="M28517" i="3"/>
  <c r="M28516" i="3"/>
  <c r="M28515" i="3"/>
  <c r="M28514" i="3"/>
  <c r="M28513" i="3"/>
  <c r="M28512" i="3"/>
  <c r="M28511" i="3"/>
  <c r="M28510" i="3"/>
  <c r="M28509" i="3"/>
  <c r="M28508" i="3"/>
  <c r="M28507" i="3"/>
  <c r="M28506" i="3"/>
  <c r="M28505" i="3"/>
  <c r="M28504" i="3"/>
  <c r="M28503" i="3"/>
  <c r="M28502" i="3"/>
  <c r="M28501" i="3"/>
  <c r="M28500" i="3"/>
  <c r="M28499" i="3"/>
  <c r="M28498" i="3"/>
  <c r="M28497" i="3"/>
  <c r="M28496" i="3"/>
  <c r="M28495" i="3"/>
  <c r="M28494" i="3"/>
  <c r="M28493" i="3"/>
  <c r="M28492" i="3"/>
  <c r="M28491" i="3"/>
  <c r="M28490" i="3"/>
  <c r="M28489" i="3"/>
  <c r="M28488" i="3"/>
  <c r="M28487" i="3"/>
  <c r="M28486" i="3"/>
  <c r="M28485" i="3"/>
  <c r="M28484" i="3"/>
  <c r="M28483" i="3"/>
  <c r="M28482" i="3"/>
  <c r="M28481" i="3"/>
  <c r="M28480" i="3"/>
  <c r="M28479" i="3"/>
  <c r="M28478" i="3"/>
  <c r="M28477" i="3"/>
  <c r="M28476" i="3"/>
  <c r="M28475" i="3"/>
  <c r="M28474" i="3"/>
  <c r="M28473" i="3"/>
  <c r="M28472" i="3"/>
  <c r="M28471" i="3"/>
  <c r="M28470" i="3"/>
  <c r="M28469" i="3"/>
  <c r="M28468" i="3"/>
  <c r="M28467" i="3"/>
  <c r="M28466" i="3"/>
  <c r="M28465" i="3"/>
  <c r="M28464" i="3"/>
  <c r="M28463" i="3"/>
  <c r="M28462" i="3"/>
  <c r="M28461" i="3"/>
  <c r="M28460" i="3"/>
  <c r="M28459" i="3"/>
  <c r="M28458" i="3"/>
  <c r="M28457" i="3"/>
  <c r="M28456" i="3"/>
  <c r="M28455" i="3"/>
  <c r="M28454" i="3"/>
  <c r="M28453" i="3"/>
  <c r="M28452" i="3"/>
  <c r="M28451" i="3"/>
  <c r="M28450" i="3"/>
  <c r="M28449" i="3"/>
  <c r="M28448" i="3"/>
  <c r="M28447" i="3"/>
  <c r="M28446" i="3"/>
  <c r="M28445" i="3"/>
  <c r="M28444" i="3"/>
  <c r="M28443" i="3"/>
  <c r="M28442" i="3"/>
  <c r="M28441" i="3"/>
  <c r="M28440" i="3"/>
  <c r="M28439" i="3"/>
  <c r="M28438" i="3"/>
  <c r="M28437" i="3"/>
  <c r="M28436" i="3"/>
  <c r="M28435" i="3"/>
  <c r="M28434" i="3"/>
  <c r="M28433" i="3"/>
  <c r="M28432" i="3"/>
  <c r="M28431" i="3"/>
  <c r="M28430" i="3"/>
  <c r="M28429" i="3"/>
  <c r="M28428" i="3"/>
  <c r="M28427" i="3"/>
  <c r="M28426" i="3"/>
  <c r="M28425" i="3"/>
  <c r="M28424" i="3"/>
  <c r="M28423" i="3"/>
  <c r="M28422" i="3"/>
  <c r="M28421" i="3"/>
  <c r="M28420" i="3"/>
  <c r="M28419" i="3"/>
  <c r="M28418" i="3"/>
  <c r="M28417" i="3"/>
  <c r="M28416" i="3"/>
  <c r="M28415" i="3"/>
  <c r="M28414" i="3"/>
  <c r="M28413" i="3"/>
  <c r="M28412" i="3"/>
  <c r="M28411" i="3"/>
  <c r="M28410" i="3"/>
  <c r="M28409" i="3"/>
  <c r="M28408" i="3"/>
  <c r="M28407" i="3"/>
  <c r="M28406" i="3"/>
  <c r="M28405" i="3"/>
  <c r="M28404" i="3"/>
  <c r="M28403" i="3"/>
  <c r="M28402" i="3"/>
  <c r="M28401" i="3"/>
  <c r="M28400" i="3"/>
  <c r="M28399" i="3"/>
  <c r="M28398" i="3"/>
  <c r="M28397" i="3"/>
  <c r="M28396" i="3"/>
  <c r="M28395" i="3"/>
  <c r="M28394" i="3"/>
  <c r="M28393" i="3"/>
  <c r="M28392" i="3"/>
  <c r="M28391" i="3"/>
  <c r="M28390" i="3"/>
  <c r="M28389" i="3"/>
  <c r="M28388" i="3"/>
  <c r="M28387" i="3"/>
  <c r="M28386" i="3"/>
  <c r="M28385" i="3"/>
  <c r="M28384" i="3"/>
  <c r="M28383" i="3"/>
  <c r="M28382" i="3"/>
  <c r="M28381" i="3"/>
  <c r="M28380" i="3"/>
  <c r="M28379" i="3"/>
  <c r="M28378" i="3"/>
  <c r="M28377" i="3"/>
  <c r="M28376" i="3"/>
  <c r="M28375" i="3"/>
  <c r="M28374" i="3"/>
  <c r="M28373" i="3"/>
  <c r="M28372" i="3"/>
  <c r="M28371" i="3"/>
  <c r="M28370" i="3"/>
  <c r="M28369" i="3"/>
  <c r="M28368" i="3"/>
  <c r="M28367" i="3"/>
  <c r="M28366" i="3"/>
  <c r="M28365" i="3"/>
  <c r="M28364" i="3"/>
  <c r="M28363" i="3"/>
  <c r="M28362" i="3"/>
  <c r="M28361" i="3"/>
  <c r="M28360" i="3"/>
  <c r="M28359" i="3"/>
  <c r="M28358" i="3"/>
  <c r="M28357" i="3"/>
  <c r="M28356" i="3"/>
  <c r="M28355" i="3"/>
  <c r="M28354" i="3"/>
  <c r="M28353" i="3"/>
  <c r="M28352" i="3"/>
  <c r="M28351" i="3"/>
  <c r="M28350" i="3"/>
  <c r="M28349" i="3"/>
  <c r="M28348" i="3"/>
  <c r="M28347" i="3"/>
  <c r="M28346" i="3"/>
  <c r="M28345" i="3"/>
  <c r="M28344" i="3"/>
  <c r="M28343" i="3"/>
  <c r="M28342" i="3"/>
  <c r="M28341" i="3"/>
  <c r="M28340" i="3"/>
  <c r="M28339" i="3"/>
  <c r="M28338" i="3"/>
  <c r="M28337" i="3"/>
  <c r="M28336" i="3"/>
  <c r="M28335" i="3"/>
  <c r="M28334" i="3"/>
  <c r="M28333" i="3"/>
  <c r="M28332" i="3"/>
  <c r="M28331" i="3"/>
  <c r="M28330" i="3"/>
  <c r="M28329" i="3"/>
  <c r="M28328" i="3"/>
  <c r="M28327" i="3"/>
  <c r="M28326" i="3"/>
  <c r="M28325" i="3"/>
  <c r="M28324" i="3"/>
  <c r="M28323" i="3"/>
  <c r="M28322" i="3"/>
  <c r="M28321" i="3"/>
  <c r="M28320" i="3"/>
  <c r="M28319" i="3"/>
  <c r="M28318" i="3"/>
  <c r="M28317" i="3"/>
  <c r="M28316" i="3"/>
  <c r="M28315" i="3"/>
  <c r="M28314" i="3"/>
  <c r="M28313" i="3"/>
  <c r="M28312" i="3"/>
  <c r="M28311" i="3"/>
  <c r="M28310" i="3"/>
  <c r="M28309" i="3"/>
  <c r="M28308" i="3"/>
  <c r="M28307" i="3"/>
  <c r="M28306" i="3"/>
  <c r="M28305" i="3"/>
  <c r="M28304" i="3"/>
  <c r="M28303" i="3"/>
  <c r="M28302" i="3"/>
  <c r="M28301" i="3"/>
  <c r="M28300" i="3"/>
  <c r="M28299" i="3"/>
  <c r="M28298" i="3"/>
  <c r="M28297" i="3"/>
  <c r="M28296" i="3"/>
  <c r="M28295" i="3"/>
  <c r="M28294" i="3"/>
  <c r="M28293" i="3"/>
  <c r="M28292" i="3"/>
  <c r="M28291" i="3"/>
  <c r="M28290" i="3"/>
  <c r="M28289" i="3"/>
  <c r="M28288" i="3"/>
  <c r="M28287" i="3"/>
  <c r="M28286" i="3"/>
  <c r="M28285" i="3"/>
  <c r="M28284" i="3"/>
  <c r="M28283" i="3"/>
  <c r="M28282" i="3"/>
  <c r="M28281" i="3"/>
  <c r="M28280" i="3"/>
  <c r="M28279" i="3"/>
  <c r="M28278" i="3"/>
  <c r="M28277" i="3"/>
  <c r="M28276" i="3"/>
  <c r="M28275" i="3"/>
  <c r="M28274" i="3"/>
  <c r="M28273" i="3"/>
  <c r="M28272" i="3"/>
  <c r="M28271" i="3"/>
  <c r="M28270" i="3"/>
  <c r="M28269" i="3"/>
  <c r="M28268" i="3"/>
  <c r="M28267" i="3"/>
  <c r="M28266" i="3"/>
  <c r="M28265" i="3"/>
  <c r="M28264" i="3"/>
  <c r="M28263" i="3"/>
  <c r="M28262" i="3"/>
  <c r="M28261" i="3"/>
  <c r="M28260" i="3"/>
  <c r="M28259" i="3"/>
  <c r="M28258" i="3"/>
  <c r="M28257" i="3"/>
  <c r="M28256" i="3"/>
  <c r="M28255" i="3"/>
  <c r="M28254" i="3"/>
  <c r="M28253" i="3"/>
  <c r="M28252" i="3"/>
  <c r="M28251" i="3"/>
  <c r="M28250" i="3"/>
  <c r="M28249" i="3"/>
  <c r="M28248" i="3"/>
  <c r="M28247" i="3"/>
  <c r="M28246" i="3"/>
  <c r="M28245" i="3"/>
  <c r="M28244" i="3"/>
  <c r="M28243" i="3"/>
  <c r="M28242" i="3"/>
  <c r="M28241" i="3"/>
  <c r="M28240" i="3"/>
  <c r="M28239" i="3"/>
  <c r="M28238" i="3"/>
  <c r="M28237" i="3"/>
  <c r="M28236" i="3"/>
  <c r="M28235" i="3"/>
  <c r="M28234" i="3"/>
  <c r="M28233" i="3"/>
  <c r="M28232" i="3"/>
  <c r="M28231" i="3"/>
  <c r="M28230" i="3"/>
  <c r="M28229" i="3"/>
  <c r="M28228" i="3"/>
  <c r="M28227" i="3"/>
  <c r="M28226" i="3"/>
  <c r="M28225" i="3"/>
  <c r="M28224" i="3"/>
  <c r="M28223" i="3"/>
  <c r="M28222" i="3"/>
  <c r="M28221" i="3"/>
  <c r="M28220" i="3"/>
  <c r="M28219" i="3"/>
  <c r="M28218" i="3"/>
  <c r="M28217" i="3"/>
  <c r="M28216" i="3"/>
  <c r="M28215" i="3"/>
  <c r="M28214" i="3"/>
  <c r="M28213" i="3"/>
  <c r="M28212" i="3"/>
  <c r="M28211" i="3"/>
  <c r="M28210" i="3"/>
  <c r="M28209" i="3"/>
  <c r="M28208" i="3"/>
  <c r="M28207" i="3"/>
  <c r="M28206" i="3"/>
  <c r="M28205" i="3"/>
  <c r="M28204" i="3"/>
  <c r="M28203" i="3"/>
  <c r="M28202" i="3"/>
  <c r="M28201" i="3"/>
  <c r="M28200" i="3"/>
  <c r="M28199" i="3"/>
  <c r="M28198" i="3"/>
  <c r="M28197" i="3"/>
  <c r="M28196" i="3"/>
  <c r="M28195" i="3"/>
  <c r="M28194" i="3"/>
  <c r="M28193" i="3"/>
  <c r="M28192" i="3"/>
  <c r="M28191" i="3"/>
  <c r="M28190" i="3"/>
  <c r="M28189" i="3"/>
  <c r="M28188" i="3"/>
  <c r="M28187" i="3"/>
  <c r="M28186" i="3"/>
  <c r="M28185" i="3"/>
  <c r="M28184" i="3"/>
  <c r="M28183" i="3"/>
  <c r="M28182" i="3"/>
  <c r="M28181" i="3"/>
  <c r="M28180" i="3"/>
  <c r="M28179" i="3"/>
  <c r="M28178" i="3"/>
  <c r="M28177" i="3"/>
  <c r="M28176" i="3"/>
  <c r="M28175" i="3"/>
  <c r="M28174" i="3"/>
  <c r="M28173" i="3"/>
  <c r="M28172" i="3"/>
  <c r="M28171" i="3"/>
  <c r="M28170" i="3"/>
  <c r="M28169" i="3"/>
  <c r="M28168" i="3"/>
  <c r="M28167" i="3"/>
  <c r="M28166" i="3"/>
  <c r="M28165" i="3"/>
  <c r="M28164" i="3"/>
  <c r="M28163" i="3"/>
  <c r="M28162" i="3"/>
  <c r="M28161" i="3"/>
  <c r="M28160" i="3"/>
  <c r="M28159" i="3"/>
  <c r="M28158" i="3"/>
  <c r="M28157" i="3"/>
  <c r="M28156" i="3"/>
  <c r="M28155" i="3"/>
  <c r="M28154" i="3"/>
  <c r="M28153" i="3"/>
  <c r="M28152" i="3"/>
  <c r="M28151" i="3"/>
  <c r="M28150" i="3"/>
  <c r="M28149" i="3"/>
  <c r="M28148" i="3"/>
  <c r="M28147" i="3"/>
  <c r="M28146" i="3"/>
  <c r="M28145" i="3"/>
  <c r="M28144" i="3"/>
  <c r="M28143" i="3"/>
  <c r="M28142" i="3"/>
  <c r="M28141" i="3"/>
  <c r="M28140" i="3"/>
  <c r="M28139" i="3"/>
  <c r="M28138" i="3"/>
  <c r="M28137" i="3"/>
  <c r="M28136" i="3"/>
  <c r="M28135" i="3"/>
  <c r="M28134" i="3"/>
  <c r="M28133" i="3"/>
  <c r="M28132" i="3"/>
  <c r="M28131" i="3"/>
  <c r="M28130" i="3"/>
  <c r="M28129" i="3"/>
  <c r="M28128" i="3"/>
  <c r="M28127" i="3"/>
  <c r="M28126" i="3"/>
  <c r="M28125" i="3"/>
  <c r="M28124" i="3"/>
  <c r="M28123" i="3"/>
  <c r="M28122" i="3"/>
  <c r="M28121" i="3"/>
  <c r="M28120" i="3"/>
  <c r="M28119" i="3"/>
  <c r="M28118" i="3"/>
  <c r="M28117" i="3"/>
  <c r="M28116" i="3"/>
  <c r="M28115" i="3"/>
  <c r="M28114" i="3"/>
  <c r="M28113" i="3"/>
  <c r="M28112" i="3"/>
  <c r="M28111" i="3"/>
  <c r="M28110" i="3"/>
  <c r="M28109" i="3"/>
  <c r="M28108" i="3"/>
  <c r="M28107" i="3"/>
  <c r="M28106" i="3"/>
  <c r="M28105" i="3"/>
  <c r="M28104" i="3"/>
  <c r="M28103" i="3"/>
  <c r="M28102" i="3"/>
  <c r="M28101" i="3"/>
  <c r="M28100" i="3"/>
  <c r="M28099" i="3"/>
  <c r="M28098" i="3"/>
  <c r="M28097" i="3"/>
  <c r="M28096" i="3"/>
  <c r="M28095" i="3"/>
  <c r="M28094" i="3"/>
  <c r="M28093" i="3"/>
  <c r="M28092" i="3"/>
  <c r="M28091" i="3"/>
  <c r="M28090" i="3"/>
  <c r="M28089" i="3"/>
  <c r="M28088" i="3"/>
  <c r="M28087" i="3"/>
  <c r="M28086" i="3"/>
  <c r="M28085" i="3"/>
  <c r="M28084" i="3"/>
  <c r="M28083" i="3"/>
  <c r="M28082" i="3"/>
  <c r="M28081" i="3"/>
  <c r="M28080" i="3"/>
  <c r="M28079" i="3"/>
  <c r="M28078" i="3"/>
  <c r="M28077" i="3"/>
  <c r="M28076" i="3"/>
  <c r="M28075" i="3"/>
  <c r="M28074" i="3"/>
  <c r="M28073" i="3"/>
  <c r="M28072" i="3"/>
  <c r="M28071" i="3"/>
  <c r="M28070" i="3"/>
  <c r="M28069" i="3"/>
  <c r="M28068" i="3"/>
  <c r="M28067" i="3"/>
  <c r="M28066" i="3"/>
  <c r="M28065" i="3"/>
  <c r="M28064" i="3"/>
  <c r="M28063" i="3"/>
  <c r="M28062" i="3"/>
  <c r="M28061" i="3"/>
  <c r="M28060" i="3"/>
  <c r="M28059" i="3"/>
  <c r="M28058" i="3"/>
  <c r="M28057" i="3"/>
  <c r="M28056" i="3"/>
  <c r="M28055" i="3"/>
  <c r="M28054" i="3"/>
  <c r="M28053" i="3"/>
  <c r="M28052" i="3"/>
  <c r="M28051" i="3"/>
  <c r="M28050" i="3"/>
  <c r="M28049" i="3"/>
  <c r="M28048" i="3"/>
  <c r="M28047" i="3"/>
  <c r="M28046" i="3"/>
  <c r="M28045" i="3"/>
  <c r="M28044" i="3"/>
  <c r="M28043" i="3"/>
  <c r="M28042" i="3"/>
  <c r="M28041" i="3"/>
  <c r="M28040" i="3"/>
  <c r="M28039" i="3"/>
  <c r="M28038" i="3"/>
  <c r="M28037" i="3"/>
  <c r="M28036" i="3"/>
  <c r="M28035" i="3"/>
  <c r="M28034" i="3"/>
  <c r="M28033" i="3"/>
  <c r="M28032" i="3"/>
  <c r="M28031" i="3"/>
  <c r="M28030" i="3"/>
  <c r="M28029" i="3"/>
  <c r="M28028" i="3"/>
  <c r="M28027" i="3"/>
  <c r="M28026" i="3"/>
  <c r="M28025" i="3"/>
  <c r="M28024" i="3"/>
  <c r="M28023" i="3"/>
  <c r="M28022" i="3"/>
  <c r="M28021" i="3"/>
  <c r="M28020" i="3"/>
  <c r="M28019" i="3"/>
  <c r="M28018" i="3"/>
  <c r="M28017" i="3"/>
  <c r="M28016" i="3"/>
  <c r="M28015" i="3"/>
  <c r="M28014" i="3"/>
  <c r="M28013" i="3"/>
  <c r="M28012" i="3"/>
  <c r="M28011" i="3"/>
  <c r="M28010" i="3"/>
  <c r="M28009" i="3"/>
  <c r="M28008" i="3"/>
  <c r="M28007" i="3"/>
  <c r="M28006" i="3"/>
  <c r="M28005" i="3"/>
  <c r="M28004" i="3"/>
  <c r="M28003" i="3"/>
  <c r="M28002" i="3"/>
  <c r="M28001" i="3"/>
  <c r="M28000" i="3"/>
  <c r="M27999" i="3"/>
  <c r="M27998" i="3"/>
  <c r="M27997" i="3"/>
  <c r="M27996" i="3"/>
  <c r="M27995" i="3"/>
  <c r="M27994" i="3"/>
  <c r="M27993" i="3"/>
  <c r="M27992" i="3"/>
  <c r="M27991" i="3"/>
  <c r="M27990" i="3"/>
  <c r="M27989" i="3"/>
  <c r="M27988" i="3"/>
  <c r="M27987" i="3"/>
  <c r="M27986" i="3"/>
  <c r="M27985" i="3"/>
  <c r="M27984" i="3"/>
  <c r="M27983" i="3"/>
  <c r="M27982" i="3"/>
  <c r="M27981" i="3"/>
  <c r="M27980" i="3"/>
  <c r="M27979" i="3"/>
  <c r="M27978" i="3"/>
  <c r="M27977" i="3"/>
  <c r="M27976" i="3"/>
  <c r="M27975" i="3"/>
  <c r="M27974" i="3"/>
  <c r="M27973" i="3"/>
  <c r="M27972" i="3"/>
  <c r="M27971" i="3"/>
  <c r="M27970" i="3"/>
  <c r="M27969" i="3"/>
  <c r="M27968" i="3"/>
  <c r="M27967" i="3"/>
  <c r="M27966" i="3"/>
  <c r="M27965" i="3"/>
  <c r="M27964" i="3"/>
  <c r="M27963" i="3"/>
  <c r="M27962" i="3"/>
  <c r="M27961" i="3"/>
  <c r="M27960" i="3"/>
  <c r="M27959" i="3"/>
  <c r="M27958" i="3"/>
  <c r="M27957" i="3"/>
  <c r="M27956" i="3"/>
  <c r="M27955" i="3"/>
  <c r="M27954" i="3"/>
  <c r="M27953" i="3"/>
  <c r="M27952" i="3"/>
  <c r="M27951" i="3"/>
  <c r="M27950" i="3"/>
  <c r="M27949" i="3"/>
  <c r="M27948" i="3"/>
  <c r="M27947" i="3"/>
  <c r="M27946" i="3"/>
  <c r="M27945" i="3"/>
  <c r="M27944" i="3"/>
  <c r="M27943" i="3"/>
  <c r="M27942" i="3"/>
  <c r="M27941" i="3"/>
  <c r="M27940" i="3"/>
  <c r="M27939" i="3"/>
  <c r="M27938" i="3"/>
  <c r="M27937" i="3"/>
  <c r="M27936" i="3"/>
  <c r="M27935" i="3"/>
  <c r="M27934" i="3"/>
  <c r="M27933" i="3"/>
  <c r="M27932" i="3"/>
  <c r="M27931" i="3"/>
  <c r="M27930" i="3"/>
  <c r="M27929" i="3"/>
  <c r="M27928" i="3"/>
  <c r="M27927" i="3"/>
  <c r="M27926" i="3"/>
  <c r="M27925" i="3"/>
  <c r="M27924" i="3"/>
  <c r="M27923" i="3"/>
  <c r="M27922" i="3"/>
  <c r="M27921" i="3"/>
  <c r="M27920" i="3"/>
  <c r="M27919" i="3"/>
  <c r="M27918" i="3"/>
  <c r="M27917" i="3"/>
  <c r="M27916" i="3"/>
  <c r="M27915" i="3"/>
  <c r="M27914" i="3"/>
  <c r="M27913" i="3"/>
  <c r="M27912" i="3"/>
  <c r="M27911" i="3"/>
  <c r="M27910" i="3"/>
  <c r="M27909" i="3"/>
  <c r="M27908" i="3"/>
  <c r="M27907" i="3"/>
  <c r="M27906" i="3"/>
  <c r="M27905" i="3"/>
  <c r="M27904" i="3"/>
  <c r="M27903" i="3"/>
  <c r="M27902" i="3"/>
  <c r="M27901" i="3"/>
  <c r="M27900" i="3"/>
  <c r="M27899" i="3"/>
  <c r="M27898" i="3"/>
  <c r="M27897" i="3"/>
  <c r="M27896" i="3"/>
  <c r="M27895" i="3"/>
  <c r="M27894" i="3"/>
  <c r="M27893" i="3"/>
  <c r="M27892" i="3"/>
  <c r="M27891" i="3"/>
  <c r="M27890" i="3"/>
  <c r="M27889" i="3"/>
  <c r="M27888" i="3"/>
  <c r="M27887" i="3"/>
  <c r="M27886" i="3"/>
  <c r="M27885" i="3"/>
  <c r="M27884" i="3"/>
  <c r="M27883" i="3"/>
  <c r="M27882" i="3"/>
  <c r="M27881" i="3"/>
  <c r="M27880" i="3"/>
  <c r="M27879" i="3"/>
  <c r="M27878" i="3"/>
  <c r="M27877" i="3"/>
  <c r="M27876" i="3"/>
  <c r="M27875" i="3"/>
  <c r="M27874" i="3"/>
  <c r="M27873" i="3"/>
  <c r="M27872" i="3"/>
  <c r="M27871" i="3"/>
  <c r="M27870" i="3"/>
  <c r="M27869" i="3"/>
  <c r="M27868" i="3"/>
  <c r="M27867" i="3"/>
  <c r="M27866" i="3"/>
  <c r="M27865" i="3"/>
  <c r="M27864" i="3"/>
  <c r="M27863" i="3"/>
  <c r="M27862" i="3"/>
  <c r="M27861" i="3"/>
  <c r="M27860" i="3"/>
  <c r="M27859" i="3"/>
  <c r="M27858" i="3"/>
  <c r="M27857" i="3"/>
  <c r="M27856" i="3"/>
  <c r="M27855" i="3"/>
  <c r="M27854" i="3"/>
  <c r="M27853" i="3"/>
  <c r="M27852" i="3"/>
  <c r="M27851" i="3"/>
  <c r="M27850" i="3"/>
  <c r="M27849" i="3"/>
  <c r="M27848" i="3"/>
  <c r="M27847" i="3"/>
  <c r="M27846" i="3"/>
  <c r="M27845" i="3"/>
  <c r="M27844" i="3"/>
  <c r="M27843" i="3"/>
  <c r="M27842" i="3"/>
  <c r="M27841" i="3"/>
  <c r="M27840" i="3"/>
  <c r="M27839" i="3"/>
  <c r="M27838" i="3"/>
  <c r="M27837" i="3"/>
  <c r="M27836" i="3"/>
  <c r="M27835" i="3"/>
  <c r="M27834" i="3"/>
  <c r="M27833" i="3"/>
  <c r="M27832" i="3"/>
  <c r="M27831" i="3"/>
  <c r="M27830" i="3"/>
  <c r="M27829" i="3"/>
  <c r="M27828" i="3"/>
  <c r="M27827" i="3"/>
  <c r="M27826" i="3"/>
  <c r="M27825" i="3"/>
  <c r="M27824" i="3"/>
  <c r="M27823" i="3"/>
  <c r="M27822" i="3"/>
  <c r="M27821" i="3"/>
  <c r="M27820" i="3"/>
  <c r="M27819" i="3"/>
  <c r="M27818" i="3"/>
  <c r="M27817" i="3"/>
  <c r="M27816" i="3"/>
  <c r="M27815" i="3"/>
  <c r="M27814" i="3"/>
  <c r="M27813" i="3"/>
  <c r="M27812" i="3"/>
  <c r="M27811" i="3"/>
  <c r="M27810" i="3"/>
  <c r="M27809" i="3"/>
  <c r="M27808" i="3"/>
  <c r="M27807" i="3"/>
  <c r="M27806" i="3"/>
  <c r="M27805" i="3"/>
  <c r="M27804" i="3"/>
  <c r="M27803" i="3"/>
  <c r="M27802" i="3"/>
  <c r="M27801" i="3"/>
  <c r="M27800" i="3"/>
  <c r="M27799" i="3"/>
  <c r="M27798" i="3"/>
  <c r="M27797" i="3"/>
  <c r="M27796" i="3"/>
  <c r="M27795" i="3"/>
  <c r="M27794" i="3"/>
  <c r="M27793" i="3"/>
  <c r="M27792" i="3"/>
  <c r="M27791" i="3"/>
  <c r="M27790" i="3"/>
  <c r="M27789" i="3"/>
  <c r="M27788" i="3"/>
  <c r="M27787" i="3"/>
  <c r="M27786" i="3"/>
  <c r="M27785" i="3"/>
  <c r="M27784" i="3"/>
  <c r="M27783" i="3"/>
  <c r="M27782" i="3"/>
  <c r="M27781" i="3"/>
  <c r="M27780" i="3"/>
  <c r="M27779" i="3"/>
  <c r="M27778" i="3"/>
  <c r="M27777" i="3"/>
  <c r="M27776" i="3"/>
  <c r="M27775" i="3"/>
  <c r="M27774" i="3"/>
  <c r="M27773" i="3"/>
  <c r="M27772" i="3"/>
  <c r="M27771" i="3"/>
  <c r="M27770" i="3"/>
  <c r="M27769" i="3"/>
  <c r="M27768" i="3"/>
  <c r="M27767" i="3"/>
  <c r="M27766" i="3"/>
  <c r="M27765" i="3"/>
  <c r="M27764" i="3"/>
  <c r="M27763" i="3"/>
  <c r="M27762" i="3"/>
  <c r="M27761" i="3"/>
  <c r="M27760" i="3"/>
  <c r="M27759" i="3"/>
  <c r="M27758" i="3"/>
  <c r="M27757" i="3"/>
  <c r="M27756" i="3"/>
  <c r="M27755" i="3"/>
  <c r="M27754" i="3"/>
  <c r="M27753" i="3"/>
  <c r="M27752" i="3"/>
  <c r="M27751" i="3"/>
  <c r="M27750" i="3"/>
  <c r="M27749" i="3"/>
  <c r="M27748" i="3"/>
  <c r="M27747" i="3"/>
  <c r="M27746" i="3"/>
  <c r="M27745" i="3"/>
  <c r="M27744" i="3"/>
  <c r="M27743" i="3"/>
  <c r="M27742" i="3"/>
  <c r="M27741" i="3"/>
  <c r="M27740" i="3"/>
  <c r="M27739" i="3"/>
  <c r="M27738" i="3"/>
  <c r="M27737" i="3"/>
  <c r="M27736" i="3"/>
  <c r="M27735" i="3"/>
  <c r="M27734" i="3"/>
  <c r="M27733" i="3"/>
  <c r="M27732" i="3"/>
  <c r="M27731" i="3"/>
  <c r="M27730" i="3"/>
  <c r="M27729" i="3"/>
  <c r="M27728" i="3"/>
  <c r="M27727" i="3"/>
  <c r="M27726" i="3"/>
  <c r="M27725" i="3"/>
  <c r="M27724" i="3"/>
  <c r="M27723" i="3"/>
  <c r="M27722" i="3"/>
  <c r="M27721" i="3"/>
  <c r="M27720" i="3"/>
  <c r="M27719" i="3"/>
  <c r="M27718" i="3"/>
  <c r="M27717" i="3"/>
  <c r="M27716" i="3"/>
  <c r="M27715" i="3"/>
  <c r="M27714" i="3"/>
  <c r="M27713" i="3"/>
  <c r="M27712" i="3"/>
  <c r="M27711" i="3"/>
  <c r="M27710" i="3"/>
  <c r="M27709" i="3"/>
  <c r="M27708" i="3"/>
  <c r="M27707" i="3"/>
  <c r="M27706" i="3"/>
  <c r="M27705" i="3"/>
  <c r="M27704" i="3"/>
  <c r="M27703" i="3"/>
  <c r="M27702" i="3"/>
  <c r="M27701" i="3"/>
  <c r="M27700" i="3"/>
  <c r="M27699" i="3"/>
  <c r="M27698" i="3"/>
  <c r="M27697" i="3"/>
  <c r="M27696" i="3"/>
  <c r="M27695" i="3"/>
  <c r="M27694" i="3"/>
  <c r="M27693" i="3"/>
  <c r="M27692" i="3"/>
  <c r="M27691" i="3"/>
  <c r="M27690" i="3"/>
  <c r="M27689" i="3"/>
  <c r="M27688" i="3"/>
  <c r="M27687" i="3"/>
  <c r="M27686" i="3"/>
  <c r="M27685" i="3"/>
  <c r="M27684" i="3"/>
  <c r="M27683" i="3"/>
  <c r="M27682" i="3"/>
  <c r="M27681" i="3"/>
  <c r="M27680" i="3"/>
  <c r="M27679" i="3"/>
  <c r="M27678" i="3"/>
  <c r="M27677" i="3"/>
  <c r="M27676" i="3"/>
  <c r="M27675" i="3"/>
  <c r="M27674" i="3"/>
  <c r="M27673" i="3"/>
  <c r="M27672" i="3"/>
  <c r="M27671" i="3"/>
  <c r="M27670" i="3"/>
  <c r="M27669" i="3"/>
  <c r="M27668" i="3"/>
  <c r="M27667" i="3"/>
  <c r="M27666" i="3"/>
  <c r="M27665" i="3"/>
  <c r="M27664" i="3"/>
  <c r="M27663" i="3"/>
  <c r="M27662" i="3"/>
  <c r="M27661" i="3"/>
  <c r="M27660" i="3"/>
  <c r="M27659" i="3"/>
  <c r="M27658" i="3"/>
  <c r="M27657" i="3"/>
  <c r="M27656" i="3"/>
  <c r="M27655" i="3"/>
  <c r="M27654" i="3"/>
  <c r="M27653" i="3"/>
  <c r="M27652" i="3"/>
  <c r="M27651" i="3"/>
  <c r="M27650" i="3"/>
  <c r="M27649" i="3"/>
  <c r="M27648" i="3"/>
  <c r="M27647" i="3"/>
  <c r="M27646" i="3"/>
  <c r="M27645" i="3"/>
  <c r="M27644" i="3"/>
  <c r="M27643" i="3"/>
  <c r="M27642" i="3"/>
  <c r="M27641" i="3"/>
  <c r="M27640" i="3"/>
  <c r="M27639" i="3"/>
  <c r="M27638" i="3"/>
  <c r="M27637" i="3"/>
  <c r="M27636" i="3"/>
  <c r="M27635" i="3"/>
  <c r="M27634" i="3"/>
  <c r="M27633" i="3"/>
  <c r="M27632" i="3"/>
  <c r="M27631" i="3"/>
  <c r="M27630" i="3"/>
  <c r="M27629" i="3"/>
  <c r="M27628" i="3"/>
  <c r="M27627" i="3"/>
  <c r="M27626" i="3"/>
  <c r="M27625" i="3"/>
  <c r="M27624" i="3"/>
  <c r="M27623" i="3"/>
  <c r="M27622" i="3"/>
  <c r="M27621" i="3"/>
  <c r="M27620" i="3"/>
  <c r="M27619" i="3"/>
  <c r="M27618" i="3"/>
  <c r="M27617" i="3"/>
  <c r="M27616" i="3"/>
  <c r="M27615" i="3"/>
  <c r="M27614" i="3"/>
  <c r="M27613" i="3"/>
  <c r="M27612" i="3"/>
  <c r="M27611" i="3"/>
  <c r="M27610" i="3"/>
  <c r="M27609" i="3"/>
  <c r="M27608" i="3"/>
  <c r="M27607" i="3"/>
  <c r="M27606" i="3"/>
  <c r="M27605" i="3"/>
  <c r="M27604" i="3"/>
  <c r="M27603" i="3"/>
  <c r="M27602" i="3"/>
  <c r="M27601" i="3"/>
  <c r="M27600" i="3"/>
  <c r="M27599" i="3"/>
  <c r="M27598" i="3"/>
  <c r="M27597" i="3"/>
  <c r="M27596" i="3"/>
  <c r="M27595" i="3"/>
  <c r="M27594" i="3"/>
  <c r="M27593" i="3"/>
  <c r="M27592" i="3"/>
  <c r="M27591" i="3"/>
  <c r="M27590" i="3"/>
  <c r="M27589" i="3"/>
  <c r="M27588" i="3"/>
  <c r="M27587" i="3"/>
  <c r="M27586" i="3"/>
  <c r="M27585" i="3"/>
  <c r="M27584" i="3"/>
  <c r="M27583" i="3"/>
  <c r="M27582" i="3"/>
  <c r="M27581" i="3"/>
  <c r="M27580" i="3"/>
  <c r="M27579" i="3"/>
  <c r="M27578" i="3"/>
  <c r="M27577" i="3"/>
  <c r="M27576" i="3"/>
  <c r="M27575" i="3"/>
  <c r="M27574" i="3"/>
  <c r="M27573" i="3"/>
  <c r="M27572" i="3"/>
  <c r="M27571" i="3"/>
  <c r="M27570" i="3"/>
  <c r="M27569" i="3"/>
  <c r="M27568" i="3"/>
  <c r="M27567" i="3"/>
  <c r="M27566" i="3"/>
  <c r="M27565" i="3"/>
  <c r="M27564" i="3"/>
  <c r="M27563" i="3"/>
  <c r="M27562" i="3"/>
  <c r="M27561" i="3"/>
  <c r="M27560" i="3"/>
  <c r="M27559" i="3"/>
  <c r="M27558" i="3"/>
  <c r="M27557" i="3"/>
  <c r="M27556" i="3"/>
  <c r="M27555" i="3"/>
  <c r="M27554" i="3"/>
  <c r="M27553" i="3"/>
  <c r="M27552" i="3"/>
  <c r="M27551" i="3"/>
  <c r="M27550" i="3"/>
  <c r="M27549" i="3"/>
  <c r="M27548" i="3"/>
  <c r="M27547" i="3"/>
  <c r="M27546" i="3"/>
  <c r="M27545" i="3"/>
  <c r="M27544" i="3"/>
  <c r="M27543" i="3"/>
  <c r="M27542" i="3"/>
  <c r="M27541" i="3"/>
  <c r="M27540" i="3"/>
  <c r="M27539" i="3"/>
  <c r="M27538" i="3"/>
  <c r="M27537" i="3"/>
  <c r="M27536" i="3"/>
  <c r="M27535" i="3"/>
  <c r="M27534" i="3"/>
  <c r="M27533" i="3"/>
  <c r="M27532" i="3"/>
  <c r="M27531" i="3"/>
  <c r="M27530" i="3"/>
  <c r="M27529" i="3"/>
  <c r="M27528" i="3"/>
  <c r="M27527" i="3"/>
  <c r="M27526" i="3"/>
  <c r="M27525" i="3"/>
  <c r="M27524" i="3"/>
  <c r="M27523" i="3"/>
  <c r="M27522" i="3"/>
  <c r="M27521" i="3"/>
  <c r="M27520" i="3"/>
  <c r="M27519" i="3"/>
  <c r="M27518" i="3"/>
  <c r="M27517" i="3"/>
  <c r="M27516" i="3"/>
  <c r="M27515" i="3"/>
  <c r="M27514" i="3"/>
  <c r="M27513" i="3"/>
  <c r="M27512" i="3"/>
  <c r="M27511" i="3"/>
  <c r="M27510" i="3"/>
  <c r="M27509" i="3"/>
  <c r="M27508" i="3"/>
  <c r="M27507" i="3"/>
  <c r="M27506" i="3"/>
  <c r="M27505" i="3"/>
  <c r="M27504" i="3"/>
  <c r="M27503" i="3"/>
  <c r="M27502" i="3"/>
  <c r="M27501" i="3"/>
  <c r="M27500" i="3"/>
  <c r="M27499" i="3"/>
  <c r="M27498" i="3"/>
  <c r="M27497" i="3"/>
  <c r="M27496" i="3"/>
  <c r="M27495" i="3"/>
  <c r="M27494" i="3"/>
  <c r="M27493" i="3"/>
  <c r="M27492" i="3"/>
  <c r="M27491" i="3"/>
  <c r="M27490" i="3"/>
  <c r="M27489" i="3"/>
  <c r="M27488" i="3"/>
  <c r="M27487" i="3"/>
  <c r="M27486" i="3"/>
  <c r="M27485" i="3"/>
  <c r="M27484" i="3"/>
  <c r="M27483" i="3"/>
  <c r="M27482" i="3"/>
  <c r="M27481" i="3"/>
  <c r="M27480" i="3"/>
  <c r="M27479" i="3"/>
  <c r="M27478" i="3"/>
  <c r="M27477" i="3"/>
  <c r="M27476" i="3"/>
  <c r="M27475" i="3"/>
  <c r="M27474" i="3"/>
  <c r="M27473" i="3"/>
  <c r="M27472" i="3"/>
  <c r="M27471" i="3"/>
  <c r="M27470" i="3"/>
  <c r="M27469" i="3"/>
  <c r="M27468" i="3"/>
  <c r="M27467" i="3"/>
  <c r="M27466" i="3"/>
  <c r="M27465" i="3"/>
  <c r="M27464" i="3"/>
  <c r="M27463" i="3"/>
  <c r="M27462" i="3"/>
  <c r="M27461" i="3"/>
  <c r="M27460" i="3"/>
  <c r="M27459" i="3"/>
  <c r="M27458" i="3"/>
  <c r="M27457" i="3"/>
  <c r="M27456" i="3"/>
  <c r="M27455" i="3"/>
  <c r="M27454" i="3"/>
  <c r="M27453" i="3"/>
  <c r="M27452" i="3"/>
  <c r="M27451" i="3"/>
  <c r="M27450" i="3"/>
  <c r="M27449" i="3"/>
  <c r="M27448" i="3"/>
  <c r="M27447" i="3"/>
  <c r="M27446" i="3"/>
  <c r="M27445" i="3"/>
  <c r="M27444" i="3"/>
  <c r="M27443" i="3"/>
  <c r="M27442" i="3"/>
  <c r="M27441" i="3"/>
  <c r="M27440" i="3"/>
  <c r="M27439" i="3"/>
  <c r="M27438" i="3"/>
  <c r="M27437" i="3"/>
  <c r="M27436" i="3"/>
  <c r="M27435" i="3"/>
  <c r="M27434" i="3"/>
  <c r="M27433" i="3"/>
  <c r="M27432" i="3"/>
  <c r="M27431" i="3"/>
  <c r="M27430" i="3"/>
  <c r="M27429" i="3"/>
  <c r="M27428" i="3"/>
  <c r="M27427" i="3"/>
  <c r="M27426" i="3"/>
  <c r="M27425" i="3"/>
  <c r="M27424" i="3"/>
  <c r="M27423" i="3"/>
  <c r="M27422" i="3"/>
  <c r="M27421" i="3"/>
  <c r="M27420" i="3"/>
  <c r="M27419" i="3"/>
  <c r="M27418" i="3"/>
  <c r="M27417" i="3"/>
  <c r="M27416" i="3"/>
  <c r="M27415" i="3"/>
  <c r="M27414" i="3"/>
  <c r="M27413" i="3"/>
  <c r="M27412" i="3"/>
  <c r="M27411" i="3"/>
  <c r="M27410" i="3"/>
  <c r="M27409" i="3"/>
  <c r="M27408" i="3"/>
  <c r="M27407" i="3"/>
  <c r="M27406" i="3"/>
  <c r="M27405" i="3"/>
  <c r="M27404" i="3"/>
  <c r="M27403" i="3"/>
  <c r="M27402" i="3"/>
  <c r="M27401" i="3"/>
  <c r="M27400" i="3"/>
  <c r="M27399" i="3"/>
  <c r="M27398" i="3"/>
  <c r="M27397" i="3"/>
  <c r="M27396" i="3"/>
  <c r="M27395" i="3"/>
  <c r="M27394" i="3"/>
  <c r="M27393" i="3"/>
  <c r="M27392" i="3"/>
  <c r="M27391" i="3"/>
  <c r="M27390" i="3"/>
  <c r="M27389" i="3"/>
  <c r="M27388" i="3"/>
  <c r="M27387" i="3"/>
  <c r="M27386" i="3"/>
  <c r="M27385" i="3"/>
  <c r="M27384" i="3"/>
  <c r="M27383" i="3"/>
  <c r="M27382" i="3"/>
  <c r="M27381" i="3"/>
  <c r="M27380" i="3"/>
  <c r="M27379" i="3"/>
  <c r="M27378" i="3"/>
  <c r="M27377" i="3"/>
  <c r="M27376" i="3"/>
  <c r="M27375" i="3"/>
  <c r="M27374" i="3"/>
  <c r="M27373" i="3"/>
  <c r="M27372" i="3"/>
  <c r="M27371" i="3"/>
  <c r="M27370" i="3"/>
  <c r="M27369" i="3"/>
  <c r="M27368" i="3"/>
  <c r="M27367" i="3"/>
  <c r="M27366" i="3"/>
  <c r="M27365" i="3"/>
  <c r="M27364" i="3"/>
  <c r="M27363" i="3"/>
  <c r="M27362" i="3"/>
  <c r="M27361" i="3"/>
  <c r="M27360" i="3"/>
  <c r="M27359" i="3"/>
  <c r="M27358" i="3"/>
  <c r="M27357" i="3"/>
  <c r="M27356" i="3"/>
  <c r="M27355" i="3"/>
  <c r="M27354" i="3"/>
  <c r="M27353" i="3"/>
  <c r="M27352" i="3"/>
  <c r="M27351" i="3"/>
  <c r="M27350" i="3"/>
  <c r="M27349" i="3"/>
  <c r="M27348" i="3"/>
  <c r="M27347" i="3"/>
  <c r="M27346" i="3"/>
  <c r="M27345" i="3"/>
  <c r="M27344" i="3"/>
  <c r="M27343" i="3"/>
  <c r="M27342" i="3"/>
  <c r="M27341" i="3"/>
  <c r="M27340" i="3"/>
  <c r="M27339" i="3"/>
  <c r="M27338" i="3"/>
  <c r="M27337" i="3"/>
  <c r="M27336" i="3"/>
  <c r="M27335" i="3"/>
  <c r="M27334" i="3"/>
  <c r="M27333" i="3"/>
  <c r="M27332" i="3"/>
  <c r="M27331" i="3"/>
  <c r="M27330" i="3"/>
  <c r="M27329" i="3"/>
  <c r="M27328" i="3"/>
  <c r="M27327" i="3"/>
  <c r="M27326" i="3"/>
  <c r="M27325" i="3"/>
  <c r="M27324" i="3"/>
  <c r="M27323" i="3"/>
  <c r="M27322" i="3"/>
  <c r="M27321" i="3"/>
  <c r="M27320" i="3"/>
  <c r="M27319" i="3"/>
  <c r="M27318" i="3"/>
  <c r="M27317" i="3"/>
  <c r="M27316" i="3"/>
  <c r="M27315" i="3"/>
  <c r="M27314" i="3"/>
  <c r="M27313" i="3"/>
  <c r="M27312" i="3"/>
  <c r="M27311" i="3"/>
  <c r="M27310" i="3"/>
  <c r="M27309" i="3"/>
  <c r="M27308" i="3"/>
  <c r="M27307" i="3"/>
  <c r="M27306" i="3"/>
  <c r="M27305" i="3"/>
  <c r="M27304" i="3"/>
  <c r="M27303" i="3"/>
  <c r="M27302" i="3"/>
  <c r="M27301" i="3"/>
  <c r="M27300" i="3"/>
  <c r="M27299" i="3"/>
  <c r="M27298" i="3"/>
  <c r="M27297" i="3"/>
  <c r="M27296" i="3"/>
  <c r="M27295" i="3"/>
  <c r="M27294" i="3"/>
  <c r="M27293" i="3"/>
  <c r="M27292" i="3"/>
  <c r="M27291" i="3"/>
  <c r="M27290" i="3"/>
  <c r="M27289" i="3"/>
  <c r="M27288" i="3"/>
  <c r="M27287" i="3"/>
  <c r="M27286" i="3"/>
  <c r="M27285" i="3"/>
  <c r="M27284" i="3"/>
  <c r="M27283" i="3"/>
  <c r="M27282" i="3"/>
  <c r="M27281" i="3"/>
  <c r="M27280" i="3"/>
  <c r="M27279" i="3"/>
  <c r="M27278" i="3"/>
  <c r="M27277" i="3"/>
  <c r="M27276" i="3"/>
  <c r="M27275" i="3"/>
  <c r="M27274" i="3"/>
  <c r="M27273" i="3"/>
  <c r="M27272" i="3"/>
  <c r="M27271" i="3"/>
  <c r="M27270" i="3"/>
  <c r="M27269" i="3"/>
  <c r="M27268" i="3"/>
  <c r="M27267" i="3"/>
  <c r="M27266" i="3"/>
  <c r="M27265" i="3"/>
  <c r="M27264" i="3"/>
  <c r="M27263" i="3"/>
  <c r="M27262" i="3"/>
  <c r="M27261" i="3"/>
  <c r="M27260" i="3"/>
  <c r="M27259" i="3"/>
  <c r="M27258" i="3"/>
  <c r="M27257" i="3"/>
  <c r="M27256" i="3"/>
  <c r="M27255" i="3"/>
  <c r="M27254" i="3"/>
  <c r="M27253" i="3"/>
  <c r="M27252" i="3"/>
  <c r="M27251" i="3"/>
  <c r="M27250" i="3"/>
  <c r="M27249" i="3"/>
  <c r="M27248" i="3"/>
  <c r="M27247" i="3"/>
  <c r="M27246" i="3"/>
  <c r="M27245" i="3"/>
  <c r="M27244" i="3"/>
  <c r="M27243" i="3"/>
  <c r="M27242" i="3"/>
  <c r="M27241" i="3"/>
  <c r="M27240" i="3"/>
  <c r="M27239" i="3"/>
  <c r="M27238" i="3"/>
  <c r="M27237" i="3"/>
  <c r="M27236" i="3"/>
  <c r="M27235" i="3"/>
  <c r="M27234" i="3"/>
  <c r="M27233" i="3"/>
  <c r="M27232" i="3"/>
  <c r="M27231" i="3"/>
  <c r="M27230" i="3"/>
  <c r="M27229" i="3"/>
  <c r="M27228" i="3"/>
  <c r="M27227" i="3"/>
  <c r="M27226" i="3"/>
  <c r="M27225" i="3"/>
  <c r="M27224" i="3"/>
  <c r="M27223" i="3"/>
  <c r="M27222" i="3"/>
  <c r="M27221" i="3"/>
  <c r="M27220" i="3"/>
  <c r="M27219" i="3"/>
  <c r="M27218" i="3"/>
  <c r="M27217" i="3"/>
  <c r="M27216" i="3"/>
  <c r="M27215" i="3"/>
  <c r="M27214" i="3"/>
  <c r="M27213" i="3"/>
  <c r="M27212" i="3"/>
  <c r="M27211" i="3"/>
  <c r="M27210" i="3"/>
  <c r="M27209" i="3"/>
  <c r="M27208" i="3"/>
  <c r="M27207" i="3"/>
  <c r="M27206" i="3"/>
  <c r="M27205" i="3"/>
  <c r="M27204" i="3"/>
  <c r="M27203" i="3"/>
  <c r="M27202" i="3"/>
  <c r="M27201" i="3"/>
  <c r="M27200" i="3"/>
  <c r="M27199" i="3"/>
  <c r="M27198" i="3"/>
  <c r="M27197" i="3"/>
  <c r="M27196" i="3"/>
  <c r="M27195" i="3"/>
  <c r="M27194" i="3"/>
  <c r="M27193" i="3"/>
  <c r="M27192" i="3"/>
  <c r="M27191" i="3"/>
  <c r="M27190" i="3"/>
  <c r="M27189" i="3"/>
  <c r="M27188" i="3"/>
  <c r="M27187" i="3"/>
  <c r="M27186" i="3"/>
  <c r="M27185" i="3"/>
  <c r="M27184" i="3"/>
  <c r="M27183" i="3"/>
  <c r="M27182" i="3"/>
  <c r="M27181" i="3"/>
  <c r="M27180" i="3"/>
  <c r="M27179" i="3"/>
  <c r="M27178" i="3"/>
  <c r="M27177" i="3"/>
  <c r="M27176" i="3"/>
  <c r="M27175" i="3"/>
  <c r="M27174" i="3"/>
  <c r="M27173" i="3"/>
  <c r="M27172" i="3"/>
  <c r="M27171" i="3"/>
  <c r="M27170" i="3"/>
  <c r="M27169" i="3"/>
  <c r="M27168" i="3"/>
  <c r="M27167" i="3"/>
  <c r="M27166" i="3"/>
  <c r="M27165" i="3"/>
  <c r="M27164" i="3"/>
  <c r="M27163" i="3"/>
  <c r="M27162" i="3"/>
  <c r="M27161" i="3"/>
  <c r="M27160" i="3"/>
  <c r="M27159" i="3"/>
  <c r="M27158" i="3"/>
  <c r="M27157" i="3"/>
  <c r="M27156" i="3"/>
  <c r="M27155" i="3"/>
  <c r="M27154" i="3"/>
  <c r="M27153" i="3"/>
  <c r="M27152" i="3"/>
  <c r="M27151" i="3"/>
  <c r="M27150" i="3"/>
  <c r="M27149" i="3"/>
  <c r="M27148" i="3"/>
  <c r="M27147" i="3"/>
  <c r="M27146" i="3"/>
  <c r="M27145" i="3"/>
  <c r="M27144" i="3"/>
  <c r="M27143" i="3"/>
  <c r="M27142" i="3"/>
  <c r="M27141" i="3"/>
  <c r="M27140" i="3"/>
  <c r="M27139" i="3"/>
  <c r="M27138" i="3"/>
  <c r="M27137" i="3"/>
  <c r="M27136" i="3"/>
  <c r="M27135" i="3"/>
  <c r="M27134" i="3"/>
  <c r="M27133" i="3"/>
  <c r="M27132" i="3"/>
  <c r="M27131" i="3"/>
  <c r="M27130" i="3"/>
  <c r="M27129" i="3"/>
  <c r="M27128" i="3"/>
  <c r="M27127" i="3"/>
  <c r="M27126" i="3"/>
  <c r="M27125" i="3"/>
  <c r="M27124" i="3"/>
  <c r="M27123" i="3"/>
  <c r="M27122" i="3"/>
  <c r="M27121" i="3"/>
  <c r="M27120" i="3"/>
  <c r="M27119" i="3"/>
  <c r="M27118" i="3"/>
  <c r="M27117" i="3"/>
  <c r="M27116" i="3"/>
  <c r="M27115" i="3"/>
  <c r="M27114" i="3"/>
  <c r="M27113" i="3"/>
  <c r="M27112" i="3"/>
  <c r="M27111" i="3"/>
  <c r="M27110" i="3"/>
  <c r="M27109" i="3"/>
  <c r="M27108" i="3"/>
  <c r="M27107" i="3"/>
  <c r="M27106" i="3"/>
  <c r="M27105" i="3"/>
  <c r="M27104" i="3"/>
  <c r="M27103" i="3"/>
  <c r="M27102" i="3"/>
  <c r="M27101" i="3"/>
  <c r="M27100" i="3"/>
  <c r="M27099" i="3"/>
  <c r="M27098" i="3"/>
  <c r="M27097" i="3"/>
  <c r="M27096" i="3"/>
  <c r="M27095" i="3"/>
  <c r="M27094" i="3"/>
  <c r="M27093" i="3"/>
  <c r="M27092" i="3"/>
  <c r="M27091" i="3"/>
  <c r="M27090" i="3"/>
  <c r="M27089" i="3"/>
  <c r="M27088" i="3"/>
  <c r="M27087" i="3"/>
  <c r="M27086" i="3"/>
  <c r="M27085" i="3"/>
  <c r="M27084" i="3"/>
  <c r="M27083" i="3"/>
  <c r="M27082" i="3"/>
  <c r="M27081" i="3"/>
  <c r="M27080" i="3"/>
  <c r="M27079" i="3"/>
  <c r="M27078" i="3"/>
  <c r="M27077" i="3"/>
  <c r="M27076" i="3"/>
  <c r="M27075" i="3"/>
  <c r="M27074" i="3"/>
  <c r="M27073" i="3"/>
  <c r="M27072" i="3"/>
  <c r="M27071" i="3"/>
  <c r="M27070" i="3"/>
  <c r="M27069" i="3"/>
  <c r="M27068" i="3"/>
  <c r="M27067" i="3"/>
  <c r="M27066" i="3"/>
  <c r="M27065" i="3"/>
  <c r="M27064" i="3"/>
  <c r="M27063" i="3"/>
  <c r="M27062" i="3"/>
  <c r="M27061" i="3"/>
  <c r="M27060" i="3"/>
  <c r="M27059" i="3"/>
  <c r="M27058" i="3"/>
  <c r="M27057" i="3"/>
  <c r="M27056" i="3"/>
  <c r="M27055" i="3"/>
  <c r="M27054" i="3"/>
  <c r="M27053" i="3"/>
  <c r="M27052" i="3"/>
  <c r="M27051" i="3"/>
  <c r="M27050" i="3"/>
  <c r="M27049" i="3"/>
  <c r="M27048" i="3"/>
  <c r="M27047" i="3"/>
  <c r="M27046" i="3"/>
  <c r="M27045" i="3"/>
  <c r="M27044" i="3"/>
  <c r="M27043" i="3"/>
  <c r="M27042" i="3"/>
  <c r="M27041" i="3"/>
  <c r="M27040" i="3"/>
  <c r="M27039" i="3"/>
  <c r="M27038" i="3"/>
  <c r="M27037" i="3"/>
  <c r="M27036" i="3"/>
  <c r="M27035" i="3"/>
  <c r="M27034" i="3"/>
  <c r="M27033" i="3"/>
  <c r="M27032" i="3"/>
  <c r="M27031" i="3"/>
  <c r="M27030" i="3"/>
  <c r="M27029" i="3"/>
  <c r="M27028" i="3"/>
  <c r="M27027" i="3"/>
  <c r="M27026" i="3"/>
  <c r="M27025" i="3"/>
  <c r="M27024" i="3"/>
  <c r="M27023" i="3"/>
  <c r="M27022" i="3"/>
  <c r="M27021" i="3"/>
  <c r="M27020" i="3"/>
  <c r="M27019" i="3"/>
  <c r="M27018" i="3"/>
  <c r="M27017" i="3"/>
  <c r="M27016" i="3"/>
  <c r="M27015" i="3"/>
  <c r="M27014" i="3"/>
  <c r="M27013" i="3"/>
  <c r="M27012" i="3"/>
  <c r="M27011" i="3"/>
  <c r="M27010" i="3"/>
  <c r="M27009" i="3"/>
  <c r="M27008" i="3"/>
  <c r="M27007" i="3"/>
  <c r="M27006" i="3"/>
  <c r="M27005" i="3"/>
  <c r="M27004" i="3"/>
  <c r="M27003" i="3"/>
  <c r="M27002" i="3"/>
  <c r="M27001" i="3"/>
  <c r="M27000" i="3"/>
  <c r="M26999" i="3"/>
  <c r="M26998" i="3"/>
  <c r="M26997" i="3"/>
  <c r="M26996" i="3"/>
  <c r="M26995" i="3"/>
  <c r="M26994" i="3"/>
  <c r="M26993" i="3"/>
  <c r="M26992" i="3"/>
  <c r="M26991" i="3"/>
  <c r="M26990" i="3"/>
  <c r="M26989" i="3"/>
  <c r="M26988" i="3"/>
  <c r="M26987" i="3"/>
  <c r="M26986" i="3"/>
  <c r="M26985" i="3"/>
  <c r="M26984" i="3"/>
  <c r="M26983" i="3"/>
  <c r="M26982" i="3"/>
  <c r="M26981" i="3"/>
  <c r="M26980" i="3"/>
  <c r="M26979" i="3"/>
  <c r="M26978" i="3"/>
  <c r="M26977" i="3"/>
  <c r="M26976" i="3"/>
  <c r="M26975" i="3"/>
  <c r="M26974" i="3"/>
  <c r="M26973" i="3"/>
  <c r="M26972" i="3"/>
  <c r="M26971" i="3"/>
  <c r="M26970" i="3"/>
  <c r="M26969" i="3"/>
  <c r="M26968" i="3"/>
  <c r="M26967" i="3"/>
  <c r="M26966" i="3"/>
  <c r="M26965" i="3"/>
  <c r="M26964" i="3"/>
  <c r="M26963" i="3"/>
  <c r="M26962" i="3"/>
  <c r="M26961" i="3"/>
  <c r="M26960" i="3"/>
  <c r="M26959" i="3"/>
  <c r="M26958" i="3"/>
  <c r="M26957" i="3"/>
  <c r="M26956" i="3"/>
  <c r="M26955" i="3"/>
  <c r="M26954" i="3"/>
  <c r="M26953" i="3"/>
  <c r="M26952" i="3"/>
  <c r="M26951" i="3"/>
  <c r="M26950" i="3"/>
  <c r="M26949" i="3"/>
  <c r="M26948" i="3"/>
  <c r="M26947" i="3"/>
  <c r="M26946" i="3"/>
  <c r="M26945" i="3"/>
  <c r="M26944" i="3"/>
  <c r="M26943" i="3"/>
  <c r="M26942" i="3"/>
  <c r="M26941" i="3"/>
  <c r="M26940" i="3"/>
  <c r="M26939" i="3"/>
  <c r="M26938" i="3"/>
  <c r="M26937" i="3"/>
  <c r="M26936" i="3"/>
  <c r="M26935" i="3"/>
  <c r="M26934" i="3"/>
  <c r="M26933" i="3"/>
  <c r="M26932" i="3"/>
  <c r="M26931" i="3"/>
  <c r="M26930" i="3"/>
  <c r="M26929" i="3"/>
  <c r="M26928" i="3"/>
  <c r="M26927" i="3"/>
  <c r="M26926" i="3"/>
  <c r="M26925" i="3"/>
  <c r="M26924" i="3"/>
  <c r="M26923" i="3"/>
  <c r="M26922" i="3"/>
  <c r="M26921" i="3"/>
  <c r="M26920" i="3"/>
  <c r="M26919" i="3"/>
  <c r="M26918" i="3"/>
  <c r="M26917" i="3"/>
  <c r="M26916" i="3"/>
  <c r="M26915" i="3"/>
  <c r="M26914" i="3"/>
  <c r="M26913" i="3"/>
  <c r="M26912" i="3"/>
  <c r="M26911" i="3"/>
  <c r="M26910" i="3"/>
  <c r="M26909" i="3"/>
  <c r="M26908" i="3"/>
  <c r="M26907" i="3"/>
  <c r="M26906" i="3"/>
  <c r="M26905" i="3"/>
  <c r="M26904" i="3"/>
  <c r="M26903" i="3"/>
  <c r="M26902" i="3"/>
  <c r="M26901" i="3"/>
  <c r="M26900" i="3"/>
  <c r="M26899" i="3"/>
  <c r="M26898" i="3"/>
  <c r="M26897" i="3"/>
  <c r="M26896" i="3"/>
  <c r="M26895" i="3"/>
  <c r="M26894" i="3"/>
  <c r="M26893" i="3"/>
  <c r="M26892" i="3"/>
  <c r="M26891" i="3"/>
  <c r="M26890" i="3"/>
  <c r="M26889" i="3"/>
  <c r="M26888" i="3"/>
  <c r="M26887" i="3"/>
  <c r="M26886" i="3"/>
  <c r="M26885" i="3"/>
  <c r="M26884" i="3"/>
  <c r="M26883" i="3"/>
  <c r="M26882" i="3"/>
  <c r="M26881" i="3"/>
  <c r="M26880" i="3"/>
  <c r="M26879" i="3"/>
  <c r="M26878" i="3"/>
  <c r="M26877" i="3"/>
  <c r="M26876" i="3"/>
  <c r="M26875" i="3"/>
  <c r="M26874" i="3"/>
  <c r="M26873" i="3"/>
  <c r="M26872" i="3"/>
  <c r="M26871" i="3"/>
  <c r="M26870" i="3"/>
  <c r="M26869" i="3"/>
  <c r="M26868" i="3"/>
  <c r="M26867" i="3"/>
  <c r="M26866" i="3"/>
  <c r="M26865" i="3"/>
  <c r="M26864" i="3"/>
  <c r="M26863" i="3"/>
  <c r="M26862" i="3"/>
  <c r="M26861" i="3"/>
  <c r="M26860" i="3"/>
  <c r="M26859" i="3"/>
  <c r="M26858" i="3"/>
  <c r="M26857" i="3"/>
  <c r="M26856" i="3"/>
  <c r="M26855" i="3"/>
  <c r="M26854" i="3"/>
  <c r="M26853" i="3"/>
  <c r="M26852" i="3"/>
  <c r="M26851" i="3"/>
  <c r="M26850" i="3"/>
  <c r="M26849" i="3"/>
  <c r="M26848" i="3"/>
  <c r="M26847" i="3"/>
  <c r="M26846" i="3"/>
  <c r="M26845" i="3"/>
  <c r="M26844" i="3"/>
  <c r="M26843" i="3"/>
  <c r="M26842" i="3"/>
  <c r="M26841" i="3"/>
  <c r="M26840" i="3"/>
  <c r="M26839" i="3"/>
  <c r="M26838" i="3"/>
  <c r="M26837" i="3"/>
  <c r="M26836" i="3"/>
  <c r="M26835" i="3"/>
  <c r="M26834" i="3"/>
  <c r="M26833" i="3"/>
  <c r="M26832" i="3"/>
  <c r="M26831" i="3"/>
  <c r="M26830" i="3"/>
  <c r="M26829" i="3"/>
  <c r="M26828" i="3"/>
  <c r="M26827" i="3"/>
  <c r="M26826" i="3"/>
  <c r="M26825" i="3"/>
  <c r="M26824" i="3"/>
  <c r="M26823" i="3"/>
  <c r="M26822" i="3"/>
  <c r="M26821" i="3"/>
  <c r="M26820" i="3"/>
  <c r="M26819" i="3"/>
  <c r="M26818" i="3"/>
  <c r="M26817" i="3"/>
  <c r="M26816" i="3"/>
  <c r="M26815" i="3"/>
  <c r="M26814" i="3"/>
  <c r="M26813" i="3"/>
  <c r="M26812" i="3"/>
  <c r="M26811" i="3"/>
  <c r="M26810" i="3"/>
  <c r="M26809" i="3"/>
  <c r="M26808" i="3"/>
  <c r="M26807" i="3"/>
  <c r="M26806" i="3"/>
  <c r="M26805" i="3"/>
  <c r="M26804" i="3"/>
  <c r="M26803" i="3"/>
  <c r="M26802" i="3"/>
  <c r="M26801" i="3"/>
  <c r="M26800" i="3"/>
  <c r="M26799" i="3"/>
  <c r="M26798" i="3"/>
  <c r="M26797" i="3"/>
  <c r="M26796" i="3"/>
  <c r="M26795" i="3"/>
  <c r="M26794" i="3"/>
  <c r="M26793" i="3"/>
  <c r="M26792" i="3"/>
  <c r="M26791" i="3"/>
  <c r="M26790" i="3"/>
  <c r="M26789" i="3"/>
  <c r="M26788" i="3"/>
  <c r="M26787" i="3"/>
  <c r="M26786" i="3"/>
  <c r="M26785" i="3"/>
  <c r="M26784" i="3"/>
  <c r="M26783" i="3"/>
  <c r="M26782" i="3"/>
  <c r="M26781" i="3"/>
  <c r="M26780" i="3"/>
  <c r="M26779" i="3"/>
  <c r="M26778" i="3"/>
  <c r="M26777" i="3"/>
  <c r="M26776" i="3"/>
  <c r="M26775" i="3"/>
  <c r="M26774" i="3"/>
  <c r="M26773" i="3"/>
  <c r="M26772" i="3"/>
  <c r="M26771" i="3"/>
  <c r="M26770" i="3"/>
  <c r="M26769" i="3"/>
  <c r="M26768" i="3"/>
  <c r="M26767" i="3"/>
  <c r="M26766" i="3"/>
  <c r="M26765" i="3"/>
  <c r="M26764" i="3"/>
  <c r="M26763" i="3"/>
  <c r="M26762" i="3"/>
  <c r="M26761" i="3"/>
  <c r="M26760" i="3"/>
  <c r="M26759" i="3"/>
  <c r="M26758" i="3"/>
  <c r="M26757" i="3"/>
  <c r="M26756" i="3"/>
  <c r="M26755" i="3"/>
  <c r="M26754" i="3"/>
  <c r="M26753" i="3"/>
  <c r="M26752" i="3"/>
  <c r="M26751" i="3"/>
  <c r="M26750" i="3"/>
  <c r="M26749" i="3"/>
  <c r="M26748" i="3"/>
  <c r="M26747" i="3"/>
  <c r="M26746" i="3"/>
  <c r="M26745" i="3"/>
  <c r="M26744" i="3"/>
  <c r="M26743" i="3"/>
  <c r="M26742" i="3"/>
  <c r="M26741" i="3"/>
  <c r="M26740" i="3"/>
  <c r="M26739" i="3"/>
  <c r="M26738" i="3"/>
  <c r="M26737" i="3"/>
  <c r="M26736" i="3"/>
  <c r="M26735" i="3"/>
  <c r="M26734" i="3"/>
  <c r="M26733" i="3"/>
  <c r="M26732" i="3"/>
  <c r="M26731" i="3"/>
  <c r="M26730" i="3"/>
  <c r="M26729" i="3"/>
  <c r="M26728" i="3"/>
  <c r="M26727" i="3"/>
  <c r="M26726" i="3"/>
  <c r="M26725" i="3"/>
  <c r="M26724" i="3"/>
  <c r="M26723" i="3"/>
  <c r="M26722" i="3"/>
  <c r="M26721" i="3"/>
  <c r="M26720" i="3"/>
  <c r="M26719" i="3"/>
  <c r="M26718" i="3"/>
  <c r="M26717" i="3"/>
  <c r="M26716" i="3"/>
  <c r="M26715" i="3"/>
  <c r="M26714" i="3"/>
  <c r="M26713" i="3"/>
  <c r="M26712" i="3"/>
  <c r="M26711" i="3"/>
  <c r="M26710" i="3"/>
  <c r="M26709" i="3"/>
  <c r="M26708" i="3"/>
  <c r="M26707" i="3"/>
  <c r="M26706" i="3"/>
  <c r="M26705" i="3"/>
  <c r="M26704" i="3"/>
  <c r="M26703" i="3"/>
  <c r="M26702" i="3"/>
  <c r="M26701" i="3"/>
  <c r="M26700" i="3"/>
  <c r="M26699" i="3"/>
  <c r="M26698" i="3"/>
  <c r="M26697" i="3"/>
  <c r="M26696" i="3"/>
  <c r="M26695" i="3"/>
  <c r="M26694" i="3"/>
  <c r="M26693" i="3"/>
  <c r="M26692" i="3"/>
  <c r="M26691" i="3"/>
  <c r="M26690" i="3"/>
  <c r="M26689" i="3"/>
  <c r="M26688" i="3"/>
  <c r="M26687" i="3"/>
  <c r="M26686" i="3"/>
  <c r="M26685" i="3"/>
  <c r="M26684" i="3"/>
  <c r="M26683" i="3"/>
  <c r="M26682" i="3"/>
  <c r="M26681" i="3"/>
  <c r="M26680" i="3"/>
  <c r="M26679" i="3"/>
  <c r="M26678" i="3"/>
  <c r="M26677" i="3"/>
  <c r="M26676" i="3"/>
  <c r="M26675" i="3"/>
  <c r="M26674" i="3"/>
  <c r="M26673" i="3"/>
  <c r="M26672" i="3"/>
  <c r="M26671" i="3"/>
  <c r="M26670" i="3"/>
  <c r="M26669" i="3"/>
  <c r="M26668" i="3"/>
  <c r="M26667" i="3"/>
  <c r="M26666" i="3"/>
  <c r="M26665" i="3"/>
  <c r="M26664" i="3"/>
  <c r="M26663" i="3"/>
  <c r="M26662" i="3"/>
  <c r="M26661" i="3"/>
  <c r="M26660" i="3"/>
  <c r="M26659" i="3"/>
  <c r="M26658" i="3"/>
  <c r="M26657" i="3"/>
  <c r="M26656" i="3"/>
  <c r="M26655" i="3"/>
  <c r="M26654" i="3"/>
  <c r="M26653" i="3"/>
  <c r="M26652" i="3"/>
  <c r="M26651" i="3"/>
  <c r="M26650" i="3"/>
  <c r="M26649" i="3"/>
  <c r="M26648" i="3"/>
  <c r="M26647" i="3"/>
  <c r="M26646" i="3"/>
  <c r="M26645" i="3"/>
  <c r="M26644" i="3"/>
  <c r="M26643" i="3"/>
  <c r="M26642" i="3"/>
  <c r="M26641" i="3"/>
  <c r="M26640" i="3"/>
  <c r="M26639" i="3"/>
  <c r="M26638" i="3"/>
  <c r="M26637" i="3"/>
  <c r="M26636" i="3"/>
  <c r="M26635" i="3"/>
  <c r="M26634" i="3"/>
  <c r="M26633" i="3"/>
  <c r="M26632" i="3"/>
  <c r="M26631" i="3"/>
  <c r="M26630" i="3"/>
  <c r="M26629" i="3"/>
  <c r="M26628" i="3"/>
  <c r="M26627" i="3"/>
  <c r="M26626" i="3"/>
  <c r="M26625" i="3"/>
  <c r="M26624" i="3"/>
  <c r="M26623" i="3"/>
  <c r="M26622" i="3"/>
  <c r="M26621" i="3"/>
  <c r="M26620" i="3"/>
  <c r="M26619" i="3"/>
  <c r="M26618" i="3"/>
  <c r="M26617" i="3"/>
  <c r="M26616" i="3"/>
  <c r="M26615" i="3"/>
  <c r="M26614" i="3"/>
  <c r="M26613" i="3"/>
  <c r="M26612" i="3"/>
  <c r="M26611" i="3"/>
  <c r="M26610" i="3"/>
  <c r="M26609" i="3"/>
  <c r="M26608" i="3"/>
  <c r="M26607" i="3"/>
  <c r="M26606" i="3"/>
  <c r="M26605" i="3"/>
  <c r="M26604" i="3"/>
  <c r="M26603" i="3"/>
  <c r="M26602" i="3"/>
  <c r="M26601" i="3"/>
  <c r="M26600" i="3"/>
  <c r="M26599" i="3"/>
  <c r="M26598" i="3"/>
  <c r="M26597" i="3"/>
  <c r="M26596" i="3"/>
  <c r="M26595" i="3"/>
  <c r="M26594" i="3"/>
  <c r="M26593" i="3"/>
  <c r="M26592" i="3"/>
  <c r="M26591" i="3"/>
  <c r="M26590" i="3"/>
  <c r="M26589" i="3"/>
  <c r="M26588" i="3"/>
  <c r="M26587" i="3"/>
  <c r="M26586" i="3"/>
  <c r="M26585" i="3"/>
  <c r="M26584" i="3"/>
  <c r="M26583" i="3"/>
  <c r="M26582" i="3"/>
  <c r="M26581" i="3"/>
  <c r="M26580" i="3"/>
  <c r="M26579" i="3"/>
  <c r="M26578" i="3"/>
  <c r="M26577" i="3"/>
  <c r="M26576" i="3"/>
  <c r="M26575" i="3"/>
  <c r="M26574" i="3"/>
  <c r="M26573" i="3"/>
  <c r="M26572" i="3"/>
  <c r="M26571" i="3"/>
  <c r="M26570" i="3"/>
  <c r="M26569" i="3"/>
  <c r="M26568" i="3"/>
  <c r="M26567" i="3"/>
  <c r="M26566" i="3"/>
  <c r="M26565" i="3"/>
  <c r="M26564" i="3"/>
  <c r="M26563" i="3"/>
  <c r="M26562" i="3"/>
  <c r="M26561" i="3"/>
  <c r="M26560" i="3"/>
  <c r="M26559" i="3"/>
  <c r="M26558" i="3"/>
  <c r="M26557" i="3"/>
  <c r="M26556" i="3"/>
  <c r="M26555" i="3"/>
  <c r="M26554" i="3"/>
  <c r="M26553" i="3"/>
  <c r="M26552" i="3"/>
  <c r="M26551" i="3"/>
  <c r="M26550" i="3"/>
  <c r="M26549" i="3"/>
  <c r="M26548" i="3"/>
  <c r="M26547" i="3"/>
  <c r="M26546" i="3"/>
  <c r="M26545" i="3"/>
  <c r="M26544" i="3"/>
  <c r="M26543" i="3"/>
  <c r="M26542" i="3"/>
  <c r="M26541" i="3"/>
  <c r="M26540" i="3"/>
  <c r="M26539" i="3"/>
  <c r="M26538" i="3"/>
  <c r="M26537" i="3"/>
  <c r="M26536" i="3"/>
  <c r="M26535" i="3"/>
  <c r="M26534" i="3"/>
  <c r="M26533" i="3"/>
  <c r="M26532" i="3"/>
  <c r="M26531" i="3"/>
  <c r="M26530" i="3"/>
  <c r="M26529" i="3"/>
  <c r="M26528" i="3"/>
  <c r="M26527" i="3"/>
  <c r="M26526" i="3"/>
  <c r="M26525" i="3"/>
  <c r="M26524" i="3"/>
  <c r="M26523" i="3"/>
  <c r="M26522" i="3"/>
  <c r="M26521" i="3"/>
  <c r="M26520" i="3"/>
  <c r="M26519" i="3"/>
  <c r="M26518" i="3"/>
  <c r="M26517" i="3"/>
  <c r="M26516" i="3"/>
  <c r="M26515" i="3"/>
  <c r="M26514" i="3"/>
  <c r="M26513" i="3"/>
  <c r="M26512" i="3"/>
  <c r="M26511" i="3"/>
  <c r="M26510" i="3"/>
  <c r="M26509" i="3"/>
  <c r="M26508" i="3"/>
  <c r="M26507" i="3"/>
  <c r="M26506" i="3"/>
  <c r="M26505" i="3"/>
  <c r="M26504" i="3"/>
  <c r="M26503" i="3"/>
  <c r="M26502" i="3"/>
  <c r="M26501" i="3"/>
  <c r="M26500" i="3"/>
  <c r="M26499" i="3"/>
  <c r="M26498" i="3"/>
  <c r="M26497" i="3"/>
  <c r="M26496" i="3"/>
  <c r="M26495" i="3"/>
  <c r="M26494" i="3"/>
  <c r="M26493" i="3"/>
  <c r="M26492" i="3"/>
  <c r="M26491" i="3"/>
  <c r="M26490" i="3"/>
  <c r="M26489" i="3"/>
  <c r="M26488" i="3"/>
  <c r="M26487" i="3"/>
  <c r="M26486" i="3"/>
  <c r="M26485" i="3"/>
  <c r="M26484" i="3"/>
  <c r="M26483" i="3"/>
  <c r="M26482" i="3"/>
  <c r="M26481" i="3"/>
  <c r="M26480" i="3"/>
  <c r="M26479" i="3"/>
  <c r="M26478" i="3"/>
  <c r="M26477" i="3"/>
  <c r="M26476" i="3"/>
  <c r="M26475" i="3"/>
  <c r="M26474" i="3"/>
  <c r="M26473" i="3"/>
  <c r="M26472" i="3"/>
  <c r="M26471" i="3"/>
  <c r="M26470" i="3"/>
  <c r="M26469" i="3"/>
  <c r="M26468" i="3"/>
  <c r="M26467" i="3"/>
  <c r="M26466" i="3"/>
  <c r="M26465" i="3"/>
  <c r="M26464" i="3"/>
  <c r="M26463" i="3"/>
  <c r="M26462" i="3"/>
  <c r="M26461" i="3"/>
  <c r="M26460" i="3"/>
  <c r="M26459" i="3"/>
  <c r="M26458" i="3"/>
  <c r="M26457" i="3"/>
  <c r="M26456" i="3"/>
  <c r="M26455" i="3"/>
  <c r="M26454" i="3"/>
  <c r="M26453" i="3"/>
  <c r="M26452" i="3"/>
  <c r="M26451" i="3"/>
  <c r="M26450" i="3"/>
  <c r="M26449" i="3"/>
  <c r="M26448" i="3"/>
  <c r="M26447" i="3"/>
  <c r="M26446" i="3"/>
  <c r="M26445" i="3"/>
  <c r="M26444" i="3"/>
  <c r="M26443" i="3"/>
  <c r="M26442" i="3"/>
  <c r="M26441" i="3"/>
  <c r="M26440" i="3"/>
  <c r="M26439" i="3"/>
  <c r="M26438" i="3"/>
  <c r="M26437" i="3"/>
  <c r="M26436" i="3"/>
  <c r="M26435" i="3"/>
  <c r="M26434" i="3"/>
  <c r="M26433" i="3"/>
  <c r="M26432" i="3"/>
  <c r="M26431" i="3"/>
  <c r="M26430" i="3"/>
  <c r="M26429" i="3"/>
  <c r="M26428" i="3"/>
  <c r="M26427" i="3"/>
  <c r="M26426" i="3"/>
  <c r="M26425" i="3"/>
  <c r="M26424" i="3"/>
  <c r="M26423" i="3"/>
  <c r="M26422" i="3"/>
  <c r="M26421" i="3"/>
  <c r="M26420" i="3"/>
  <c r="M26419" i="3"/>
  <c r="M26418" i="3"/>
  <c r="M26417" i="3"/>
  <c r="M26416" i="3"/>
  <c r="M26415" i="3"/>
  <c r="M26414" i="3"/>
  <c r="M26413" i="3"/>
  <c r="M26412" i="3"/>
  <c r="M26411" i="3"/>
  <c r="M26410" i="3"/>
  <c r="M26409" i="3"/>
  <c r="M26408" i="3"/>
  <c r="M26407" i="3"/>
  <c r="M26406" i="3"/>
  <c r="M26405" i="3"/>
  <c r="M26404" i="3"/>
  <c r="M26403" i="3"/>
  <c r="M26402" i="3"/>
  <c r="M26401" i="3"/>
  <c r="M26400" i="3"/>
  <c r="M26399" i="3"/>
  <c r="M26398" i="3"/>
  <c r="M26397" i="3"/>
  <c r="M26396" i="3"/>
  <c r="M26395" i="3"/>
  <c r="M26394" i="3"/>
  <c r="M26393" i="3"/>
  <c r="M26392" i="3"/>
  <c r="M26391" i="3"/>
  <c r="M26390" i="3"/>
  <c r="M26389" i="3"/>
  <c r="M26388" i="3"/>
  <c r="M26387" i="3"/>
  <c r="M26386" i="3"/>
  <c r="M26385" i="3"/>
  <c r="M26384" i="3"/>
  <c r="M26383" i="3"/>
  <c r="M26382" i="3"/>
  <c r="M26381" i="3"/>
  <c r="M26380" i="3"/>
  <c r="M26379" i="3"/>
  <c r="M26378" i="3"/>
  <c r="M26377" i="3"/>
  <c r="M26376" i="3"/>
  <c r="M26375" i="3"/>
  <c r="M26374" i="3"/>
  <c r="M26373" i="3"/>
  <c r="M26372" i="3"/>
  <c r="M26371" i="3"/>
  <c r="M26370" i="3"/>
  <c r="M26369" i="3"/>
  <c r="M26368" i="3"/>
  <c r="M26367" i="3"/>
  <c r="M26366" i="3"/>
  <c r="M26365" i="3"/>
  <c r="M26364" i="3"/>
  <c r="M26363" i="3"/>
  <c r="M26362" i="3"/>
  <c r="M26361" i="3"/>
  <c r="M26360" i="3"/>
  <c r="M26359" i="3"/>
  <c r="M26358" i="3"/>
  <c r="M26357" i="3"/>
  <c r="M26356" i="3"/>
  <c r="M26355" i="3"/>
  <c r="M26354" i="3"/>
  <c r="M26353" i="3"/>
  <c r="M26352" i="3"/>
  <c r="M26351" i="3"/>
  <c r="M26350" i="3"/>
  <c r="M26349" i="3"/>
  <c r="M26348" i="3"/>
  <c r="M26347" i="3"/>
  <c r="M26346" i="3"/>
  <c r="M26345" i="3"/>
  <c r="M26344" i="3"/>
  <c r="M26343" i="3"/>
  <c r="M26342" i="3"/>
  <c r="M26341" i="3"/>
  <c r="M26340" i="3"/>
  <c r="M26339" i="3"/>
  <c r="M26338" i="3"/>
  <c r="M26337" i="3"/>
  <c r="M26336" i="3"/>
  <c r="M26335" i="3"/>
  <c r="M26334" i="3"/>
  <c r="M26333" i="3"/>
  <c r="M26332" i="3"/>
  <c r="M26331" i="3"/>
  <c r="M26330" i="3"/>
  <c r="M26329" i="3"/>
  <c r="M26328" i="3"/>
  <c r="M26327" i="3"/>
  <c r="M26326" i="3"/>
  <c r="M26325" i="3"/>
  <c r="M26324" i="3"/>
  <c r="M26323" i="3"/>
  <c r="M26322" i="3"/>
  <c r="M26321" i="3"/>
  <c r="M26320" i="3"/>
  <c r="M26319" i="3"/>
  <c r="M26318" i="3"/>
  <c r="M26317" i="3"/>
  <c r="M26316" i="3"/>
  <c r="M26315" i="3"/>
  <c r="M26314" i="3"/>
  <c r="M26313" i="3"/>
  <c r="M26312" i="3"/>
  <c r="M26311" i="3"/>
  <c r="M26310" i="3"/>
  <c r="M26309" i="3"/>
  <c r="M26308" i="3"/>
  <c r="M26307" i="3"/>
  <c r="M26306" i="3"/>
  <c r="M26305" i="3"/>
  <c r="M26304" i="3"/>
  <c r="M26303" i="3"/>
  <c r="M26302" i="3"/>
  <c r="M26301" i="3"/>
  <c r="M26300" i="3"/>
  <c r="M26299" i="3"/>
  <c r="M26298" i="3"/>
  <c r="M26297" i="3"/>
  <c r="M26296" i="3"/>
  <c r="M26295" i="3"/>
  <c r="M26294" i="3"/>
  <c r="M26293" i="3"/>
  <c r="M26292" i="3"/>
  <c r="M26291" i="3"/>
  <c r="M26290" i="3"/>
  <c r="M26289" i="3"/>
  <c r="M26288" i="3"/>
  <c r="M26287" i="3"/>
  <c r="M26286" i="3"/>
  <c r="M26285" i="3"/>
  <c r="M26284" i="3"/>
  <c r="M26283" i="3"/>
  <c r="M26282" i="3"/>
  <c r="M26281" i="3"/>
  <c r="M26280" i="3"/>
  <c r="M26279" i="3"/>
  <c r="M26278" i="3"/>
  <c r="M26277" i="3"/>
  <c r="M26276" i="3"/>
  <c r="M26275" i="3"/>
  <c r="M26274" i="3"/>
  <c r="M26273" i="3"/>
  <c r="M26272" i="3"/>
  <c r="M26271" i="3"/>
  <c r="M26270" i="3"/>
  <c r="M26269" i="3"/>
  <c r="M26268" i="3"/>
  <c r="M26267" i="3"/>
  <c r="M26266" i="3"/>
  <c r="M26265" i="3"/>
  <c r="M26264" i="3"/>
  <c r="M26263" i="3"/>
  <c r="M26262" i="3"/>
  <c r="M26261" i="3"/>
  <c r="M26260" i="3"/>
  <c r="M26259" i="3"/>
  <c r="M26258" i="3"/>
  <c r="M26257" i="3"/>
  <c r="M26256" i="3"/>
  <c r="M26255" i="3"/>
  <c r="M26254" i="3"/>
  <c r="M26253" i="3"/>
  <c r="M26252" i="3"/>
  <c r="M26251" i="3"/>
  <c r="M26250" i="3"/>
  <c r="M26249" i="3"/>
  <c r="M26248" i="3"/>
  <c r="M26247" i="3"/>
  <c r="M26246" i="3"/>
  <c r="M26245" i="3"/>
  <c r="M26244" i="3"/>
  <c r="M26243" i="3"/>
  <c r="M26242" i="3"/>
  <c r="M26241" i="3"/>
  <c r="M26240" i="3"/>
  <c r="M26239" i="3"/>
  <c r="M26238" i="3"/>
  <c r="M26237" i="3"/>
  <c r="M26236" i="3"/>
  <c r="M26235" i="3"/>
  <c r="M26234" i="3"/>
  <c r="M26233" i="3"/>
  <c r="M26232" i="3"/>
  <c r="M26231" i="3"/>
  <c r="M26230" i="3"/>
  <c r="M26229" i="3"/>
  <c r="M26228" i="3"/>
  <c r="M26227" i="3"/>
  <c r="M26226" i="3"/>
  <c r="M26225" i="3"/>
  <c r="M26224" i="3"/>
  <c r="M26223" i="3"/>
  <c r="M26222" i="3"/>
  <c r="M26221" i="3"/>
  <c r="M26220" i="3"/>
  <c r="M26219" i="3"/>
  <c r="M26218" i="3"/>
  <c r="M26217" i="3"/>
  <c r="M26216" i="3"/>
  <c r="M26215" i="3"/>
  <c r="M26214" i="3"/>
  <c r="M26213" i="3"/>
  <c r="M26212" i="3"/>
  <c r="M26211" i="3"/>
  <c r="M26210" i="3"/>
  <c r="M26209" i="3"/>
  <c r="M26208" i="3"/>
  <c r="M26207" i="3"/>
  <c r="M26206" i="3"/>
  <c r="M26205" i="3"/>
  <c r="M26204" i="3"/>
  <c r="M26203" i="3"/>
  <c r="M26202" i="3"/>
  <c r="M26201" i="3"/>
  <c r="M26200" i="3"/>
  <c r="M26199" i="3"/>
  <c r="M26198" i="3"/>
  <c r="M26197" i="3"/>
  <c r="M26196" i="3"/>
  <c r="M26195" i="3"/>
  <c r="M26194" i="3"/>
  <c r="M26193" i="3"/>
  <c r="M26192" i="3"/>
  <c r="M26191" i="3"/>
  <c r="M26190" i="3"/>
  <c r="M26189" i="3"/>
  <c r="M26188" i="3"/>
  <c r="M26187" i="3"/>
  <c r="M26186" i="3"/>
  <c r="M26185" i="3"/>
  <c r="M26184" i="3"/>
  <c r="M26183" i="3"/>
  <c r="M26182" i="3"/>
  <c r="M26181" i="3"/>
  <c r="M26180" i="3"/>
  <c r="M26179" i="3"/>
  <c r="M26178" i="3"/>
  <c r="M26177" i="3"/>
  <c r="M26176" i="3"/>
  <c r="M26175" i="3"/>
  <c r="M26174" i="3"/>
  <c r="M26173" i="3"/>
  <c r="M26172" i="3"/>
  <c r="M26171" i="3"/>
  <c r="M26170" i="3"/>
  <c r="M26169" i="3"/>
  <c r="M26168" i="3"/>
  <c r="M26167" i="3"/>
  <c r="M26166" i="3"/>
  <c r="M26165" i="3"/>
  <c r="M26164" i="3"/>
  <c r="M26163" i="3"/>
  <c r="M26162" i="3"/>
  <c r="M26161" i="3"/>
  <c r="M26160" i="3"/>
  <c r="M26159" i="3"/>
  <c r="M26158" i="3"/>
  <c r="M26157" i="3"/>
  <c r="M26156" i="3"/>
  <c r="M26155" i="3"/>
  <c r="M26154" i="3"/>
  <c r="M26153" i="3"/>
  <c r="M26152" i="3"/>
  <c r="M26151" i="3"/>
  <c r="M26150" i="3"/>
  <c r="M26149" i="3"/>
  <c r="M26148" i="3"/>
  <c r="M26147" i="3"/>
  <c r="M26146" i="3"/>
  <c r="M26145" i="3"/>
  <c r="M26144" i="3"/>
  <c r="M26143" i="3"/>
  <c r="M26142" i="3"/>
  <c r="M26141" i="3"/>
  <c r="M26140" i="3"/>
  <c r="M26139" i="3"/>
  <c r="M26138" i="3"/>
  <c r="M26137" i="3"/>
  <c r="M26136" i="3"/>
  <c r="M26135" i="3"/>
  <c r="M26134" i="3"/>
  <c r="M26133" i="3"/>
  <c r="M26132" i="3"/>
  <c r="M26131" i="3"/>
  <c r="M26130" i="3"/>
  <c r="M26129" i="3"/>
  <c r="M26128" i="3"/>
  <c r="M26127" i="3"/>
  <c r="M26126" i="3"/>
  <c r="M26125" i="3"/>
  <c r="M26124" i="3"/>
  <c r="M26123" i="3"/>
  <c r="M26122" i="3"/>
  <c r="M26121" i="3"/>
  <c r="M26120" i="3"/>
  <c r="M26119" i="3"/>
  <c r="M26118" i="3"/>
  <c r="M26117" i="3"/>
  <c r="M26116" i="3"/>
  <c r="M26115" i="3"/>
  <c r="M26114" i="3"/>
  <c r="M26113" i="3"/>
  <c r="M26112" i="3"/>
  <c r="M26111" i="3"/>
  <c r="M26110" i="3"/>
  <c r="M26109" i="3"/>
  <c r="M26108" i="3"/>
  <c r="M26107" i="3"/>
  <c r="M26106" i="3"/>
  <c r="M26105" i="3"/>
  <c r="M26104" i="3"/>
  <c r="M26103" i="3"/>
  <c r="M26102" i="3"/>
  <c r="M26101" i="3"/>
  <c r="M26100" i="3"/>
  <c r="M26099" i="3"/>
  <c r="M26098" i="3"/>
  <c r="M26097" i="3"/>
  <c r="M26096" i="3"/>
  <c r="M26095" i="3"/>
  <c r="M26094" i="3"/>
  <c r="M26093" i="3"/>
  <c r="M26092" i="3"/>
  <c r="M26091" i="3"/>
  <c r="M26090" i="3"/>
  <c r="M26089" i="3"/>
  <c r="M26088" i="3"/>
  <c r="M26087" i="3"/>
  <c r="M26086" i="3"/>
  <c r="M26085" i="3"/>
  <c r="M26084" i="3"/>
  <c r="M26083" i="3"/>
  <c r="M26082" i="3"/>
  <c r="M26081" i="3"/>
  <c r="M26080" i="3"/>
  <c r="M26079" i="3"/>
  <c r="M26078" i="3"/>
  <c r="M26077" i="3"/>
  <c r="M26076" i="3"/>
  <c r="M26075" i="3"/>
  <c r="M26074" i="3"/>
  <c r="M26073" i="3"/>
  <c r="M26072" i="3"/>
  <c r="M26071" i="3"/>
  <c r="M26070" i="3"/>
  <c r="M26069" i="3"/>
  <c r="M26068" i="3"/>
  <c r="M26067" i="3"/>
  <c r="M26066" i="3"/>
  <c r="M26065" i="3"/>
  <c r="M26064" i="3"/>
  <c r="M26063" i="3"/>
  <c r="M26062" i="3"/>
  <c r="M26061" i="3"/>
  <c r="M26060" i="3"/>
  <c r="M26059" i="3"/>
  <c r="M26058" i="3"/>
  <c r="M26057" i="3"/>
  <c r="M26056" i="3"/>
  <c r="M26055" i="3"/>
  <c r="M26054" i="3"/>
  <c r="M26053" i="3"/>
  <c r="M26052" i="3"/>
  <c r="M26051" i="3"/>
  <c r="M26050" i="3"/>
  <c r="M26049" i="3"/>
  <c r="M26048" i="3"/>
  <c r="M26047" i="3"/>
  <c r="M26046" i="3"/>
  <c r="M26045" i="3"/>
  <c r="M26044" i="3"/>
  <c r="M26043" i="3"/>
  <c r="M26042" i="3"/>
  <c r="M26041" i="3"/>
  <c r="M26040" i="3"/>
  <c r="M26039" i="3"/>
  <c r="M26038" i="3"/>
  <c r="M26037" i="3"/>
  <c r="M26036" i="3"/>
  <c r="M26035" i="3"/>
  <c r="M26034" i="3"/>
  <c r="M26033" i="3"/>
  <c r="M26032" i="3"/>
  <c r="M26031" i="3"/>
  <c r="M26030" i="3"/>
  <c r="M26029" i="3"/>
  <c r="M26028" i="3"/>
  <c r="M26027" i="3"/>
  <c r="M26026" i="3"/>
  <c r="M26025" i="3"/>
  <c r="M26024" i="3"/>
  <c r="M26023" i="3"/>
  <c r="M26022" i="3"/>
  <c r="M26021" i="3"/>
  <c r="M26020" i="3"/>
  <c r="M26019" i="3"/>
  <c r="M26018" i="3"/>
  <c r="M26017" i="3"/>
  <c r="M26016" i="3"/>
  <c r="M26015" i="3"/>
  <c r="M26014" i="3"/>
  <c r="M26013" i="3"/>
  <c r="M26012" i="3"/>
  <c r="M26011" i="3"/>
  <c r="M26010" i="3"/>
  <c r="M26009" i="3"/>
  <c r="M26008" i="3"/>
  <c r="M26007" i="3"/>
  <c r="M26006" i="3"/>
  <c r="M26005" i="3"/>
  <c r="M26004" i="3"/>
  <c r="M26003" i="3"/>
  <c r="M26002" i="3"/>
  <c r="M26001" i="3"/>
  <c r="M26000" i="3"/>
  <c r="M25999" i="3"/>
  <c r="M25998" i="3"/>
  <c r="M25997" i="3"/>
  <c r="M25996" i="3"/>
  <c r="M25995" i="3"/>
  <c r="M25994" i="3"/>
  <c r="M25993" i="3"/>
  <c r="M25992" i="3"/>
  <c r="M25991" i="3"/>
  <c r="M25990" i="3"/>
  <c r="M25989" i="3"/>
  <c r="M25988" i="3"/>
  <c r="M25987" i="3"/>
  <c r="M25986" i="3"/>
  <c r="M25985" i="3"/>
  <c r="M25984" i="3"/>
  <c r="M25983" i="3"/>
  <c r="M25982" i="3"/>
  <c r="M25981" i="3"/>
  <c r="M25980" i="3"/>
  <c r="M25979" i="3"/>
  <c r="M25978" i="3"/>
  <c r="M25977" i="3"/>
  <c r="M25976" i="3"/>
  <c r="M25975" i="3"/>
  <c r="M25974" i="3"/>
  <c r="M25973" i="3"/>
  <c r="M25972" i="3"/>
  <c r="M25971" i="3"/>
  <c r="M25970" i="3"/>
  <c r="M25969" i="3"/>
  <c r="M25968" i="3"/>
  <c r="M25967" i="3"/>
  <c r="M25966" i="3"/>
  <c r="M25965" i="3"/>
  <c r="M25964" i="3"/>
  <c r="M25963" i="3"/>
  <c r="M25962" i="3"/>
  <c r="M25961" i="3"/>
  <c r="M25960" i="3"/>
  <c r="M25959" i="3"/>
  <c r="M25958" i="3"/>
  <c r="M25957" i="3"/>
  <c r="M25956" i="3"/>
  <c r="M25955" i="3"/>
  <c r="M25954" i="3"/>
  <c r="M25953" i="3"/>
  <c r="M25952" i="3"/>
  <c r="M25951" i="3"/>
  <c r="M25950" i="3"/>
  <c r="M25949" i="3"/>
  <c r="M25948" i="3"/>
  <c r="M25947" i="3"/>
  <c r="M25946" i="3"/>
  <c r="M25945" i="3"/>
  <c r="M25944" i="3"/>
  <c r="M25943" i="3"/>
  <c r="M25942" i="3"/>
  <c r="M25941" i="3"/>
  <c r="M25940" i="3"/>
  <c r="M25939" i="3"/>
  <c r="M25938" i="3"/>
  <c r="M25937" i="3"/>
  <c r="M25936" i="3"/>
  <c r="M25935" i="3"/>
  <c r="M25934" i="3"/>
  <c r="M25933" i="3"/>
  <c r="M25932" i="3"/>
  <c r="M25931" i="3"/>
  <c r="M25930" i="3"/>
  <c r="M25929" i="3"/>
  <c r="M25928" i="3"/>
  <c r="M25927" i="3"/>
  <c r="M25926" i="3"/>
  <c r="M25925" i="3"/>
  <c r="M25924" i="3"/>
  <c r="M25923" i="3"/>
  <c r="M25922" i="3"/>
  <c r="M25921" i="3"/>
  <c r="M25920" i="3"/>
  <c r="M25919" i="3"/>
  <c r="M25918" i="3"/>
  <c r="M25917" i="3"/>
  <c r="M25916" i="3"/>
  <c r="M25915" i="3"/>
  <c r="M25914" i="3"/>
  <c r="M25913" i="3"/>
  <c r="M25912" i="3"/>
  <c r="M25911" i="3"/>
  <c r="M25910" i="3"/>
  <c r="M25909" i="3"/>
  <c r="M25908" i="3"/>
  <c r="M25907" i="3"/>
  <c r="M25906" i="3"/>
  <c r="M25905" i="3"/>
  <c r="M25904" i="3"/>
  <c r="M25903" i="3"/>
  <c r="M25902" i="3"/>
  <c r="M25901" i="3"/>
  <c r="M25900" i="3"/>
  <c r="M25899" i="3"/>
  <c r="M25898" i="3"/>
  <c r="M25897" i="3"/>
  <c r="M25896" i="3"/>
  <c r="M25895" i="3"/>
  <c r="M25894" i="3"/>
  <c r="M25893" i="3"/>
  <c r="M25892" i="3"/>
  <c r="M25891" i="3"/>
  <c r="M25890" i="3"/>
  <c r="M25889" i="3"/>
  <c r="M25888" i="3"/>
  <c r="M25887" i="3"/>
  <c r="M25886" i="3"/>
  <c r="M25885" i="3"/>
  <c r="M25884" i="3"/>
  <c r="M25883" i="3"/>
  <c r="M25882" i="3"/>
  <c r="M25881" i="3"/>
  <c r="M25880" i="3"/>
  <c r="M25879" i="3"/>
  <c r="M25878" i="3"/>
  <c r="M25877" i="3"/>
  <c r="M25876" i="3"/>
  <c r="M25875" i="3"/>
  <c r="M25874" i="3"/>
  <c r="M25873" i="3"/>
  <c r="M25872" i="3"/>
  <c r="M25871" i="3"/>
  <c r="M25870" i="3"/>
  <c r="M25869" i="3"/>
  <c r="M25868" i="3"/>
  <c r="M25867" i="3"/>
  <c r="M25866" i="3"/>
  <c r="M25865" i="3"/>
  <c r="M25864" i="3"/>
  <c r="M25863" i="3"/>
  <c r="M25862" i="3"/>
  <c r="M25861" i="3"/>
  <c r="M25860" i="3"/>
  <c r="M25859" i="3"/>
  <c r="M25858" i="3"/>
  <c r="M25857" i="3"/>
  <c r="M25856" i="3"/>
  <c r="M25855" i="3"/>
  <c r="M25854" i="3"/>
  <c r="M25853" i="3"/>
  <c r="M25852" i="3"/>
  <c r="M25851" i="3"/>
  <c r="M25850" i="3"/>
  <c r="M25849" i="3"/>
  <c r="M25848" i="3"/>
  <c r="M25847" i="3"/>
  <c r="M25846" i="3"/>
  <c r="M25845" i="3"/>
  <c r="M25844" i="3"/>
  <c r="M25843" i="3"/>
  <c r="M25842" i="3"/>
  <c r="M25841" i="3"/>
  <c r="M25840" i="3"/>
  <c r="M25839" i="3"/>
  <c r="M25838" i="3"/>
  <c r="M25837" i="3"/>
  <c r="M25836" i="3"/>
  <c r="M25835" i="3"/>
  <c r="M25834" i="3"/>
  <c r="M25833" i="3"/>
  <c r="M25832" i="3"/>
  <c r="M25831" i="3"/>
  <c r="M25830" i="3"/>
  <c r="M25829" i="3"/>
  <c r="M25828" i="3"/>
  <c r="M25827" i="3"/>
  <c r="M25826" i="3"/>
  <c r="M25825" i="3"/>
  <c r="M25824" i="3"/>
  <c r="M25823" i="3"/>
  <c r="M25822" i="3"/>
  <c r="M25821" i="3"/>
  <c r="M25820" i="3"/>
  <c r="M25819" i="3"/>
  <c r="M25818" i="3"/>
  <c r="M25817" i="3"/>
  <c r="M25816" i="3"/>
  <c r="M25815" i="3"/>
  <c r="M25814" i="3"/>
  <c r="M25813" i="3"/>
  <c r="M25812" i="3"/>
  <c r="M25811" i="3"/>
  <c r="M25810" i="3"/>
  <c r="M25809" i="3"/>
  <c r="M25808" i="3"/>
  <c r="M25807" i="3"/>
  <c r="M25806" i="3"/>
  <c r="M25805" i="3"/>
  <c r="M25804" i="3"/>
  <c r="M25803" i="3"/>
  <c r="M25802" i="3"/>
  <c r="M25801" i="3"/>
  <c r="M25800" i="3"/>
  <c r="M25799" i="3"/>
  <c r="M25798" i="3"/>
  <c r="M25797" i="3"/>
  <c r="M25796" i="3"/>
  <c r="M25795" i="3"/>
  <c r="M25794" i="3"/>
  <c r="M25793" i="3"/>
  <c r="M25792" i="3"/>
  <c r="M25791" i="3"/>
  <c r="M25790" i="3"/>
  <c r="M25789" i="3"/>
  <c r="M25788" i="3"/>
  <c r="M25787" i="3"/>
  <c r="M25786" i="3"/>
  <c r="M25785" i="3"/>
  <c r="M25784" i="3"/>
  <c r="M25783" i="3"/>
  <c r="M25782" i="3"/>
  <c r="M25781" i="3"/>
  <c r="M25780" i="3"/>
  <c r="M25779" i="3"/>
  <c r="M25778" i="3"/>
  <c r="M25777" i="3"/>
  <c r="M25776" i="3"/>
  <c r="M25775" i="3"/>
  <c r="M25774" i="3"/>
  <c r="M25773" i="3"/>
  <c r="M25772" i="3"/>
  <c r="M25771" i="3"/>
  <c r="M25770" i="3"/>
  <c r="M25769" i="3"/>
  <c r="M25768" i="3"/>
  <c r="M25767" i="3"/>
  <c r="M25766" i="3"/>
  <c r="M25765" i="3"/>
  <c r="M25764" i="3"/>
  <c r="M25763" i="3"/>
  <c r="M25762" i="3"/>
  <c r="M25761" i="3"/>
  <c r="M25760" i="3"/>
  <c r="M25759" i="3"/>
  <c r="M25758" i="3"/>
  <c r="M25757" i="3"/>
  <c r="M25756" i="3"/>
  <c r="M25755" i="3"/>
  <c r="M25754" i="3"/>
  <c r="M25753" i="3"/>
  <c r="M25752" i="3"/>
  <c r="M25751" i="3"/>
  <c r="M25750" i="3"/>
  <c r="M25749" i="3"/>
  <c r="M25748" i="3"/>
  <c r="M25747" i="3"/>
  <c r="M25746" i="3"/>
  <c r="M25745" i="3"/>
  <c r="M25744" i="3"/>
  <c r="M25743" i="3"/>
  <c r="M25742" i="3"/>
  <c r="M25741" i="3"/>
  <c r="M25740" i="3"/>
  <c r="M25739" i="3"/>
  <c r="M25738" i="3"/>
  <c r="M25737" i="3"/>
  <c r="M25736" i="3"/>
  <c r="M25735" i="3"/>
  <c r="M25734" i="3"/>
  <c r="M25733" i="3"/>
  <c r="M25732" i="3"/>
  <c r="M25731" i="3"/>
  <c r="M25730" i="3"/>
  <c r="M25729" i="3"/>
  <c r="M25728" i="3"/>
  <c r="M25727" i="3"/>
  <c r="M25726" i="3"/>
  <c r="M25725" i="3"/>
  <c r="M25724" i="3"/>
  <c r="M25723" i="3"/>
  <c r="M25722" i="3"/>
  <c r="M25721" i="3"/>
  <c r="M25720" i="3"/>
  <c r="M25719" i="3"/>
  <c r="M25718" i="3"/>
  <c r="M25717" i="3"/>
  <c r="M25716" i="3"/>
  <c r="M25715" i="3"/>
  <c r="M25714" i="3"/>
  <c r="M25713" i="3"/>
  <c r="M25712" i="3"/>
  <c r="M25711" i="3"/>
  <c r="M25710" i="3"/>
  <c r="M25709" i="3"/>
  <c r="M25708" i="3"/>
  <c r="M25707" i="3"/>
  <c r="M25706" i="3"/>
  <c r="M25705" i="3"/>
  <c r="M25704" i="3"/>
  <c r="M25703" i="3"/>
  <c r="M25702" i="3"/>
  <c r="M25701" i="3"/>
  <c r="M25700" i="3"/>
  <c r="M25699" i="3"/>
  <c r="M25698" i="3"/>
  <c r="M25697" i="3"/>
  <c r="M25696" i="3"/>
  <c r="M25695" i="3"/>
  <c r="M25694" i="3"/>
  <c r="M25693" i="3"/>
  <c r="M25692" i="3"/>
  <c r="M25691" i="3"/>
  <c r="M25690" i="3"/>
  <c r="M25689" i="3"/>
  <c r="M25688" i="3"/>
  <c r="M25687" i="3"/>
  <c r="M25686" i="3"/>
  <c r="M25685" i="3"/>
  <c r="M25684" i="3"/>
  <c r="M25683" i="3"/>
  <c r="M25682" i="3"/>
  <c r="M25681" i="3"/>
  <c r="M25680" i="3"/>
  <c r="M25679" i="3"/>
  <c r="M25678" i="3"/>
  <c r="M25677" i="3"/>
  <c r="M25676" i="3"/>
  <c r="M25675" i="3"/>
  <c r="M25674" i="3"/>
  <c r="M25673" i="3"/>
  <c r="M25672" i="3"/>
  <c r="M25671" i="3"/>
  <c r="M25670" i="3"/>
  <c r="M25669" i="3"/>
  <c r="M25668" i="3"/>
  <c r="M25667" i="3"/>
  <c r="M25666" i="3"/>
  <c r="M25665" i="3"/>
  <c r="M25664" i="3"/>
  <c r="M25663" i="3"/>
  <c r="M25662" i="3"/>
  <c r="M25661" i="3"/>
  <c r="M25660" i="3"/>
  <c r="M25659" i="3"/>
  <c r="M25658" i="3"/>
  <c r="M25657" i="3"/>
  <c r="M25656" i="3"/>
  <c r="M25655" i="3"/>
  <c r="M25654" i="3"/>
  <c r="M25653" i="3"/>
  <c r="M25652" i="3"/>
  <c r="M25651" i="3"/>
  <c r="M25650" i="3"/>
  <c r="M25649" i="3"/>
  <c r="M25648" i="3"/>
  <c r="M25647" i="3"/>
  <c r="M25646" i="3"/>
  <c r="M25645" i="3"/>
  <c r="M25644" i="3"/>
  <c r="M25643" i="3"/>
  <c r="M25642" i="3"/>
  <c r="M25641" i="3"/>
  <c r="M25640" i="3"/>
  <c r="M25639" i="3"/>
  <c r="M25638" i="3"/>
  <c r="M25637" i="3"/>
  <c r="M25636" i="3"/>
  <c r="M25635" i="3"/>
  <c r="M25634" i="3"/>
  <c r="M25633" i="3"/>
  <c r="M25632" i="3"/>
  <c r="M25631" i="3"/>
  <c r="M25630" i="3"/>
  <c r="M25629" i="3"/>
  <c r="M25628" i="3"/>
  <c r="M25627" i="3"/>
  <c r="M25626" i="3"/>
  <c r="M25625" i="3"/>
  <c r="M25624" i="3"/>
  <c r="M25623" i="3"/>
  <c r="M25622" i="3"/>
  <c r="M25621" i="3"/>
  <c r="M25620" i="3"/>
  <c r="M25619" i="3"/>
  <c r="M25618" i="3"/>
  <c r="M25617" i="3"/>
  <c r="M25616" i="3"/>
  <c r="M25615" i="3"/>
  <c r="M25614" i="3"/>
  <c r="M25613" i="3"/>
  <c r="M25612" i="3"/>
  <c r="M25611" i="3"/>
  <c r="M25610" i="3"/>
  <c r="M25609" i="3"/>
  <c r="M25608" i="3"/>
  <c r="M25607" i="3"/>
  <c r="M25606" i="3"/>
  <c r="M25605" i="3"/>
  <c r="M25604" i="3"/>
  <c r="M25603" i="3"/>
  <c r="M25602" i="3"/>
  <c r="M25601" i="3"/>
  <c r="M25600" i="3"/>
  <c r="M25599" i="3"/>
  <c r="M25598" i="3"/>
  <c r="M25597" i="3"/>
  <c r="M25596" i="3"/>
  <c r="M25595" i="3"/>
  <c r="M25594" i="3"/>
  <c r="M25593" i="3"/>
  <c r="M25592" i="3"/>
  <c r="M25591" i="3"/>
  <c r="M25590" i="3"/>
  <c r="M25589" i="3"/>
  <c r="M25588" i="3"/>
  <c r="M25587" i="3"/>
  <c r="M25586" i="3"/>
  <c r="M25585" i="3"/>
  <c r="M25584" i="3"/>
  <c r="M25583" i="3"/>
  <c r="M25582" i="3"/>
  <c r="M25581" i="3"/>
  <c r="M25580" i="3"/>
  <c r="M25579" i="3"/>
  <c r="M25578" i="3"/>
  <c r="M25577" i="3"/>
  <c r="M25576" i="3"/>
  <c r="M25575" i="3"/>
  <c r="M25574" i="3"/>
  <c r="M25573" i="3"/>
  <c r="M25572" i="3"/>
  <c r="M25571" i="3"/>
  <c r="M25570" i="3"/>
  <c r="M25569" i="3"/>
  <c r="M25568" i="3"/>
  <c r="M25567" i="3"/>
  <c r="M25566" i="3"/>
  <c r="M25565" i="3"/>
  <c r="M25564" i="3"/>
  <c r="M25563" i="3"/>
  <c r="M25562" i="3"/>
  <c r="M25561" i="3"/>
  <c r="M25560" i="3"/>
  <c r="M25559" i="3"/>
  <c r="M25558" i="3"/>
  <c r="M25557" i="3"/>
  <c r="M25556" i="3"/>
  <c r="M25555" i="3"/>
  <c r="M25554" i="3"/>
  <c r="M25553" i="3"/>
  <c r="M25552" i="3"/>
  <c r="M25551" i="3"/>
  <c r="M25550" i="3"/>
  <c r="M25549" i="3"/>
  <c r="M25548" i="3"/>
  <c r="M25547" i="3"/>
  <c r="M25546" i="3"/>
  <c r="M25545" i="3"/>
  <c r="M25544" i="3"/>
  <c r="M25543" i="3"/>
  <c r="M25542" i="3"/>
  <c r="M25541" i="3"/>
  <c r="M25540" i="3"/>
  <c r="M25539" i="3"/>
  <c r="M25538" i="3"/>
  <c r="M25537" i="3"/>
  <c r="M25536" i="3"/>
  <c r="M25535" i="3"/>
  <c r="M25534" i="3"/>
  <c r="M25533" i="3"/>
  <c r="M25532" i="3"/>
  <c r="M25531" i="3"/>
  <c r="M25530" i="3"/>
  <c r="M25529" i="3"/>
  <c r="M25528" i="3"/>
  <c r="M25527" i="3"/>
  <c r="M25526" i="3"/>
  <c r="M25525" i="3"/>
  <c r="M25524" i="3"/>
  <c r="M25523" i="3"/>
  <c r="M25522" i="3"/>
  <c r="M25521" i="3"/>
  <c r="M25520" i="3"/>
  <c r="M25519" i="3"/>
  <c r="M25518" i="3"/>
  <c r="M25517" i="3"/>
  <c r="M25516" i="3"/>
  <c r="M25515" i="3"/>
  <c r="M25514" i="3"/>
  <c r="M25513" i="3"/>
  <c r="M25512" i="3"/>
  <c r="M25511" i="3"/>
  <c r="M25510" i="3"/>
  <c r="M25509" i="3"/>
  <c r="M25508" i="3"/>
  <c r="M25507" i="3"/>
  <c r="M25506" i="3"/>
  <c r="M25505" i="3"/>
  <c r="M25504" i="3"/>
  <c r="M25503" i="3"/>
  <c r="M25502" i="3"/>
  <c r="M25501" i="3"/>
  <c r="M25500" i="3"/>
  <c r="M25499" i="3"/>
  <c r="M25498" i="3"/>
  <c r="M25497" i="3"/>
  <c r="M25496" i="3"/>
  <c r="M25495" i="3"/>
  <c r="M25494" i="3"/>
  <c r="M25493" i="3"/>
  <c r="M25492" i="3"/>
  <c r="M25491" i="3"/>
  <c r="M25490" i="3"/>
  <c r="M25489" i="3"/>
  <c r="M25488" i="3"/>
  <c r="M25487" i="3"/>
  <c r="M25486" i="3"/>
  <c r="M25485" i="3"/>
  <c r="M25484" i="3"/>
  <c r="M25483" i="3"/>
  <c r="M25482" i="3"/>
  <c r="M25481" i="3"/>
  <c r="M25480" i="3"/>
  <c r="M25479" i="3"/>
  <c r="M25478" i="3"/>
  <c r="M25477" i="3"/>
  <c r="M25476" i="3"/>
  <c r="M25475" i="3"/>
  <c r="M25474" i="3"/>
  <c r="M25473" i="3"/>
  <c r="M25472" i="3"/>
  <c r="M25471" i="3"/>
  <c r="M25470" i="3"/>
  <c r="M25469" i="3"/>
  <c r="M25468" i="3"/>
  <c r="M25467" i="3"/>
  <c r="M25466" i="3"/>
  <c r="M25465" i="3"/>
  <c r="M25464" i="3"/>
  <c r="M25463" i="3"/>
  <c r="M25462" i="3"/>
  <c r="M25461" i="3"/>
  <c r="M25460" i="3"/>
  <c r="M25459" i="3"/>
  <c r="M25458" i="3"/>
  <c r="M25457" i="3"/>
  <c r="M25456" i="3"/>
  <c r="M25455" i="3"/>
  <c r="M25454" i="3"/>
  <c r="M25453" i="3"/>
  <c r="M25452" i="3"/>
  <c r="M25451" i="3"/>
  <c r="M25450" i="3"/>
  <c r="M25449" i="3"/>
  <c r="M25448" i="3"/>
  <c r="M25447" i="3"/>
  <c r="M25446" i="3"/>
  <c r="M25445" i="3"/>
  <c r="M25444" i="3"/>
  <c r="M25443" i="3"/>
  <c r="M25442" i="3"/>
  <c r="M25441" i="3"/>
  <c r="M25440" i="3"/>
  <c r="M25439" i="3"/>
  <c r="M25438" i="3"/>
  <c r="M25437" i="3"/>
  <c r="M25436" i="3"/>
  <c r="M25435" i="3"/>
  <c r="M25434" i="3"/>
  <c r="M25433" i="3"/>
  <c r="M25432" i="3"/>
  <c r="M25431" i="3"/>
  <c r="M25430" i="3"/>
  <c r="M25429" i="3"/>
  <c r="M25428" i="3"/>
  <c r="M25427" i="3"/>
  <c r="M25426" i="3"/>
  <c r="M25425" i="3"/>
  <c r="M25424" i="3"/>
  <c r="M25423" i="3"/>
  <c r="M25422" i="3"/>
  <c r="M25421" i="3"/>
  <c r="M25420" i="3"/>
  <c r="M25419" i="3"/>
  <c r="M25418" i="3"/>
  <c r="M25417" i="3"/>
  <c r="M25416" i="3"/>
  <c r="M25415" i="3"/>
  <c r="M25414" i="3"/>
  <c r="M25413" i="3"/>
  <c r="M25412" i="3"/>
  <c r="M25411" i="3"/>
  <c r="M25410" i="3"/>
  <c r="M25409" i="3"/>
  <c r="M25408" i="3"/>
  <c r="M25407" i="3"/>
  <c r="M25406" i="3"/>
  <c r="M25405" i="3"/>
  <c r="M25404" i="3"/>
  <c r="M25403" i="3"/>
  <c r="M25402" i="3"/>
  <c r="M25401" i="3"/>
  <c r="M25400" i="3"/>
  <c r="M25399" i="3"/>
  <c r="M25398" i="3"/>
  <c r="M25397" i="3"/>
  <c r="M25396" i="3"/>
  <c r="M25395" i="3"/>
  <c r="M25394" i="3"/>
  <c r="M25393" i="3"/>
  <c r="M25392" i="3"/>
  <c r="M25391" i="3"/>
  <c r="M25390" i="3"/>
  <c r="M25389" i="3"/>
  <c r="M25388" i="3"/>
  <c r="M25387" i="3"/>
  <c r="M25386" i="3"/>
  <c r="M25385" i="3"/>
  <c r="M25384" i="3"/>
  <c r="M25383" i="3"/>
  <c r="M25382" i="3"/>
  <c r="M25381" i="3"/>
  <c r="M25380" i="3"/>
  <c r="M25379" i="3"/>
  <c r="M25378" i="3"/>
  <c r="M25377" i="3"/>
  <c r="M25376" i="3"/>
  <c r="M25375" i="3"/>
  <c r="M25374" i="3"/>
  <c r="M25373" i="3"/>
  <c r="M25372" i="3"/>
  <c r="M25371" i="3"/>
  <c r="M25370" i="3"/>
  <c r="M25369" i="3"/>
  <c r="M25368" i="3"/>
  <c r="M25367" i="3"/>
  <c r="M25366" i="3"/>
  <c r="M25365" i="3"/>
  <c r="M25364" i="3"/>
  <c r="M25363" i="3"/>
  <c r="M25362" i="3"/>
  <c r="M25361" i="3"/>
  <c r="M25360" i="3"/>
  <c r="M25359" i="3"/>
  <c r="M25358" i="3"/>
  <c r="M25357" i="3"/>
  <c r="M25356" i="3"/>
  <c r="M25355" i="3"/>
  <c r="M25354" i="3"/>
  <c r="M25353" i="3"/>
  <c r="M25352" i="3"/>
  <c r="M25351" i="3"/>
  <c r="M25350" i="3"/>
  <c r="M25349" i="3"/>
  <c r="M25348" i="3"/>
  <c r="M25347" i="3"/>
  <c r="M25346" i="3"/>
  <c r="M25345" i="3"/>
  <c r="M25344" i="3"/>
  <c r="M25343" i="3"/>
  <c r="M25342" i="3"/>
  <c r="M25341" i="3"/>
  <c r="M25340" i="3"/>
  <c r="M25339" i="3"/>
  <c r="M25338" i="3"/>
  <c r="M25337" i="3"/>
  <c r="M25336" i="3"/>
  <c r="M25335" i="3"/>
  <c r="M25334" i="3"/>
  <c r="M25333" i="3"/>
  <c r="M25332" i="3"/>
  <c r="M25331" i="3"/>
  <c r="M25330" i="3"/>
  <c r="M25329" i="3"/>
  <c r="M25328" i="3"/>
  <c r="M25327" i="3"/>
  <c r="M25326" i="3"/>
  <c r="M25325" i="3"/>
  <c r="M25324" i="3"/>
  <c r="M25323" i="3"/>
  <c r="M25322" i="3"/>
  <c r="M25321" i="3"/>
  <c r="M25320" i="3"/>
  <c r="M25319" i="3"/>
  <c r="M25318" i="3"/>
  <c r="M25317" i="3"/>
  <c r="M25316" i="3"/>
  <c r="M25315" i="3"/>
  <c r="M25314" i="3"/>
  <c r="M25313" i="3"/>
  <c r="M25312" i="3"/>
  <c r="M25311" i="3"/>
  <c r="M25310" i="3"/>
  <c r="M25309" i="3"/>
  <c r="M25308" i="3"/>
  <c r="M25307" i="3"/>
  <c r="M25306" i="3"/>
  <c r="M25305" i="3"/>
  <c r="M25304" i="3"/>
  <c r="M25303" i="3"/>
  <c r="M25302" i="3"/>
  <c r="M25301" i="3"/>
  <c r="M25300" i="3"/>
  <c r="M25299" i="3"/>
  <c r="M25298" i="3"/>
  <c r="M25297" i="3"/>
  <c r="M25296" i="3"/>
  <c r="M25295" i="3"/>
  <c r="M25294" i="3"/>
  <c r="M25293" i="3"/>
  <c r="M25292" i="3"/>
  <c r="M25291" i="3"/>
  <c r="M25290" i="3"/>
  <c r="M25289" i="3"/>
  <c r="M25288" i="3"/>
  <c r="M25287" i="3"/>
  <c r="M25286" i="3"/>
  <c r="M25285" i="3"/>
  <c r="M25284" i="3"/>
  <c r="M25283" i="3"/>
  <c r="M25282" i="3"/>
  <c r="M25281" i="3"/>
  <c r="M25280" i="3"/>
  <c r="M25279" i="3"/>
  <c r="M25278" i="3"/>
  <c r="M25277" i="3"/>
  <c r="M25276" i="3"/>
  <c r="M25275" i="3"/>
  <c r="M25274" i="3"/>
  <c r="M25273" i="3"/>
  <c r="M25272" i="3"/>
  <c r="M25271" i="3"/>
  <c r="M25270" i="3"/>
  <c r="M25269" i="3"/>
  <c r="M25268" i="3"/>
  <c r="M25267" i="3"/>
  <c r="M25266" i="3"/>
  <c r="M25265" i="3"/>
  <c r="M25264" i="3"/>
  <c r="M25263" i="3"/>
  <c r="M25262" i="3"/>
  <c r="M25261" i="3"/>
  <c r="M25260" i="3"/>
  <c r="M25259" i="3"/>
  <c r="M25258" i="3"/>
  <c r="M25257" i="3"/>
  <c r="M25256" i="3"/>
  <c r="M25255" i="3"/>
  <c r="M25254" i="3"/>
  <c r="M25253" i="3"/>
  <c r="M25252" i="3"/>
  <c r="M25251" i="3"/>
  <c r="M25250" i="3"/>
  <c r="M25249" i="3"/>
  <c r="M25248" i="3"/>
  <c r="M25247" i="3"/>
  <c r="M25246" i="3"/>
  <c r="M25245" i="3"/>
  <c r="M25244" i="3"/>
  <c r="M25243" i="3"/>
  <c r="M25242" i="3"/>
  <c r="M25241" i="3"/>
  <c r="M25240" i="3"/>
  <c r="M25239" i="3"/>
  <c r="M25238" i="3"/>
  <c r="M25237" i="3"/>
  <c r="M25236" i="3"/>
  <c r="M25235" i="3"/>
  <c r="M25234" i="3"/>
  <c r="M25233" i="3"/>
  <c r="M25232" i="3"/>
  <c r="M25231" i="3"/>
  <c r="M25230" i="3"/>
  <c r="M25229" i="3"/>
  <c r="M25228" i="3"/>
  <c r="M25227" i="3"/>
  <c r="M25226" i="3"/>
  <c r="M25225" i="3"/>
  <c r="M25224" i="3"/>
  <c r="M25223" i="3"/>
  <c r="M25222" i="3"/>
  <c r="M25221" i="3"/>
  <c r="M25220" i="3"/>
  <c r="M25219" i="3"/>
  <c r="M25218" i="3"/>
  <c r="M25217" i="3"/>
  <c r="M25216" i="3"/>
  <c r="M25215" i="3"/>
  <c r="M25214" i="3"/>
  <c r="M25213" i="3"/>
  <c r="M25212" i="3"/>
  <c r="M25211" i="3"/>
  <c r="M25210" i="3"/>
  <c r="M25209" i="3"/>
  <c r="M25208" i="3"/>
  <c r="M25207" i="3"/>
  <c r="M25206" i="3"/>
  <c r="M25205" i="3"/>
  <c r="M25204" i="3"/>
  <c r="M25203" i="3"/>
  <c r="M25202" i="3"/>
  <c r="M25201" i="3"/>
  <c r="M25200" i="3"/>
  <c r="M25199" i="3"/>
  <c r="M25198" i="3"/>
  <c r="M25197" i="3"/>
  <c r="M25196" i="3"/>
  <c r="M25195" i="3"/>
  <c r="M25194" i="3"/>
  <c r="M25193" i="3"/>
  <c r="M25192" i="3"/>
  <c r="M25191" i="3"/>
  <c r="M25190" i="3"/>
  <c r="M25189" i="3"/>
  <c r="M25188" i="3"/>
  <c r="M25187" i="3"/>
  <c r="M25186" i="3"/>
  <c r="M25185" i="3"/>
  <c r="M25184" i="3"/>
  <c r="M25183" i="3"/>
  <c r="M25182" i="3"/>
  <c r="M25181" i="3"/>
  <c r="M25180" i="3"/>
  <c r="M25179" i="3"/>
  <c r="M25178" i="3"/>
  <c r="M25177" i="3"/>
  <c r="M25176" i="3"/>
  <c r="M25175" i="3"/>
  <c r="M25174" i="3"/>
  <c r="M25173" i="3"/>
  <c r="M25172" i="3"/>
  <c r="M25171" i="3"/>
  <c r="M25170" i="3"/>
  <c r="M25169" i="3"/>
  <c r="M25168" i="3"/>
  <c r="M25167" i="3"/>
  <c r="M25166" i="3"/>
  <c r="M25165" i="3"/>
  <c r="M25164" i="3"/>
  <c r="M25163" i="3"/>
  <c r="M25162" i="3"/>
  <c r="M25161" i="3"/>
  <c r="M25160" i="3"/>
  <c r="M25159" i="3"/>
  <c r="M25158" i="3"/>
  <c r="M25157" i="3"/>
  <c r="M25156" i="3"/>
  <c r="M25155" i="3"/>
  <c r="M25154" i="3"/>
  <c r="M25153" i="3"/>
  <c r="M25152" i="3"/>
  <c r="M25151" i="3"/>
  <c r="M25150" i="3"/>
  <c r="M25149" i="3"/>
  <c r="M25148" i="3"/>
  <c r="M25147" i="3"/>
  <c r="M25146" i="3"/>
  <c r="M25145" i="3"/>
  <c r="M25144" i="3"/>
  <c r="M25143" i="3"/>
  <c r="M25142" i="3"/>
  <c r="M25141" i="3"/>
  <c r="M25140" i="3"/>
  <c r="M25139" i="3"/>
  <c r="M25138" i="3"/>
  <c r="M25137" i="3"/>
  <c r="M25136" i="3"/>
  <c r="M25135" i="3"/>
  <c r="M25134" i="3"/>
  <c r="M25133" i="3"/>
  <c r="M25132" i="3"/>
  <c r="M25131" i="3"/>
  <c r="M25130" i="3"/>
  <c r="M25129" i="3"/>
  <c r="M25128" i="3"/>
  <c r="M25127" i="3"/>
  <c r="M25126" i="3"/>
  <c r="M25125" i="3"/>
  <c r="M25124" i="3"/>
  <c r="M25123" i="3"/>
  <c r="M25122" i="3"/>
  <c r="M25121" i="3"/>
  <c r="M25120" i="3"/>
  <c r="M25119" i="3"/>
  <c r="M25118" i="3"/>
  <c r="M25117" i="3"/>
  <c r="M25116" i="3"/>
  <c r="M25115" i="3"/>
  <c r="M25114" i="3"/>
  <c r="M25113" i="3"/>
  <c r="M25112" i="3"/>
  <c r="M25111" i="3"/>
  <c r="M25110" i="3"/>
  <c r="M25109" i="3"/>
  <c r="M25108" i="3"/>
  <c r="M25107" i="3"/>
  <c r="M25106" i="3"/>
  <c r="M25105" i="3"/>
  <c r="M25104" i="3"/>
  <c r="M25103" i="3"/>
  <c r="M25102" i="3"/>
  <c r="M25101" i="3"/>
  <c r="M25100" i="3"/>
  <c r="M25099" i="3"/>
  <c r="M25098" i="3"/>
  <c r="M25097" i="3"/>
  <c r="M25096" i="3"/>
  <c r="M25095" i="3"/>
  <c r="M25094" i="3"/>
  <c r="M25093" i="3"/>
  <c r="M25092" i="3"/>
  <c r="M25091" i="3"/>
  <c r="M25090" i="3"/>
  <c r="M25089" i="3"/>
  <c r="M25088" i="3"/>
  <c r="M25087" i="3"/>
  <c r="M25086" i="3"/>
  <c r="M25085" i="3"/>
  <c r="M25084" i="3"/>
  <c r="M25083" i="3"/>
  <c r="M25082" i="3"/>
  <c r="M25081" i="3"/>
  <c r="M25080" i="3"/>
  <c r="M25079" i="3"/>
  <c r="M25078" i="3"/>
  <c r="M25077" i="3"/>
  <c r="M25076" i="3"/>
  <c r="M25075" i="3"/>
  <c r="M25074" i="3"/>
  <c r="M25073" i="3"/>
  <c r="M25072" i="3"/>
  <c r="M25071" i="3"/>
  <c r="M25070" i="3"/>
  <c r="M25069" i="3"/>
  <c r="M25068" i="3"/>
  <c r="M25067" i="3"/>
  <c r="M25066" i="3"/>
  <c r="M25065" i="3"/>
  <c r="M25064" i="3"/>
  <c r="M25063" i="3"/>
  <c r="M25062" i="3"/>
  <c r="M25061" i="3"/>
  <c r="M25060" i="3"/>
  <c r="M25059" i="3"/>
  <c r="M25058" i="3"/>
  <c r="M25057" i="3"/>
  <c r="M25056" i="3"/>
  <c r="M25055" i="3"/>
  <c r="M25054" i="3"/>
  <c r="M25053" i="3"/>
  <c r="M25052" i="3"/>
  <c r="M25051" i="3"/>
  <c r="M25050" i="3"/>
  <c r="M25049" i="3"/>
  <c r="M25048" i="3"/>
  <c r="M25047" i="3"/>
  <c r="M25046" i="3"/>
  <c r="M25045" i="3"/>
  <c r="M25044" i="3"/>
  <c r="M25043" i="3"/>
  <c r="M25042" i="3"/>
  <c r="M25041" i="3"/>
  <c r="M25040" i="3"/>
  <c r="M25039" i="3"/>
  <c r="M25038" i="3"/>
  <c r="M25037" i="3"/>
  <c r="M25036" i="3"/>
  <c r="M25035" i="3"/>
  <c r="M25034" i="3"/>
  <c r="M25033" i="3"/>
  <c r="M25032" i="3"/>
  <c r="M25031" i="3"/>
  <c r="M25030" i="3"/>
  <c r="M25029" i="3"/>
  <c r="M25028" i="3"/>
  <c r="M25027" i="3"/>
  <c r="M25026" i="3"/>
  <c r="M25025" i="3"/>
  <c r="M25024" i="3"/>
  <c r="M25023" i="3"/>
  <c r="M25022" i="3"/>
  <c r="M25021" i="3"/>
  <c r="M25020" i="3"/>
  <c r="M25019" i="3"/>
  <c r="M25018" i="3"/>
  <c r="M25017" i="3"/>
  <c r="M25016" i="3"/>
  <c r="M25015" i="3"/>
  <c r="M25014" i="3"/>
  <c r="M25013" i="3"/>
  <c r="M25012" i="3"/>
  <c r="M25011" i="3"/>
  <c r="M25010" i="3"/>
  <c r="M25009" i="3"/>
  <c r="M25008" i="3"/>
  <c r="M25007" i="3"/>
  <c r="M25006" i="3"/>
  <c r="M25005" i="3"/>
  <c r="M25004" i="3"/>
  <c r="M25003" i="3"/>
  <c r="M25002" i="3"/>
  <c r="M25001" i="3"/>
  <c r="M25000" i="3"/>
  <c r="M24999" i="3"/>
  <c r="M24998" i="3"/>
  <c r="M24997" i="3"/>
  <c r="M24996" i="3"/>
  <c r="M24995" i="3"/>
  <c r="M24994" i="3"/>
  <c r="M24993" i="3"/>
  <c r="M24992" i="3"/>
  <c r="M24991" i="3"/>
  <c r="M24990" i="3"/>
  <c r="M24989" i="3"/>
  <c r="M24988" i="3"/>
  <c r="M24987" i="3"/>
  <c r="M24986" i="3"/>
  <c r="M24985" i="3"/>
  <c r="M24984" i="3"/>
  <c r="M24983" i="3"/>
  <c r="M24982" i="3"/>
  <c r="M24981" i="3"/>
  <c r="M24980" i="3"/>
  <c r="M24979" i="3"/>
  <c r="M24978" i="3"/>
  <c r="M24977" i="3"/>
  <c r="M24976" i="3"/>
  <c r="M24975" i="3"/>
  <c r="M24974" i="3"/>
  <c r="M24973" i="3"/>
  <c r="M24972" i="3"/>
  <c r="M24971" i="3"/>
  <c r="M24970" i="3"/>
  <c r="M24969" i="3"/>
  <c r="M24968" i="3"/>
  <c r="M24967" i="3"/>
  <c r="M24966" i="3"/>
  <c r="M24965" i="3"/>
  <c r="M24964" i="3"/>
  <c r="M24963" i="3"/>
  <c r="M24962" i="3"/>
  <c r="M24961" i="3"/>
  <c r="M24960" i="3"/>
  <c r="M24959" i="3"/>
  <c r="M24958" i="3"/>
  <c r="M24957" i="3"/>
  <c r="M24956" i="3"/>
  <c r="M24955" i="3"/>
  <c r="M24954" i="3"/>
  <c r="M24953" i="3"/>
  <c r="M24952" i="3"/>
  <c r="M24951" i="3"/>
  <c r="M24950" i="3"/>
  <c r="M24949" i="3"/>
  <c r="M24948" i="3"/>
  <c r="M24947" i="3"/>
  <c r="M24946" i="3"/>
  <c r="M24945" i="3"/>
  <c r="M24944" i="3"/>
  <c r="M24943" i="3"/>
  <c r="M24942" i="3"/>
  <c r="M24941" i="3"/>
  <c r="M24940" i="3"/>
  <c r="M24939" i="3"/>
  <c r="M24938" i="3"/>
  <c r="M24937" i="3"/>
  <c r="M24936" i="3"/>
  <c r="M24935" i="3"/>
  <c r="M24934" i="3"/>
  <c r="M24933" i="3"/>
  <c r="M24932" i="3"/>
  <c r="M24931" i="3"/>
  <c r="M24930" i="3"/>
  <c r="M24929" i="3"/>
  <c r="M24928" i="3"/>
  <c r="M24927" i="3"/>
  <c r="M24926" i="3"/>
  <c r="M24925" i="3"/>
  <c r="M24924" i="3"/>
  <c r="M24923" i="3"/>
  <c r="M24922" i="3"/>
  <c r="M24921" i="3"/>
  <c r="M24920" i="3"/>
  <c r="M24919" i="3"/>
  <c r="M24918" i="3"/>
  <c r="M24917" i="3"/>
  <c r="M24916" i="3"/>
  <c r="M24915" i="3"/>
  <c r="M24914" i="3"/>
  <c r="M24913" i="3"/>
  <c r="M24912" i="3"/>
  <c r="M24911" i="3"/>
  <c r="M24910" i="3"/>
  <c r="M24909" i="3"/>
  <c r="M24908" i="3"/>
  <c r="M24907" i="3"/>
  <c r="M24906" i="3"/>
  <c r="M24905" i="3"/>
  <c r="M24904" i="3"/>
  <c r="M24903" i="3"/>
  <c r="M24902" i="3"/>
  <c r="M24901" i="3"/>
  <c r="M24900" i="3"/>
  <c r="M24899" i="3"/>
  <c r="M24898" i="3"/>
  <c r="M24897" i="3"/>
  <c r="M24896" i="3"/>
  <c r="M24895" i="3"/>
  <c r="M24894" i="3"/>
  <c r="M24893" i="3"/>
  <c r="M24892" i="3"/>
  <c r="M24891" i="3"/>
  <c r="M24890" i="3"/>
  <c r="M24889" i="3"/>
  <c r="M24888" i="3"/>
  <c r="M24887" i="3"/>
  <c r="M24886" i="3"/>
  <c r="M24885" i="3"/>
  <c r="M24884" i="3"/>
  <c r="M24883" i="3"/>
  <c r="M24882" i="3"/>
  <c r="M24881" i="3"/>
  <c r="M24880" i="3"/>
  <c r="M24879" i="3"/>
  <c r="M24878" i="3"/>
  <c r="M24877" i="3"/>
  <c r="M24876" i="3"/>
  <c r="M24875" i="3"/>
  <c r="M24874" i="3"/>
  <c r="M24873" i="3"/>
  <c r="M24872" i="3"/>
  <c r="M24871" i="3"/>
  <c r="M24870" i="3"/>
  <c r="M24869" i="3"/>
  <c r="M24868" i="3"/>
  <c r="M24867" i="3"/>
  <c r="M24866" i="3"/>
  <c r="M24865" i="3"/>
  <c r="M24864" i="3"/>
  <c r="M24863" i="3"/>
  <c r="M24862" i="3"/>
  <c r="M24861" i="3"/>
  <c r="M24860" i="3"/>
  <c r="M24859" i="3"/>
  <c r="M24858" i="3"/>
  <c r="M24857" i="3"/>
  <c r="M24856" i="3"/>
  <c r="M24855" i="3"/>
  <c r="M24854" i="3"/>
  <c r="M24853" i="3"/>
  <c r="M24852" i="3"/>
  <c r="M24851" i="3"/>
  <c r="M24850" i="3"/>
  <c r="M24849" i="3"/>
  <c r="M24848" i="3"/>
  <c r="M24847" i="3"/>
  <c r="M24846" i="3"/>
  <c r="M24845" i="3"/>
  <c r="M24844" i="3"/>
  <c r="M24843" i="3"/>
  <c r="M24842" i="3"/>
  <c r="M24841" i="3"/>
  <c r="M24840" i="3"/>
  <c r="M24839" i="3"/>
  <c r="M24838" i="3"/>
  <c r="M24837" i="3"/>
  <c r="M24836" i="3"/>
  <c r="M24835" i="3"/>
  <c r="M24834" i="3"/>
  <c r="M24833" i="3"/>
  <c r="M24832" i="3"/>
  <c r="M24831" i="3"/>
  <c r="M24830" i="3"/>
  <c r="M24829" i="3"/>
  <c r="M24828" i="3"/>
  <c r="M24827" i="3"/>
  <c r="M24826" i="3"/>
  <c r="M24825" i="3"/>
  <c r="M24824" i="3"/>
  <c r="M24823" i="3"/>
  <c r="M24822" i="3"/>
  <c r="M24821" i="3"/>
  <c r="M24820" i="3"/>
  <c r="M24819" i="3"/>
  <c r="M24818" i="3"/>
  <c r="M24817" i="3"/>
  <c r="M24816" i="3"/>
  <c r="M24815" i="3"/>
  <c r="M24814" i="3"/>
  <c r="M24813" i="3"/>
  <c r="M24812" i="3"/>
  <c r="M24811" i="3"/>
  <c r="M24810" i="3"/>
  <c r="M24809" i="3"/>
  <c r="M24808" i="3"/>
  <c r="M24807" i="3"/>
  <c r="M24806" i="3"/>
  <c r="M24805" i="3"/>
  <c r="M24804" i="3"/>
  <c r="M24803" i="3"/>
  <c r="M24802" i="3"/>
  <c r="M24801" i="3"/>
  <c r="M24800" i="3"/>
  <c r="M24799" i="3"/>
  <c r="M24798" i="3"/>
  <c r="M24797" i="3"/>
  <c r="M24796" i="3"/>
  <c r="M24795" i="3"/>
  <c r="M24794" i="3"/>
  <c r="M24793" i="3"/>
  <c r="M24792" i="3"/>
  <c r="M24791" i="3"/>
  <c r="M24790" i="3"/>
  <c r="M24789" i="3"/>
  <c r="M24788" i="3"/>
  <c r="M24787" i="3"/>
  <c r="M24786" i="3"/>
  <c r="M24785" i="3"/>
  <c r="M24784" i="3"/>
  <c r="M24783" i="3"/>
  <c r="M24782" i="3"/>
  <c r="M24781" i="3"/>
  <c r="M24780" i="3"/>
  <c r="M24779" i="3"/>
  <c r="M24778" i="3"/>
  <c r="M24777" i="3"/>
  <c r="M24776" i="3"/>
  <c r="M24775" i="3"/>
  <c r="M24774" i="3"/>
  <c r="M24773" i="3"/>
  <c r="M24772" i="3"/>
  <c r="M24771" i="3"/>
  <c r="M24770" i="3"/>
  <c r="M24769" i="3"/>
  <c r="M24768" i="3"/>
  <c r="M24767" i="3"/>
  <c r="M24766" i="3"/>
  <c r="M24765" i="3"/>
  <c r="M24764" i="3"/>
  <c r="M24763" i="3"/>
  <c r="M24762" i="3"/>
  <c r="M24761" i="3"/>
  <c r="M24760" i="3"/>
  <c r="M24759" i="3"/>
  <c r="M24758" i="3"/>
  <c r="M24757" i="3"/>
  <c r="M24756" i="3"/>
  <c r="M24755" i="3"/>
  <c r="M24754" i="3"/>
  <c r="M24753" i="3"/>
  <c r="M24752" i="3"/>
  <c r="M24751" i="3"/>
  <c r="M24750" i="3"/>
  <c r="M24749" i="3"/>
  <c r="M24748" i="3"/>
  <c r="M24747" i="3"/>
  <c r="M24746" i="3"/>
  <c r="M24745" i="3"/>
  <c r="M24744" i="3"/>
  <c r="M24743" i="3"/>
  <c r="M24742" i="3"/>
  <c r="M24741" i="3"/>
  <c r="M24740" i="3"/>
  <c r="M24739" i="3"/>
  <c r="M24738" i="3"/>
  <c r="M24737" i="3"/>
  <c r="M24736" i="3"/>
  <c r="M24735" i="3"/>
  <c r="M24734" i="3"/>
  <c r="M24733" i="3"/>
  <c r="M24732" i="3"/>
  <c r="M24731" i="3"/>
  <c r="M24730" i="3"/>
  <c r="M24729" i="3"/>
  <c r="M24728" i="3"/>
  <c r="M24727" i="3"/>
  <c r="M24726" i="3"/>
  <c r="M24725" i="3"/>
  <c r="M24724" i="3"/>
  <c r="M24723" i="3"/>
  <c r="M24722" i="3"/>
  <c r="M24721" i="3"/>
  <c r="M24720" i="3"/>
  <c r="M24719" i="3"/>
  <c r="M24718" i="3"/>
  <c r="M24717" i="3"/>
  <c r="M24716" i="3"/>
  <c r="M24715" i="3"/>
  <c r="M24714" i="3"/>
  <c r="M24713" i="3"/>
  <c r="M24712" i="3"/>
  <c r="M24711" i="3"/>
  <c r="M24710" i="3"/>
  <c r="M24709" i="3"/>
  <c r="M24708" i="3"/>
  <c r="M24707" i="3"/>
  <c r="M24706" i="3"/>
  <c r="M24705" i="3"/>
  <c r="M24704" i="3"/>
  <c r="M24703" i="3"/>
  <c r="M24702" i="3"/>
  <c r="M24701" i="3"/>
  <c r="M24700" i="3"/>
  <c r="M24699" i="3"/>
  <c r="M24698" i="3"/>
  <c r="M24697" i="3"/>
  <c r="M24696" i="3"/>
  <c r="M24695" i="3"/>
  <c r="M24694" i="3"/>
  <c r="M24693" i="3"/>
  <c r="M24692" i="3"/>
  <c r="M24691" i="3"/>
  <c r="M24690" i="3"/>
  <c r="M24689" i="3"/>
  <c r="M24688" i="3"/>
  <c r="M24687" i="3"/>
  <c r="M24686" i="3"/>
  <c r="M24685" i="3"/>
  <c r="M24684" i="3"/>
  <c r="M24683" i="3"/>
  <c r="M24682" i="3"/>
  <c r="M24681" i="3"/>
  <c r="M24680" i="3"/>
  <c r="M24679" i="3"/>
  <c r="M24678" i="3"/>
  <c r="M24677" i="3"/>
  <c r="M24676" i="3"/>
  <c r="M24675" i="3"/>
  <c r="M24674" i="3"/>
  <c r="M24673" i="3"/>
  <c r="M24672" i="3"/>
  <c r="M24671" i="3"/>
  <c r="M24670" i="3"/>
  <c r="M24669" i="3"/>
  <c r="M24668" i="3"/>
  <c r="M24667" i="3"/>
  <c r="M24666" i="3"/>
  <c r="M24665" i="3"/>
  <c r="M24664" i="3"/>
  <c r="M24663" i="3"/>
  <c r="M24662" i="3"/>
  <c r="M24661" i="3"/>
  <c r="M24660" i="3"/>
  <c r="M24659" i="3"/>
  <c r="M24658" i="3"/>
  <c r="M24657" i="3"/>
  <c r="M24656" i="3"/>
  <c r="M24655" i="3"/>
  <c r="M24654" i="3"/>
  <c r="M24653" i="3"/>
  <c r="M24652" i="3"/>
  <c r="M24651" i="3"/>
  <c r="M24650" i="3"/>
  <c r="M24649" i="3"/>
  <c r="M24648" i="3"/>
  <c r="M24647" i="3"/>
  <c r="M24646" i="3"/>
  <c r="M24645" i="3"/>
  <c r="M24644" i="3"/>
  <c r="M24643" i="3"/>
  <c r="M24642" i="3"/>
  <c r="M24641" i="3"/>
  <c r="M24640" i="3"/>
  <c r="M24639" i="3"/>
  <c r="M24638" i="3"/>
  <c r="M24637" i="3"/>
  <c r="M24636" i="3"/>
  <c r="M24635" i="3"/>
  <c r="M24634" i="3"/>
  <c r="M24633" i="3"/>
  <c r="M24632" i="3"/>
  <c r="M24631" i="3"/>
  <c r="M24630" i="3"/>
  <c r="M24629" i="3"/>
  <c r="M24628" i="3"/>
  <c r="M24627" i="3"/>
  <c r="M24626" i="3"/>
  <c r="M24625" i="3"/>
  <c r="M24624" i="3"/>
  <c r="M24623" i="3"/>
  <c r="M24622" i="3"/>
  <c r="M24621" i="3"/>
  <c r="M24620" i="3"/>
  <c r="M24619" i="3"/>
  <c r="M24618" i="3"/>
  <c r="M24617" i="3"/>
  <c r="M24616" i="3"/>
  <c r="M24615" i="3"/>
  <c r="M24614" i="3"/>
  <c r="M24613" i="3"/>
  <c r="M24612" i="3"/>
  <c r="M24611" i="3"/>
  <c r="M24610" i="3"/>
  <c r="M24609" i="3"/>
  <c r="M24608" i="3"/>
  <c r="M24607" i="3"/>
  <c r="M24606" i="3"/>
  <c r="M24605" i="3"/>
  <c r="M24604" i="3"/>
  <c r="M24603" i="3"/>
  <c r="M24602" i="3"/>
  <c r="M24601" i="3"/>
  <c r="M24600" i="3"/>
  <c r="M24599" i="3"/>
  <c r="M24598" i="3"/>
  <c r="M24597" i="3"/>
  <c r="M24596" i="3"/>
  <c r="M24595" i="3"/>
  <c r="M24594" i="3"/>
  <c r="M24593" i="3"/>
  <c r="M24592" i="3"/>
  <c r="M24591" i="3"/>
  <c r="M24590" i="3"/>
  <c r="M24589" i="3"/>
  <c r="M24588" i="3"/>
  <c r="M24587" i="3"/>
  <c r="M24586" i="3"/>
  <c r="M24585" i="3"/>
  <c r="M24584" i="3"/>
  <c r="M24583" i="3"/>
  <c r="M24582" i="3"/>
  <c r="M24581" i="3"/>
  <c r="M24580" i="3"/>
  <c r="M24579" i="3"/>
  <c r="M24578" i="3"/>
  <c r="M24577" i="3"/>
  <c r="M24576" i="3"/>
  <c r="M24575" i="3"/>
  <c r="M24574" i="3"/>
  <c r="M24573" i="3"/>
  <c r="M24572" i="3"/>
  <c r="M24571" i="3"/>
  <c r="M24570" i="3"/>
  <c r="M24569" i="3"/>
  <c r="M24568" i="3"/>
  <c r="M24567" i="3"/>
  <c r="M24566" i="3"/>
  <c r="M24565" i="3"/>
  <c r="M24564" i="3"/>
  <c r="M24563" i="3"/>
  <c r="M24562" i="3"/>
  <c r="M24561" i="3"/>
  <c r="M24560" i="3"/>
  <c r="M24559" i="3"/>
  <c r="M24558" i="3"/>
  <c r="M24557" i="3"/>
  <c r="M24556" i="3"/>
  <c r="M24555" i="3"/>
  <c r="M24554" i="3"/>
  <c r="M24553" i="3"/>
  <c r="M24552" i="3"/>
  <c r="M24551" i="3"/>
  <c r="M24550" i="3"/>
  <c r="M24549" i="3"/>
  <c r="M24548" i="3"/>
  <c r="M24547" i="3"/>
  <c r="M24546" i="3"/>
  <c r="M24545" i="3"/>
  <c r="M24544" i="3"/>
  <c r="M24543" i="3"/>
  <c r="M24542" i="3"/>
  <c r="M24541" i="3"/>
  <c r="M24540" i="3"/>
  <c r="M24539" i="3"/>
  <c r="M24538" i="3"/>
  <c r="M24537" i="3"/>
  <c r="M24536" i="3"/>
  <c r="M24535" i="3"/>
  <c r="M24534" i="3"/>
  <c r="M24533" i="3"/>
  <c r="M24532" i="3"/>
  <c r="M24531" i="3"/>
  <c r="M24530" i="3"/>
  <c r="M24529" i="3"/>
  <c r="M24528" i="3"/>
  <c r="M24527" i="3"/>
  <c r="M24526" i="3"/>
  <c r="M24525" i="3"/>
  <c r="M24524" i="3"/>
  <c r="M24523" i="3"/>
  <c r="M24522" i="3"/>
  <c r="M24521" i="3"/>
  <c r="M24520" i="3"/>
  <c r="M24519" i="3"/>
  <c r="M24518" i="3"/>
  <c r="M24517" i="3"/>
  <c r="M24516" i="3"/>
  <c r="M24515" i="3"/>
  <c r="M24514" i="3"/>
  <c r="M24513" i="3"/>
  <c r="M24512" i="3"/>
  <c r="M24511" i="3"/>
  <c r="M24510" i="3"/>
  <c r="M24509" i="3"/>
  <c r="M24508" i="3"/>
  <c r="M24507" i="3"/>
  <c r="M24506" i="3"/>
  <c r="M24505" i="3"/>
  <c r="M24504" i="3"/>
  <c r="M24503" i="3"/>
  <c r="M24502" i="3"/>
  <c r="M24501" i="3"/>
  <c r="M24500" i="3"/>
  <c r="M24499" i="3"/>
  <c r="M24498" i="3"/>
  <c r="M24497" i="3"/>
  <c r="M24496" i="3"/>
  <c r="M24495" i="3"/>
  <c r="M24494" i="3"/>
  <c r="M24493" i="3"/>
  <c r="M24492" i="3"/>
  <c r="M24491" i="3"/>
  <c r="M24490" i="3"/>
  <c r="M24489" i="3"/>
  <c r="M24488" i="3"/>
  <c r="M24487" i="3"/>
  <c r="M24486" i="3"/>
  <c r="M24485" i="3"/>
  <c r="M24484" i="3"/>
  <c r="M24483" i="3"/>
  <c r="M24482" i="3"/>
  <c r="M24481" i="3"/>
  <c r="M24480" i="3"/>
  <c r="M24479" i="3"/>
  <c r="M24478" i="3"/>
  <c r="M24477" i="3"/>
  <c r="M24476" i="3"/>
  <c r="M24475" i="3"/>
  <c r="M24474" i="3"/>
  <c r="M24473" i="3"/>
  <c r="M24472" i="3"/>
  <c r="M24471" i="3"/>
  <c r="M24470" i="3"/>
  <c r="M24469" i="3"/>
  <c r="M24468" i="3"/>
  <c r="M24467" i="3"/>
  <c r="M24466" i="3"/>
  <c r="M24465" i="3"/>
  <c r="M24464" i="3"/>
  <c r="M24463" i="3"/>
  <c r="M24462" i="3"/>
  <c r="M24461" i="3"/>
  <c r="M24460" i="3"/>
  <c r="M24459" i="3"/>
  <c r="M24458" i="3"/>
  <c r="M24457" i="3"/>
  <c r="M24456" i="3"/>
  <c r="M24455" i="3"/>
  <c r="M24454" i="3"/>
  <c r="M24453" i="3"/>
  <c r="M24452" i="3"/>
  <c r="M24451" i="3"/>
  <c r="M24450" i="3"/>
  <c r="M24449" i="3"/>
  <c r="M24448" i="3"/>
  <c r="M24447" i="3"/>
  <c r="M24446" i="3"/>
  <c r="M24445" i="3"/>
  <c r="M24444" i="3"/>
  <c r="M24443" i="3"/>
  <c r="M24442" i="3"/>
  <c r="M24441" i="3"/>
  <c r="M24440" i="3"/>
  <c r="M24439" i="3"/>
  <c r="M24438" i="3"/>
  <c r="M24437" i="3"/>
  <c r="M24436" i="3"/>
  <c r="M24435" i="3"/>
  <c r="M24434" i="3"/>
  <c r="M24433" i="3"/>
  <c r="M24432" i="3"/>
  <c r="M24431" i="3"/>
  <c r="M24430" i="3"/>
  <c r="M24429" i="3"/>
  <c r="M24428" i="3"/>
  <c r="M24427" i="3"/>
  <c r="M24426" i="3"/>
  <c r="M24425" i="3"/>
  <c r="M24424" i="3"/>
  <c r="M24423" i="3"/>
  <c r="M24422" i="3"/>
  <c r="M24421" i="3"/>
  <c r="M24420" i="3"/>
  <c r="M24419" i="3"/>
  <c r="M24418" i="3"/>
  <c r="M24417" i="3"/>
  <c r="M24416" i="3"/>
  <c r="M24415" i="3"/>
  <c r="M24414" i="3"/>
  <c r="M24413" i="3"/>
  <c r="M24412" i="3"/>
  <c r="M24411" i="3"/>
  <c r="M24410" i="3"/>
  <c r="M24409" i="3"/>
  <c r="M24408" i="3"/>
  <c r="M24407" i="3"/>
  <c r="M24406" i="3"/>
  <c r="M24405" i="3"/>
  <c r="M24404" i="3"/>
  <c r="M24403" i="3"/>
  <c r="M24402" i="3"/>
  <c r="M24401" i="3"/>
  <c r="M24400" i="3"/>
  <c r="M24399" i="3"/>
  <c r="M24398" i="3"/>
  <c r="M24397" i="3"/>
  <c r="M24396" i="3"/>
  <c r="M24395" i="3"/>
  <c r="M24394" i="3"/>
  <c r="M24393" i="3"/>
  <c r="M24392" i="3"/>
  <c r="M24391" i="3"/>
  <c r="M24390" i="3"/>
  <c r="M24389" i="3"/>
  <c r="M24388" i="3"/>
  <c r="M24387" i="3"/>
  <c r="M24386" i="3"/>
  <c r="M24385" i="3"/>
  <c r="M24384" i="3"/>
  <c r="M24383" i="3"/>
  <c r="M24382" i="3"/>
  <c r="M24381" i="3"/>
  <c r="M24380" i="3"/>
  <c r="M24379" i="3"/>
  <c r="M24378" i="3"/>
  <c r="M24377" i="3"/>
  <c r="M24376" i="3"/>
  <c r="M24375" i="3"/>
  <c r="M24374" i="3"/>
  <c r="M24373" i="3"/>
  <c r="M24372" i="3"/>
  <c r="M24371" i="3"/>
  <c r="M24370" i="3"/>
  <c r="M24369" i="3"/>
  <c r="M24368" i="3"/>
  <c r="M24367" i="3"/>
  <c r="M24366" i="3"/>
  <c r="M24365" i="3"/>
  <c r="M24364" i="3"/>
  <c r="M24363" i="3"/>
  <c r="M24362" i="3"/>
  <c r="M24361" i="3"/>
  <c r="M24360" i="3"/>
  <c r="M24359" i="3"/>
  <c r="M24358" i="3"/>
  <c r="M24357" i="3"/>
  <c r="M24356" i="3"/>
  <c r="M24355" i="3"/>
  <c r="M24354" i="3"/>
  <c r="M24353" i="3"/>
  <c r="M24352" i="3"/>
  <c r="M24351" i="3"/>
  <c r="M24350" i="3"/>
  <c r="M24349" i="3"/>
  <c r="M24348" i="3"/>
  <c r="M24347" i="3"/>
  <c r="M24346" i="3"/>
  <c r="M24345" i="3"/>
  <c r="M24344" i="3"/>
  <c r="M24343" i="3"/>
  <c r="M24342" i="3"/>
  <c r="M24341" i="3"/>
  <c r="M24340" i="3"/>
  <c r="M24339" i="3"/>
  <c r="M24338" i="3"/>
  <c r="M24337" i="3"/>
  <c r="M24336" i="3"/>
  <c r="M24335" i="3"/>
  <c r="M24334" i="3"/>
  <c r="M24333" i="3"/>
  <c r="M24332" i="3"/>
  <c r="M24331" i="3"/>
  <c r="M24330" i="3"/>
  <c r="M24329" i="3"/>
  <c r="M24328" i="3"/>
  <c r="M24327" i="3"/>
  <c r="M24326" i="3"/>
  <c r="M24325" i="3"/>
  <c r="M24324" i="3"/>
  <c r="M24323" i="3"/>
  <c r="M24322" i="3"/>
  <c r="M24321" i="3"/>
  <c r="M24320" i="3"/>
  <c r="M24319" i="3"/>
  <c r="M24318" i="3"/>
  <c r="M24317" i="3"/>
  <c r="M24316" i="3"/>
  <c r="M24315" i="3"/>
  <c r="M24314" i="3"/>
  <c r="M24313" i="3"/>
  <c r="M24312" i="3"/>
  <c r="M24311" i="3"/>
  <c r="M24310" i="3"/>
  <c r="M24309" i="3"/>
  <c r="M24308" i="3"/>
  <c r="M24307" i="3"/>
  <c r="M24306" i="3"/>
  <c r="M24305" i="3"/>
  <c r="M24304" i="3"/>
  <c r="M24303" i="3"/>
  <c r="M24302" i="3"/>
  <c r="M24301" i="3"/>
  <c r="M24300" i="3"/>
  <c r="M24299" i="3"/>
  <c r="M24298" i="3"/>
  <c r="M24297" i="3"/>
  <c r="M24296" i="3"/>
  <c r="M24295" i="3"/>
  <c r="M24294" i="3"/>
  <c r="M24293" i="3"/>
  <c r="M24292" i="3"/>
  <c r="M24291" i="3"/>
  <c r="M24290" i="3"/>
  <c r="M24289" i="3"/>
  <c r="M24288" i="3"/>
  <c r="M24287" i="3"/>
  <c r="M24286" i="3"/>
  <c r="M24285" i="3"/>
  <c r="M24284" i="3"/>
  <c r="M24283" i="3"/>
  <c r="M24282" i="3"/>
  <c r="M24281" i="3"/>
  <c r="M24280" i="3"/>
  <c r="M24279" i="3"/>
  <c r="M24278" i="3"/>
  <c r="M24277" i="3"/>
  <c r="M24276" i="3"/>
  <c r="M24275" i="3"/>
  <c r="M24274" i="3"/>
  <c r="M24273" i="3"/>
  <c r="M24272" i="3"/>
  <c r="M24271" i="3"/>
  <c r="M24270" i="3"/>
  <c r="M24269" i="3"/>
  <c r="M24268" i="3"/>
  <c r="M24267" i="3"/>
  <c r="M24266" i="3"/>
  <c r="M24265" i="3"/>
  <c r="M24264" i="3"/>
  <c r="M24263" i="3"/>
  <c r="M24262" i="3"/>
  <c r="M24261" i="3"/>
  <c r="M24260" i="3"/>
  <c r="M24259" i="3"/>
  <c r="M24258" i="3"/>
  <c r="M24257" i="3"/>
  <c r="M24256" i="3"/>
  <c r="M24255" i="3"/>
  <c r="M24254" i="3"/>
  <c r="M24253" i="3"/>
  <c r="M24252" i="3"/>
  <c r="M24251" i="3"/>
  <c r="M24250" i="3"/>
  <c r="M24249" i="3"/>
  <c r="M24248" i="3"/>
  <c r="M24247" i="3"/>
  <c r="M24246" i="3"/>
  <c r="M24245" i="3"/>
  <c r="M24244" i="3"/>
  <c r="M24243" i="3"/>
  <c r="M24242" i="3"/>
  <c r="M24241" i="3"/>
  <c r="M24240" i="3"/>
  <c r="M24239" i="3"/>
  <c r="M24238" i="3"/>
  <c r="M24237" i="3"/>
  <c r="M24236" i="3"/>
  <c r="M24235" i="3"/>
  <c r="M24234" i="3"/>
  <c r="M24233" i="3"/>
  <c r="M24232" i="3"/>
  <c r="M24231" i="3"/>
  <c r="M24230" i="3"/>
  <c r="M24229" i="3"/>
  <c r="M24228" i="3"/>
  <c r="M24227" i="3"/>
  <c r="M24226" i="3"/>
  <c r="M24225" i="3"/>
  <c r="M24224" i="3"/>
  <c r="M24223" i="3"/>
  <c r="M24222" i="3"/>
  <c r="M24221" i="3"/>
  <c r="M24220" i="3"/>
  <c r="M24219" i="3"/>
  <c r="M24218" i="3"/>
  <c r="M24217" i="3"/>
  <c r="M24216" i="3"/>
  <c r="M24215" i="3"/>
  <c r="M24214" i="3"/>
  <c r="M24213" i="3"/>
  <c r="M24212" i="3"/>
  <c r="M24211" i="3"/>
  <c r="M24210" i="3"/>
  <c r="M24209" i="3"/>
  <c r="M24208" i="3"/>
  <c r="M24207" i="3"/>
  <c r="M24206" i="3"/>
  <c r="M24205" i="3"/>
  <c r="M24204" i="3"/>
  <c r="M24203" i="3"/>
  <c r="M24202" i="3"/>
  <c r="M24201" i="3"/>
  <c r="M24200" i="3"/>
  <c r="M24199" i="3"/>
  <c r="M24198" i="3"/>
  <c r="M24197" i="3"/>
  <c r="M24196" i="3"/>
  <c r="M24195" i="3"/>
  <c r="M24194" i="3"/>
  <c r="M24193" i="3"/>
  <c r="M24192" i="3"/>
  <c r="M24191" i="3"/>
  <c r="M24190" i="3"/>
  <c r="M24189" i="3"/>
  <c r="M24188" i="3"/>
  <c r="M24187" i="3"/>
  <c r="M24186" i="3"/>
  <c r="M24185" i="3"/>
  <c r="M24184" i="3"/>
  <c r="M24183" i="3"/>
  <c r="M24182" i="3"/>
  <c r="M24181" i="3"/>
  <c r="M24180" i="3"/>
  <c r="M24179" i="3"/>
  <c r="M24178" i="3"/>
  <c r="M24177" i="3"/>
  <c r="M24176" i="3"/>
  <c r="M24175" i="3"/>
  <c r="M24174" i="3"/>
  <c r="M24173" i="3"/>
  <c r="M24172" i="3"/>
  <c r="M24171" i="3"/>
  <c r="M24170" i="3"/>
  <c r="M24169" i="3"/>
  <c r="M24168" i="3"/>
  <c r="M24167" i="3"/>
  <c r="M24166" i="3"/>
  <c r="M24165" i="3"/>
  <c r="M24164" i="3"/>
  <c r="M24163" i="3"/>
  <c r="M24162" i="3"/>
  <c r="M24161" i="3"/>
  <c r="M24160" i="3"/>
  <c r="M24159" i="3"/>
  <c r="M24158" i="3"/>
  <c r="M24157" i="3"/>
  <c r="M24156" i="3"/>
  <c r="M24155" i="3"/>
  <c r="M24154" i="3"/>
  <c r="M24153" i="3"/>
  <c r="M24152" i="3"/>
  <c r="M24151" i="3"/>
  <c r="M24150" i="3"/>
  <c r="M24149" i="3"/>
  <c r="M24148" i="3"/>
  <c r="M24147" i="3"/>
  <c r="M24146" i="3"/>
  <c r="M24145" i="3"/>
  <c r="M24144" i="3"/>
  <c r="M24143" i="3"/>
  <c r="M24142" i="3"/>
  <c r="M24141" i="3"/>
  <c r="M24140" i="3"/>
  <c r="M24139" i="3"/>
  <c r="M24138" i="3"/>
  <c r="M24137" i="3"/>
  <c r="M24136" i="3"/>
  <c r="M24135" i="3"/>
  <c r="M24134" i="3"/>
  <c r="M24133" i="3"/>
  <c r="M24132" i="3"/>
  <c r="M24131" i="3"/>
  <c r="M24130" i="3"/>
  <c r="M24129" i="3"/>
  <c r="M24128" i="3"/>
  <c r="M24127" i="3"/>
  <c r="M24126" i="3"/>
  <c r="M24125" i="3"/>
  <c r="M24124" i="3"/>
  <c r="M24123" i="3"/>
  <c r="M24122" i="3"/>
  <c r="M24121" i="3"/>
  <c r="M24120" i="3"/>
  <c r="M24119" i="3"/>
  <c r="M24118" i="3"/>
  <c r="M24117" i="3"/>
  <c r="M24116" i="3"/>
  <c r="M24115" i="3"/>
  <c r="M24114" i="3"/>
  <c r="M24113" i="3"/>
  <c r="M24112" i="3"/>
  <c r="M24111" i="3"/>
  <c r="M24110" i="3"/>
  <c r="M24109" i="3"/>
  <c r="M24108" i="3"/>
  <c r="M24107" i="3"/>
  <c r="M24106" i="3"/>
  <c r="M24105" i="3"/>
  <c r="M24104" i="3"/>
  <c r="M24103" i="3"/>
  <c r="M24102" i="3"/>
  <c r="M24101" i="3"/>
  <c r="M24100" i="3"/>
  <c r="M24099" i="3"/>
  <c r="M24098" i="3"/>
  <c r="M24097" i="3"/>
  <c r="M24096" i="3"/>
  <c r="M24095" i="3"/>
  <c r="M24094" i="3"/>
  <c r="M24093" i="3"/>
  <c r="M24092" i="3"/>
  <c r="M24091" i="3"/>
  <c r="M24090" i="3"/>
  <c r="M24089" i="3"/>
  <c r="M24088" i="3"/>
  <c r="M24087" i="3"/>
  <c r="M24086" i="3"/>
  <c r="M24085" i="3"/>
  <c r="M24084" i="3"/>
  <c r="M24083" i="3"/>
  <c r="M24082" i="3"/>
  <c r="M24081" i="3"/>
  <c r="M24080" i="3"/>
  <c r="M24079" i="3"/>
  <c r="M24078" i="3"/>
  <c r="M24077" i="3"/>
  <c r="M24076" i="3"/>
  <c r="M24075" i="3"/>
  <c r="M24074" i="3"/>
  <c r="M24073" i="3"/>
  <c r="M24072" i="3"/>
  <c r="M24071" i="3"/>
  <c r="M24070" i="3"/>
  <c r="M24069" i="3"/>
  <c r="M24068" i="3"/>
  <c r="M24067" i="3"/>
  <c r="M24066" i="3"/>
  <c r="M24065" i="3"/>
  <c r="M24064" i="3"/>
  <c r="M24063" i="3"/>
  <c r="M24062" i="3"/>
  <c r="M24061" i="3"/>
  <c r="M24060" i="3"/>
  <c r="M24059" i="3"/>
  <c r="M24058" i="3"/>
  <c r="M24057" i="3"/>
  <c r="M24056" i="3"/>
  <c r="M24055" i="3"/>
  <c r="M24054" i="3"/>
  <c r="M24053" i="3"/>
  <c r="M24052" i="3"/>
  <c r="M24051" i="3"/>
  <c r="M24050" i="3"/>
  <c r="M24049" i="3"/>
  <c r="M24048" i="3"/>
  <c r="M24047" i="3"/>
  <c r="M24046" i="3"/>
  <c r="M24045" i="3"/>
  <c r="M24044" i="3"/>
  <c r="M24043" i="3"/>
  <c r="M24042" i="3"/>
  <c r="M24041" i="3"/>
  <c r="M24040" i="3"/>
  <c r="M24039" i="3"/>
  <c r="M24038" i="3"/>
  <c r="M24037" i="3"/>
  <c r="M24036" i="3"/>
  <c r="M24035" i="3"/>
  <c r="M24034" i="3"/>
  <c r="M24033" i="3"/>
  <c r="M24032" i="3"/>
  <c r="M24031" i="3"/>
  <c r="M24030" i="3"/>
  <c r="M24029" i="3"/>
  <c r="M24028" i="3"/>
  <c r="M24027" i="3"/>
  <c r="M24026" i="3"/>
  <c r="M24025" i="3"/>
  <c r="M24024" i="3"/>
  <c r="M24023" i="3"/>
  <c r="M24022" i="3"/>
  <c r="M24021" i="3"/>
  <c r="M24020" i="3"/>
  <c r="M24019" i="3"/>
  <c r="M24018" i="3"/>
  <c r="M24017" i="3"/>
  <c r="M24016" i="3"/>
  <c r="M24015" i="3"/>
  <c r="M24014" i="3"/>
  <c r="M24013" i="3"/>
  <c r="M24012" i="3"/>
  <c r="M24011" i="3"/>
  <c r="M24010" i="3"/>
  <c r="M24009" i="3"/>
  <c r="M24008" i="3"/>
  <c r="M24007" i="3"/>
  <c r="M24006" i="3"/>
  <c r="M24005" i="3"/>
  <c r="M24004" i="3"/>
  <c r="M24003" i="3"/>
  <c r="M24002" i="3"/>
  <c r="M24001" i="3"/>
  <c r="M24000" i="3"/>
  <c r="M23999" i="3"/>
  <c r="M23998" i="3"/>
  <c r="M23997" i="3"/>
  <c r="M23996" i="3"/>
  <c r="M23995" i="3"/>
  <c r="M23994" i="3"/>
  <c r="M23993" i="3"/>
  <c r="M23992" i="3"/>
  <c r="M23991" i="3"/>
  <c r="M23990" i="3"/>
  <c r="M23989" i="3"/>
  <c r="M23988" i="3"/>
  <c r="M23987" i="3"/>
  <c r="M23986" i="3"/>
  <c r="M23985" i="3"/>
  <c r="M23984" i="3"/>
  <c r="M23983" i="3"/>
  <c r="M23982" i="3"/>
  <c r="M23981" i="3"/>
  <c r="M23980" i="3"/>
  <c r="M23979" i="3"/>
  <c r="M23978" i="3"/>
  <c r="M23977" i="3"/>
  <c r="M23976" i="3"/>
  <c r="M23975" i="3"/>
  <c r="M23974" i="3"/>
  <c r="M23973" i="3"/>
  <c r="M23972" i="3"/>
  <c r="M23971" i="3"/>
  <c r="M23970" i="3"/>
  <c r="M23969" i="3"/>
  <c r="M23968" i="3"/>
  <c r="M23967" i="3"/>
  <c r="M23966" i="3"/>
  <c r="M23965" i="3"/>
  <c r="M23964" i="3"/>
  <c r="M23963" i="3"/>
  <c r="M23962" i="3"/>
  <c r="M23961" i="3"/>
  <c r="M23960" i="3"/>
  <c r="M23959" i="3"/>
  <c r="M23958" i="3"/>
  <c r="M23957" i="3"/>
  <c r="M23956" i="3"/>
  <c r="M23955" i="3"/>
  <c r="M23954" i="3"/>
  <c r="M23953" i="3"/>
  <c r="M23952" i="3"/>
  <c r="M23951" i="3"/>
  <c r="M23950" i="3"/>
  <c r="M23949" i="3"/>
  <c r="M23948" i="3"/>
  <c r="M23947" i="3"/>
  <c r="M23946" i="3"/>
  <c r="M23945" i="3"/>
  <c r="M23944" i="3"/>
  <c r="M23943" i="3"/>
  <c r="M23942" i="3"/>
  <c r="M23941" i="3"/>
  <c r="M23940" i="3"/>
  <c r="M23939" i="3"/>
  <c r="M23938" i="3"/>
  <c r="M23937" i="3"/>
  <c r="M23936" i="3"/>
  <c r="M23935" i="3"/>
  <c r="M23934" i="3"/>
  <c r="M23933" i="3"/>
  <c r="M23932" i="3"/>
  <c r="M23931" i="3"/>
  <c r="M23930" i="3"/>
  <c r="M23929" i="3"/>
  <c r="M23928" i="3"/>
  <c r="M23927" i="3"/>
  <c r="M23926" i="3"/>
  <c r="M23925" i="3"/>
  <c r="M23924" i="3"/>
  <c r="M23923" i="3"/>
  <c r="M23922" i="3"/>
  <c r="M23921" i="3"/>
  <c r="M23920" i="3"/>
  <c r="M23919" i="3"/>
  <c r="M23918" i="3"/>
  <c r="M23917" i="3"/>
  <c r="M23916" i="3"/>
  <c r="M23915" i="3"/>
  <c r="M23914" i="3"/>
  <c r="M23913" i="3"/>
  <c r="M23912" i="3"/>
  <c r="M23911" i="3"/>
  <c r="M23910" i="3"/>
  <c r="M23909" i="3"/>
  <c r="M23908" i="3"/>
  <c r="M23907" i="3"/>
  <c r="M23906" i="3"/>
  <c r="M23905" i="3"/>
  <c r="M23904" i="3"/>
  <c r="M23903" i="3"/>
  <c r="M23902" i="3"/>
  <c r="M23901" i="3"/>
  <c r="M23900" i="3"/>
  <c r="M23899" i="3"/>
  <c r="M23898" i="3"/>
  <c r="M23897" i="3"/>
  <c r="M23896" i="3"/>
  <c r="M23895" i="3"/>
  <c r="M23894" i="3"/>
  <c r="M23893" i="3"/>
  <c r="M23892" i="3"/>
  <c r="M23891" i="3"/>
  <c r="M23890" i="3"/>
  <c r="M23889" i="3"/>
  <c r="M23888" i="3"/>
  <c r="M23887" i="3"/>
  <c r="M23886" i="3"/>
  <c r="M23885" i="3"/>
  <c r="M23884" i="3"/>
  <c r="M23883" i="3"/>
  <c r="M23882" i="3"/>
  <c r="M23881" i="3"/>
  <c r="M23880" i="3"/>
  <c r="M23879" i="3"/>
  <c r="M23878" i="3"/>
  <c r="M23877" i="3"/>
  <c r="M23876" i="3"/>
  <c r="M23875" i="3"/>
  <c r="M23874" i="3"/>
  <c r="M23873" i="3"/>
  <c r="M23872" i="3"/>
  <c r="M23871" i="3"/>
  <c r="M23870" i="3"/>
  <c r="M23869" i="3"/>
  <c r="M23868" i="3"/>
  <c r="M23867" i="3"/>
  <c r="M23866" i="3"/>
  <c r="M23865" i="3"/>
  <c r="M23864" i="3"/>
  <c r="M23863" i="3"/>
  <c r="M23862" i="3"/>
  <c r="M23861" i="3"/>
  <c r="M23860" i="3"/>
  <c r="M23859" i="3"/>
  <c r="M23858" i="3"/>
  <c r="M23857" i="3"/>
  <c r="M23856" i="3"/>
  <c r="M23855" i="3"/>
  <c r="M23854" i="3"/>
  <c r="M23853" i="3"/>
  <c r="M23852" i="3"/>
  <c r="M23851" i="3"/>
  <c r="M23850" i="3"/>
  <c r="M23849" i="3"/>
  <c r="M23848" i="3"/>
  <c r="M23847" i="3"/>
  <c r="M23846" i="3"/>
  <c r="M23845" i="3"/>
  <c r="M23844" i="3"/>
  <c r="M23843" i="3"/>
  <c r="M23842" i="3"/>
  <c r="M23841" i="3"/>
  <c r="M23840" i="3"/>
  <c r="M23839" i="3"/>
  <c r="M23838" i="3"/>
  <c r="M23837" i="3"/>
  <c r="M23836" i="3"/>
  <c r="M23835" i="3"/>
  <c r="M23834" i="3"/>
  <c r="M23833" i="3"/>
  <c r="M23832" i="3"/>
  <c r="M23831" i="3"/>
  <c r="M23830" i="3"/>
  <c r="M23829" i="3"/>
  <c r="M23828" i="3"/>
  <c r="M23827" i="3"/>
  <c r="M23826" i="3"/>
  <c r="M23825" i="3"/>
  <c r="M23824" i="3"/>
  <c r="M23823" i="3"/>
  <c r="M23822" i="3"/>
  <c r="M23821" i="3"/>
  <c r="M23820" i="3"/>
  <c r="M23819" i="3"/>
  <c r="M23818" i="3"/>
  <c r="M23817" i="3"/>
  <c r="M23816" i="3"/>
  <c r="M23815" i="3"/>
  <c r="M23814" i="3"/>
  <c r="M23813" i="3"/>
  <c r="M23812" i="3"/>
  <c r="M23811" i="3"/>
  <c r="M23810" i="3"/>
  <c r="M23809" i="3"/>
  <c r="M23808" i="3"/>
  <c r="M23807" i="3"/>
  <c r="M23806" i="3"/>
  <c r="M23805" i="3"/>
  <c r="M23804" i="3"/>
  <c r="M23803" i="3"/>
  <c r="M23802" i="3"/>
  <c r="M23801" i="3"/>
  <c r="M23800" i="3"/>
  <c r="M23799" i="3"/>
  <c r="M23798" i="3"/>
  <c r="M23797" i="3"/>
  <c r="M23796" i="3"/>
  <c r="M23795" i="3"/>
  <c r="M23794" i="3"/>
  <c r="M23793" i="3"/>
  <c r="M23792" i="3"/>
  <c r="M23791" i="3"/>
  <c r="M23790" i="3"/>
  <c r="M23789" i="3"/>
  <c r="M23788" i="3"/>
  <c r="M23787" i="3"/>
  <c r="M23786" i="3"/>
  <c r="M23785" i="3"/>
  <c r="M23784" i="3"/>
  <c r="M23783" i="3"/>
  <c r="M23782" i="3"/>
  <c r="M23781" i="3"/>
  <c r="M23780" i="3"/>
  <c r="M23779" i="3"/>
  <c r="M23778" i="3"/>
  <c r="M23777" i="3"/>
  <c r="M23776" i="3"/>
  <c r="M23775" i="3"/>
  <c r="M23774" i="3"/>
  <c r="M23773" i="3"/>
  <c r="M23772" i="3"/>
  <c r="M23771" i="3"/>
  <c r="M23770" i="3"/>
  <c r="M23769" i="3"/>
  <c r="M23768" i="3"/>
  <c r="M23767" i="3"/>
  <c r="M23766" i="3"/>
  <c r="M23765" i="3"/>
  <c r="M23764" i="3"/>
  <c r="M23763" i="3"/>
  <c r="M23762" i="3"/>
  <c r="M23761" i="3"/>
  <c r="M23760" i="3"/>
  <c r="M23759" i="3"/>
  <c r="M23758" i="3"/>
  <c r="M23757" i="3"/>
  <c r="M23756" i="3"/>
  <c r="M23755" i="3"/>
  <c r="M23754" i="3"/>
  <c r="M23753" i="3"/>
  <c r="M23752" i="3"/>
  <c r="M23751" i="3"/>
  <c r="M23750" i="3"/>
  <c r="M23749" i="3"/>
  <c r="M23748" i="3"/>
  <c r="M23747" i="3"/>
  <c r="M23746" i="3"/>
  <c r="M23745" i="3"/>
  <c r="M23744" i="3"/>
  <c r="M23743" i="3"/>
  <c r="M23742" i="3"/>
  <c r="M23741" i="3"/>
  <c r="M23740" i="3"/>
  <c r="M23739" i="3"/>
  <c r="M23738" i="3"/>
  <c r="M23737" i="3"/>
  <c r="M23736" i="3"/>
  <c r="M23735" i="3"/>
  <c r="M23734" i="3"/>
  <c r="M23733" i="3"/>
  <c r="M23732" i="3"/>
  <c r="M23731" i="3"/>
  <c r="M23730" i="3"/>
  <c r="M23729" i="3"/>
  <c r="M23728" i="3"/>
  <c r="M23727" i="3"/>
  <c r="M23726" i="3"/>
  <c r="M23725" i="3"/>
  <c r="M23724" i="3"/>
  <c r="M23723" i="3"/>
  <c r="M23722" i="3"/>
  <c r="M23721" i="3"/>
  <c r="M23720" i="3"/>
  <c r="M23719" i="3"/>
  <c r="M23718" i="3"/>
  <c r="M23717" i="3"/>
  <c r="M23716" i="3"/>
  <c r="M23715" i="3"/>
  <c r="M23714" i="3"/>
  <c r="M23713" i="3"/>
  <c r="M23712" i="3"/>
  <c r="M23711" i="3"/>
  <c r="M23710" i="3"/>
  <c r="M23709" i="3"/>
  <c r="M23708" i="3"/>
  <c r="M23707" i="3"/>
  <c r="M23706" i="3"/>
  <c r="M23705" i="3"/>
  <c r="M23704" i="3"/>
  <c r="M23703" i="3"/>
  <c r="M23702" i="3"/>
  <c r="M23701" i="3"/>
  <c r="M23700" i="3"/>
  <c r="M23699" i="3"/>
  <c r="M23698" i="3"/>
  <c r="M23697" i="3"/>
  <c r="M23696" i="3"/>
  <c r="M23695" i="3"/>
  <c r="M23694" i="3"/>
  <c r="M23693" i="3"/>
  <c r="M23692" i="3"/>
  <c r="M23691" i="3"/>
  <c r="M23690" i="3"/>
  <c r="M23689" i="3"/>
  <c r="M23688" i="3"/>
  <c r="M23687" i="3"/>
  <c r="M23686" i="3"/>
  <c r="M23685" i="3"/>
  <c r="M23684" i="3"/>
  <c r="M23683" i="3"/>
  <c r="M23682" i="3"/>
  <c r="M23681" i="3"/>
  <c r="M23680" i="3"/>
  <c r="M23679" i="3"/>
  <c r="M23678" i="3"/>
  <c r="M23677" i="3"/>
  <c r="M23676" i="3"/>
  <c r="M23675" i="3"/>
  <c r="M23674" i="3"/>
  <c r="M23673" i="3"/>
  <c r="M23672" i="3"/>
  <c r="M23671" i="3"/>
  <c r="M23670" i="3"/>
  <c r="M23669" i="3"/>
  <c r="M23668" i="3"/>
  <c r="M23667" i="3"/>
  <c r="M23666" i="3"/>
  <c r="M23665" i="3"/>
  <c r="M23664" i="3"/>
  <c r="M23663" i="3"/>
  <c r="M23662" i="3"/>
  <c r="M23661" i="3"/>
  <c r="M23660" i="3"/>
  <c r="M23659" i="3"/>
  <c r="M23658" i="3"/>
  <c r="M23657" i="3"/>
  <c r="M23656" i="3"/>
  <c r="M23655" i="3"/>
  <c r="M23654" i="3"/>
  <c r="M23653" i="3"/>
  <c r="M23652" i="3"/>
  <c r="M23651" i="3"/>
  <c r="M23650" i="3"/>
  <c r="M23649" i="3"/>
  <c r="M23648" i="3"/>
  <c r="M23647" i="3"/>
  <c r="M23646" i="3"/>
  <c r="M23645" i="3"/>
  <c r="M23644" i="3"/>
  <c r="M23643" i="3"/>
  <c r="M23642" i="3"/>
  <c r="M23641" i="3"/>
  <c r="M23640" i="3"/>
  <c r="M23639" i="3"/>
  <c r="M23638" i="3"/>
  <c r="M23637" i="3"/>
  <c r="M23636" i="3"/>
  <c r="M23635" i="3"/>
  <c r="M23634" i="3"/>
  <c r="M23633" i="3"/>
  <c r="M23632" i="3"/>
  <c r="M23631" i="3"/>
  <c r="M23630" i="3"/>
  <c r="M23629" i="3"/>
  <c r="M23628" i="3"/>
  <c r="M23627" i="3"/>
  <c r="M23626" i="3"/>
  <c r="M23625" i="3"/>
  <c r="M23624" i="3"/>
  <c r="M23623" i="3"/>
  <c r="M23622" i="3"/>
  <c r="M23621" i="3"/>
  <c r="M23620" i="3"/>
  <c r="M23619" i="3"/>
  <c r="M23618" i="3"/>
  <c r="M23617" i="3"/>
  <c r="M23616" i="3"/>
  <c r="M23615" i="3"/>
  <c r="M23614" i="3"/>
  <c r="M23613" i="3"/>
  <c r="M23612" i="3"/>
  <c r="M23611" i="3"/>
  <c r="M23610" i="3"/>
  <c r="M23609" i="3"/>
  <c r="M23608" i="3"/>
  <c r="M23607" i="3"/>
  <c r="M23606" i="3"/>
  <c r="M23605" i="3"/>
  <c r="M23604" i="3"/>
  <c r="M23603" i="3"/>
  <c r="M23602" i="3"/>
  <c r="M23601" i="3"/>
  <c r="M23600" i="3"/>
  <c r="M23599" i="3"/>
  <c r="M23598" i="3"/>
  <c r="M23597" i="3"/>
  <c r="M23596" i="3"/>
  <c r="M23595" i="3"/>
  <c r="M23594" i="3"/>
  <c r="M23593" i="3"/>
  <c r="M23592" i="3"/>
  <c r="M23591" i="3"/>
  <c r="M23590" i="3"/>
  <c r="M23589" i="3"/>
  <c r="M23588" i="3"/>
  <c r="M23587" i="3"/>
  <c r="M23586" i="3"/>
  <c r="M23585" i="3"/>
  <c r="M23584" i="3"/>
  <c r="M23583" i="3"/>
  <c r="M23582" i="3"/>
  <c r="M23581" i="3"/>
  <c r="M23580" i="3"/>
  <c r="M23579" i="3"/>
  <c r="M23578" i="3"/>
  <c r="M23577" i="3"/>
  <c r="M23576" i="3"/>
  <c r="M23575" i="3"/>
  <c r="M23574" i="3"/>
  <c r="M23573" i="3"/>
  <c r="M23572" i="3"/>
  <c r="M23571" i="3"/>
  <c r="M23570" i="3"/>
  <c r="M23569" i="3"/>
  <c r="M23568" i="3"/>
  <c r="M23567" i="3"/>
  <c r="M23566" i="3"/>
  <c r="M23565" i="3"/>
  <c r="M23564" i="3"/>
  <c r="M23563" i="3"/>
  <c r="M23562" i="3"/>
  <c r="M23561" i="3"/>
  <c r="M23560" i="3"/>
  <c r="M23559" i="3"/>
  <c r="M23558" i="3"/>
  <c r="M23557" i="3"/>
  <c r="M23556" i="3"/>
  <c r="M23555" i="3"/>
  <c r="M23554" i="3"/>
  <c r="M23553" i="3"/>
  <c r="M23552" i="3"/>
  <c r="M23551" i="3"/>
  <c r="M23550" i="3"/>
  <c r="M23549" i="3"/>
  <c r="M23548" i="3"/>
  <c r="M23547" i="3"/>
  <c r="M23546" i="3"/>
  <c r="M23545" i="3"/>
  <c r="M23544" i="3"/>
  <c r="M23543" i="3"/>
  <c r="M23542" i="3"/>
  <c r="M23541" i="3"/>
  <c r="M23540" i="3"/>
  <c r="M23539" i="3"/>
  <c r="M23538" i="3"/>
  <c r="M23537" i="3"/>
  <c r="M23536" i="3"/>
  <c r="M23535" i="3"/>
  <c r="M23534" i="3"/>
  <c r="M23533" i="3"/>
  <c r="M23532" i="3"/>
  <c r="M23531" i="3"/>
  <c r="M23530" i="3"/>
  <c r="M23529" i="3"/>
  <c r="M23528" i="3"/>
  <c r="M23527" i="3"/>
  <c r="M23526" i="3"/>
  <c r="M23525" i="3"/>
  <c r="M23524" i="3"/>
  <c r="M23523" i="3"/>
  <c r="M23522" i="3"/>
  <c r="M23521" i="3"/>
  <c r="M23520" i="3"/>
  <c r="M23519" i="3"/>
  <c r="M23518" i="3"/>
  <c r="M23517" i="3"/>
  <c r="M23516" i="3"/>
  <c r="M23515" i="3"/>
  <c r="M23514" i="3"/>
  <c r="M23513" i="3"/>
  <c r="M23512" i="3"/>
  <c r="M23511" i="3"/>
  <c r="M23510" i="3"/>
  <c r="M23509" i="3"/>
  <c r="M23508" i="3"/>
  <c r="M23507" i="3"/>
  <c r="M23506" i="3"/>
  <c r="M23505" i="3"/>
  <c r="M23504" i="3"/>
  <c r="M23503" i="3"/>
  <c r="M23502" i="3"/>
  <c r="M23501" i="3"/>
  <c r="M23500" i="3"/>
  <c r="M23499" i="3"/>
  <c r="M23498" i="3"/>
  <c r="M23497" i="3"/>
  <c r="M23496" i="3"/>
  <c r="M23495" i="3"/>
  <c r="M23494" i="3"/>
  <c r="M23493" i="3"/>
  <c r="M23492" i="3"/>
  <c r="M23491" i="3"/>
  <c r="M23490" i="3"/>
  <c r="M23489" i="3"/>
  <c r="M23488" i="3"/>
  <c r="M23487" i="3"/>
  <c r="M23486" i="3"/>
  <c r="M23485" i="3"/>
  <c r="M23484" i="3"/>
  <c r="M23483" i="3"/>
  <c r="M23482" i="3"/>
  <c r="M23481" i="3"/>
  <c r="M23480" i="3"/>
  <c r="M23479" i="3"/>
  <c r="M23478" i="3"/>
  <c r="M23477" i="3"/>
  <c r="M23476" i="3"/>
  <c r="M23475" i="3"/>
  <c r="M23474" i="3"/>
  <c r="M23473" i="3"/>
  <c r="M23472" i="3"/>
  <c r="M23471" i="3"/>
  <c r="M23470" i="3"/>
  <c r="M23469" i="3"/>
  <c r="M23468" i="3"/>
  <c r="M23467" i="3"/>
  <c r="M23466" i="3"/>
  <c r="M23465" i="3"/>
  <c r="M23464" i="3"/>
  <c r="M23463" i="3"/>
  <c r="M23462" i="3"/>
  <c r="M23461" i="3"/>
  <c r="M23460" i="3"/>
  <c r="M23459" i="3"/>
  <c r="M23458" i="3"/>
  <c r="M23457" i="3"/>
  <c r="M23456" i="3"/>
  <c r="M23455" i="3"/>
  <c r="M23454" i="3"/>
  <c r="M23453" i="3"/>
  <c r="M23452" i="3"/>
  <c r="M23451" i="3"/>
  <c r="M23450" i="3"/>
  <c r="M23449" i="3"/>
  <c r="M23448" i="3"/>
  <c r="M23447" i="3"/>
  <c r="M23446" i="3"/>
  <c r="M23445" i="3"/>
  <c r="M23444" i="3"/>
  <c r="M23443" i="3"/>
  <c r="M23442" i="3"/>
  <c r="M23441" i="3"/>
  <c r="M23440" i="3"/>
  <c r="M23439" i="3"/>
  <c r="M23438" i="3"/>
  <c r="M23437" i="3"/>
  <c r="M23436" i="3"/>
  <c r="M23435" i="3"/>
  <c r="M23434" i="3"/>
  <c r="M23433" i="3"/>
  <c r="M23432" i="3"/>
  <c r="M23431" i="3"/>
  <c r="M23430" i="3"/>
  <c r="M23429" i="3"/>
  <c r="M23428" i="3"/>
  <c r="M23427" i="3"/>
  <c r="M23426" i="3"/>
  <c r="M23425" i="3"/>
  <c r="M23424" i="3"/>
  <c r="M23423" i="3"/>
  <c r="M23422" i="3"/>
  <c r="M23421" i="3"/>
  <c r="M23420" i="3"/>
  <c r="M23419" i="3"/>
  <c r="M23418" i="3"/>
  <c r="M23417" i="3"/>
  <c r="M23416" i="3"/>
  <c r="M23415" i="3"/>
  <c r="M23414" i="3"/>
  <c r="M23413" i="3"/>
  <c r="M23412" i="3"/>
  <c r="M23411" i="3"/>
  <c r="M23410" i="3"/>
  <c r="M23409" i="3"/>
  <c r="M23408" i="3"/>
  <c r="M23407" i="3"/>
  <c r="M23406" i="3"/>
  <c r="M23405" i="3"/>
  <c r="M23404" i="3"/>
  <c r="M23403" i="3"/>
  <c r="M23402" i="3"/>
  <c r="M23401" i="3"/>
  <c r="M23400" i="3"/>
  <c r="M23399" i="3"/>
  <c r="M23398" i="3"/>
  <c r="M23397" i="3"/>
  <c r="M23396" i="3"/>
  <c r="M23395" i="3"/>
  <c r="M23394" i="3"/>
  <c r="M23393" i="3"/>
  <c r="M23392" i="3"/>
  <c r="M23391" i="3"/>
  <c r="M23390" i="3"/>
  <c r="M23389" i="3"/>
  <c r="M23388" i="3"/>
  <c r="M23387" i="3"/>
  <c r="M23386" i="3"/>
  <c r="M23385" i="3"/>
  <c r="M23384" i="3"/>
  <c r="M23383" i="3"/>
  <c r="M23382" i="3"/>
  <c r="M23381" i="3"/>
  <c r="M23380" i="3"/>
  <c r="M23379" i="3"/>
  <c r="M23378" i="3"/>
  <c r="M23377" i="3"/>
  <c r="M23376" i="3"/>
  <c r="M23375" i="3"/>
  <c r="M23374" i="3"/>
  <c r="M23373" i="3"/>
  <c r="M23372" i="3"/>
  <c r="M23371" i="3"/>
  <c r="M23370" i="3"/>
  <c r="M23369" i="3"/>
  <c r="M23368" i="3"/>
  <c r="M23367" i="3"/>
  <c r="M23366" i="3"/>
  <c r="M23365" i="3"/>
  <c r="M23364" i="3"/>
  <c r="M23363" i="3"/>
  <c r="M23362" i="3"/>
  <c r="M23361" i="3"/>
  <c r="M23360" i="3"/>
  <c r="M23359" i="3"/>
  <c r="M23358" i="3"/>
  <c r="M23357" i="3"/>
  <c r="M23356" i="3"/>
  <c r="M23355" i="3"/>
  <c r="M23354" i="3"/>
  <c r="M23353" i="3"/>
  <c r="M23352" i="3"/>
  <c r="M23351" i="3"/>
  <c r="M23350" i="3"/>
  <c r="M23349" i="3"/>
  <c r="M23348" i="3"/>
  <c r="M23347" i="3"/>
  <c r="M23346" i="3"/>
  <c r="M23345" i="3"/>
  <c r="M23344" i="3"/>
  <c r="M23343" i="3"/>
  <c r="M23342" i="3"/>
  <c r="M23341" i="3"/>
  <c r="M23340" i="3"/>
  <c r="M23339" i="3"/>
  <c r="M23338" i="3"/>
  <c r="M23337" i="3"/>
  <c r="M23336" i="3"/>
  <c r="M23335" i="3"/>
  <c r="M23334" i="3"/>
  <c r="M23333" i="3"/>
  <c r="M23332" i="3"/>
  <c r="M23331" i="3"/>
  <c r="M23330" i="3"/>
  <c r="M23329" i="3"/>
  <c r="M23328" i="3"/>
  <c r="M23327" i="3"/>
  <c r="M23326" i="3"/>
  <c r="M23325" i="3"/>
  <c r="M23324" i="3"/>
  <c r="M23323" i="3"/>
  <c r="M23322" i="3"/>
  <c r="M23321" i="3"/>
  <c r="M23320" i="3"/>
  <c r="M23319" i="3"/>
  <c r="M23318" i="3"/>
  <c r="M23317" i="3"/>
  <c r="M23316" i="3"/>
  <c r="M23315" i="3"/>
  <c r="M23314" i="3"/>
  <c r="M23313" i="3"/>
  <c r="M23312" i="3"/>
  <c r="M23311" i="3"/>
  <c r="M23310" i="3"/>
  <c r="M23309" i="3"/>
  <c r="M23308" i="3"/>
  <c r="M23307" i="3"/>
  <c r="M23306" i="3"/>
  <c r="M23305" i="3"/>
  <c r="M23304" i="3"/>
  <c r="M23303" i="3"/>
  <c r="M23302" i="3"/>
  <c r="M23301" i="3"/>
  <c r="M23300" i="3"/>
  <c r="M23299" i="3"/>
  <c r="M23298" i="3"/>
  <c r="M23297" i="3"/>
  <c r="M23296" i="3"/>
  <c r="M23295" i="3"/>
  <c r="M23294" i="3"/>
  <c r="M23293" i="3"/>
  <c r="M23292" i="3"/>
  <c r="M23291" i="3"/>
  <c r="M23290" i="3"/>
  <c r="M23289" i="3"/>
  <c r="M23288" i="3"/>
  <c r="M23287" i="3"/>
  <c r="M23286" i="3"/>
  <c r="M23285" i="3"/>
  <c r="M23284" i="3"/>
  <c r="M23283" i="3"/>
  <c r="M23282" i="3"/>
  <c r="M23281" i="3"/>
  <c r="M23280" i="3"/>
  <c r="M23279" i="3"/>
  <c r="M23278" i="3"/>
  <c r="M23277" i="3"/>
  <c r="M23276" i="3"/>
  <c r="M23275" i="3"/>
  <c r="M23274" i="3"/>
  <c r="M23273" i="3"/>
  <c r="M23272" i="3"/>
  <c r="M23271" i="3"/>
  <c r="M23270" i="3"/>
  <c r="M23269" i="3"/>
  <c r="M23268" i="3"/>
  <c r="M23267" i="3"/>
  <c r="M23266" i="3"/>
  <c r="M23265" i="3"/>
  <c r="M23264" i="3"/>
  <c r="M23263" i="3"/>
  <c r="M23262" i="3"/>
  <c r="M23261" i="3"/>
  <c r="M23260" i="3"/>
  <c r="M23259" i="3"/>
  <c r="M23258" i="3"/>
  <c r="M23257" i="3"/>
  <c r="M23256" i="3"/>
  <c r="M23255" i="3"/>
  <c r="M23254" i="3"/>
  <c r="M23253" i="3"/>
  <c r="M23252" i="3"/>
  <c r="M23251" i="3"/>
  <c r="M23250" i="3"/>
  <c r="M23249" i="3"/>
  <c r="M23248" i="3"/>
  <c r="M23247" i="3"/>
  <c r="M23246" i="3"/>
  <c r="M23245" i="3"/>
  <c r="M23244" i="3"/>
  <c r="M23243" i="3"/>
  <c r="M23242" i="3"/>
  <c r="M23241" i="3"/>
  <c r="M23240" i="3"/>
  <c r="M23239" i="3"/>
  <c r="M23238" i="3"/>
  <c r="M23237" i="3"/>
  <c r="M23236" i="3"/>
  <c r="M23235" i="3"/>
  <c r="M23234" i="3"/>
  <c r="M23233" i="3"/>
  <c r="M23232" i="3"/>
  <c r="M23231" i="3"/>
  <c r="M23230" i="3"/>
  <c r="M23229" i="3"/>
  <c r="M23228" i="3"/>
  <c r="M23227" i="3"/>
  <c r="M23226" i="3"/>
  <c r="M23225" i="3"/>
  <c r="M23224" i="3"/>
  <c r="M23223" i="3"/>
  <c r="M23222" i="3"/>
  <c r="M23221" i="3"/>
  <c r="M23220" i="3"/>
  <c r="M23219" i="3"/>
  <c r="M23218" i="3"/>
  <c r="M23217" i="3"/>
  <c r="M23216" i="3"/>
  <c r="M23215" i="3"/>
  <c r="M23214" i="3"/>
  <c r="M23213" i="3"/>
  <c r="M23212" i="3"/>
  <c r="M23211" i="3"/>
  <c r="M23210" i="3"/>
  <c r="M23209" i="3"/>
  <c r="M23208" i="3"/>
  <c r="M23207" i="3"/>
  <c r="M23206" i="3"/>
  <c r="M23205" i="3"/>
  <c r="M23204" i="3"/>
  <c r="M23203" i="3"/>
  <c r="M23202" i="3"/>
  <c r="M23201" i="3"/>
  <c r="M23200" i="3"/>
  <c r="M23199" i="3"/>
  <c r="M23198" i="3"/>
  <c r="M23197" i="3"/>
  <c r="M23196" i="3"/>
  <c r="M23195" i="3"/>
  <c r="M23194" i="3"/>
  <c r="M23193" i="3"/>
  <c r="M23192" i="3"/>
  <c r="M23191" i="3"/>
  <c r="M23190" i="3"/>
  <c r="M23189" i="3"/>
  <c r="M23188" i="3"/>
  <c r="M23187" i="3"/>
  <c r="M23186" i="3"/>
  <c r="M23185" i="3"/>
  <c r="M23184" i="3"/>
  <c r="M23183" i="3"/>
  <c r="M23182" i="3"/>
  <c r="M23181" i="3"/>
  <c r="M23180" i="3"/>
  <c r="M23179" i="3"/>
  <c r="M23178" i="3"/>
  <c r="M23177" i="3"/>
  <c r="M23176" i="3"/>
  <c r="M23175" i="3"/>
  <c r="M23174" i="3"/>
  <c r="M23173" i="3"/>
  <c r="M23172" i="3"/>
  <c r="M23171" i="3"/>
  <c r="M23170" i="3"/>
  <c r="M23169" i="3"/>
  <c r="M23168" i="3"/>
  <c r="M23167" i="3"/>
  <c r="M23166" i="3"/>
  <c r="M23165" i="3"/>
  <c r="M23164" i="3"/>
  <c r="M23163" i="3"/>
  <c r="M23162" i="3"/>
  <c r="M23161" i="3"/>
  <c r="M23160" i="3"/>
  <c r="M23159" i="3"/>
  <c r="M23158" i="3"/>
  <c r="M23157" i="3"/>
  <c r="M23156" i="3"/>
  <c r="M23155" i="3"/>
  <c r="M23154" i="3"/>
  <c r="M23153" i="3"/>
  <c r="M23152" i="3"/>
  <c r="M23151" i="3"/>
  <c r="M23150" i="3"/>
  <c r="M23149" i="3"/>
  <c r="M23148" i="3"/>
  <c r="M23147" i="3"/>
  <c r="M23146" i="3"/>
  <c r="M23145" i="3"/>
  <c r="M23144" i="3"/>
  <c r="M23143" i="3"/>
  <c r="M23142" i="3"/>
  <c r="M23141" i="3"/>
  <c r="M23140" i="3"/>
  <c r="M23139" i="3"/>
  <c r="M23138" i="3"/>
  <c r="M23137" i="3"/>
  <c r="M23136" i="3"/>
  <c r="M23135" i="3"/>
  <c r="M23134" i="3"/>
  <c r="M23133" i="3"/>
  <c r="M23132" i="3"/>
  <c r="M23131" i="3"/>
  <c r="M23130" i="3"/>
  <c r="M23129" i="3"/>
  <c r="M23128" i="3"/>
  <c r="M23127" i="3"/>
  <c r="M23126" i="3"/>
  <c r="M23125" i="3"/>
  <c r="M23124" i="3"/>
  <c r="M23123" i="3"/>
  <c r="M23122" i="3"/>
  <c r="M23121" i="3"/>
  <c r="M23120" i="3"/>
  <c r="M23119" i="3"/>
  <c r="M23118" i="3"/>
  <c r="M23117" i="3"/>
  <c r="M23116" i="3"/>
  <c r="M23115" i="3"/>
  <c r="M23114" i="3"/>
  <c r="M23113" i="3"/>
  <c r="M23112" i="3"/>
  <c r="M23111" i="3"/>
  <c r="M23110" i="3"/>
  <c r="M23109" i="3"/>
  <c r="M23108" i="3"/>
  <c r="M23107" i="3"/>
  <c r="M23106" i="3"/>
  <c r="M23105" i="3"/>
  <c r="M23104" i="3"/>
  <c r="M23103" i="3"/>
  <c r="M23102" i="3"/>
  <c r="M23101" i="3"/>
  <c r="M23100" i="3"/>
  <c r="M23099" i="3"/>
  <c r="M23098" i="3"/>
  <c r="M23097" i="3"/>
  <c r="M23096" i="3"/>
  <c r="M23095" i="3"/>
  <c r="M23094" i="3"/>
  <c r="M23093" i="3"/>
  <c r="M23092" i="3"/>
  <c r="M23091" i="3"/>
  <c r="M23090" i="3"/>
  <c r="M23089" i="3"/>
  <c r="M23088" i="3"/>
  <c r="M23087" i="3"/>
  <c r="M23086" i="3"/>
  <c r="M23085" i="3"/>
  <c r="M23084" i="3"/>
  <c r="M23083" i="3"/>
  <c r="M23082" i="3"/>
  <c r="M23081" i="3"/>
  <c r="M23080" i="3"/>
  <c r="M23079" i="3"/>
  <c r="M23078" i="3"/>
  <c r="M23077" i="3"/>
  <c r="M23076" i="3"/>
  <c r="M23075" i="3"/>
  <c r="M23074" i="3"/>
  <c r="M23073" i="3"/>
  <c r="M23072" i="3"/>
  <c r="M23071" i="3"/>
  <c r="M23070" i="3"/>
  <c r="M23069" i="3"/>
  <c r="M23068" i="3"/>
  <c r="M23067" i="3"/>
  <c r="M23066" i="3"/>
  <c r="M23065" i="3"/>
  <c r="M23064" i="3"/>
  <c r="M23063" i="3"/>
  <c r="M23062" i="3"/>
  <c r="M23061" i="3"/>
  <c r="M23060" i="3"/>
  <c r="M23059" i="3"/>
  <c r="M23058" i="3"/>
  <c r="M23057" i="3"/>
  <c r="M23056" i="3"/>
  <c r="M23055" i="3"/>
  <c r="M23054" i="3"/>
  <c r="M23053" i="3"/>
  <c r="M23052" i="3"/>
  <c r="M23051" i="3"/>
  <c r="M23050" i="3"/>
  <c r="M23049" i="3"/>
  <c r="M23048" i="3"/>
  <c r="M23047" i="3"/>
  <c r="M23046" i="3"/>
  <c r="M23045" i="3"/>
  <c r="M23044" i="3"/>
  <c r="M23043" i="3"/>
  <c r="M23042" i="3"/>
  <c r="M23041" i="3"/>
  <c r="M23040" i="3"/>
  <c r="M23039" i="3"/>
  <c r="M23038" i="3"/>
  <c r="M23037" i="3"/>
  <c r="M23036" i="3"/>
  <c r="M23035" i="3"/>
  <c r="M23034" i="3"/>
  <c r="M23033" i="3"/>
  <c r="M23032" i="3"/>
  <c r="M23031" i="3"/>
  <c r="M23030" i="3"/>
  <c r="M23029" i="3"/>
  <c r="M23028" i="3"/>
  <c r="M23027" i="3"/>
  <c r="M23026" i="3"/>
  <c r="M23025" i="3"/>
  <c r="M23024" i="3"/>
  <c r="M23023" i="3"/>
  <c r="M23022" i="3"/>
  <c r="M23021" i="3"/>
  <c r="M23020" i="3"/>
  <c r="M23019" i="3"/>
  <c r="M23018" i="3"/>
  <c r="M23017" i="3"/>
  <c r="M23016" i="3"/>
  <c r="M23015" i="3"/>
  <c r="M23014" i="3"/>
  <c r="M23013" i="3"/>
  <c r="M23012" i="3"/>
  <c r="M23011" i="3"/>
  <c r="M23010" i="3"/>
  <c r="M23009" i="3"/>
  <c r="M23008" i="3"/>
  <c r="M23007" i="3"/>
  <c r="M23006" i="3"/>
  <c r="M23005" i="3"/>
  <c r="M23004" i="3"/>
  <c r="M23003" i="3"/>
  <c r="M23002" i="3"/>
  <c r="M23001" i="3"/>
  <c r="M23000" i="3"/>
  <c r="M22999" i="3"/>
  <c r="M22998" i="3"/>
  <c r="M22997" i="3"/>
  <c r="M22996" i="3"/>
  <c r="M22995" i="3"/>
  <c r="M22994" i="3"/>
  <c r="M22993" i="3"/>
  <c r="M22992" i="3"/>
  <c r="M22991" i="3"/>
  <c r="M22990" i="3"/>
  <c r="M22989" i="3"/>
  <c r="M22988" i="3"/>
  <c r="M22987" i="3"/>
  <c r="M22986" i="3"/>
  <c r="M22985" i="3"/>
  <c r="M22984" i="3"/>
  <c r="M22983" i="3"/>
  <c r="M22982" i="3"/>
  <c r="M22981" i="3"/>
  <c r="M22980" i="3"/>
  <c r="M22979" i="3"/>
  <c r="M22978" i="3"/>
  <c r="M22977" i="3"/>
  <c r="M22976" i="3"/>
  <c r="M22975" i="3"/>
  <c r="M22974" i="3"/>
  <c r="M22973" i="3"/>
  <c r="M22972" i="3"/>
  <c r="M22971" i="3"/>
  <c r="M22970" i="3"/>
  <c r="M22969" i="3"/>
  <c r="M22968" i="3"/>
  <c r="M22967" i="3"/>
  <c r="M22966" i="3"/>
  <c r="M22965" i="3"/>
  <c r="M22964" i="3"/>
  <c r="M22963" i="3"/>
  <c r="M22962" i="3"/>
  <c r="M22961" i="3"/>
  <c r="M22960" i="3"/>
  <c r="M22959" i="3"/>
  <c r="M22958" i="3"/>
  <c r="M22957" i="3"/>
  <c r="M22956" i="3"/>
  <c r="M22955" i="3"/>
  <c r="M22954" i="3"/>
  <c r="M22953" i="3"/>
  <c r="M22952" i="3"/>
  <c r="M22951" i="3"/>
  <c r="M22950" i="3"/>
  <c r="M22949" i="3"/>
  <c r="M22948" i="3"/>
  <c r="M22947" i="3"/>
  <c r="M22946" i="3"/>
  <c r="M22945" i="3"/>
  <c r="M22944" i="3"/>
  <c r="M22943" i="3"/>
  <c r="M22942" i="3"/>
  <c r="M22941" i="3"/>
  <c r="M22940" i="3"/>
  <c r="M22939" i="3"/>
  <c r="M22938" i="3"/>
  <c r="M22937" i="3"/>
  <c r="M22936" i="3"/>
  <c r="M22935" i="3"/>
  <c r="M22934" i="3"/>
  <c r="M22933" i="3"/>
  <c r="M22932" i="3"/>
  <c r="M22931" i="3"/>
  <c r="M22930" i="3"/>
  <c r="M22929" i="3"/>
  <c r="M22928" i="3"/>
  <c r="M22927" i="3"/>
  <c r="M22926" i="3"/>
  <c r="M22925" i="3"/>
  <c r="M22924" i="3"/>
  <c r="M22923" i="3"/>
  <c r="M22922" i="3"/>
  <c r="M22921" i="3"/>
  <c r="M22920" i="3"/>
  <c r="M22919" i="3"/>
  <c r="M22918" i="3"/>
  <c r="M22917" i="3"/>
  <c r="M22916" i="3"/>
  <c r="M22915" i="3"/>
  <c r="M22914" i="3"/>
  <c r="M22913" i="3"/>
  <c r="M22912" i="3"/>
  <c r="M22911" i="3"/>
  <c r="M22910" i="3"/>
  <c r="M22909" i="3"/>
  <c r="M22908" i="3"/>
  <c r="M22907" i="3"/>
  <c r="M22906" i="3"/>
  <c r="M22905" i="3"/>
  <c r="M22904" i="3"/>
  <c r="M22903" i="3"/>
  <c r="M22902" i="3"/>
  <c r="M22901" i="3"/>
  <c r="M22900" i="3"/>
  <c r="M22899" i="3"/>
  <c r="M22898" i="3"/>
  <c r="M22897" i="3"/>
  <c r="M22896" i="3"/>
  <c r="M22895" i="3"/>
  <c r="M22894" i="3"/>
  <c r="M22893" i="3"/>
  <c r="M22892" i="3"/>
  <c r="M22891" i="3"/>
  <c r="M22890" i="3"/>
  <c r="M22889" i="3"/>
  <c r="M22888" i="3"/>
  <c r="M22887" i="3"/>
  <c r="M22886" i="3"/>
  <c r="M22885" i="3"/>
  <c r="M22884" i="3"/>
  <c r="M22883" i="3"/>
  <c r="M22882" i="3"/>
  <c r="M22881" i="3"/>
  <c r="M22880" i="3"/>
  <c r="M22879" i="3"/>
  <c r="M22878" i="3"/>
  <c r="M22877" i="3"/>
  <c r="M22876" i="3"/>
  <c r="M22875" i="3"/>
  <c r="M22874" i="3"/>
  <c r="M22873" i="3"/>
  <c r="M22872" i="3"/>
  <c r="M22871" i="3"/>
  <c r="M22870" i="3"/>
  <c r="M22869" i="3"/>
  <c r="M22868" i="3"/>
  <c r="M22867" i="3"/>
  <c r="M22866" i="3"/>
  <c r="M22865" i="3"/>
  <c r="M22864" i="3"/>
  <c r="M22863" i="3"/>
  <c r="M22862" i="3"/>
  <c r="M22861" i="3"/>
  <c r="M22860" i="3"/>
  <c r="M22859" i="3"/>
  <c r="M22858" i="3"/>
  <c r="M22857" i="3"/>
  <c r="M22856" i="3"/>
  <c r="M22855" i="3"/>
  <c r="M22854" i="3"/>
  <c r="M22853" i="3"/>
  <c r="M22852" i="3"/>
  <c r="M22851" i="3"/>
  <c r="M22850" i="3"/>
  <c r="M22849" i="3"/>
  <c r="M22848" i="3"/>
  <c r="M22847" i="3"/>
  <c r="M22846" i="3"/>
  <c r="M22845" i="3"/>
  <c r="M22844" i="3"/>
  <c r="M22843" i="3"/>
  <c r="M22842" i="3"/>
  <c r="M22841" i="3"/>
  <c r="M22840" i="3"/>
  <c r="M22839" i="3"/>
  <c r="M22838" i="3"/>
  <c r="M22837" i="3"/>
  <c r="M22836" i="3"/>
  <c r="M22835" i="3"/>
  <c r="M22834" i="3"/>
  <c r="M22833" i="3"/>
  <c r="M22832" i="3"/>
  <c r="M22831" i="3"/>
  <c r="M22830" i="3"/>
  <c r="M22829" i="3"/>
  <c r="M22828" i="3"/>
  <c r="M22827" i="3"/>
  <c r="M22826" i="3"/>
  <c r="M22825" i="3"/>
  <c r="M22824" i="3"/>
  <c r="M22823" i="3"/>
  <c r="M22822" i="3"/>
  <c r="M22821" i="3"/>
  <c r="M22820" i="3"/>
  <c r="M22819" i="3"/>
  <c r="M22818" i="3"/>
  <c r="M22817" i="3"/>
  <c r="M22816" i="3"/>
  <c r="M22815" i="3"/>
  <c r="M22814" i="3"/>
  <c r="M22813" i="3"/>
  <c r="M22812" i="3"/>
  <c r="M22811" i="3"/>
  <c r="M22810" i="3"/>
  <c r="M22809" i="3"/>
  <c r="M22808" i="3"/>
  <c r="M22807" i="3"/>
  <c r="M22806" i="3"/>
  <c r="M22805" i="3"/>
  <c r="M22804" i="3"/>
  <c r="M22803" i="3"/>
  <c r="M22802" i="3"/>
  <c r="M22801" i="3"/>
  <c r="M22800" i="3"/>
  <c r="M22799" i="3"/>
  <c r="M22798" i="3"/>
  <c r="M22797" i="3"/>
  <c r="M22796" i="3"/>
  <c r="M22795" i="3"/>
  <c r="M22794" i="3"/>
  <c r="M22793" i="3"/>
  <c r="M22792" i="3"/>
  <c r="M22791" i="3"/>
  <c r="M22790" i="3"/>
  <c r="M22789" i="3"/>
  <c r="M22788" i="3"/>
  <c r="M22787" i="3"/>
  <c r="M22786" i="3"/>
  <c r="M22785" i="3"/>
  <c r="M22784" i="3"/>
  <c r="M22783" i="3"/>
  <c r="M22782" i="3"/>
  <c r="M22781" i="3"/>
  <c r="M22780" i="3"/>
  <c r="M22779" i="3"/>
  <c r="M22778" i="3"/>
  <c r="M22777" i="3"/>
  <c r="M22776" i="3"/>
  <c r="M22775" i="3"/>
  <c r="M22774" i="3"/>
  <c r="M22773" i="3"/>
  <c r="M22772" i="3"/>
  <c r="M22771" i="3"/>
  <c r="M22770" i="3"/>
  <c r="M22769" i="3"/>
  <c r="M22768" i="3"/>
  <c r="M22767" i="3"/>
  <c r="M22766" i="3"/>
  <c r="M22765" i="3"/>
  <c r="M22764" i="3"/>
  <c r="M22763" i="3"/>
  <c r="M22762" i="3"/>
  <c r="M22761" i="3"/>
  <c r="M22760" i="3"/>
  <c r="M22759" i="3"/>
  <c r="M22758" i="3"/>
  <c r="M22757" i="3"/>
  <c r="M22756" i="3"/>
  <c r="M22755" i="3"/>
  <c r="M22754" i="3"/>
  <c r="M22753" i="3"/>
  <c r="M22752" i="3"/>
  <c r="M22751" i="3"/>
  <c r="M22750" i="3"/>
  <c r="M22749" i="3"/>
  <c r="M22748" i="3"/>
  <c r="M22747" i="3"/>
  <c r="M22746" i="3"/>
  <c r="M22745" i="3"/>
  <c r="M22744" i="3"/>
  <c r="M22743" i="3"/>
  <c r="M22742" i="3"/>
  <c r="M22741" i="3"/>
  <c r="M22740" i="3"/>
  <c r="M22739" i="3"/>
  <c r="M22738" i="3"/>
  <c r="M22737" i="3"/>
  <c r="M22736" i="3"/>
  <c r="M22735" i="3"/>
  <c r="M22734" i="3"/>
  <c r="M22733" i="3"/>
  <c r="M22732" i="3"/>
  <c r="M22731" i="3"/>
  <c r="M22730" i="3"/>
  <c r="M22729" i="3"/>
  <c r="M22728" i="3"/>
  <c r="M22727" i="3"/>
  <c r="M22726" i="3"/>
  <c r="M22725" i="3"/>
  <c r="M22724" i="3"/>
  <c r="M22723" i="3"/>
  <c r="M22722" i="3"/>
  <c r="M22721" i="3"/>
  <c r="M22720" i="3"/>
  <c r="M22719" i="3"/>
  <c r="M22718" i="3"/>
  <c r="M22717" i="3"/>
  <c r="M22716" i="3"/>
  <c r="M22715" i="3"/>
  <c r="M22714" i="3"/>
  <c r="M22713" i="3"/>
  <c r="M22712" i="3"/>
  <c r="M22711" i="3"/>
  <c r="M22710" i="3"/>
  <c r="M22709" i="3"/>
  <c r="M22708" i="3"/>
  <c r="M22707" i="3"/>
  <c r="M22706" i="3"/>
  <c r="M22705" i="3"/>
  <c r="M22704" i="3"/>
  <c r="M22703" i="3"/>
  <c r="M22702" i="3"/>
  <c r="M22701" i="3"/>
  <c r="M22700" i="3"/>
  <c r="M22699" i="3"/>
  <c r="M22698" i="3"/>
  <c r="M22697" i="3"/>
  <c r="M22696" i="3"/>
  <c r="M22695" i="3"/>
  <c r="M22694" i="3"/>
  <c r="M22693" i="3"/>
  <c r="M22692" i="3"/>
  <c r="M22691" i="3"/>
  <c r="M22690" i="3"/>
  <c r="M22689" i="3"/>
  <c r="M22688" i="3"/>
  <c r="M22687" i="3"/>
  <c r="M22686" i="3"/>
  <c r="M22685" i="3"/>
  <c r="M22684" i="3"/>
  <c r="M22683" i="3"/>
  <c r="M22682" i="3"/>
  <c r="M22681" i="3"/>
  <c r="M22680" i="3"/>
  <c r="M22679" i="3"/>
  <c r="M22678" i="3"/>
  <c r="M22677" i="3"/>
  <c r="M22676" i="3"/>
  <c r="M22675" i="3"/>
  <c r="M22674" i="3"/>
  <c r="M22673" i="3"/>
  <c r="M22672" i="3"/>
  <c r="M22671" i="3"/>
  <c r="M22670" i="3"/>
  <c r="M22669" i="3"/>
  <c r="M22668" i="3"/>
  <c r="M22667" i="3"/>
  <c r="M22666" i="3"/>
  <c r="M22665" i="3"/>
  <c r="M22664" i="3"/>
  <c r="M22663" i="3"/>
  <c r="M22662" i="3"/>
  <c r="M22661" i="3"/>
  <c r="M22660" i="3"/>
  <c r="M22659" i="3"/>
  <c r="M22658" i="3"/>
  <c r="M22657" i="3"/>
  <c r="M22656" i="3"/>
  <c r="M22655" i="3"/>
  <c r="M22654" i="3"/>
  <c r="M22653" i="3"/>
  <c r="M22652" i="3"/>
  <c r="M22651" i="3"/>
  <c r="M22650" i="3"/>
  <c r="M22649" i="3"/>
  <c r="M22648" i="3"/>
  <c r="M22647" i="3"/>
  <c r="M22646" i="3"/>
  <c r="M22645" i="3"/>
  <c r="M22644" i="3"/>
  <c r="M22643" i="3"/>
  <c r="M22642" i="3"/>
  <c r="M22641" i="3"/>
  <c r="M22640" i="3"/>
  <c r="M22639" i="3"/>
  <c r="M22638" i="3"/>
  <c r="M22637" i="3"/>
  <c r="M22636" i="3"/>
  <c r="M22635" i="3"/>
  <c r="M22634" i="3"/>
  <c r="M22633" i="3"/>
  <c r="M22632" i="3"/>
  <c r="M22631" i="3"/>
  <c r="M22630" i="3"/>
  <c r="M22629" i="3"/>
  <c r="M22628" i="3"/>
  <c r="M22627" i="3"/>
  <c r="M22626" i="3"/>
  <c r="M22625" i="3"/>
  <c r="M22624" i="3"/>
  <c r="M22623" i="3"/>
  <c r="M22622" i="3"/>
  <c r="M22621" i="3"/>
  <c r="M22620" i="3"/>
  <c r="M22619" i="3"/>
  <c r="M22618" i="3"/>
  <c r="M22617" i="3"/>
  <c r="M22616" i="3"/>
  <c r="M22615" i="3"/>
  <c r="M22614" i="3"/>
  <c r="M22613" i="3"/>
  <c r="M22612" i="3"/>
  <c r="M22611" i="3"/>
  <c r="M22610" i="3"/>
  <c r="M22609" i="3"/>
  <c r="M22608" i="3"/>
  <c r="M22607" i="3"/>
  <c r="M22606" i="3"/>
  <c r="M22605" i="3"/>
  <c r="M22604" i="3"/>
  <c r="M22603" i="3"/>
  <c r="M22602" i="3"/>
  <c r="M22601" i="3"/>
  <c r="M22600" i="3"/>
  <c r="M22599" i="3"/>
  <c r="M22598" i="3"/>
  <c r="M22597" i="3"/>
  <c r="M22596" i="3"/>
  <c r="M22595" i="3"/>
  <c r="M22594" i="3"/>
  <c r="M22593" i="3"/>
  <c r="M22592" i="3"/>
  <c r="M22591" i="3"/>
  <c r="M22590" i="3"/>
  <c r="M22589" i="3"/>
  <c r="M22588" i="3"/>
  <c r="M22587" i="3"/>
  <c r="M22586" i="3"/>
  <c r="M22585" i="3"/>
  <c r="M22584" i="3"/>
  <c r="M22583" i="3"/>
  <c r="M22582" i="3"/>
  <c r="M22581" i="3"/>
  <c r="M22580" i="3"/>
  <c r="M22579" i="3"/>
  <c r="M22578" i="3"/>
  <c r="M22577" i="3"/>
  <c r="M22576" i="3"/>
  <c r="M22575" i="3"/>
  <c r="M22574" i="3"/>
  <c r="M22573" i="3"/>
  <c r="M22572" i="3"/>
  <c r="M22571" i="3"/>
  <c r="M22570" i="3"/>
  <c r="M22569" i="3"/>
  <c r="M22568" i="3"/>
  <c r="M22567" i="3"/>
  <c r="M22566" i="3"/>
  <c r="M22565" i="3"/>
  <c r="M22564" i="3"/>
  <c r="M22563" i="3"/>
  <c r="M22562" i="3"/>
  <c r="M22561" i="3"/>
  <c r="M22560" i="3"/>
  <c r="M22559" i="3"/>
  <c r="M22558" i="3"/>
  <c r="M22557" i="3"/>
  <c r="M22556" i="3"/>
  <c r="M22555" i="3"/>
  <c r="M22554" i="3"/>
  <c r="M22553" i="3"/>
  <c r="M22552" i="3"/>
  <c r="M22551" i="3"/>
  <c r="M22550" i="3"/>
  <c r="M22549" i="3"/>
  <c r="M22548" i="3"/>
  <c r="M22547" i="3"/>
  <c r="M22546" i="3"/>
  <c r="M22545" i="3"/>
  <c r="M22544" i="3"/>
  <c r="M22543" i="3"/>
  <c r="M22542" i="3"/>
  <c r="M22541" i="3"/>
  <c r="M22540" i="3"/>
  <c r="M22539" i="3"/>
  <c r="M22538" i="3"/>
  <c r="M22537" i="3"/>
  <c r="M22536" i="3"/>
  <c r="M22535" i="3"/>
  <c r="M22534" i="3"/>
  <c r="M22533" i="3"/>
  <c r="M22532" i="3"/>
  <c r="M22531" i="3"/>
  <c r="M22530" i="3"/>
  <c r="M22529" i="3"/>
  <c r="M22528" i="3"/>
  <c r="M22527" i="3"/>
  <c r="M22526" i="3"/>
  <c r="M22525" i="3"/>
  <c r="M22524" i="3"/>
  <c r="M22523" i="3"/>
  <c r="M22522" i="3"/>
  <c r="M22521" i="3"/>
  <c r="M22520" i="3"/>
  <c r="M22519" i="3"/>
  <c r="M22518" i="3"/>
  <c r="M22517" i="3"/>
  <c r="M22516" i="3"/>
  <c r="M22515" i="3"/>
  <c r="M22514" i="3"/>
  <c r="M22513" i="3"/>
  <c r="M22512" i="3"/>
  <c r="M22511" i="3"/>
  <c r="M22510" i="3"/>
  <c r="M22509" i="3"/>
  <c r="M22508" i="3"/>
  <c r="M22507" i="3"/>
  <c r="M22506" i="3"/>
  <c r="M22505" i="3"/>
  <c r="M22504" i="3"/>
  <c r="M22503" i="3"/>
  <c r="M22502" i="3"/>
  <c r="M22501" i="3"/>
  <c r="M22500" i="3"/>
  <c r="M22499" i="3"/>
  <c r="M22498" i="3"/>
  <c r="M22497" i="3"/>
  <c r="M22496" i="3"/>
  <c r="M22495" i="3"/>
  <c r="M22494" i="3"/>
  <c r="M22493" i="3"/>
  <c r="M22492" i="3"/>
  <c r="M22491" i="3"/>
  <c r="M22490" i="3"/>
  <c r="M22489" i="3"/>
  <c r="M22488" i="3"/>
  <c r="M22487" i="3"/>
  <c r="M22486" i="3"/>
  <c r="M22485" i="3"/>
  <c r="M22484" i="3"/>
  <c r="M22483" i="3"/>
  <c r="M22482" i="3"/>
  <c r="M22481" i="3"/>
  <c r="M22480" i="3"/>
  <c r="M22479" i="3"/>
  <c r="M22478" i="3"/>
  <c r="M22477" i="3"/>
  <c r="M22476" i="3"/>
  <c r="M22475" i="3"/>
  <c r="M22474" i="3"/>
  <c r="M22473" i="3"/>
  <c r="M22472" i="3"/>
  <c r="M22471" i="3"/>
  <c r="M22470" i="3"/>
  <c r="M22469" i="3"/>
  <c r="M22468" i="3"/>
  <c r="M22467" i="3"/>
  <c r="M22466" i="3"/>
  <c r="M22465" i="3"/>
  <c r="M22464" i="3"/>
  <c r="M22463" i="3"/>
  <c r="M22462" i="3"/>
  <c r="M22461" i="3"/>
  <c r="M22460" i="3"/>
  <c r="M22459" i="3"/>
  <c r="M22458" i="3"/>
  <c r="M22457" i="3"/>
  <c r="M22456" i="3"/>
  <c r="M22455" i="3"/>
  <c r="M22454" i="3"/>
  <c r="M22453" i="3"/>
  <c r="M22452" i="3"/>
  <c r="M22451" i="3"/>
  <c r="M22450" i="3"/>
  <c r="M22449" i="3"/>
  <c r="M22448" i="3"/>
  <c r="M22447" i="3"/>
  <c r="M22446" i="3"/>
  <c r="M22445" i="3"/>
  <c r="M22444" i="3"/>
  <c r="M22443" i="3"/>
  <c r="M22442" i="3"/>
  <c r="M22441" i="3"/>
  <c r="M22440" i="3"/>
  <c r="M22439" i="3"/>
  <c r="M22438" i="3"/>
  <c r="M22437" i="3"/>
  <c r="M22436" i="3"/>
  <c r="M22435" i="3"/>
  <c r="M22434" i="3"/>
  <c r="M22433" i="3"/>
  <c r="M22432" i="3"/>
  <c r="M22431" i="3"/>
  <c r="M22430" i="3"/>
  <c r="M22429" i="3"/>
  <c r="M22428" i="3"/>
  <c r="M22427" i="3"/>
  <c r="M22426" i="3"/>
  <c r="M22425" i="3"/>
  <c r="M22424" i="3"/>
  <c r="M22423" i="3"/>
  <c r="M22422" i="3"/>
  <c r="M22421" i="3"/>
  <c r="M22420" i="3"/>
  <c r="M22419" i="3"/>
  <c r="M22418" i="3"/>
  <c r="M22417" i="3"/>
  <c r="M22416" i="3"/>
  <c r="M22415" i="3"/>
  <c r="M22414" i="3"/>
  <c r="M22413" i="3"/>
  <c r="M22412" i="3"/>
  <c r="M22411" i="3"/>
  <c r="M22410" i="3"/>
  <c r="M22409" i="3"/>
  <c r="M22408" i="3"/>
  <c r="M22407" i="3"/>
  <c r="M22406" i="3"/>
  <c r="M22405" i="3"/>
  <c r="M22404" i="3"/>
  <c r="M22403" i="3"/>
  <c r="M22402" i="3"/>
  <c r="M22401" i="3"/>
  <c r="M22400" i="3"/>
  <c r="M22399" i="3"/>
  <c r="M22398" i="3"/>
  <c r="M22397" i="3"/>
  <c r="M22396" i="3"/>
  <c r="M22395" i="3"/>
  <c r="M22394" i="3"/>
  <c r="M22393" i="3"/>
  <c r="M22392" i="3"/>
  <c r="M22391" i="3"/>
  <c r="M22390" i="3"/>
  <c r="M22389" i="3"/>
  <c r="M22388" i="3"/>
  <c r="M22387" i="3"/>
  <c r="M22386" i="3"/>
  <c r="M22385" i="3"/>
  <c r="M22384" i="3"/>
  <c r="M22383" i="3"/>
  <c r="M22382" i="3"/>
  <c r="M22381" i="3"/>
  <c r="M22380" i="3"/>
  <c r="M22379" i="3"/>
  <c r="M22378" i="3"/>
  <c r="M22377" i="3"/>
  <c r="M22376" i="3"/>
  <c r="M22375" i="3"/>
  <c r="M22374" i="3"/>
  <c r="M22373" i="3"/>
  <c r="M22372" i="3"/>
  <c r="M22371" i="3"/>
  <c r="M22370" i="3"/>
  <c r="M22369" i="3"/>
  <c r="M22368" i="3"/>
  <c r="M22367" i="3"/>
  <c r="M22366" i="3"/>
  <c r="M22365" i="3"/>
  <c r="M22364" i="3"/>
  <c r="M22363" i="3"/>
  <c r="M22362" i="3"/>
  <c r="M22361" i="3"/>
  <c r="M22360" i="3"/>
  <c r="M22359" i="3"/>
  <c r="M22358" i="3"/>
  <c r="M22357" i="3"/>
  <c r="M22356" i="3"/>
  <c r="M22355" i="3"/>
  <c r="M22354" i="3"/>
  <c r="M22353" i="3"/>
  <c r="M22352" i="3"/>
  <c r="M22351" i="3"/>
  <c r="M22350" i="3"/>
  <c r="M22349" i="3"/>
  <c r="M22348" i="3"/>
  <c r="M22347" i="3"/>
  <c r="M22346" i="3"/>
  <c r="M22345" i="3"/>
  <c r="M22344" i="3"/>
  <c r="M22343" i="3"/>
  <c r="M22342" i="3"/>
  <c r="M22341" i="3"/>
  <c r="M22340" i="3"/>
  <c r="M22339" i="3"/>
  <c r="M22338" i="3"/>
  <c r="M22337" i="3"/>
  <c r="M22336" i="3"/>
  <c r="M22335" i="3"/>
  <c r="M22334" i="3"/>
  <c r="M22333" i="3"/>
  <c r="M22332" i="3"/>
  <c r="M22331" i="3"/>
  <c r="M22330" i="3"/>
  <c r="M22329" i="3"/>
  <c r="M22328" i="3"/>
  <c r="M22327" i="3"/>
  <c r="M22326" i="3"/>
  <c r="M22325" i="3"/>
  <c r="M22324" i="3"/>
  <c r="M22323" i="3"/>
  <c r="M22322" i="3"/>
  <c r="M22321" i="3"/>
  <c r="M22320" i="3"/>
  <c r="M22319" i="3"/>
  <c r="M22318" i="3"/>
  <c r="M22317" i="3"/>
  <c r="M22316" i="3"/>
  <c r="M22315" i="3"/>
  <c r="M22314" i="3"/>
  <c r="M22313" i="3"/>
  <c r="M22312" i="3"/>
  <c r="M22311" i="3"/>
  <c r="M22310" i="3"/>
  <c r="M22309" i="3"/>
  <c r="M22308" i="3"/>
  <c r="M22307" i="3"/>
  <c r="M22306" i="3"/>
  <c r="M22305" i="3"/>
  <c r="M22304" i="3"/>
  <c r="M22303" i="3"/>
  <c r="M22302" i="3"/>
  <c r="M22301" i="3"/>
  <c r="M22300" i="3"/>
  <c r="M22299" i="3"/>
  <c r="M22298" i="3"/>
  <c r="M22297" i="3"/>
  <c r="M22296" i="3"/>
  <c r="M22295" i="3"/>
  <c r="M22294" i="3"/>
  <c r="M22293" i="3"/>
  <c r="M22292" i="3"/>
  <c r="M22291" i="3"/>
  <c r="M22290" i="3"/>
  <c r="M22289" i="3"/>
  <c r="M22288" i="3"/>
  <c r="M22287" i="3"/>
  <c r="M22286" i="3"/>
  <c r="M22285" i="3"/>
  <c r="M22284" i="3"/>
  <c r="M22283" i="3"/>
  <c r="M22282" i="3"/>
  <c r="M22281" i="3"/>
  <c r="M22280" i="3"/>
  <c r="M22279" i="3"/>
  <c r="M22278" i="3"/>
  <c r="M22277" i="3"/>
  <c r="M22276" i="3"/>
  <c r="M22275" i="3"/>
  <c r="M22274" i="3"/>
  <c r="M22273" i="3"/>
  <c r="M22272" i="3"/>
  <c r="M22271" i="3"/>
  <c r="M22270" i="3"/>
  <c r="M22269" i="3"/>
  <c r="M22268" i="3"/>
  <c r="M22267" i="3"/>
  <c r="M22266" i="3"/>
  <c r="M22265" i="3"/>
  <c r="M22264" i="3"/>
  <c r="M22263" i="3"/>
  <c r="M22262" i="3"/>
  <c r="M22261" i="3"/>
  <c r="M22260" i="3"/>
  <c r="M22259" i="3"/>
  <c r="M22258" i="3"/>
  <c r="M22257" i="3"/>
  <c r="M22256" i="3"/>
  <c r="M22255" i="3"/>
  <c r="M22254" i="3"/>
  <c r="M22253" i="3"/>
  <c r="M22252" i="3"/>
  <c r="M22251" i="3"/>
  <c r="M22250" i="3"/>
  <c r="M22249" i="3"/>
  <c r="M22248" i="3"/>
  <c r="M22247" i="3"/>
  <c r="M22246" i="3"/>
  <c r="M22245" i="3"/>
  <c r="M22244" i="3"/>
  <c r="M22243" i="3"/>
  <c r="M22242" i="3"/>
  <c r="M22241" i="3"/>
  <c r="M22240" i="3"/>
  <c r="M22239" i="3"/>
  <c r="M22238" i="3"/>
  <c r="M22237" i="3"/>
  <c r="M22236" i="3"/>
  <c r="M22235" i="3"/>
  <c r="M22234" i="3"/>
  <c r="M22233" i="3"/>
  <c r="M22232" i="3"/>
  <c r="M22231" i="3"/>
  <c r="M22230" i="3"/>
  <c r="M22229" i="3"/>
  <c r="M22228" i="3"/>
  <c r="M22227" i="3"/>
  <c r="M22226" i="3"/>
  <c r="M22225" i="3"/>
  <c r="M22224" i="3"/>
  <c r="M22223" i="3"/>
  <c r="M22222" i="3"/>
  <c r="M22221" i="3"/>
  <c r="M22220" i="3"/>
  <c r="M22219" i="3"/>
  <c r="M22218" i="3"/>
  <c r="M22217" i="3"/>
  <c r="M22216" i="3"/>
  <c r="M22215" i="3"/>
  <c r="M22214" i="3"/>
  <c r="M22213" i="3"/>
  <c r="M22212" i="3"/>
  <c r="M22211" i="3"/>
  <c r="M22210" i="3"/>
  <c r="M22209" i="3"/>
  <c r="M22208" i="3"/>
  <c r="M22207" i="3"/>
  <c r="M22206" i="3"/>
  <c r="M22205" i="3"/>
  <c r="M22204" i="3"/>
  <c r="M22203" i="3"/>
  <c r="M22202" i="3"/>
  <c r="M22201" i="3"/>
  <c r="M22200" i="3"/>
  <c r="M22199" i="3"/>
  <c r="M22198" i="3"/>
  <c r="M22197" i="3"/>
  <c r="M22196" i="3"/>
  <c r="M22195" i="3"/>
  <c r="M22194" i="3"/>
  <c r="M22193" i="3"/>
  <c r="M22192" i="3"/>
  <c r="M22191" i="3"/>
  <c r="M22190" i="3"/>
  <c r="M22189" i="3"/>
  <c r="M22188" i="3"/>
  <c r="M22187" i="3"/>
  <c r="M22186" i="3"/>
  <c r="M22185" i="3"/>
  <c r="M22184" i="3"/>
  <c r="M22183" i="3"/>
  <c r="M22182" i="3"/>
  <c r="M22181" i="3"/>
  <c r="M22180" i="3"/>
  <c r="M22179" i="3"/>
  <c r="M22178" i="3"/>
  <c r="M22177" i="3"/>
  <c r="M22176" i="3"/>
  <c r="M22175" i="3"/>
  <c r="M22174" i="3"/>
  <c r="M22173" i="3"/>
  <c r="M22172" i="3"/>
  <c r="M22171" i="3"/>
  <c r="M22170" i="3"/>
  <c r="M22169" i="3"/>
  <c r="M22168" i="3"/>
  <c r="M22167" i="3"/>
  <c r="M22166" i="3"/>
  <c r="M22165" i="3"/>
  <c r="M22164" i="3"/>
  <c r="M22163" i="3"/>
  <c r="M22162" i="3"/>
  <c r="M22161" i="3"/>
  <c r="M22160" i="3"/>
  <c r="M22159" i="3"/>
  <c r="M22158" i="3"/>
  <c r="M22157" i="3"/>
  <c r="M22156" i="3"/>
  <c r="M22155" i="3"/>
  <c r="M22154" i="3"/>
  <c r="M22153" i="3"/>
  <c r="M22152" i="3"/>
  <c r="M22151" i="3"/>
  <c r="M22150" i="3"/>
  <c r="M22149" i="3"/>
  <c r="M22148" i="3"/>
  <c r="M22147" i="3"/>
  <c r="M22146" i="3"/>
  <c r="M22145" i="3"/>
  <c r="M22144" i="3"/>
  <c r="M22143" i="3"/>
  <c r="M22142" i="3"/>
  <c r="M22141" i="3"/>
  <c r="M22140" i="3"/>
  <c r="M22139" i="3"/>
  <c r="M22138" i="3"/>
  <c r="M22137" i="3"/>
  <c r="M22136" i="3"/>
  <c r="M22135" i="3"/>
  <c r="M22134" i="3"/>
  <c r="M22133" i="3"/>
  <c r="M22132" i="3"/>
  <c r="M22131" i="3"/>
  <c r="M22130" i="3"/>
  <c r="M22129" i="3"/>
  <c r="M22128" i="3"/>
  <c r="M22127" i="3"/>
  <c r="M22126" i="3"/>
  <c r="M22125" i="3"/>
  <c r="M22124" i="3"/>
  <c r="M22123" i="3"/>
  <c r="M22122" i="3"/>
  <c r="M22121" i="3"/>
  <c r="M22120" i="3"/>
  <c r="M22119" i="3"/>
  <c r="M22118" i="3"/>
  <c r="M22117" i="3"/>
  <c r="M22116" i="3"/>
  <c r="M22115" i="3"/>
  <c r="M22114" i="3"/>
  <c r="M22113" i="3"/>
  <c r="M22112" i="3"/>
  <c r="M22111" i="3"/>
  <c r="M22110" i="3"/>
  <c r="M22109" i="3"/>
  <c r="M22108" i="3"/>
  <c r="M22107" i="3"/>
  <c r="M22106" i="3"/>
  <c r="M22105" i="3"/>
  <c r="M22104" i="3"/>
  <c r="M22103" i="3"/>
  <c r="M22102" i="3"/>
  <c r="M22101" i="3"/>
  <c r="M22100" i="3"/>
  <c r="M22099" i="3"/>
  <c r="M22098" i="3"/>
  <c r="M22097" i="3"/>
  <c r="M22096" i="3"/>
  <c r="M22095" i="3"/>
  <c r="M22094" i="3"/>
  <c r="M22093" i="3"/>
  <c r="M22092" i="3"/>
  <c r="M22091" i="3"/>
  <c r="M22090" i="3"/>
  <c r="M22089" i="3"/>
  <c r="M22088" i="3"/>
  <c r="M22087" i="3"/>
  <c r="M22086" i="3"/>
  <c r="M22085" i="3"/>
  <c r="M22084" i="3"/>
  <c r="M22083" i="3"/>
  <c r="M22082" i="3"/>
  <c r="M22081" i="3"/>
  <c r="M22080" i="3"/>
  <c r="M22079" i="3"/>
  <c r="M22078" i="3"/>
  <c r="M22077" i="3"/>
  <c r="M22076" i="3"/>
  <c r="M22075" i="3"/>
  <c r="M22074" i="3"/>
  <c r="M22073" i="3"/>
  <c r="M22072" i="3"/>
  <c r="M22071" i="3"/>
  <c r="M22070" i="3"/>
  <c r="M22069" i="3"/>
  <c r="M22068" i="3"/>
  <c r="M22067" i="3"/>
  <c r="M22066" i="3"/>
  <c r="M22065" i="3"/>
  <c r="M22064" i="3"/>
  <c r="M22063" i="3"/>
  <c r="M22062" i="3"/>
  <c r="M22061" i="3"/>
  <c r="M22060" i="3"/>
  <c r="M22059" i="3"/>
  <c r="M22058" i="3"/>
  <c r="M22057" i="3"/>
  <c r="M22056" i="3"/>
  <c r="M22055" i="3"/>
  <c r="M22054" i="3"/>
  <c r="M22053" i="3"/>
  <c r="M22052" i="3"/>
  <c r="M22051" i="3"/>
  <c r="M22050" i="3"/>
  <c r="M22049" i="3"/>
  <c r="M22048" i="3"/>
  <c r="M22047" i="3"/>
  <c r="M22046" i="3"/>
  <c r="M22045" i="3"/>
  <c r="M22044" i="3"/>
  <c r="M22043" i="3"/>
  <c r="M22042" i="3"/>
  <c r="M22041" i="3"/>
  <c r="M22040" i="3"/>
  <c r="M22039" i="3"/>
  <c r="M22038" i="3"/>
  <c r="M22037" i="3"/>
  <c r="M22036" i="3"/>
  <c r="M22035" i="3"/>
  <c r="M22034" i="3"/>
  <c r="M22033" i="3"/>
  <c r="M22032" i="3"/>
  <c r="M22031" i="3"/>
  <c r="M22030" i="3"/>
  <c r="M22029" i="3"/>
  <c r="M22028" i="3"/>
  <c r="M22027" i="3"/>
  <c r="M22026" i="3"/>
  <c r="M22025" i="3"/>
  <c r="M22024" i="3"/>
  <c r="M22023" i="3"/>
  <c r="M22022" i="3"/>
  <c r="M22021" i="3"/>
  <c r="M22020" i="3"/>
  <c r="M22019" i="3"/>
  <c r="M22018" i="3"/>
  <c r="M22017" i="3"/>
  <c r="M22016" i="3"/>
  <c r="M22015" i="3"/>
  <c r="M22014" i="3"/>
  <c r="M22013" i="3"/>
  <c r="M22012" i="3"/>
  <c r="M22011" i="3"/>
  <c r="M22010" i="3"/>
  <c r="M22009" i="3"/>
  <c r="M22008" i="3"/>
  <c r="M22007" i="3"/>
  <c r="M22006" i="3"/>
  <c r="M22005" i="3"/>
  <c r="M22004" i="3"/>
  <c r="M22003" i="3"/>
  <c r="M22002" i="3"/>
  <c r="M22001" i="3"/>
  <c r="M22000" i="3"/>
  <c r="M21999" i="3"/>
  <c r="M21998" i="3"/>
  <c r="M21997" i="3"/>
  <c r="M21996" i="3"/>
  <c r="M21995" i="3"/>
  <c r="M21994" i="3"/>
  <c r="M21993" i="3"/>
  <c r="M21992" i="3"/>
  <c r="M21991" i="3"/>
  <c r="M21990" i="3"/>
  <c r="M21989" i="3"/>
  <c r="M21988" i="3"/>
  <c r="M21987" i="3"/>
  <c r="M21986" i="3"/>
  <c r="M21985" i="3"/>
  <c r="M21984" i="3"/>
  <c r="M21983" i="3"/>
  <c r="M21982" i="3"/>
  <c r="M21981" i="3"/>
  <c r="M21980" i="3"/>
  <c r="M21979" i="3"/>
  <c r="M21978" i="3"/>
  <c r="M21977" i="3"/>
  <c r="M21976" i="3"/>
  <c r="M21975" i="3"/>
  <c r="M21974" i="3"/>
  <c r="M21973" i="3"/>
  <c r="M21972" i="3"/>
  <c r="M21971" i="3"/>
  <c r="M21970" i="3"/>
  <c r="M21969" i="3"/>
  <c r="M21968" i="3"/>
  <c r="M21967" i="3"/>
  <c r="M21966" i="3"/>
  <c r="M21965" i="3"/>
  <c r="M21964" i="3"/>
  <c r="M21963" i="3"/>
  <c r="M21962" i="3"/>
  <c r="M21961" i="3"/>
  <c r="M21960" i="3"/>
  <c r="M21959" i="3"/>
  <c r="M21958" i="3"/>
  <c r="M21957" i="3"/>
  <c r="M21956" i="3"/>
  <c r="M21955" i="3"/>
  <c r="M21954" i="3"/>
  <c r="M21953" i="3"/>
  <c r="M21952" i="3"/>
  <c r="M21951" i="3"/>
  <c r="M21950" i="3"/>
  <c r="M21949" i="3"/>
  <c r="M21948" i="3"/>
  <c r="M21947" i="3"/>
  <c r="M21946" i="3"/>
  <c r="M21945" i="3"/>
  <c r="M21944" i="3"/>
  <c r="M21943" i="3"/>
  <c r="M21942" i="3"/>
  <c r="M21941" i="3"/>
  <c r="M21940" i="3"/>
  <c r="M21939" i="3"/>
  <c r="M21938" i="3"/>
  <c r="M21937" i="3"/>
  <c r="M21936" i="3"/>
  <c r="M21935" i="3"/>
  <c r="M21934" i="3"/>
  <c r="M21933" i="3"/>
  <c r="M21932" i="3"/>
  <c r="M21931" i="3"/>
  <c r="M21930" i="3"/>
  <c r="M21929" i="3"/>
  <c r="M21928" i="3"/>
  <c r="M21927" i="3"/>
  <c r="M21926" i="3"/>
  <c r="M21925" i="3"/>
  <c r="M21924" i="3"/>
  <c r="M21923" i="3"/>
  <c r="M21922" i="3"/>
  <c r="M21921" i="3"/>
  <c r="M21920" i="3"/>
  <c r="M21919" i="3"/>
  <c r="M21918" i="3"/>
  <c r="M21917" i="3"/>
  <c r="M21916" i="3"/>
  <c r="M21915" i="3"/>
  <c r="M21914" i="3"/>
  <c r="M21913" i="3"/>
  <c r="M21912" i="3"/>
  <c r="M21911" i="3"/>
  <c r="M21910" i="3"/>
  <c r="M21909" i="3"/>
  <c r="M21908" i="3"/>
  <c r="M21907" i="3"/>
  <c r="M21906" i="3"/>
  <c r="M21905" i="3"/>
  <c r="M21904" i="3"/>
  <c r="M21903" i="3"/>
  <c r="M21902" i="3"/>
  <c r="M21901" i="3"/>
  <c r="M21900" i="3"/>
  <c r="M21899" i="3"/>
  <c r="M21898" i="3"/>
  <c r="M21897" i="3"/>
  <c r="M21896" i="3"/>
  <c r="M21895" i="3"/>
  <c r="M21894" i="3"/>
  <c r="M21893" i="3"/>
  <c r="M21892" i="3"/>
  <c r="M21891" i="3"/>
  <c r="M21890" i="3"/>
  <c r="M21889" i="3"/>
  <c r="M21888" i="3"/>
  <c r="M21887" i="3"/>
  <c r="M21886" i="3"/>
  <c r="M21885" i="3"/>
  <c r="M21884" i="3"/>
  <c r="M21883" i="3"/>
  <c r="M21882" i="3"/>
  <c r="M21881" i="3"/>
  <c r="M21880" i="3"/>
  <c r="M21879" i="3"/>
  <c r="M21878" i="3"/>
  <c r="M21877" i="3"/>
  <c r="M21876" i="3"/>
  <c r="M21875" i="3"/>
  <c r="M21874" i="3"/>
  <c r="M21873" i="3"/>
  <c r="M21872" i="3"/>
  <c r="M21871" i="3"/>
  <c r="M21870" i="3"/>
  <c r="M21869" i="3"/>
  <c r="M21868" i="3"/>
  <c r="M21867" i="3"/>
  <c r="M21866" i="3"/>
  <c r="M21865" i="3"/>
  <c r="M21864" i="3"/>
  <c r="M21863" i="3"/>
  <c r="M21862" i="3"/>
  <c r="M21861" i="3"/>
  <c r="M21860" i="3"/>
  <c r="M21859" i="3"/>
  <c r="M21858" i="3"/>
  <c r="M21857" i="3"/>
  <c r="M21856" i="3"/>
  <c r="M21855" i="3"/>
  <c r="M21854" i="3"/>
  <c r="M21853" i="3"/>
  <c r="M21852" i="3"/>
  <c r="M21851" i="3"/>
  <c r="M21850" i="3"/>
  <c r="M21849" i="3"/>
  <c r="M21848" i="3"/>
  <c r="M21847" i="3"/>
  <c r="M21846" i="3"/>
  <c r="M21845" i="3"/>
  <c r="M21844" i="3"/>
  <c r="M21843" i="3"/>
  <c r="M21842" i="3"/>
  <c r="M21841" i="3"/>
  <c r="M21840" i="3"/>
  <c r="M21839" i="3"/>
  <c r="M21838" i="3"/>
  <c r="M21837" i="3"/>
  <c r="M21836" i="3"/>
  <c r="M21835" i="3"/>
  <c r="M21834" i="3"/>
  <c r="M21833" i="3"/>
  <c r="M21832" i="3"/>
  <c r="M21831" i="3"/>
  <c r="M21830" i="3"/>
  <c r="M21829" i="3"/>
  <c r="M21828" i="3"/>
  <c r="M21827" i="3"/>
  <c r="M21826" i="3"/>
  <c r="M21825" i="3"/>
  <c r="M21824" i="3"/>
  <c r="M21823" i="3"/>
  <c r="M21822" i="3"/>
  <c r="M21821" i="3"/>
  <c r="M21820" i="3"/>
  <c r="M21819" i="3"/>
  <c r="M21818" i="3"/>
  <c r="M21817" i="3"/>
  <c r="M21816" i="3"/>
  <c r="M21815" i="3"/>
  <c r="M21814" i="3"/>
  <c r="M21813" i="3"/>
  <c r="M21812" i="3"/>
  <c r="M21811" i="3"/>
  <c r="M21810" i="3"/>
  <c r="M21809" i="3"/>
  <c r="M21808" i="3"/>
  <c r="M21807" i="3"/>
  <c r="M21806" i="3"/>
  <c r="M21805" i="3"/>
  <c r="M21804" i="3"/>
  <c r="M21803" i="3"/>
  <c r="M21802" i="3"/>
  <c r="M21801" i="3"/>
  <c r="M21800" i="3"/>
  <c r="M21799" i="3"/>
  <c r="M21798" i="3"/>
  <c r="M21797" i="3"/>
  <c r="M21796" i="3"/>
  <c r="M21795" i="3"/>
  <c r="M21794" i="3"/>
  <c r="M21793" i="3"/>
  <c r="M21792" i="3"/>
  <c r="M21791" i="3"/>
  <c r="M21790" i="3"/>
  <c r="M21789" i="3"/>
  <c r="M21788" i="3"/>
  <c r="M21787" i="3"/>
  <c r="M21786" i="3"/>
  <c r="M21785" i="3"/>
  <c r="M21784" i="3"/>
  <c r="M21783" i="3"/>
  <c r="M21782" i="3"/>
  <c r="M21781" i="3"/>
  <c r="M21780" i="3"/>
  <c r="M21779" i="3"/>
  <c r="M21778" i="3"/>
  <c r="M21777" i="3"/>
  <c r="M21776" i="3"/>
  <c r="M21775" i="3"/>
  <c r="M21774" i="3"/>
  <c r="M21773" i="3"/>
  <c r="M21772" i="3"/>
  <c r="M21771" i="3"/>
  <c r="M21770" i="3"/>
  <c r="M21769" i="3"/>
  <c r="M21768" i="3"/>
  <c r="M21767" i="3"/>
  <c r="M21766" i="3"/>
  <c r="M21765" i="3"/>
  <c r="M21764" i="3"/>
  <c r="M21763" i="3"/>
  <c r="M21762" i="3"/>
  <c r="M21761" i="3"/>
  <c r="M21760" i="3"/>
  <c r="M21759" i="3"/>
  <c r="M21758" i="3"/>
  <c r="M21757" i="3"/>
  <c r="M21756" i="3"/>
  <c r="M21755" i="3"/>
  <c r="M21754" i="3"/>
  <c r="M21753" i="3"/>
  <c r="M21752" i="3"/>
  <c r="M21751" i="3"/>
  <c r="M21750" i="3"/>
  <c r="M21749" i="3"/>
  <c r="M21748" i="3"/>
  <c r="M21747" i="3"/>
  <c r="M21746" i="3"/>
  <c r="M21745" i="3"/>
  <c r="M21744" i="3"/>
  <c r="M21743" i="3"/>
  <c r="M21742" i="3"/>
  <c r="M21741" i="3"/>
  <c r="M21740" i="3"/>
  <c r="M21739" i="3"/>
  <c r="M21738" i="3"/>
  <c r="M21737" i="3"/>
  <c r="M21736" i="3"/>
  <c r="M21735" i="3"/>
  <c r="M21734" i="3"/>
  <c r="M21733" i="3"/>
  <c r="M21732" i="3"/>
  <c r="M21731" i="3"/>
  <c r="M21730" i="3"/>
  <c r="M21729" i="3"/>
  <c r="M21728" i="3"/>
  <c r="M21727" i="3"/>
  <c r="M21726" i="3"/>
  <c r="M21725" i="3"/>
  <c r="M21724" i="3"/>
  <c r="M21723" i="3"/>
  <c r="M21722" i="3"/>
  <c r="M21721" i="3"/>
  <c r="M21720" i="3"/>
  <c r="M21719" i="3"/>
  <c r="M21718" i="3"/>
  <c r="M21717" i="3"/>
  <c r="M21716" i="3"/>
  <c r="M21715" i="3"/>
  <c r="M21714" i="3"/>
  <c r="M21713" i="3"/>
  <c r="M21712" i="3"/>
  <c r="M21711" i="3"/>
  <c r="M21710" i="3"/>
  <c r="M21709" i="3"/>
  <c r="M21708" i="3"/>
  <c r="M21707" i="3"/>
  <c r="M21706" i="3"/>
  <c r="M21705" i="3"/>
  <c r="M21704" i="3"/>
  <c r="M21703" i="3"/>
  <c r="M21702" i="3"/>
  <c r="M21701" i="3"/>
  <c r="M21700" i="3"/>
  <c r="M21699" i="3"/>
  <c r="M21698" i="3"/>
  <c r="M21697" i="3"/>
  <c r="M21696" i="3"/>
  <c r="M21695" i="3"/>
  <c r="M21694" i="3"/>
  <c r="M21693" i="3"/>
  <c r="M21692" i="3"/>
  <c r="M21691" i="3"/>
  <c r="M21690" i="3"/>
  <c r="M21689" i="3"/>
  <c r="M21688" i="3"/>
  <c r="M21687" i="3"/>
  <c r="M21686" i="3"/>
  <c r="M21685" i="3"/>
  <c r="M21684" i="3"/>
  <c r="M21683" i="3"/>
  <c r="M21682" i="3"/>
  <c r="M21681" i="3"/>
  <c r="M21680" i="3"/>
  <c r="M21679" i="3"/>
  <c r="M21678" i="3"/>
  <c r="M21677" i="3"/>
  <c r="M21676" i="3"/>
  <c r="M21675" i="3"/>
  <c r="M21674" i="3"/>
  <c r="M21673" i="3"/>
  <c r="M21672" i="3"/>
  <c r="M21671" i="3"/>
  <c r="M21670" i="3"/>
  <c r="M21669" i="3"/>
  <c r="M21668" i="3"/>
  <c r="M21667" i="3"/>
  <c r="M21666" i="3"/>
  <c r="M21665" i="3"/>
  <c r="M21664" i="3"/>
  <c r="M21663" i="3"/>
  <c r="M21662" i="3"/>
  <c r="M21661" i="3"/>
  <c r="M21660" i="3"/>
  <c r="M21659" i="3"/>
  <c r="M21658" i="3"/>
  <c r="M21657" i="3"/>
  <c r="M21656" i="3"/>
  <c r="M21655" i="3"/>
  <c r="M21654" i="3"/>
  <c r="M21653" i="3"/>
  <c r="M21652" i="3"/>
  <c r="M21651" i="3"/>
  <c r="M21650" i="3"/>
  <c r="M21649" i="3"/>
  <c r="M21648" i="3"/>
  <c r="M21647" i="3"/>
  <c r="M21646" i="3"/>
  <c r="M21645" i="3"/>
  <c r="M21644" i="3"/>
  <c r="M21643" i="3"/>
  <c r="M21642" i="3"/>
  <c r="M21641" i="3"/>
  <c r="M21640" i="3"/>
  <c r="M21639" i="3"/>
  <c r="M21638" i="3"/>
  <c r="M21637" i="3"/>
  <c r="M21636" i="3"/>
  <c r="M21635" i="3"/>
  <c r="M21634" i="3"/>
  <c r="M21633" i="3"/>
  <c r="M21632" i="3"/>
  <c r="M21631" i="3"/>
  <c r="M21630" i="3"/>
  <c r="M21629" i="3"/>
  <c r="M21628" i="3"/>
  <c r="M21627" i="3"/>
  <c r="M21626" i="3"/>
  <c r="M21625" i="3"/>
  <c r="M21624" i="3"/>
  <c r="M21623" i="3"/>
  <c r="M21622" i="3"/>
  <c r="M21621" i="3"/>
  <c r="M21620" i="3"/>
  <c r="M21619" i="3"/>
  <c r="M21618" i="3"/>
  <c r="M21617" i="3"/>
  <c r="M21616" i="3"/>
  <c r="M21615" i="3"/>
  <c r="M21614" i="3"/>
  <c r="M21613" i="3"/>
  <c r="M21612" i="3"/>
  <c r="M21611" i="3"/>
  <c r="M21610" i="3"/>
  <c r="M21609" i="3"/>
  <c r="M21608" i="3"/>
  <c r="M21607" i="3"/>
  <c r="M21606" i="3"/>
  <c r="M21605" i="3"/>
  <c r="M21604" i="3"/>
  <c r="M21603" i="3"/>
  <c r="M21602" i="3"/>
  <c r="M21601" i="3"/>
  <c r="M21600" i="3"/>
  <c r="M21599" i="3"/>
  <c r="M21598" i="3"/>
  <c r="M21597" i="3"/>
  <c r="M21596" i="3"/>
  <c r="M21595" i="3"/>
  <c r="M21594" i="3"/>
  <c r="M21593" i="3"/>
  <c r="M21592" i="3"/>
  <c r="M21591" i="3"/>
  <c r="M21590" i="3"/>
  <c r="M21589" i="3"/>
  <c r="M21588" i="3"/>
  <c r="M21587" i="3"/>
  <c r="M21586" i="3"/>
  <c r="M21585" i="3"/>
  <c r="M21584" i="3"/>
  <c r="M21583" i="3"/>
  <c r="M21582" i="3"/>
  <c r="M21581" i="3"/>
  <c r="M21580" i="3"/>
  <c r="M21579" i="3"/>
  <c r="M21578" i="3"/>
  <c r="M21577" i="3"/>
  <c r="M21576" i="3"/>
  <c r="M21575" i="3"/>
  <c r="M21574" i="3"/>
  <c r="M21573" i="3"/>
  <c r="M21572" i="3"/>
  <c r="M21571" i="3"/>
  <c r="M21570" i="3"/>
  <c r="M21569" i="3"/>
  <c r="M21568" i="3"/>
  <c r="M21567" i="3"/>
  <c r="M21566" i="3"/>
  <c r="M21565" i="3"/>
  <c r="M21564" i="3"/>
  <c r="M21563" i="3"/>
  <c r="M21562" i="3"/>
  <c r="M21561" i="3"/>
  <c r="M21560" i="3"/>
  <c r="M21559" i="3"/>
  <c r="M21558" i="3"/>
  <c r="M21557" i="3"/>
  <c r="M21556" i="3"/>
  <c r="M21555" i="3"/>
  <c r="M21554" i="3"/>
  <c r="M21553" i="3"/>
  <c r="M21552" i="3"/>
  <c r="M21551" i="3"/>
  <c r="M21550" i="3"/>
  <c r="M21549" i="3"/>
  <c r="M21548" i="3"/>
  <c r="M21547" i="3"/>
  <c r="M21546" i="3"/>
  <c r="M21545" i="3"/>
  <c r="M21544" i="3"/>
  <c r="M21543" i="3"/>
  <c r="M21542" i="3"/>
  <c r="M21541" i="3"/>
  <c r="M21540" i="3"/>
  <c r="M21539" i="3"/>
  <c r="M21538" i="3"/>
  <c r="M21537" i="3"/>
  <c r="M21536" i="3"/>
  <c r="M21535" i="3"/>
  <c r="M21534" i="3"/>
  <c r="M21533" i="3"/>
  <c r="M21532" i="3"/>
  <c r="M21531" i="3"/>
  <c r="M21530" i="3"/>
  <c r="M21529" i="3"/>
  <c r="M21528" i="3"/>
  <c r="M21527" i="3"/>
  <c r="M21526" i="3"/>
  <c r="M21525" i="3"/>
  <c r="M21524" i="3"/>
  <c r="M21523" i="3"/>
  <c r="M21522" i="3"/>
  <c r="M21521" i="3"/>
  <c r="M21520" i="3"/>
  <c r="M21519" i="3"/>
  <c r="M21518" i="3"/>
  <c r="M21517" i="3"/>
  <c r="M21516" i="3"/>
  <c r="M21515" i="3"/>
  <c r="M21514" i="3"/>
  <c r="M21513" i="3"/>
  <c r="M21512" i="3"/>
  <c r="M21511" i="3"/>
  <c r="M21510" i="3"/>
  <c r="M21509" i="3"/>
  <c r="M21508" i="3"/>
  <c r="M21507" i="3"/>
  <c r="M21506" i="3"/>
  <c r="M21505" i="3"/>
  <c r="M21504" i="3"/>
  <c r="M21503" i="3"/>
  <c r="M21502" i="3"/>
  <c r="M21501" i="3"/>
  <c r="M21500" i="3"/>
  <c r="M21499" i="3"/>
  <c r="M21498" i="3"/>
  <c r="M21497" i="3"/>
  <c r="M21496" i="3"/>
  <c r="M21495" i="3"/>
  <c r="M21494" i="3"/>
  <c r="M21493" i="3"/>
  <c r="M21492" i="3"/>
  <c r="M21491" i="3"/>
  <c r="M21490" i="3"/>
  <c r="M21489" i="3"/>
  <c r="M21488" i="3"/>
  <c r="M21487" i="3"/>
  <c r="M21486" i="3"/>
  <c r="M21485" i="3"/>
  <c r="M21484" i="3"/>
  <c r="M21483" i="3"/>
  <c r="M21482" i="3"/>
  <c r="M21481" i="3"/>
  <c r="M21480" i="3"/>
  <c r="M21479" i="3"/>
  <c r="M21478" i="3"/>
  <c r="M21477" i="3"/>
  <c r="M21476" i="3"/>
  <c r="M21475" i="3"/>
  <c r="M21474" i="3"/>
  <c r="M21473" i="3"/>
  <c r="M21472" i="3"/>
  <c r="M21471" i="3"/>
  <c r="M21470" i="3"/>
  <c r="M21469" i="3"/>
  <c r="M21468" i="3"/>
  <c r="M21467" i="3"/>
  <c r="M21466" i="3"/>
  <c r="M21465" i="3"/>
  <c r="M21464" i="3"/>
  <c r="M21463" i="3"/>
  <c r="M21462" i="3"/>
  <c r="M21461" i="3"/>
  <c r="M21460" i="3"/>
  <c r="M21459" i="3"/>
  <c r="M21458" i="3"/>
  <c r="M21457" i="3"/>
  <c r="M21456" i="3"/>
  <c r="M21455" i="3"/>
  <c r="M21454" i="3"/>
  <c r="M21453" i="3"/>
  <c r="M21452" i="3"/>
  <c r="M21451" i="3"/>
  <c r="M21450" i="3"/>
  <c r="M21449" i="3"/>
  <c r="M21448" i="3"/>
  <c r="M21447" i="3"/>
  <c r="M21446" i="3"/>
  <c r="M21445" i="3"/>
  <c r="M21444" i="3"/>
  <c r="M21443" i="3"/>
  <c r="M21442" i="3"/>
  <c r="M21441" i="3"/>
  <c r="M21440" i="3"/>
  <c r="M21439" i="3"/>
  <c r="M21438" i="3"/>
  <c r="M21437" i="3"/>
  <c r="M21436" i="3"/>
  <c r="M21435" i="3"/>
  <c r="M21434" i="3"/>
  <c r="M21433" i="3"/>
  <c r="M21432" i="3"/>
  <c r="M21431" i="3"/>
  <c r="M21430" i="3"/>
  <c r="M21429" i="3"/>
  <c r="M21428" i="3"/>
  <c r="M21427" i="3"/>
  <c r="M21426" i="3"/>
  <c r="M21425" i="3"/>
  <c r="M21424" i="3"/>
  <c r="M21423" i="3"/>
  <c r="M21422" i="3"/>
  <c r="M21421" i="3"/>
  <c r="M21420" i="3"/>
  <c r="M21419" i="3"/>
  <c r="M21418" i="3"/>
  <c r="M21417" i="3"/>
  <c r="M21416" i="3"/>
  <c r="M21415" i="3"/>
  <c r="M21414" i="3"/>
  <c r="M21413" i="3"/>
  <c r="M21412" i="3"/>
  <c r="M21411" i="3"/>
  <c r="M21410" i="3"/>
  <c r="M21409" i="3"/>
  <c r="M21408" i="3"/>
  <c r="M21407" i="3"/>
  <c r="M21406" i="3"/>
  <c r="M21405" i="3"/>
  <c r="M21404" i="3"/>
  <c r="M21403" i="3"/>
  <c r="M21402" i="3"/>
  <c r="M21401" i="3"/>
  <c r="M21400" i="3"/>
  <c r="M21399" i="3"/>
  <c r="M21398" i="3"/>
  <c r="M21397" i="3"/>
  <c r="M21396" i="3"/>
  <c r="M21395" i="3"/>
  <c r="M21394" i="3"/>
  <c r="M21393" i="3"/>
  <c r="M21392" i="3"/>
  <c r="M21391" i="3"/>
  <c r="M21390" i="3"/>
  <c r="M21389" i="3"/>
  <c r="M21388" i="3"/>
  <c r="M21387" i="3"/>
  <c r="M21386" i="3"/>
  <c r="M21385" i="3"/>
  <c r="M21384" i="3"/>
  <c r="M21383" i="3"/>
  <c r="M21382" i="3"/>
  <c r="M21381" i="3"/>
  <c r="M21380" i="3"/>
  <c r="M21379" i="3"/>
  <c r="M21378" i="3"/>
  <c r="M21377" i="3"/>
  <c r="M21376" i="3"/>
  <c r="M21375" i="3"/>
  <c r="M21374" i="3"/>
  <c r="M21373" i="3"/>
  <c r="M21372" i="3"/>
  <c r="M21371" i="3"/>
  <c r="M21370" i="3"/>
  <c r="M21369" i="3"/>
  <c r="M21368" i="3"/>
  <c r="M21367" i="3"/>
  <c r="M21366" i="3"/>
  <c r="M21365" i="3"/>
  <c r="M21364" i="3"/>
  <c r="M21363" i="3"/>
  <c r="M21362" i="3"/>
  <c r="M21361" i="3"/>
  <c r="M21360" i="3"/>
  <c r="M21359" i="3"/>
  <c r="M21358" i="3"/>
  <c r="M21357" i="3"/>
  <c r="M21356" i="3"/>
  <c r="M21355" i="3"/>
  <c r="M21354" i="3"/>
  <c r="M21353" i="3"/>
  <c r="M21352" i="3"/>
  <c r="M21351" i="3"/>
  <c r="M21350" i="3"/>
  <c r="M21349" i="3"/>
  <c r="M21348" i="3"/>
  <c r="M21347" i="3"/>
  <c r="M21346" i="3"/>
  <c r="M21345" i="3"/>
  <c r="M21344" i="3"/>
  <c r="M21343" i="3"/>
  <c r="M21342" i="3"/>
  <c r="M21341" i="3"/>
  <c r="M21340" i="3"/>
  <c r="M21339" i="3"/>
  <c r="M21338" i="3"/>
  <c r="M21337" i="3"/>
  <c r="M21336" i="3"/>
  <c r="M21335" i="3"/>
  <c r="M21334" i="3"/>
  <c r="M21333" i="3"/>
  <c r="M21332" i="3"/>
  <c r="M21331" i="3"/>
  <c r="M21330" i="3"/>
  <c r="M21329" i="3"/>
  <c r="M21328" i="3"/>
  <c r="M21327" i="3"/>
  <c r="M21326" i="3"/>
  <c r="M21325" i="3"/>
  <c r="M21324" i="3"/>
  <c r="M21323" i="3"/>
  <c r="M21322" i="3"/>
  <c r="M21321" i="3"/>
  <c r="M21320" i="3"/>
  <c r="M21319" i="3"/>
  <c r="M21318" i="3"/>
  <c r="M21317" i="3"/>
  <c r="M21316" i="3"/>
  <c r="M21315" i="3"/>
  <c r="M21314" i="3"/>
  <c r="M21313" i="3"/>
  <c r="M21312" i="3"/>
  <c r="M21311" i="3"/>
  <c r="M21310" i="3"/>
  <c r="M21309" i="3"/>
  <c r="M21308" i="3"/>
  <c r="M21307" i="3"/>
  <c r="M21306" i="3"/>
  <c r="M21305" i="3"/>
  <c r="M21304" i="3"/>
  <c r="M21303" i="3"/>
  <c r="M21302" i="3"/>
  <c r="M21301" i="3"/>
  <c r="M21300" i="3"/>
  <c r="M21299" i="3"/>
  <c r="M21298" i="3"/>
  <c r="M21297" i="3"/>
  <c r="M21296" i="3"/>
  <c r="M21295" i="3"/>
  <c r="M21294" i="3"/>
  <c r="M21293" i="3"/>
  <c r="M21292" i="3"/>
  <c r="M21291" i="3"/>
  <c r="M21290" i="3"/>
  <c r="M21289" i="3"/>
  <c r="M21288" i="3"/>
  <c r="M21287" i="3"/>
  <c r="M21286" i="3"/>
  <c r="M21285" i="3"/>
  <c r="M21284" i="3"/>
  <c r="M21283" i="3"/>
  <c r="M21282" i="3"/>
  <c r="M21281" i="3"/>
  <c r="M21280" i="3"/>
  <c r="M21279" i="3"/>
  <c r="M21278" i="3"/>
  <c r="M21277" i="3"/>
  <c r="M21276" i="3"/>
  <c r="M21275" i="3"/>
  <c r="M21274" i="3"/>
  <c r="M21273" i="3"/>
  <c r="M21272" i="3"/>
  <c r="M21271" i="3"/>
  <c r="M21270" i="3"/>
  <c r="M21269" i="3"/>
  <c r="M21268" i="3"/>
  <c r="M21267" i="3"/>
  <c r="M21266" i="3"/>
  <c r="M21265" i="3"/>
  <c r="M21264" i="3"/>
  <c r="M21263" i="3"/>
  <c r="M21262" i="3"/>
  <c r="M21261" i="3"/>
  <c r="M21260" i="3"/>
  <c r="M21259" i="3"/>
  <c r="M21258" i="3"/>
  <c r="M21257" i="3"/>
  <c r="M21256" i="3"/>
  <c r="M21255" i="3"/>
  <c r="M21254" i="3"/>
  <c r="M21253" i="3"/>
  <c r="M21252" i="3"/>
  <c r="M21251" i="3"/>
  <c r="M21250" i="3"/>
  <c r="M21249" i="3"/>
  <c r="M21248" i="3"/>
  <c r="M21247" i="3"/>
  <c r="M21246" i="3"/>
  <c r="M21245" i="3"/>
  <c r="M21244" i="3"/>
  <c r="M21243" i="3"/>
  <c r="M21242" i="3"/>
  <c r="M21241" i="3"/>
  <c r="M21240" i="3"/>
  <c r="M21239" i="3"/>
  <c r="M21238" i="3"/>
  <c r="M21237" i="3"/>
  <c r="M21236" i="3"/>
  <c r="M21235" i="3"/>
  <c r="M21234" i="3"/>
  <c r="M21233" i="3"/>
  <c r="M21232" i="3"/>
  <c r="M21231" i="3"/>
  <c r="M21230" i="3"/>
  <c r="M21229" i="3"/>
  <c r="M21228" i="3"/>
  <c r="M21227" i="3"/>
  <c r="M21226" i="3"/>
  <c r="M21225" i="3"/>
  <c r="M21224" i="3"/>
  <c r="M21223" i="3"/>
  <c r="M21222" i="3"/>
  <c r="M21221" i="3"/>
  <c r="M21220" i="3"/>
  <c r="M21219" i="3"/>
  <c r="M21218" i="3"/>
  <c r="M21217" i="3"/>
  <c r="M21216" i="3"/>
  <c r="M21215" i="3"/>
  <c r="M21214" i="3"/>
  <c r="M21213" i="3"/>
  <c r="M21212" i="3"/>
  <c r="M21211" i="3"/>
  <c r="M21210" i="3"/>
  <c r="M21209" i="3"/>
  <c r="M21208" i="3"/>
  <c r="M21207" i="3"/>
  <c r="M21206" i="3"/>
  <c r="M21205" i="3"/>
  <c r="M21204" i="3"/>
  <c r="M21203" i="3"/>
  <c r="M21202" i="3"/>
  <c r="M21201" i="3"/>
  <c r="M21200" i="3"/>
  <c r="M21199" i="3"/>
  <c r="M21198" i="3"/>
  <c r="M21197" i="3"/>
  <c r="M21196" i="3"/>
  <c r="M21195" i="3"/>
  <c r="M21194" i="3"/>
  <c r="M21193" i="3"/>
  <c r="M21192" i="3"/>
  <c r="M21191" i="3"/>
  <c r="M21190" i="3"/>
  <c r="M21189" i="3"/>
  <c r="M21188" i="3"/>
  <c r="M21187" i="3"/>
  <c r="M21186" i="3"/>
  <c r="M21185" i="3"/>
  <c r="M21184" i="3"/>
  <c r="M21183" i="3"/>
  <c r="M21182" i="3"/>
  <c r="M21181" i="3"/>
  <c r="M21180" i="3"/>
  <c r="M21179" i="3"/>
  <c r="M21178" i="3"/>
  <c r="M21177" i="3"/>
  <c r="M21176" i="3"/>
  <c r="M21175" i="3"/>
  <c r="M21174" i="3"/>
  <c r="M21173" i="3"/>
  <c r="M21172" i="3"/>
  <c r="M21171" i="3"/>
  <c r="M21170" i="3"/>
  <c r="M21169" i="3"/>
  <c r="M21168" i="3"/>
  <c r="M21167" i="3"/>
  <c r="M21166" i="3"/>
  <c r="M21165" i="3"/>
  <c r="M21164" i="3"/>
  <c r="M21163" i="3"/>
  <c r="M21162" i="3"/>
  <c r="M21161" i="3"/>
  <c r="M21160" i="3"/>
  <c r="M21159" i="3"/>
  <c r="M21158" i="3"/>
  <c r="M21157" i="3"/>
  <c r="M21156" i="3"/>
  <c r="M21155" i="3"/>
  <c r="M21154" i="3"/>
  <c r="M21153" i="3"/>
  <c r="M21152" i="3"/>
  <c r="M21151" i="3"/>
  <c r="M21150" i="3"/>
  <c r="M21149" i="3"/>
  <c r="M21148" i="3"/>
  <c r="M21147" i="3"/>
  <c r="M21146" i="3"/>
  <c r="M21145" i="3"/>
  <c r="M21144" i="3"/>
  <c r="M21143" i="3"/>
  <c r="M21142" i="3"/>
  <c r="M21141" i="3"/>
  <c r="M21140" i="3"/>
  <c r="M21139" i="3"/>
  <c r="M21138" i="3"/>
  <c r="M21137" i="3"/>
  <c r="M21136" i="3"/>
  <c r="M21135" i="3"/>
  <c r="M21134" i="3"/>
  <c r="M21133" i="3"/>
  <c r="M21132" i="3"/>
  <c r="M21131" i="3"/>
  <c r="M21130" i="3"/>
  <c r="M21129" i="3"/>
  <c r="M21128" i="3"/>
  <c r="M21127" i="3"/>
  <c r="M21126" i="3"/>
  <c r="M21125" i="3"/>
  <c r="M21124" i="3"/>
  <c r="M21123" i="3"/>
  <c r="M21122" i="3"/>
  <c r="M21121" i="3"/>
  <c r="M21120" i="3"/>
  <c r="M21119" i="3"/>
  <c r="M21118" i="3"/>
  <c r="M21117" i="3"/>
  <c r="M21116" i="3"/>
  <c r="M21115" i="3"/>
  <c r="M21114" i="3"/>
  <c r="M21113" i="3"/>
  <c r="M21112" i="3"/>
  <c r="M21111" i="3"/>
  <c r="M21110" i="3"/>
  <c r="M21109" i="3"/>
  <c r="M21108" i="3"/>
  <c r="M21107" i="3"/>
  <c r="M21106" i="3"/>
  <c r="M21105" i="3"/>
  <c r="M21104" i="3"/>
  <c r="M21103" i="3"/>
  <c r="M21102" i="3"/>
  <c r="M21101" i="3"/>
  <c r="M21100" i="3"/>
  <c r="M21099" i="3"/>
  <c r="M21098" i="3"/>
  <c r="M21097" i="3"/>
  <c r="M21096" i="3"/>
  <c r="M21095" i="3"/>
  <c r="M21094" i="3"/>
  <c r="M21093" i="3"/>
  <c r="M21092" i="3"/>
  <c r="M21091" i="3"/>
  <c r="M21090" i="3"/>
  <c r="M21089" i="3"/>
  <c r="M21088" i="3"/>
  <c r="M21087" i="3"/>
  <c r="M21086" i="3"/>
  <c r="M21085" i="3"/>
  <c r="M21084" i="3"/>
  <c r="M21083" i="3"/>
  <c r="M21082" i="3"/>
  <c r="M21081" i="3"/>
  <c r="M21080" i="3"/>
  <c r="M21079" i="3"/>
  <c r="M21078" i="3"/>
  <c r="M21077" i="3"/>
  <c r="M21076" i="3"/>
  <c r="M21075" i="3"/>
  <c r="M21074" i="3"/>
  <c r="M21073" i="3"/>
  <c r="M21072" i="3"/>
  <c r="M21071" i="3"/>
  <c r="M21070" i="3"/>
  <c r="M21069" i="3"/>
  <c r="M21068" i="3"/>
  <c r="M21067" i="3"/>
  <c r="M21066" i="3"/>
  <c r="M21065" i="3"/>
  <c r="M21064" i="3"/>
  <c r="M21063" i="3"/>
  <c r="M21062" i="3"/>
  <c r="M21061" i="3"/>
  <c r="M21060" i="3"/>
  <c r="M21059" i="3"/>
  <c r="M21058" i="3"/>
  <c r="M21057" i="3"/>
  <c r="M21056" i="3"/>
  <c r="M21055" i="3"/>
  <c r="M21054" i="3"/>
  <c r="M21053" i="3"/>
  <c r="M21052" i="3"/>
  <c r="M21051" i="3"/>
  <c r="M21050" i="3"/>
  <c r="M21049" i="3"/>
  <c r="M21048" i="3"/>
  <c r="M21047" i="3"/>
  <c r="M21046" i="3"/>
  <c r="M21045" i="3"/>
  <c r="M21044" i="3"/>
  <c r="M21043" i="3"/>
  <c r="M21042" i="3"/>
  <c r="M21041" i="3"/>
  <c r="M21040" i="3"/>
  <c r="M21039" i="3"/>
  <c r="M21038" i="3"/>
  <c r="M21037" i="3"/>
  <c r="M21036" i="3"/>
  <c r="M21035" i="3"/>
  <c r="M21034" i="3"/>
  <c r="M21033" i="3"/>
  <c r="M21032" i="3"/>
  <c r="M21031" i="3"/>
  <c r="M21030" i="3"/>
  <c r="M21029" i="3"/>
  <c r="M21028" i="3"/>
  <c r="M21027" i="3"/>
  <c r="M21026" i="3"/>
  <c r="M21025" i="3"/>
  <c r="M21024" i="3"/>
  <c r="M21023" i="3"/>
  <c r="M21022" i="3"/>
  <c r="M21021" i="3"/>
  <c r="M21020" i="3"/>
  <c r="M21019" i="3"/>
  <c r="M21018" i="3"/>
  <c r="M21017" i="3"/>
  <c r="M21016" i="3"/>
  <c r="M21015" i="3"/>
  <c r="M21014" i="3"/>
  <c r="M21013" i="3"/>
  <c r="M21012" i="3"/>
  <c r="M21011" i="3"/>
  <c r="M21010" i="3"/>
  <c r="M21009" i="3"/>
  <c r="M21008" i="3"/>
  <c r="M21007" i="3"/>
  <c r="M21006" i="3"/>
  <c r="M21005" i="3"/>
  <c r="M21004" i="3"/>
  <c r="M21003" i="3"/>
  <c r="M21002" i="3"/>
  <c r="M21001" i="3"/>
  <c r="M21000" i="3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</calcChain>
</file>

<file path=xl/sharedStrings.xml><?xml version="1.0" encoding="utf-8"?>
<sst xmlns="http://schemas.openxmlformats.org/spreadsheetml/2006/main" count="23" uniqueCount="23">
  <si>
    <t>10ｍ</t>
    <phoneticPr fontId="18"/>
  </si>
  <si>
    <t>15ｍ</t>
    <phoneticPr fontId="18"/>
  </si>
  <si>
    <t>20ｍ</t>
    <phoneticPr fontId="18"/>
  </si>
  <si>
    <t>25ｍ</t>
    <phoneticPr fontId="18"/>
  </si>
  <si>
    <t>30ｍ</t>
    <phoneticPr fontId="18"/>
  </si>
  <si>
    <t>35ｍ</t>
    <phoneticPr fontId="18"/>
  </si>
  <si>
    <t>40ｍ</t>
    <phoneticPr fontId="18"/>
  </si>
  <si>
    <t>45ｍ</t>
    <phoneticPr fontId="18"/>
  </si>
  <si>
    <t>50ｍ</t>
    <phoneticPr fontId="18"/>
  </si>
  <si>
    <t>値だけペースト</t>
    <rPh sb="0" eb="1">
      <t>アタイ</t>
    </rPh>
    <phoneticPr fontId="18"/>
  </si>
  <si>
    <t>15m</t>
    <phoneticPr fontId="18"/>
  </si>
  <si>
    <t>10m</t>
    <phoneticPr fontId="18"/>
  </si>
  <si>
    <t>20m</t>
    <phoneticPr fontId="18"/>
  </si>
  <si>
    <t>25m</t>
    <phoneticPr fontId="18"/>
  </si>
  <si>
    <t>30m</t>
    <phoneticPr fontId="18"/>
  </si>
  <si>
    <t>35m</t>
    <phoneticPr fontId="18"/>
  </si>
  <si>
    <t>40m</t>
    <phoneticPr fontId="18"/>
  </si>
  <si>
    <t>45m</t>
    <phoneticPr fontId="18"/>
  </si>
  <si>
    <t>50m</t>
    <phoneticPr fontId="18"/>
  </si>
  <si>
    <t>No</t>
    <phoneticPr fontId="18"/>
  </si>
  <si>
    <t>1分割</t>
    <rPh sb="1" eb="3">
      <t>ブンカツ</t>
    </rPh>
    <phoneticPr fontId="18"/>
  </si>
  <si>
    <t>m</t>
    <phoneticPr fontId="18"/>
  </si>
  <si>
    <t>Power 9分割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</si>
</sst>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266700</xdr:colOff>
      <xdr:row>0</xdr:row>
      <xdr:rowOff>200025</xdr:rowOff>
    </xdr:from>
    <xdr:to>
      <xdr:col>14</xdr:col>
      <xdr:colOff>276225</xdr:colOff>
      <xdr:row>1</xdr:row>
      <xdr:rowOff>228600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A766CBD-2D35-4935-A384-39D48039C20A}"/>
            </a:ext>
          </a:extLst>
        </xdr:cNvPr>
        <xdr:cNvSpPr/>
      </xdr:nvSpPr>
      <xdr:spPr>
        <a:xfrm>
          <a:off x="6457950" y="200025"/>
          <a:ext cx="457200" cy="266700"/>
        </a:xfrm>
        <a:prstGeom prst="rightArrow">
          <a:avLst>
            <a:gd name="adj1" fmla="val 50000"/>
            <a:gd name="adj2" fmla="val 7432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3169-907E-475D-A040-DC63016A0B79}">
  <dimension ref="A1:P43994"/>
  <sheetViews>
    <sheetView tabSelected="1" workbookViewId="0">
      <selection activeCell="K3" sqref="K3"/>
    </sheetView>
  </sheetViews>
  <sheetFormatPr defaultRowHeight="18.75" x14ac:dyDescent="0.4"/>
  <cols>
    <col min="1" max="10" width="5.75" customWidth="1"/>
    <col min="11" max="11" width="5.75" style="2" customWidth="1"/>
    <col min="12" max="12" width="9" style="2"/>
    <col min="14" max="15" width="5.875" customWidth="1"/>
  </cols>
  <sheetData>
    <row r="1" spans="1:16" x14ac:dyDescent="0.4">
      <c r="A1" s="1" t="s">
        <v>22</v>
      </c>
      <c r="B1" s="1"/>
    </row>
    <row r="2" spans="1:16" x14ac:dyDescent="0.4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K2" s="3" t="s">
        <v>21</v>
      </c>
      <c r="L2" s="3" t="s">
        <v>19</v>
      </c>
      <c r="M2" s="3" t="s">
        <v>20</v>
      </c>
      <c r="P2" s="5" t="s">
        <v>9</v>
      </c>
    </row>
    <row r="3" spans="1:16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  <c r="K3" s="3" t="s">
        <v>11</v>
      </c>
      <c r="L3" s="2">
        <v>1</v>
      </c>
      <c r="M3">
        <f>$A3</f>
        <v>-250</v>
      </c>
      <c r="P3">
        <v>-250</v>
      </c>
    </row>
    <row r="4" spans="1:16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  <c r="L4" s="2">
        <v>2</v>
      </c>
      <c r="M4">
        <f t="shared" ref="M4:M67" si="0">$A4</f>
        <v>-250</v>
      </c>
      <c r="P4">
        <v>-250</v>
      </c>
    </row>
    <row r="5" spans="1:16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L5" s="2">
        <v>3</v>
      </c>
      <c r="M5">
        <f t="shared" si="0"/>
        <v>-250</v>
      </c>
      <c r="P5">
        <v>-250</v>
      </c>
    </row>
    <row r="6" spans="1:16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L6" s="2">
        <v>4</v>
      </c>
      <c r="M6">
        <f t="shared" si="0"/>
        <v>-250</v>
      </c>
      <c r="P6">
        <v>-250</v>
      </c>
    </row>
    <row r="7" spans="1:16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L7" s="2">
        <v>5</v>
      </c>
      <c r="M7">
        <f t="shared" si="0"/>
        <v>-250</v>
      </c>
      <c r="P7">
        <v>-250</v>
      </c>
    </row>
    <row r="8" spans="1:16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L8" s="2">
        <v>6</v>
      </c>
      <c r="M8">
        <f t="shared" si="0"/>
        <v>-250</v>
      </c>
      <c r="P8">
        <v>-250</v>
      </c>
    </row>
    <row r="9" spans="1:16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  <c r="L9" s="2">
        <v>7</v>
      </c>
      <c r="M9">
        <f t="shared" si="0"/>
        <v>-250</v>
      </c>
      <c r="P9">
        <v>-250</v>
      </c>
    </row>
    <row r="10" spans="1:16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  <c r="L10" s="2">
        <v>8</v>
      </c>
      <c r="M10">
        <f t="shared" si="0"/>
        <v>-250</v>
      </c>
      <c r="P10">
        <v>-250</v>
      </c>
    </row>
    <row r="11" spans="1:16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  <c r="L11" s="2">
        <v>9</v>
      </c>
      <c r="M11">
        <f t="shared" si="0"/>
        <v>-250</v>
      </c>
      <c r="P11">
        <v>-250</v>
      </c>
    </row>
    <row r="12" spans="1:16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  <c r="L12" s="2">
        <v>10</v>
      </c>
      <c r="M12">
        <f t="shared" si="0"/>
        <v>-250</v>
      </c>
      <c r="P12">
        <v>-250</v>
      </c>
    </row>
    <row r="13" spans="1:16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  <c r="L13" s="2">
        <v>11</v>
      </c>
      <c r="M13">
        <f t="shared" si="0"/>
        <v>-250</v>
      </c>
      <c r="P13">
        <v>-250</v>
      </c>
    </row>
    <row r="14" spans="1:16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  <c r="L14" s="2">
        <v>12</v>
      </c>
      <c r="M14">
        <f t="shared" si="0"/>
        <v>-250</v>
      </c>
      <c r="P14">
        <v>-250</v>
      </c>
    </row>
    <row r="15" spans="1:16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  <c r="L15" s="2">
        <v>13</v>
      </c>
      <c r="M15">
        <f t="shared" si="0"/>
        <v>-250</v>
      </c>
      <c r="P15">
        <v>-250</v>
      </c>
    </row>
    <row r="16" spans="1:16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  <c r="L16" s="2">
        <v>14</v>
      </c>
      <c r="M16">
        <f t="shared" si="0"/>
        <v>-250</v>
      </c>
      <c r="P16">
        <v>-250</v>
      </c>
    </row>
    <row r="17" spans="1:16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  <c r="L17" s="2">
        <v>15</v>
      </c>
      <c r="M17">
        <f t="shared" si="0"/>
        <v>-250</v>
      </c>
      <c r="P17">
        <v>-250</v>
      </c>
    </row>
    <row r="18" spans="1:16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  <c r="L18" s="2">
        <v>16</v>
      </c>
      <c r="M18">
        <f t="shared" si="0"/>
        <v>-250</v>
      </c>
      <c r="P18">
        <v>-250</v>
      </c>
    </row>
    <row r="19" spans="1:16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  <c r="L19" s="2">
        <v>17</v>
      </c>
      <c r="M19">
        <f t="shared" si="0"/>
        <v>-250</v>
      </c>
      <c r="P19">
        <v>-250</v>
      </c>
    </row>
    <row r="20" spans="1:16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-250</v>
      </c>
      <c r="L20" s="2">
        <v>18</v>
      </c>
      <c r="M20">
        <f t="shared" si="0"/>
        <v>-250</v>
      </c>
      <c r="P20">
        <v>-250</v>
      </c>
    </row>
    <row r="21" spans="1:16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-250</v>
      </c>
      <c r="I21">
        <v>-250</v>
      </c>
      <c r="L21" s="2">
        <v>19</v>
      </c>
      <c r="M21">
        <f t="shared" si="0"/>
        <v>-250</v>
      </c>
      <c r="P21">
        <v>-250</v>
      </c>
    </row>
    <row r="22" spans="1:16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-250</v>
      </c>
      <c r="G22">
        <v>-250</v>
      </c>
      <c r="H22">
        <v>-250</v>
      </c>
      <c r="I22">
        <v>-250</v>
      </c>
      <c r="L22" s="2">
        <v>20</v>
      </c>
      <c r="M22">
        <f t="shared" si="0"/>
        <v>-250</v>
      </c>
      <c r="P22">
        <v>-250</v>
      </c>
    </row>
    <row r="23" spans="1:16" x14ac:dyDescent="0.4">
      <c r="A23">
        <v>-250</v>
      </c>
      <c r="B23">
        <v>-250</v>
      </c>
      <c r="C23">
        <v>-250</v>
      </c>
      <c r="D23">
        <v>-250</v>
      </c>
      <c r="E23">
        <v>-250</v>
      </c>
      <c r="F23">
        <v>-250</v>
      </c>
      <c r="G23">
        <v>-250</v>
      </c>
      <c r="H23">
        <v>-250</v>
      </c>
      <c r="I23">
        <v>-250</v>
      </c>
      <c r="L23" s="2">
        <v>21</v>
      </c>
      <c r="M23">
        <f t="shared" si="0"/>
        <v>-250</v>
      </c>
      <c r="P23">
        <v>-250</v>
      </c>
    </row>
    <row r="24" spans="1:16" x14ac:dyDescent="0.4">
      <c r="A24">
        <v>-250</v>
      </c>
      <c r="B24">
        <v>-250</v>
      </c>
      <c r="C24">
        <v>-250</v>
      </c>
      <c r="D24">
        <v>-250</v>
      </c>
      <c r="E24">
        <v>-250</v>
      </c>
      <c r="F24">
        <v>-250</v>
      </c>
      <c r="G24">
        <v>-250</v>
      </c>
      <c r="H24">
        <v>-250</v>
      </c>
      <c r="I24">
        <v>-250</v>
      </c>
      <c r="L24" s="2">
        <v>22</v>
      </c>
      <c r="M24">
        <f t="shared" si="0"/>
        <v>-250</v>
      </c>
      <c r="P24">
        <v>-250</v>
      </c>
    </row>
    <row r="25" spans="1:16" x14ac:dyDescent="0.4">
      <c r="A25">
        <v>-250</v>
      </c>
      <c r="B25">
        <v>-250</v>
      </c>
      <c r="C25">
        <v>-250</v>
      </c>
      <c r="D25">
        <v>-250</v>
      </c>
      <c r="E25">
        <v>-250</v>
      </c>
      <c r="F25">
        <v>-250</v>
      </c>
      <c r="G25">
        <v>-250</v>
      </c>
      <c r="H25">
        <v>-250</v>
      </c>
      <c r="I25">
        <v>-250</v>
      </c>
      <c r="L25" s="2">
        <v>23</v>
      </c>
      <c r="M25">
        <f t="shared" si="0"/>
        <v>-250</v>
      </c>
      <c r="P25">
        <v>-250</v>
      </c>
    </row>
    <row r="26" spans="1:16" x14ac:dyDescent="0.4">
      <c r="A26">
        <v>-250</v>
      </c>
      <c r="B26">
        <v>-250</v>
      </c>
      <c r="C26">
        <v>-250</v>
      </c>
      <c r="D26">
        <v>-250</v>
      </c>
      <c r="E26">
        <v>-250</v>
      </c>
      <c r="F26">
        <v>-250</v>
      </c>
      <c r="G26">
        <v>-250</v>
      </c>
      <c r="H26">
        <v>-250</v>
      </c>
      <c r="I26">
        <v>-250</v>
      </c>
      <c r="L26" s="2">
        <v>24</v>
      </c>
      <c r="M26">
        <f t="shared" si="0"/>
        <v>-250</v>
      </c>
      <c r="P26">
        <v>-250</v>
      </c>
    </row>
    <row r="27" spans="1:16" x14ac:dyDescent="0.4">
      <c r="A27">
        <v>-250</v>
      </c>
      <c r="B27">
        <v>-250</v>
      </c>
      <c r="C27">
        <v>-250</v>
      </c>
      <c r="D27">
        <v>-250</v>
      </c>
      <c r="E27">
        <v>-250</v>
      </c>
      <c r="F27">
        <v>-250</v>
      </c>
      <c r="G27">
        <v>-250</v>
      </c>
      <c r="H27">
        <v>-250</v>
      </c>
      <c r="I27">
        <v>-250</v>
      </c>
      <c r="L27" s="2">
        <v>25</v>
      </c>
      <c r="M27">
        <f t="shared" si="0"/>
        <v>-250</v>
      </c>
      <c r="P27">
        <v>-250</v>
      </c>
    </row>
    <row r="28" spans="1:16" x14ac:dyDescent="0.4">
      <c r="A28">
        <v>-250</v>
      </c>
      <c r="B28">
        <v>-250</v>
      </c>
      <c r="C28">
        <v>-250</v>
      </c>
      <c r="D28">
        <v>-250</v>
      </c>
      <c r="E28">
        <v>-250</v>
      </c>
      <c r="F28">
        <v>-250</v>
      </c>
      <c r="G28">
        <v>-250</v>
      </c>
      <c r="H28">
        <v>-250</v>
      </c>
      <c r="I28">
        <v>-250</v>
      </c>
      <c r="L28" s="2">
        <v>26</v>
      </c>
      <c r="M28">
        <f t="shared" si="0"/>
        <v>-250</v>
      </c>
      <c r="P28">
        <v>-250</v>
      </c>
    </row>
    <row r="29" spans="1:16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-250</v>
      </c>
      <c r="G29">
        <v>-250</v>
      </c>
      <c r="H29">
        <v>-250</v>
      </c>
      <c r="I29">
        <v>-250</v>
      </c>
      <c r="L29" s="2">
        <v>27</v>
      </c>
      <c r="M29">
        <f t="shared" si="0"/>
        <v>-250</v>
      </c>
      <c r="P29">
        <v>-250</v>
      </c>
    </row>
    <row r="30" spans="1:16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-250</v>
      </c>
      <c r="G30">
        <v>-250</v>
      </c>
      <c r="H30">
        <v>-250</v>
      </c>
      <c r="I30">
        <v>-250</v>
      </c>
      <c r="L30" s="2">
        <v>28</v>
      </c>
      <c r="M30">
        <f t="shared" si="0"/>
        <v>-250</v>
      </c>
      <c r="P30">
        <v>-250</v>
      </c>
    </row>
    <row r="31" spans="1:16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-250</v>
      </c>
      <c r="G31">
        <v>-250</v>
      </c>
      <c r="H31">
        <v>-250</v>
      </c>
      <c r="I31">
        <v>-250</v>
      </c>
      <c r="L31" s="2">
        <v>29</v>
      </c>
      <c r="M31">
        <f t="shared" si="0"/>
        <v>-250</v>
      </c>
      <c r="P31">
        <v>-250</v>
      </c>
    </row>
    <row r="32" spans="1:16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-250</v>
      </c>
      <c r="G32">
        <v>-250</v>
      </c>
      <c r="H32">
        <v>-250</v>
      </c>
      <c r="I32">
        <v>-250</v>
      </c>
      <c r="L32" s="2">
        <v>30</v>
      </c>
      <c r="M32">
        <f t="shared" si="0"/>
        <v>-250</v>
      </c>
      <c r="P32">
        <v>-250</v>
      </c>
    </row>
    <row r="33" spans="1:16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-250</v>
      </c>
      <c r="G33">
        <v>-250</v>
      </c>
      <c r="H33">
        <v>-250</v>
      </c>
      <c r="I33">
        <v>-250</v>
      </c>
      <c r="L33" s="2">
        <v>31</v>
      </c>
      <c r="M33">
        <f t="shared" si="0"/>
        <v>-250</v>
      </c>
      <c r="P33">
        <v>-250</v>
      </c>
    </row>
    <row r="34" spans="1:16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-250</v>
      </c>
      <c r="H34">
        <v>-250</v>
      </c>
      <c r="I34">
        <v>-250</v>
      </c>
      <c r="L34" s="2">
        <v>32</v>
      </c>
      <c r="M34">
        <f t="shared" si="0"/>
        <v>-250</v>
      </c>
      <c r="P34">
        <v>-250</v>
      </c>
    </row>
    <row r="35" spans="1:16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-250</v>
      </c>
      <c r="H35">
        <v>-250</v>
      </c>
      <c r="I35">
        <v>-250</v>
      </c>
      <c r="L35" s="2">
        <v>33</v>
      </c>
      <c r="M35">
        <f t="shared" si="0"/>
        <v>-250</v>
      </c>
      <c r="P35">
        <v>-250</v>
      </c>
    </row>
    <row r="36" spans="1:16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-250</v>
      </c>
      <c r="H36">
        <v>-250</v>
      </c>
      <c r="I36">
        <v>-250</v>
      </c>
      <c r="L36" s="2">
        <v>34</v>
      </c>
      <c r="M36">
        <f t="shared" si="0"/>
        <v>-250</v>
      </c>
      <c r="P36">
        <v>-250</v>
      </c>
    </row>
    <row r="37" spans="1:16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-250</v>
      </c>
      <c r="H37">
        <v>-250</v>
      </c>
      <c r="I37">
        <v>-250</v>
      </c>
      <c r="L37" s="2">
        <v>35</v>
      </c>
      <c r="M37">
        <f t="shared" si="0"/>
        <v>-250</v>
      </c>
      <c r="P37">
        <v>-250</v>
      </c>
    </row>
    <row r="38" spans="1:16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-250</v>
      </c>
      <c r="H38">
        <v>-250</v>
      </c>
      <c r="I38">
        <v>-250</v>
      </c>
      <c r="L38" s="2">
        <v>36</v>
      </c>
      <c r="M38">
        <f t="shared" si="0"/>
        <v>-250</v>
      </c>
      <c r="P38">
        <v>-250</v>
      </c>
    </row>
    <row r="39" spans="1:16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-250</v>
      </c>
      <c r="I39">
        <v>-250</v>
      </c>
      <c r="L39" s="2">
        <v>37</v>
      </c>
      <c r="M39">
        <f t="shared" si="0"/>
        <v>-250</v>
      </c>
      <c r="P39">
        <v>-250</v>
      </c>
    </row>
    <row r="40" spans="1:16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-250</v>
      </c>
      <c r="I40">
        <v>-250</v>
      </c>
      <c r="L40" s="2">
        <v>38</v>
      </c>
      <c r="M40">
        <f t="shared" si="0"/>
        <v>-250</v>
      </c>
      <c r="P40">
        <v>-250</v>
      </c>
    </row>
    <row r="41" spans="1:16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-250</v>
      </c>
      <c r="I41">
        <v>-250</v>
      </c>
      <c r="L41" s="2">
        <v>39</v>
      </c>
      <c r="M41">
        <f t="shared" si="0"/>
        <v>-250</v>
      </c>
      <c r="P41">
        <v>-250</v>
      </c>
    </row>
    <row r="42" spans="1:16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-250</v>
      </c>
      <c r="I42">
        <v>-250</v>
      </c>
      <c r="L42" s="2">
        <v>40</v>
      </c>
      <c r="M42">
        <f t="shared" si="0"/>
        <v>-250</v>
      </c>
      <c r="P42">
        <v>-250</v>
      </c>
    </row>
    <row r="43" spans="1:16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-250</v>
      </c>
      <c r="L43" s="2">
        <v>41</v>
      </c>
      <c r="M43">
        <f t="shared" si="0"/>
        <v>-250</v>
      </c>
      <c r="P43">
        <v>-250</v>
      </c>
    </row>
    <row r="44" spans="1:16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-250</v>
      </c>
      <c r="L44" s="2">
        <v>42</v>
      </c>
      <c r="M44">
        <f t="shared" si="0"/>
        <v>-250</v>
      </c>
      <c r="P44">
        <v>-250</v>
      </c>
    </row>
    <row r="45" spans="1:16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-250</v>
      </c>
      <c r="L45" s="2">
        <v>43</v>
      </c>
      <c r="M45">
        <f t="shared" si="0"/>
        <v>-250</v>
      </c>
      <c r="P45">
        <v>-250</v>
      </c>
    </row>
    <row r="46" spans="1:16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  <c r="L46" s="2">
        <v>44</v>
      </c>
      <c r="M46">
        <f t="shared" si="0"/>
        <v>-250</v>
      </c>
      <c r="P46">
        <v>-250</v>
      </c>
    </row>
    <row r="47" spans="1:16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  <c r="L47" s="2">
        <v>45</v>
      </c>
      <c r="M47">
        <f t="shared" si="0"/>
        <v>-250</v>
      </c>
      <c r="P47">
        <v>-250</v>
      </c>
    </row>
    <row r="48" spans="1:16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  <c r="L48" s="2">
        <v>46</v>
      </c>
      <c r="M48">
        <f t="shared" si="0"/>
        <v>-250</v>
      </c>
      <c r="P48">
        <v>-250</v>
      </c>
    </row>
    <row r="49" spans="1:16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  <c r="L49" s="2">
        <v>47</v>
      </c>
      <c r="M49">
        <f t="shared" si="0"/>
        <v>-250</v>
      </c>
      <c r="P49">
        <v>-250</v>
      </c>
    </row>
    <row r="50" spans="1:16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  <c r="L50" s="2">
        <v>48</v>
      </c>
      <c r="M50">
        <f t="shared" si="0"/>
        <v>-250</v>
      </c>
      <c r="P50">
        <v>-250</v>
      </c>
    </row>
    <row r="51" spans="1:16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  <c r="L51" s="2">
        <v>49</v>
      </c>
      <c r="M51">
        <f t="shared" si="0"/>
        <v>-250</v>
      </c>
      <c r="P51">
        <v>-250</v>
      </c>
    </row>
    <row r="52" spans="1:16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  <c r="L52" s="2">
        <v>50</v>
      </c>
      <c r="M52">
        <f t="shared" si="0"/>
        <v>-250</v>
      </c>
      <c r="P52">
        <v>-250</v>
      </c>
    </row>
    <row r="53" spans="1:16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  <c r="L53" s="2">
        <v>51</v>
      </c>
      <c r="M53">
        <f t="shared" si="0"/>
        <v>-250</v>
      </c>
      <c r="P53">
        <v>-250</v>
      </c>
    </row>
    <row r="54" spans="1:16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  <c r="L54" s="2">
        <v>52</v>
      </c>
      <c r="M54">
        <f t="shared" si="0"/>
        <v>-250</v>
      </c>
      <c r="P54">
        <v>-250</v>
      </c>
    </row>
    <row r="55" spans="1:16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  <c r="L55" s="2">
        <v>53</v>
      </c>
      <c r="M55">
        <f t="shared" si="0"/>
        <v>-250</v>
      </c>
      <c r="P55">
        <v>-250</v>
      </c>
    </row>
    <row r="56" spans="1:16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  <c r="L56" s="2">
        <v>54</v>
      </c>
      <c r="M56">
        <f t="shared" si="0"/>
        <v>-250</v>
      </c>
      <c r="P56">
        <v>-250</v>
      </c>
    </row>
    <row r="57" spans="1:16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  <c r="L57" s="2">
        <v>55</v>
      </c>
      <c r="M57">
        <f t="shared" si="0"/>
        <v>-250</v>
      </c>
      <c r="P57">
        <v>-250</v>
      </c>
    </row>
    <row r="58" spans="1:16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  <c r="L58" s="2">
        <v>56</v>
      </c>
      <c r="M58">
        <f t="shared" si="0"/>
        <v>-250</v>
      </c>
      <c r="P58">
        <v>-250</v>
      </c>
    </row>
    <row r="59" spans="1:16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  <c r="L59" s="2">
        <v>57</v>
      </c>
      <c r="M59">
        <f t="shared" si="0"/>
        <v>-250</v>
      </c>
      <c r="P59">
        <v>-250</v>
      </c>
    </row>
    <row r="60" spans="1:16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  <c r="L60" s="2">
        <v>58</v>
      </c>
      <c r="M60">
        <f t="shared" si="0"/>
        <v>-250</v>
      </c>
      <c r="P60">
        <v>-250</v>
      </c>
    </row>
    <row r="61" spans="1:16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  <c r="L61" s="2">
        <v>59</v>
      </c>
      <c r="M61">
        <f t="shared" si="0"/>
        <v>-250</v>
      </c>
      <c r="P61">
        <v>-250</v>
      </c>
    </row>
    <row r="62" spans="1:16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  <c r="L62" s="2">
        <v>60</v>
      </c>
      <c r="M62">
        <f t="shared" si="0"/>
        <v>-250</v>
      </c>
      <c r="P62">
        <v>-250</v>
      </c>
    </row>
    <row r="63" spans="1:16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  <c r="L63" s="2">
        <v>61</v>
      </c>
      <c r="M63">
        <f t="shared" si="0"/>
        <v>-250</v>
      </c>
      <c r="P63">
        <v>-250</v>
      </c>
    </row>
    <row r="64" spans="1:16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  <c r="L64" s="2">
        <v>62</v>
      </c>
      <c r="M64">
        <f t="shared" si="0"/>
        <v>-250</v>
      </c>
      <c r="P64">
        <v>-250</v>
      </c>
    </row>
    <row r="65" spans="1:16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  <c r="L65" s="2">
        <v>63</v>
      </c>
      <c r="M65">
        <f t="shared" si="0"/>
        <v>-250</v>
      </c>
      <c r="P65">
        <v>-250</v>
      </c>
    </row>
    <row r="66" spans="1:16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  <c r="L66" s="2">
        <v>64</v>
      </c>
      <c r="M66">
        <f t="shared" si="0"/>
        <v>-250</v>
      </c>
      <c r="P66">
        <v>-250</v>
      </c>
    </row>
    <row r="67" spans="1:16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  <c r="L67" s="2">
        <v>65</v>
      </c>
      <c r="M67">
        <f t="shared" si="0"/>
        <v>-250</v>
      </c>
      <c r="P67">
        <v>-250</v>
      </c>
    </row>
    <row r="68" spans="1:16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  <c r="L68" s="2">
        <v>66</v>
      </c>
      <c r="M68">
        <f t="shared" ref="M68:M131" si="1">$A68</f>
        <v>-250</v>
      </c>
      <c r="P68">
        <v>-250</v>
      </c>
    </row>
    <row r="69" spans="1:16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  <c r="L69" s="2">
        <v>67</v>
      </c>
      <c r="M69">
        <f t="shared" si="1"/>
        <v>-250</v>
      </c>
      <c r="P69">
        <v>-250</v>
      </c>
    </row>
    <row r="70" spans="1:16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  <c r="L70" s="2">
        <v>68</v>
      </c>
      <c r="M70">
        <f t="shared" si="1"/>
        <v>-250</v>
      </c>
      <c r="P70">
        <v>-250</v>
      </c>
    </row>
    <row r="71" spans="1:16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  <c r="L71" s="2">
        <v>69</v>
      </c>
      <c r="M71">
        <f t="shared" si="1"/>
        <v>-250</v>
      </c>
      <c r="P71">
        <v>-250</v>
      </c>
    </row>
    <row r="72" spans="1:16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  <c r="L72" s="2">
        <v>70</v>
      </c>
      <c r="M72">
        <f t="shared" si="1"/>
        <v>-250</v>
      </c>
      <c r="P72">
        <v>-250</v>
      </c>
    </row>
    <row r="73" spans="1:16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  <c r="L73" s="2">
        <v>71</v>
      </c>
      <c r="M73">
        <f t="shared" si="1"/>
        <v>-250</v>
      </c>
      <c r="P73">
        <v>-250</v>
      </c>
    </row>
    <row r="74" spans="1:16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  <c r="L74" s="2">
        <v>72</v>
      </c>
      <c r="M74">
        <f t="shared" si="1"/>
        <v>-250</v>
      </c>
      <c r="P74">
        <v>-250</v>
      </c>
    </row>
    <row r="75" spans="1:16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  <c r="L75" s="2">
        <v>73</v>
      </c>
      <c r="M75">
        <f t="shared" si="1"/>
        <v>-250</v>
      </c>
      <c r="P75">
        <v>-250</v>
      </c>
    </row>
    <row r="76" spans="1:16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  <c r="L76" s="2">
        <v>74</v>
      </c>
      <c r="M76">
        <f t="shared" si="1"/>
        <v>-250</v>
      </c>
      <c r="P76">
        <v>-250</v>
      </c>
    </row>
    <row r="77" spans="1:16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  <c r="L77" s="2">
        <v>75</v>
      </c>
      <c r="M77">
        <f t="shared" si="1"/>
        <v>-250</v>
      </c>
      <c r="P77">
        <v>-250</v>
      </c>
    </row>
    <row r="78" spans="1:16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  <c r="L78" s="2">
        <v>76</v>
      </c>
      <c r="M78">
        <f t="shared" si="1"/>
        <v>-250</v>
      </c>
      <c r="P78">
        <v>-250</v>
      </c>
    </row>
    <row r="79" spans="1:16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  <c r="L79" s="2">
        <v>77</v>
      </c>
      <c r="M79">
        <f t="shared" si="1"/>
        <v>-250</v>
      </c>
      <c r="P79">
        <v>-250</v>
      </c>
    </row>
    <row r="80" spans="1:16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  <c r="L80" s="2">
        <v>78</v>
      </c>
      <c r="M80">
        <f t="shared" si="1"/>
        <v>-250</v>
      </c>
      <c r="P80">
        <v>-250</v>
      </c>
    </row>
    <row r="81" spans="1:16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  <c r="L81" s="2">
        <v>79</v>
      </c>
      <c r="M81">
        <f t="shared" si="1"/>
        <v>-250</v>
      </c>
      <c r="P81">
        <v>-250</v>
      </c>
    </row>
    <row r="82" spans="1:16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  <c r="L82" s="2">
        <v>80</v>
      </c>
      <c r="M82">
        <f t="shared" si="1"/>
        <v>-250</v>
      </c>
      <c r="P82">
        <v>-250</v>
      </c>
    </row>
    <row r="83" spans="1:16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  <c r="L83" s="2">
        <v>81</v>
      </c>
      <c r="M83">
        <f t="shared" si="1"/>
        <v>-250</v>
      </c>
      <c r="P83">
        <v>-250</v>
      </c>
    </row>
    <row r="84" spans="1:16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  <c r="L84" s="2">
        <v>82</v>
      </c>
      <c r="M84">
        <f t="shared" si="1"/>
        <v>-250</v>
      </c>
      <c r="P84">
        <v>-250</v>
      </c>
    </row>
    <row r="85" spans="1:16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  <c r="L85" s="2">
        <v>83</v>
      </c>
      <c r="M85">
        <f t="shared" si="1"/>
        <v>-250</v>
      </c>
      <c r="P85">
        <v>-250</v>
      </c>
    </row>
    <row r="86" spans="1:16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  <c r="L86" s="2">
        <v>84</v>
      </c>
      <c r="M86">
        <f t="shared" si="1"/>
        <v>-250</v>
      </c>
      <c r="P86">
        <v>-250</v>
      </c>
    </row>
    <row r="87" spans="1:16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  <c r="L87" s="2">
        <v>85</v>
      </c>
      <c r="M87">
        <f t="shared" si="1"/>
        <v>-250</v>
      </c>
      <c r="P87">
        <v>-250</v>
      </c>
    </row>
    <row r="88" spans="1:16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  <c r="L88" s="2">
        <v>86</v>
      </c>
      <c r="M88">
        <f t="shared" si="1"/>
        <v>-250</v>
      </c>
      <c r="P88">
        <v>-250</v>
      </c>
    </row>
    <row r="89" spans="1:16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  <c r="L89" s="2">
        <v>87</v>
      </c>
      <c r="M89">
        <f t="shared" si="1"/>
        <v>-250</v>
      </c>
      <c r="P89">
        <v>-250</v>
      </c>
    </row>
    <row r="90" spans="1:16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  <c r="L90" s="2">
        <v>88</v>
      </c>
      <c r="M90">
        <f t="shared" si="1"/>
        <v>-250</v>
      </c>
      <c r="P90">
        <v>-250</v>
      </c>
    </row>
    <row r="91" spans="1:16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  <c r="L91" s="2">
        <v>89</v>
      </c>
      <c r="M91">
        <f t="shared" si="1"/>
        <v>-250</v>
      </c>
      <c r="P91">
        <v>-250</v>
      </c>
    </row>
    <row r="92" spans="1:16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  <c r="L92" s="2">
        <v>90</v>
      </c>
      <c r="M92">
        <f t="shared" si="1"/>
        <v>-250</v>
      </c>
      <c r="P92">
        <v>-250</v>
      </c>
    </row>
    <row r="93" spans="1:16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  <c r="L93" s="2">
        <v>91</v>
      </c>
      <c r="M93">
        <f t="shared" si="1"/>
        <v>-250</v>
      </c>
      <c r="P93">
        <v>-250</v>
      </c>
    </row>
    <row r="94" spans="1:16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  <c r="L94" s="2">
        <v>92</v>
      </c>
      <c r="M94">
        <f t="shared" si="1"/>
        <v>-250</v>
      </c>
      <c r="P94">
        <v>-250</v>
      </c>
    </row>
    <row r="95" spans="1:16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  <c r="L95" s="2">
        <v>93</v>
      </c>
      <c r="M95">
        <f t="shared" si="1"/>
        <v>-250</v>
      </c>
      <c r="P95">
        <v>-250</v>
      </c>
    </row>
    <row r="96" spans="1:16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  <c r="L96" s="2">
        <v>94</v>
      </c>
      <c r="M96">
        <f t="shared" si="1"/>
        <v>-250</v>
      </c>
      <c r="P96">
        <v>-250</v>
      </c>
    </row>
    <row r="97" spans="1:16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  <c r="L97" s="2">
        <v>95</v>
      </c>
      <c r="M97">
        <f t="shared" si="1"/>
        <v>-250</v>
      </c>
      <c r="P97">
        <v>-250</v>
      </c>
    </row>
    <row r="98" spans="1:16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  <c r="L98" s="2">
        <v>96</v>
      </c>
      <c r="M98">
        <f t="shared" si="1"/>
        <v>-250</v>
      </c>
      <c r="P98">
        <v>-250</v>
      </c>
    </row>
    <row r="99" spans="1:16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  <c r="L99" s="2">
        <v>97</v>
      </c>
      <c r="M99">
        <f t="shared" si="1"/>
        <v>-250</v>
      </c>
      <c r="P99">
        <v>-250</v>
      </c>
    </row>
    <row r="100" spans="1:16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  <c r="L100" s="2">
        <v>98</v>
      </c>
      <c r="M100">
        <f t="shared" si="1"/>
        <v>-250</v>
      </c>
      <c r="P100">
        <v>-250</v>
      </c>
    </row>
    <row r="101" spans="1:16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  <c r="L101" s="2">
        <v>99</v>
      </c>
      <c r="M101">
        <f t="shared" si="1"/>
        <v>-250</v>
      </c>
      <c r="P101">
        <v>-250</v>
      </c>
    </row>
    <row r="102" spans="1:16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  <c r="L102" s="2">
        <v>100</v>
      </c>
      <c r="M102">
        <f t="shared" si="1"/>
        <v>-250</v>
      </c>
      <c r="P102">
        <v>-250</v>
      </c>
    </row>
    <row r="103" spans="1:16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  <c r="L103" s="2">
        <v>101</v>
      </c>
      <c r="M103">
        <f t="shared" si="1"/>
        <v>-250</v>
      </c>
      <c r="P103">
        <v>-250</v>
      </c>
    </row>
    <row r="104" spans="1:16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  <c r="L104" s="2">
        <v>102</v>
      </c>
      <c r="M104">
        <f t="shared" si="1"/>
        <v>-250</v>
      </c>
      <c r="P104">
        <v>-250</v>
      </c>
    </row>
    <row r="105" spans="1:16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  <c r="L105" s="2">
        <v>103</v>
      </c>
      <c r="M105">
        <f t="shared" si="1"/>
        <v>-250</v>
      </c>
      <c r="P105">
        <v>-250</v>
      </c>
    </row>
    <row r="106" spans="1:16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  <c r="L106" s="2">
        <v>104</v>
      </c>
      <c r="M106">
        <f t="shared" si="1"/>
        <v>-250</v>
      </c>
      <c r="P106">
        <v>-250</v>
      </c>
    </row>
    <row r="107" spans="1:16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  <c r="L107" s="2">
        <v>105</v>
      </c>
      <c r="M107">
        <f t="shared" si="1"/>
        <v>-250</v>
      </c>
      <c r="P107">
        <v>-250</v>
      </c>
    </row>
    <row r="108" spans="1:16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  <c r="L108" s="2">
        <v>106</v>
      </c>
      <c r="M108">
        <f t="shared" si="1"/>
        <v>-250</v>
      </c>
      <c r="P108">
        <v>-250</v>
      </c>
    </row>
    <row r="109" spans="1:16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  <c r="L109" s="2">
        <v>107</v>
      </c>
      <c r="M109">
        <f t="shared" si="1"/>
        <v>-250</v>
      </c>
      <c r="P109">
        <v>-250</v>
      </c>
    </row>
    <row r="110" spans="1:16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  <c r="L110" s="2">
        <v>108</v>
      </c>
      <c r="M110">
        <f t="shared" si="1"/>
        <v>-250</v>
      </c>
      <c r="P110">
        <v>-250</v>
      </c>
    </row>
    <row r="111" spans="1:16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  <c r="L111" s="2">
        <v>109</v>
      </c>
      <c r="M111">
        <f t="shared" si="1"/>
        <v>-250</v>
      </c>
      <c r="P111">
        <v>-250</v>
      </c>
    </row>
    <row r="112" spans="1:16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  <c r="L112" s="2">
        <v>110</v>
      </c>
      <c r="M112">
        <f t="shared" si="1"/>
        <v>-250</v>
      </c>
      <c r="P112">
        <v>-250</v>
      </c>
    </row>
    <row r="113" spans="1:16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  <c r="L113" s="2">
        <v>111</v>
      </c>
      <c r="M113">
        <f t="shared" si="1"/>
        <v>-250</v>
      </c>
      <c r="P113">
        <v>-250</v>
      </c>
    </row>
    <row r="114" spans="1:16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-250</v>
      </c>
      <c r="I114">
        <v>-250</v>
      </c>
      <c r="L114" s="2">
        <v>112</v>
      </c>
      <c r="M114">
        <f t="shared" si="1"/>
        <v>-250</v>
      </c>
      <c r="P114">
        <v>-250</v>
      </c>
    </row>
    <row r="115" spans="1:16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-250</v>
      </c>
      <c r="G115">
        <v>-250</v>
      </c>
      <c r="H115">
        <v>-250</v>
      </c>
      <c r="I115">
        <v>-250</v>
      </c>
      <c r="L115" s="2">
        <v>113</v>
      </c>
      <c r="M115">
        <f t="shared" si="1"/>
        <v>-250</v>
      </c>
      <c r="P115">
        <v>-250</v>
      </c>
    </row>
    <row r="116" spans="1:16" x14ac:dyDescent="0.4">
      <c r="A116">
        <v>-250</v>
      </c>
      <c r="B116">
        <v>-250</v>
      </c>
      <c r="C116">
        <v>-250</v>
      </c>
      <c r="D116">
        <v>-250</v>
      </c>
      <c r="E116">
        <v>-250</v>
      </c>
      <c r="F116">
        <v>-250</v>
      </c>
      <c r="G116">
        <v>-250</v>
      </c>
      <c r="H116">
        <v>-250</v>
      </c>
      <c r="I116">
        <v>-250</v>
      </c>
      <c r="L116" s="2">
        <v>114</v>
      </c>
      <c r="M116">
        <f t="shared" si="1"/>
        <v>-250</v>
      </c>
      <c r="P116">
        <v>-250</v>
      </c>
    </row>
    <row r="117" spans="1:16" x14ac:dyDescent="0.4">
      <c r="A117">
        <v>-250</v>
      </c>
      <c r="B117">
        <v>-250</v>
      </c>
      <c r="C117">
        <v>-250</v>
      </c>
      <c r="D117">
        <v>-250</v>
      </c>
      <c r="E117">
        <v>-250</v>
      </c>
      <c r="F117">
        <v>-250</v>
      </c>
      <c r="G117">
        <v>-250</v>
      </c>
      <c r="H117">
        <v>-250</v>
      </c>
      <c r="I117">
        <v>-250</v>
      </c>
      <c r="L117" s="2">
        <v>115</v>
      </c>
      <c r="M117">
        <f t="shared" si="1"/>
        <v>-250</v>
      </c>
      <c r="P117">
        <v>-250</v>
      </c>
    </row>
    <row r="118" spans="1:16" x14ac:dyDescent="0.4">
      <c r="A118">
        <v>-250</v>
      </c>
      <c r="B118">
        <v>-250</v>
      </c>
      <c r="C118">
        <v>-250</v>
      </c>
      <c r="D118">
        <v>-250</v>
      </c>
      <c r="E118">
        <v>-250</v>
      </c>
      <c r="F118">
        <v>-250</v>
      </c>
      <c r="G118">
        <v>-250</v>
      </c>
      <c r="H118">
        <v>-250</v>
      </c>
      <c r="I118">
        <v>-250</v>
      </c>
      <c r="L118" s="2">
        <v>116</v>
      </c>
      <c r="M118">
        <f t="shared" si="1"/>
        <v>-250</v>
      </c>
      <c r="P118">
        <v>-250</v>
      </c>
    </row>
    <row r="119" spans="1:16" x14ac:dyDescent="0.4">
      <c r="A119">
        <v>-250</v>
      </c>
      <c r="B119">
        <v>-250</v>
      </c>
      <c r="C119">
        <v>-250</v>
      </c>
      <c r="D119">
        <v>-250</v>
      </c>
      <c r="E119">
        <v>-250</v>
      </c>
      <c r="F119">
        <v>-250</v>
      </c>
      <c r="G119">
        <v>-250</v>
      </c>
      <c r="H119">
        <v>-250</v>
      </c>
      <c r="I119">
        <v>-250</v>
      </c>
      <c r="L119" s="2">
        <v>117</v>
      </c>
      <c r="M119">
        <f t="shared" si="1"/>
        <v>-250</v>
      </c>
      <c r="P119">
        <v>-250</v>
      </c>
    </row>
    <row r="120" spans="1:16" x14ac:dyDescent="0.4">
      <c r="A120">
        <v>-250</v>
      </c>
      <c r="B120">
        <v>-250</v>
      </c>
      <c r="C120">
        <v>-250</v>
      </c>
      <c r="D120">
        <v>-250</v>
      </c>
      <c r="E120">
        <v>-250</v>
      </c>
      <c r="F120">
        <v>-250</v>
      </c>
      <c r="G120">
        <v>-250</v>
      </c>
      <c r="H120">
        <v>-250</v>
      </c>
      <c r="I120">
        <v>-250</v>
      </c>
      <c r="L120" s="2">
        <v>118</v>
      </c>
      <c r="M120">
        <f t="shared" si="1"/>
        <v>-250</v>
      </c>
      <c r="P120">
        <v>-250</v>
      </c>
    </row>
    <row r="121" spans="1:16" x14ac:dyDescent="0.4">
      <c r="A121">
        <v>-250</v>
      </c>
      <c r="B121">
        <v>-250</v>
      </c>
      <c r="C121">
        <v>-250</v>
      </c>
      <c r="D121">
        <v>-250</v>
      </c>
      <c r="E121">
        <v>-250</v>
      </c>
      <c r="F121">
        <v>-250</v>
      </c>
      <c r="G121">
        <v>-250</v>
      </c>
      <c r="H121">
        <v>-250</v>
      </c>
      <c r="I121">
        <v>-250</v>
      </c>
      <c r="L121" s="2">
        <v>119</v>
      </c>
      <c r="M121">
        <f t="shared" si="1"/>
        <v>-250</v>
      </c>
      <c r="P121">
        <v>-250</v>
      </c>
    </row>
    <row r="122" spans="1:16" x14ac:dyDescent="0.4">
      <c r="A122">
        <v>-250</v>
      </c>
      <c r="B122">
        <v>-250</v>
      </c>
      <c r="C122">
        <v>-250</v>
      </c>
      <c r="D122">
        <v>-250</v>
      </c>
      <c r="E122">
        <v>-250</v>
      </c>
      <c r="F122">
        <v>-250</v>
      </c>
      <c r="G122">
        <v>-250</v>
      </c>
      <c r="H122">
        <v>-250</v>
      </c>
      <c r="I122">
        <v>-250</v>
      </c>
      <c r="L122" s="2">
        <v>120</v>
      </c>
      <c r="M122">
        <f t="shared" si="1"/>
        <v>-250</v>
      </c>
      <c r="P122">
        <v>-250</v>
      </c>
    </row>
    <row r="123" spans="1:16" x14ac:dyDescent="0.4">
      <c r="A123">
        <v>-250</v>
      </c>
      <c r="B123">
        <v>-250</v>
      </c>
      <c r="C123">
        <v>-250</v>
      </c>
      <c r="D123">
        <v>-250</v>
      </c>
      <c r="E123">
        <v>-250</v>
      </c>
      <c r="F123">
        <v>-250</v>
      </c>
      <c r="G123">
        <v>-250</v>
      </c>
      <c r="H123">
        <v>-250</v>
      </c>
      <c r="I123">
        <v>-250</v>
      </c>
      <c r="L123" s="2">
        <v>121</v>
      </c>
      <c r="M123">
        <f t="shared" si="1"/>
        <v>-250</v>
      </c>
      <c r="P123">
        <v>-250</v>
      </c>
    </row>
    <row r="124" spans="1:16" x14ac:dyDescent="0.4">
      <c r="A124">
        <v>-250</v>
      </c>
      <c r="B124">
        <v>-250</v>
      </c>
      <c r="C124">
        <v>-250</v>
      </c>
      <c r="D124">
        <v>-250</v>
      </c>
      <c r="E124">
        <v>-250</v>
      </c>
      <c r="F124">
        <v>-250</v>
      </c>
      <c r="G124">
        <v>-250</v>
      </c>
      <c r="H124">
        <v>-250</v>
      </c>
      <c r="I124">
        <v>-250</v>
      </c>
      <c r="L124" s="2">
        <v>122</v>
      </c>
      <c r="M124">
        <f t="shared" si="1"/>
        <v>-250</v>
      </c>
      <c r="P124">
        <v>-250</v>
      </c>
    </row>
    <row r="125" spans="1:16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-250</v>
      </c>
      <c r="G125">
        <v>-250</v>
      </c>
      <c r="H125">
        <v>-250</v>
      </c>
      <c r="I125">
        <v>-250</v>
      </c>
      <c r="L125" s="2">
        <v>123</v>
      </c>
      <c r="M125">
        <f t="shared" si="1"/>
        <v>-250</v>
      </c>
      <c r="P125">
        <v>-250</v>
      </c>
    </row>
    <row r="126" spans="1:16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-250</v>
      </c>
      <c r="G126">
        <v>-250</v>
      </c>
      <c r="H126">
        <v>-250</v>
      </c>
      <c r="I126">
        <v>-250</v>
      </c>
      <c r="L126" s="2">
        <v>124</v>
      </c>
      <c r="M126">
        <f t="shared" si="1"/>
        <v>-250</v>
      </c>
      <c r="P126">
        <v>-250</v>
      </c>
    </row>
    <row r="127" spans="1:16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-250</v>
      </c>
      <c r="G127">
        <v>-250</v>
      </c>
      <c r="H127">
        <v>-250</v>
      </c>
      <c r="I127">
        <v>-250</v>
      </c>
      <c r="L127" s="2">
        <v>125</v>
      </c>
      <c r="M127">
        <f t="shared" si="1"/>
        <v>-250</v>
      </c>
      <c r="P127">
        <v>-250</v>
      </c>
    </row>
    <row r="128" spans="1:16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-250</v>
      </c>
      <c r="G128">
        <v>-250</v>
      </c>
      <c r="H128">
        <v>-250</v>
      </c>
      <c r="I128">
        <v>-250</v>
      </c>
      <c r="L128" s="2">
        <v>126</v>
      </c>
      <c r="M128">
        <f t="shared" si="1"/>
        <v>-250</v>
      </c>
      <c r="P128">
        <v>-250</v>
      </c>
    </row>
    <row r="129" spans="1:16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-250</v>
      </c>
      <c r="G129">
        <v>-250</v>
      </c>
      <c r="H129">
        <v>-250</v>
      </c>
      <c r="I129">
        <v>-250</v>
      </c>
      <c r="L129" s="2">
        <v>127</v>
      </c>
      <c r="M129">
        <f t="shared" si="1"/>
        <v>-250</v>
      </c>
      <c r="P129">
        <v>-250</v>
      </c>
    </row>
    <row r="130" spans="1:16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-250</v>
      </c>
      <c r="H130">
        <v>-250</v>
      </c>
      <c r="I130">
        <v>-250</v>
      </c>
      <c r="L130" s="2">
        <v>128</v>
      </c>
      <c r="M130">
        <f t="shared" si="1"/>
        <v>-250</v>
      </c>
      <c r="P130">
        <v>-250</v>
      </c>
    </row>
    <row r="131" spans="1:16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-250</v>
      </c>
      <c r="H131">
        <v>-250</v>
      </c>
      <c r="I131">
        <v>-250</v>
      </c>
      <c r="L131" s="2">
        <v>129</v>
      </c>
      <c r="M131">
        <f t="shared" si="1"/>
        <v>-250</v>
      </c>
      <c r="P131">
        <v>-250</v>
      </c>
    </row>
    <row r="132" spans="1:16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-250</v>
      </c>
      <c r="H132">
        <v>-250</v>
      </c>
      <c r="I132">
        <v>-250</v>
      </c>
      <c r="L132" s="2">
        <v>130</v>
      </c>
      <c r="M132">
        <f t="shared" ref="M132:M195" si="2">$A132</f>
        <v>-250</v>
      </c>
      <c r="P132">
        <v>-250</v>
      </c>
    </row>
    <row r="133" spans="1:16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-250</v>
      </c>
      <c r="H133">
        <v>-250</v>
      </c>
      <c r="I133">
        <v>-250</v>
      </c>
      <c r="L133" s="2">
        <v>131</v>
      </c>
      <c r="M133">
        <f t="shared" si="2"/>
        <v>-250</v>
      </c>
      <c r="P133">
        <v>-250</v>
      </c>
    </row>
    <row r="134" spans="1:16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-250</v>
      </c>
      <c r="I134">
        <v>-250</v>
      </c>
      <c r="L134" s="2">
        <v>132</v>
      </c>
      <c r="M134">
        <f t="shared" si="2"/>
        <v>-250</v>
      </c>
      <c r="P134">
        <v>-250</v>
      </c>
    </row>
    <row r="135" spans="1:16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-250</v>
      </c>
      <c r="I135">
        <v>-250</v>
      </c>
      <c r="L135" s="2">
        <v>133</v>
      </c>
      <c r="M135">
        <f t="shared" si="2"/>
        <v>-250</v>
      </c>
      <c r="P135">
        <v>-250</v>
      </c>
    </row>
    <row r="136" spans="1:16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-250</v>
      </c>
      <c r="I136">
        <v>-250</v>
      </c>
      <c r="L136" s="2">
        <v>134</v>
      </c>
      <c r="M136">
        <f t="shared" si="2"/>
        <v>-250</v>
      </c>
      <c r="P136">
        <v>-250</v>
      </c>
    </row>
    <row r="137" spans="1:16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-250</v>
      </c>
      <c r="I137">
        <v>-250</v>
      </c>
      <c r="L137" s="2">
        <v>135</v>
      </c>
      <c r="M137">
        <f t="shared" si="2"/>
        <v>-250</v>
      </c>
      <c r="P137">
        <v>-250</v>
      </c>
    </row>
    <row r="138" spans="1:16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-250</v>
      </c>
      <c r="L138" s="2">
        <v>136</v>
      </c>
      <c r="M138">
        <f t="shared" si="2"/>
        <v>-250</v>
      </c>
      <c r="P138">
        <v>-250</v>
      </c>
    </row>
    <row r="139" spans="1:16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-250</v>
      </c>
      <c r="L139" s="2">
        <v>137</v>
      </c>
      <c r="M139">
        <f t="shared" si="2"/>
        <v>-250</v>
      </c>
      <c r="P139">
        <v>-250</v>
      </c>
    </row>
    <row r="140" spans="1:16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-250</v>
      </c>
      <c r="L140" s="2">
        <v>138</v>
      </c>
      <c r="M140">
        <f t="shared" si="2"/>
        <v>-250</v>
      </c>
      <c r="P140">
        <v>-250</v>
      </c>
    </row>
    <row r="141" spans="1:16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  <c r="L141" s="2">
        <v>139</v>
      </c>
      <c r="M141">
        <f t="shared" si="2"/>
        <v>-250</v>
      </c>
      <c r="P141">
        <v>-250</v>
      </c>
    </row>
    <row r="142" spans="1:16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  <c r="L142" s="2">
        <v>140</v>
      </c>
      <c r="M142">
        <f t="shared" si="2"/>
        <v>-250</v>
      </c>
      <c r="P142">
        <v>-250</v>
      </c>
    </row>
    <row r="143" spans="1:16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  <c r="L143" s="2">
        <v>141</v>
      </c>
      <c r="M143">
        <f t="shared" si="2"/>
        <v>-250</v>
      </c>
      <c r="P143">
        <v>-250</v>
      </c>
    </row>
    <row r="144" spans="1:16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  <c r="L144" s="2">
        <v>142</v>
      </c>
      <c r="M144">
        <f t="shared" si="2"/>
        <v>-250</v>
      </c>
      <c r="P144">
        <v>-250</v>
      </c>
    </row>
    <row r="145" spans="1:16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  <c r="L145" s="2">
        <v>143</v>
      </c>
      <c r="M145">
        <f t="shared" si="2"/>
        <v>-250</v>
      </c>
      <c r="P145">
        <v>-250</v>
      </c>
    </row>
    <row r="146" spans="1:16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  <c r="L146" s="2">
        <v>144</v>
      </c>
      <c r="M146">
        <f t="shared" si="2"/>
        <v>-250</v>
      </c>
      <c r="P146">
        <v>-250</v>
      </c>
    </row>
    <row r="147" spans="1:16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  <c r="L147" s="2">
        <v>145</v>
      </c>
      <c r="M147">
        <f t="shared" si="2"/>
        <v>-250</v>
      </c>
      <c r="P147">
        <v>-250</v>
      </c>
    </row>
    <row r="148" spans="1:16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  <c r="L148" s="2">
        <v>146</v>
      </c>
      <c r="M148">
        <f t="shared" si="2"/>
        <v>-250</v>
      </c>
      <c r="P148">
        <v>-250</v>
      </c>
    </row>
    <row r="149" spans="1:16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  <c r="L149" s="2">
        <v>147</v>
      </c>
      <c r="M149">
        <f t="shared" si="2"/>
        <v>-250</v>
      </c>
      <c r="P149">
        <v>-250</v>
      </c>
    </row>
    <row r="150" spans="1:16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  <c r="L150" s="2">
        <v>148</v>
      </c>
      <c r="M150">
        <f t="shared" si="2"/>
        <v>-250</v>
      </c>
      <c r="P150">
        <v>-250</v>
      </c>
    </row>
    <row r="151" spans="1:16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  <c r="L151" s="2">
        <v>149</v>
      </c>
      <c r="M151">
        <f t="shared" si="2"/>
        <v>-250</v>
      </c>
      <c r="P151">
        <v>-250</v>
      </c>
    </row>
    <row r="152" spans="1:16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  <c r="L152" s="2">
        <v>150</v>
      </c>
      <c r="M152">
        <f t="shared" si="2"/>
        <v>-250</v>
      </c>
      <c r="P152">
        <v>-250</v>
      </c>
    </row>
    <row r="153" spans="1:16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  <c r="L153" s="2">
        <v>151</v>
      </c>
      <c r="M153">
        <f t="shared" si="2"/>
        <v>-250</v>
      </c>
      <c r="P153">
        <v>-250</v>
      </c>
    </row>
    <row r="154" spans="1:16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  <c r="L154" s="2">
        <v>152</v>
      </c>
      <c r="M154">
        <f t="shared" si="2"/>
        <v>-250</v>
      </c>
      <c r="P154">
        <v>-250</v>
      </c>
    </row>
    <row r="155" spans="1:16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  <c r="L155" s="2">
        <v>153</v>
      </c>
      <c r="M155">
        <f t="shared" si="2"/>
        <v>-250</v>
      </c>
      <c r="P155">
        <v>-250</v>
      </c>
    </row>
    <row r="156" spans="1:16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  <c r="L156" s="2">
        <v>154</v>
      </c>
      <c r="M156">
        <f t="shared" si="2"/>
        <v>-250</v>
      </c>
      <c r="P156">
        <v>-250</v>
      </c>
    </row>
    <row r="157" spans="1:16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  <c r="L157" s="2">
        <v>155</v>
      </c>
      <c r="M157">
        <f t="shared" si="2"/>
        <v>-250</v>
      </c>
      <c r="P157">
        <v>-250</v>
      </c>
    </row>
    <row r="158" spans="1:16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  <c r="L158" s="2">
        <v>156</v>
      </c>
      <c r="M158">
        <f t="shared" si="2"/>
        <v>-250</v>
      </c>
      <c r="P158">
        <v>-250</v>
      </c>
    </row>
    <row r="159" spans="1:16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  <c r="L159" s="2">
        <v>157</v>
      </c>
      <c r="M159">
        <f t="shared" si="2"/>
        <v>-250</v>
      </c>
      <c r="P159">
        <v>-250</v>
      </c>
    </row>
    <row r="160" spans="1:16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  <c r="L160" s="2">
        <v>158</v>
      </c>
      <c r="M160">
        <f t="shared" si="2"/>
        <v>-250</v>
      </c>
      <c r="P160">
        <v>-250</v>
      </c>
    </row>
    <row r="161" spans="1:16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  <c r="L161" s="2">
        <v>159</v>
      </c>
      <c r="M161">
        <f t="shared" si="2"/>
        <v>-250</v>
      </c>
      <c r="P161">
        <v>-250</v>
      </c>
    </row>
    <row r="162" spans="1:16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  <c r="L162" s="2">
        <v>160</v>
      </c>
      <c r="M162">
        <f t="shared" si="2"/>
        <v>-250</v>
      </c>
      <c r="P162">
        <v>-250</v>
      </c>
    </row>
    <row r="163" spans="1:16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  <c r="L163" s="2">
        <v>161</v>
      </c>
      <c r="M163">
        <f t="shared" si="2"/>
        <v>-250</v>
      </c>
      <c r="P163">
        <v>-250</v>
      </c>
    </row>
    <row r="164" spans="1:16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  <c r="L164" s="2">
        <v>162</v>
      </c>
      <c r="M164">
        <f t="shared" si="2"/>
        <v>-250</v>
      </c>
      <c r="P164">
        <v>-250</v>
      </c>
    </row>
    <row r="165" spans="1:16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  <c r="L165" s="2">
        <v>163</v>
      </c>
      <c r="M165">
        <f t="shared" si="2"/>
        <v>-250</v>
      </c>
      <c r="P165">
        <v>-250</v>
      </c>
    </row>
    <row r="166" spans="1:16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-143.24</v>
      </c>
      <c r="L166" s="2">
        <v>164</v>
      </c>
      <c r="M166">
        <f t="shared" si="2"/>
        <v>-250</v>
      </c>
      <c r="P166">
        <v>-250</v>
      </c>
    </row>
    <row r="167" spans="1:16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-137.44999999999999</v>
      </c>
      <c r="L167" s="2">
        <v>165</v>
      </c>
      <c r="M167">
        <f t="shared" si="2"/>
        <v>-250</v>
      </c>
      <c r="P167">
        <v>-250</v>
      </c>
    </row>
    <row r="168" spans="1:16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-136.25</v>
      </c>
      <c r="L168" s="2">
        <v>166</v>
      </c>
      <c r="M168">
        <f t="shared" si="2"/>
        <v>-250</v>
      </c>
      <c r="P168">
        <v>-250</v>
      </c>
    </row>
    <row r="169" spans="1:16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-138.26</v>
      </c>
      <c r="L169" s="2">
        <v>167</v>
      </c>
      <c r="M169">
        <f t="shared" si="2"/>
        <v>-250</v>
      </c>
      <c r="P169">
        <v>-250</v>
      </c>
    </row>
    <row r="170" spans="1:16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-125.73</v>
      </c>
      <c r="I170">
        <v>-146.54</v>
      </c>
      <c r="L170" s="2">
        <v>168</v>
      </c>
      <c r="M170">
        <f t="shared" si="2"/>
        <v>-250</v>
      </c>
      <c r="P170">
        <v>-250</v>
      </c>
    </row>
    <row r="171" spans="1:16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-126.93</v>
      </c>
      <c r="I171">
        <v>-166.56</v>
      </c>
      <c r="L171" s="2">
        <v>169</v>
      </c>
      <c r="M171">
        <f t="shared" si="2"/>
        <v>-250</v>
      </c>
      <c r="P171">
        <v>-250</v>
      </c>
    </row>
    <row r="172" spans="1:16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-131.53</v>
      </c>
      <c r="I172">
        <v>-200.33</v>
      </c>
      <c r="L172" s="2">
        <v>170</v>
      </c>
      <c r="M172">
        <f t="shared" si="2"/>
        <v>-250</v>
      </c>
      <c r="P172">
        <v>-250</v>
      </c>
    </row>
    <row r="173" spans="1:16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-131.1</v>
      </c>
      <c r="I173">
        <v>-145.66</v>
      </c>
      <c r="L173" s="2">
        <v>171</v>
      </c>
      <c r="M173">
        <f t="shared" si="2"/>
        <v>-250</v>
      </c>
      <c r="P173">
        <v>-250</v>
      </c>
    </row>
    <row r="174" spans="1:16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-139.11000000000001</v>
      </c>
      <c r="I174">
        <v>-150.09</v>
      </c>
      <c r="L174" s="2">
        <v>172</v>
      </c>
      <c r="M174">
        <f t="shared" si="2"/>
        <v>-250</v>
      </c>
      <c r="P174">
        <v>-250</v>
      </c>
    </row>
    <row r="175" spans="1:16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-136.1</v>
      </c>
      <c r="I175">
        <v>-156.94</v>
      </c>
      <c r="L175" s="2">
        <v>173</v>
      </c>
      <c r="M175">
        <f t="shared" si="2"/>
        <v>-250</v>
      </c>
      <c r="P175">
        <v>-250</v>
      </c>
    </row>
    <row r="176" spans="1:16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-153.88999999999999</v>
      </c>
      <c r="I176">
        <v>-146.68</v>
      </c>
      <c r="L176" s="2">
        <v>174</v>
      </c>
      <c r="M176">
        <f t="shared" si="2"/>
        <v>-250</v>
      </c>
      <c r="P176">
        <v>-250</v>
      </c>
    </row>
    <row r="177" spans="1:16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-149.72</v>
      </c>
      <c r="L177" s="2">
        <v>175</v>
      </c>
      <c r="M177">
        <f t="shared" si="2"/>
        <v>-250</v>
      </c>
      <c r="P177">
        <v>-250</v>
      </c>
    </row>
    <row r="178" spans="1:16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-158.13999999999999</v>
      </c>
      <c r="L178" s="2">
        <v>176</v>
      </c>
      <c r="M178">
        <f t="shared" si="2"/>
        <v>-250</v>
      </c>
      <c r="P178">
        <v>-250</v>
      </c>
    </row>
    <row r="179" spans="1:16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-178.57</v>
      </c>
      <c r="L179" s="2">
        <v>177</v>
      </c>
      <c r="M179">
        <f t="shared" si="2"/>
        <v>-250</v>
      </c>
      <c r="P179">
        <v>-250</v>
      </c>
    </row>
    <row r="180" spans="1:16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-180.06</v>
      </c>
      <c r="L180" s="2">
        <v>178</v>
      </c>
      <c r="M180">
        <f t="shared" si="2"/>
        <v>-250</v>
      </c>
      <c r="P180">
        <v>-250</v>
      </c>
    </row>
    <row r="181" spans="1:16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  <c r="L181" s="2">
        <v>179</v>
      </c>
      <c r="M181">
        <f t="shared" si="2"/>
        <v>-250</v>
      </c>
      <c r="P181">
        <v>-250</v>
      </c>
    </row>
    <row r="182" spans="1:16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  <c r="L182" s="2">
        <v>180</v>
      </c>
      <c r="M182">
        <f t="shared" si="2"/>
        <v>-250</v>
      </c>
      <c r="P182">
        <v>-250</v>
      </c>
    </row>
    <row r="183" spans="1:16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  <c r="L183" s="2">
        <v>181</v>
      </c>
      <c r="M183">
        <f t="shared" si="2"/>
        <v>-250</v>
      </c>
      <c r="P183">
        <v>-250</v>
      </c>
    </row>
    <row r="184" spans="1:16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  <c r="L184" s="2">
        <v>182</v>
      </c>
      <c r="M184">
        <f t="shared" si="2"/>
        <v>-250</v>
      </c>
      <c r="P184">
        <v>-250</v>
      </c>
    </row>
    <row r="185" spans="1:16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  <c r="L185" s="2">
        <v>183</v>
      </c>
      <c r="M185">
        <f t="shared" si="2"/>
        <v>-250</v>
      </c>
      <c r="P185">
        <v>-250</v>
      </c>
    </row>
    <row r="186" spans="1:16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  <c r="L186" s="2">
        <v>184</v>
      </c>
      <c r="M186">
        <f t="shared" si="2"/>
        <v>-250</v>
      </c>
      <c r="P186">
        <v>-250</v>
      </c>
    </row>
    <row r="187" spans="1:16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  <c r="L187" s="2">
        <v>185</v>
      </c>
      <c r="M187">
        <f t="shared" si="2"/>
        <v>-250</v>
      </c>
      <c r="P187">
        <v>-250</v>
      </c>
    </row>
    <row r="188" spans="1:16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  <c r="L188" s="2">
        <v>186</v>
      </c>
      <c r="M188">
        <f t="shared" si="2"/>
        <v>-250</v>
      </c>
      <c r="P188">
        <v>-250</v>
      </c>
    </row>
    <row r="189" spans="1:16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  <c r="L189" s="2">
        <v>187</v>
      </c>
      <c r="M189">
        <f t="shared" si="2"/>
        <v>-250</v>
      </c>
      <c r="P189">
        <v>-250</v>
      </c>
    </row>
    <row r="190" spans="1:16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  <c r="L190" s="2">
        <v>188</v>
      </c>
      <c r="M190">
        <f t="shared" si="2"/>
        <v>-250</v>
      </c>
      <c r="P190">
        <v>-250</v>
      </c>
    </row>
    <row r="191" spans="1:16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  <c r="L191" s="2">
        <v>189</v>
      </c>
      <c r="M191">
        <f t="shared" si="2"/>
        <v>-250</v>
      </c>
      <c r="P191">
        <v>-250</v>
      </c>
    </row>
    <row r="192" spans="1:16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  <c r="L192" s="2">
        <v>190</v>
      </c>
      <c r="M192">
        <f t="shared" si="2"/>
        <v>-250</v>
      </c>
      <c r="P192">
        <v>-250</v>
      </c>
    </row>
    <row r="193" spans="1:16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  <c r="L193" s="2">
        <v>191</v>
      </c>
      <c r="M193">
        <f t="shared" si="2"/>
        <v>-250</v>
      </c>
      <c r="P193">
        <v>-250</v>
      </c>
    </row>
    <row r="194" spans="1:16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  <c r="L194" s="2">
        <v>192</v>
      </c>
      <c r="M194">
        <f t="shared" si="2"/>
        <v>-250</v>
      </c>
      <c r="P194">
        <v>-250</v>
      </c>
    </row>
    <row r="195" spans="1:16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  <c r="L195" s="2">
        <v>193</v>
      </c>
      <c r="M195">
        <f t="shared" si="2"/>
        <v>-250</v>
      </c>
      <c r="P195">
        <v>-250</v>
      </c>
    </row>
    <row r="196" spans="1:16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  <c r="L196" s="2">
        <v>194</v>
      </c>
      <c r="M196">
        <f t="shared" ref="M196:M259" si="3">$A196</f>
        <v>-250</v>
      </c>
      <c r="P196">
        <v>-250</v>
      </c>
    </row>
    <row r="197" spans="1:16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  <c r="L197" s="2">
        <v>195</v>
      </c>
      <c r="M197">
        <f t="shared" si="3"/>
        <v>-250</v>
      </c>
      <c r="P197">
        <v>-250</v>
      </c>
    </row>
    <row r="198" spans="1:16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  <c r="L198" s="2">
        <v>196</v>
      </c>
      <c r="M198">
        <f t="shared" si="3"/>
        <v>-250</v>
      </c>
      <c r="P198">
        <v>-250</v>
      </c>
    </row>
    <row r="199" spans="1:16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  <c r="L199" s="2">
        <v>197</v>
      </c>
      <c r="M199">
        <f t="shared" si="3"/>
        <v>-250</v>
      </c>
      <c r="P199">
        <v>-250</v>
      </c>
    </row>
    <row r="200" spans="1:16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  <c r="L200" s="2">
        <v>198</v>
      </c>
      <c r="M200">
        <f t="shared" si="3"/>
        <v>-250</v>
      </c>
      <c r="P200">
        <v>-250</v>
      </c>
    </row>
    <row r="201" spans="1:16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  <c r="L201" s="2">
        <v>199</v>
      </c>
      <c r="M201">
        <f t="shared" si="3"/>
        <v>-250</v>
      </c>
      <c r="P201">
        <v>-250</v>
      </c>
    </row>
    <row r="202" spans="1:16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  <c r="L202" s="2">
        <v>200</v>
      </c>
      <c r="M202">
        <f t="shared" si="3"/>
        <v>-250</v>
      </c>
      <c r="P202">
        <v>-250</v>
      </c>
    </row>
    <row r="203" spans="1:16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  <c r="L203" s="2">
        <v>201</v>
      </c>
      <c r="M203">
        <f t="shared" si="3"/>
        <v>-250</v>
      </c>
      <c r="P203">
        <v>-250</v>
      </c>
    </row>
    <row r="204" spans="1:16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  <c r="L204" s="2">
        <v>202</v>
      </c>
      <c r="M204">
        <f t="shared" si="3"/>
        <v>-250</v>
      </c>
      <c r="P204">
        <v>-250</v>
      </c>
    </row>
    <row r="205" spans="1:16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  <c r="L205" s="2">
        <v>203</v>
      </c>
      <c r="M205">
        <f t="shared" si="3"/>
        <v>-250</v>
      </c>
      <c r="P205">
        <v>-250</v>
      </c>
    </row>
    <row r="206" spans="1:16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  <c r="L206" s="2">
        <v>204</v>
      </c>
      <c r="M206">
        <f t="shared" si="3"/>
        <v>-250</v>
      </c>
      <c r="P206">
        <v>-250</v>
      </c>
    </row>
    <row r="207" spans="1:16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-250</v>
      </c>
      <c r="I207">
        <v>-250</v>
      </c>
      <c r="L207" s="2">
        <v>205</v>
      </c>
      <c r="M207">
        <f t="shared" si="3"/>
        <v>-250</v>
      </c>
      <c r="P207">
        <v>-250</v>
      </c>
    </row>
    <row r="208" spans="1:16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-250</v>
      </c>
      <c r="H208">
        <v>-250</v>
      </c>
      <c r="I208">
        <v>-250</v>
      </c>
      <c r="L208" s="2">
        <v>206</v>
      </c>
      <c r="M208">
        <f t="shared" si="3"/>
        <v>-250</v>
      </c>
      <c r="P208">
        <v>-250</v>
      </c>
    </row>
    <row r="209" spans="1:16" x14ac:dyDescent="0.4">
      <c r="A209">
        <v>-250</v>
      </c>
      <c r="B209">
        <v>-250</v>
      </c>
      <c r="C209">
        <v>-250</v>
      </c>
      <c r="D209">
        <v>-250</v>
      </c>
      <c r="E209">
        <v>-250</v>
      </c>
      <c r="F209">
        <v>-250</v>
      </c>
      <c r="G209">
        <v>-250</v>
      </c>
      <c r="H209">
        <v>-250</v>
      </c>
      <c r="I209">
        <v>-250</v>
      </c>
      <c r="L209" s="2">
        <v>207</v>
      </c>
      <c r="M209">
        <f t="shared" si="3"/>
        <v>-250</v>
      </c>
      <c r="P209">
        <v>-250</v>
      </c>
    </row>
    <row r="210" spans="1:16" x14ac:dyDescent="0.4">
      <c r="A210">
        <v>-250</v>
      </c>
      <c r="B210">
        <v>-250</v>
      </c>
      <c r="C210">
        <v>-250</v>
      </c>
      <c r="D210">
        <v>-250</v>
      </c>
      <c r="E210">
        <v>-250</v>
      </c>
      <c r="F210">
        <v>-250</v>
      </c>
      <c r="G210">
        <v>-250</v>
      </c>
      <c r="H210">
        <v>-250</v>
      </c>
      <c r="I210">
        <v>-250</v>
      </c>
      <c r="L210" s="2">
        <v>208</v>
      </c>
      <c r="M210">
        <f t="shared" si="3"/>
        <v>-250</v>
      </c>
      <c r="P210">
        <v>-250</v>
      </c>
    </row>
    <row r="211" spans="1:16" x14ac:dyDescent="0.4">
      <c r="A211">
        <v>-250</v>
      </c>
      <c r="B211">
        <v>-250</v>
      </c>
      <c r="C211">
        <v>-250</v>
      </c>
      <c r="D211">
        <v>-250</v>
      </c>
      <c r="E211">
        <v>-250</v>
      </c>
      <c r="F211">
        <v>-250</v>
      </c>
      <c r="G211">
        <v>-250</v>
      </c>
      <c r="H211">
        <v>-250</v>
      </c>
      <c r="I211">
        <v>-250</v>
      </c>
      <c r="L211" s="2">
        <v>209</v>
      </c>
      <c r="M211">
        <f t="shared" si="3"/>
        <v>-250</v>
      </c>
      <c r="P211">
        <v>-250</v>
      </c>
    </row>
    <row r="212" spans="1:16" x14ac:dyDescent="0.4">
      <c r="A212">
        <v>-250</v>
      </c>
      <c r="B212">
        <v>-250</v>
      </c>
      <c r="C212">
        <v>-250</v>
      </c>
      <c r="D212">
        <v>-250</v>
      </c>
      <c r="E212">
        <v>-250</v>
      </c>
      <c r="F212">
        <v>-250</v>
      </c>
      <c r="G212">
        <v>-250</v>
      </c>
      <c r="H212">
        <v>-250</v>
      </c>
      <c r="I212">
        <v>-250</v>
      </c>
      <c r="L212" s="2">
        <v>210</v>
      </c>
      <c r="M212">
        <f t="shared" si="3"/>
        <v>-250</v>
      </c>
      <c r="P212">
        <v>-250</v>
      </c>
    </row>
    <row r="213" spans="1:16" x14ac:dyDescent="0.4">
      <c r="A213">
        <v>-250</v>
      </c>
      <c r="B213">
        <v>-250</v>
      </c>
      <c r="C213">
        <v>-250</v>
      </c>
      <c r="D213">
        <v>-250</v>
      </c>
      <c r="E213">
        <v>-250</v>
      </c>
      <c r="F213">
        <v>-250</v>
      </c>
      <c r="G213">
        <v>-250</v>
      </c>
      <c r="H213">
        <v>-250</v>
      </c>
      <c r="I213">
        <v>-250</v>
      </c>
      <c r="L213" s="2">
        <v>211</v>
      </c>
      <c r="M213">
        <f t="shared" si="3"/>
        <v>-250</v>
      </c>
      <c r="P213">
        <v>-250</v>
      </c>
    </row>
    <row r="214" spans="1:16" x14ac:dyDescent="0.4">
      <c r="A214">
        <v>-250</v>
      </c>
      <c r="B214">
        <v>-250</v>
      </c>
      <c r="C214">
        <v>-250</v>
      </c>
      <c r="D214">
        <v>-250</v>
      </c>
      <c r="E214">
        <v>-250</v>
      </c>
      <c r="F214">
        <v>-250</v>
      </c>
      <c r="G214">
        <v>-250</v>
      </c>
      <c r="H214">
        <v>-250</v>
      </c>
      <c r="I214">
        <v>-250</v>
      </c>
      <c r="L214" s="2">
        <v>212</v>
      </c>
      <c r="M214">
        <f t="shared" si="3"/>
        <v>-250</v>
      </c>
      <c r="P214">
        <v>-250</v>
      </c>
    </row>
    <row r="215" spans="1:16" x14ac:dyDescent="0.4">
      <c r="A215">
        <v>-250</v>
      </c>
      <c r="B215">
        <v>-250</v>
      </c>
      <c r="C215">
        <v>-250</v>
      </c>
      <c r="D215">
        <v>-250</v>
      </c>
      <c r="E215">
        <v>-250</v>
      </c>
      <c r="F215">
        <v>-250</v>
      </c>
      <c r="G215">
        <v>-250</v>
      </c>
      <c r="H215">
        <v>-250</v>
      </c>
      <c r="I215">
        <v>-250</v>
      </c>
      <c r="L215" s="2">
        <v>213</v>
      </c>
      <c r="M215">
        <f t="shared" si="3"/>
        <v>-250</v>
      </c>
      <c r="P215">
        <v>-250</v>
      </c>
    </row>
    <row r="216" spans="1:16" x14ac:dyDescent="0.4">
      <c r="A216">
        <v>-250</v>
      </c>
      <c r="B216">
        <v>-250</v>
      </c>
      <c r="C216">
        <v>-250</v>
      </c>
      <c r="D216">
        <v>-250</v>
      </c>
      <c r="E216">
        <v>-250</v>
      </c>
      <c r="F216">
        <v>-250</v>
      </c>
      <c r="G216">
        <v>-250</v>
      </c>
      <c r="H216">
        <v>-250</v>
      </c>
      <c r="I216">
        <v>-250</v>
      </c>
      <c r="L216" s="2">
        <v>214</v>
      </c>
      <c r="M216">
        <f t="shared" si="3"/>
        <v>-250</v>
      </c>
      <c r="P216">
        <v>-250</v>
      </c>
    </row>
    <row r="217" spans="1:16" x14ac:dyDescent="0.4">
      <c r="A217">
        <v>-250</v>
      </c>
      <c r="B217">
        <v>-250</v>
      </c>
      <c r="C217">
        <v>-250</v>
      </c>
      <c r="D217">
        <v>-250</v>
      </c>
      <c r="E217">
        <v>-250</v>
      </c>
      <c r="F217">
        <v>-250</v>
      </c>
      <c r="G217">
        <v>-250</v>
      </c>
      <c r="H217">
        <v>-250</v>
      </c>
      <c r="I217">
        <v>-250</v>
      </c>
      <c r="L217" s="2">
        <v>215</v>
      </c>
      <c r="M217">
        <f t="shared" si="3"/>
        <v>-250</v>
      </c>
      <c r="P217">
        <v>-250</v>
      </c>
    </row>
    <row r="218" spans="1:16" x14ac:dyDescent="0.4">
      <c r="A218">
        <v>-250</v>
      </c>
      <c r="B218">
        <v>-250</v>
      </c>
      <c r="C218">
        <v>-250</v>
      </c>
      <c r="D218">
        <v>-250</v>
      </c>
      <c r="E218">
        <v>-250</v>
      </c>
      <c r="F218">
        <v>-250</v>
      </c>
      <c r="G218">
        <v>-250</v>
      </c>
      <c r="H218">
        <v>-250</v>
      </c>
      <c r="I218">
        <v>-250</v>
      </c>
      <c r="L218" s="2">
        <v>216</v>
      </c>
      <c r="M218">
        <f t="shared" si="3"/>
        <v>-250</v>
      </c>
      <c r="P218">
        <v>-250</v>
      </c>
    </row>
    <row r="219" spans="1:16" x14ac:dyDescent="0.4">
      <c r="A219">
        <v>-250</v>
      </c>
      <c r="B219">
        <v>-250</v>
      </c>
      <c r="C219">
        <v>-250</v>
      </c>
      <c r="D219">
        <v>-250</v>
      </c>
      <c r="E219">
        <v>-250</v>
      </c>
      <c r="F219">
        <v>-250</v>
      </c>
      <c r="G219">
        <v>-250</v>
      </c>
      <c r="H219">
        <v>-250</v>
      </c>
      <c r="I219">
        <v>-250</v>
      </c>
      <c r="L219" s="2">
        <v>217</v>
      </c>
      <c r="M219">
        <f t="shared" si="3"/>
        <v>-250</v>
      </c>
      <c r="P219">
        <v>-250</v>
      </c>
    </row>
    <row r="220" spans="1:16" x14ac:dyDescent="0.4">
      <c r="A220">
        <v>-250</v>
      </c>
      <c r="B220">
        <v>-250</v>
      </c>
      <c r="C220">
        <v>-250</v>
      </c>
      <c r="D220">
        <v>-250</v>
      </c>
      <c r="E220">
        <v>-250</v>
      </c>
      <c r="F220">
        <v>-250</v>
      </c>
      <c r="G220">
        <v>-250</v>
      </c>
      <c r="H220">
        <v>-250</v>
      </c>
      <c r="I220">
        <v>-250</v>
      </c>
      <c r="L220" s="2">
        <v>218</v>
      </c>
      <c r="M220">
        <f t="shared" si="3"/>
        <v>-250</v>
      </c>
      <c r="P220">
        <v>-250</v>
      </c>
    </row>
    <row r="221" spans="1:16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-250</v>
      </c>
      <c r="G221">
        <v>-250</v>
      </c>
      <c r="H221">
        <v>-250</v>
      </c>
      <c r="I221">
        <v>-250</v>
      </c>
      <c r="L221" s="2">
        <v>219</v>
      </c>
      <c r="M221">
        <f t="shared" si="3"/>
        <v>-250</v>
      </c>
      <c r="P221">
        <v>-250</v>
      </c>
    </row>
    <row r="222" spans="1:16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-250</v>
      </c>
      <c r="G222">
        <v>-250</v>
      </c>
      <c r="H222">
        <v>-250</v>
      </c>
      <c r="I222">
        <v>-250</v>
      </c>
      <c r="L222" s="2">
        <v>220</v>
      </c>
      <c r="M222">
        <f t="shared" si="3"/>
        <v>-250</v>
      </c>
      <c r="P222">
        <v>-250</v>
      </c>
    </row>
    <row r="223" spans="1:16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-250</v>
      </c>
      <c r="G223">
        <v>-250</v>
      </c>
      <c r="H223">
        <v>-250</v>
      </c>
      <c r="I223">
        <v>-250</v>
      </c>
      <c r="L223" s="2">
        <v>221</v>
      </c>
      <c r="M223">
        <f t="shared" si="3"/>
        <v>-250</v>
      </c>
      <c r="P223">
        <v>-250</v>
      </c>
    </row>
    <row r="224" spans="1:16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-250</v>
      </c>
      <c r="G224">
        <v>-250</v>
      </c>
      <c r="H224">
        <v>-250</v>
      </c>
      <c r="I224">
        <v>-250</v>
      </c>
      <c r="L224" s="2">
        <v>222</v>
      </c>
      <c r="M224">
        <f t="shared" si="3"/>
        <v>-250</v>
      </c>
      <c r="P224">
        <v>-250</v>
      </c>
    </row>
    <row r="225" spans="1:16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-250</v>
      </c>
      <c r="G225">
        <v>-250</v>
      </c>
      <c r="H225">
        <v>-250</v>
      </c>
      <c r="I225">
        <v>-250</v>
      </c>
      <c r="L225" s="2">
        <v>223</v>
      </c>
      <c r="M225">
        <f t="shared" si="3"/>
        <v>-250</v>
      </c>
      <c r="P225">
        <v>-250</v>
      </c>
    </row>
    <row r="226" spans="1:16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-250</v>
      </c>
      <c r="H226">
        <v>-250</v>
      </c>
      <c r="I226">
        <v>-250</v>
      </c>
      <c r="L226" s="2">
        <v>224</v>
      </c>
      <c r="M226">
        <f t="shared" si="3"/>
        <v>-250</v>
      </c>
      <c r="P226">
        <v>-250</v>
      </c>
    </row>
    <row r="227" spans="1:16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-250</v>
      </c>
      <c r="H227">
        <v>-250</v>
      </c>
      <c r="I227">
        <v>-250</v>
      </c>
      <c r="L227" s="2">
        <v>225</v>
      </c>
      <c r="M227">
        <f t="shared" si="3"/>
        <v>-250</v>
      </c>
      <c r="P227">
        <v>-250</v>
      </c>
    </row>
    <row r="228" spans="1:16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-250</v>
      </c>
      <c r="H228">
        <v>-250</v>
      </c>
      <c r="I228">
        <v>-250</v>
      </c>
      <c r="L228" s="2">
        <v>226</v>
      </c>
      <c r="M228">
        <f t="shared" si="3"/>
        <v>-250</v>
      </c>
      <c r="P228">
        <v>-250</v>
      </c>
    </row>
    <row r="229" spans="1:16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-250</v>
      </c>
      <c r="H229">
        <v>-250</v>
      </c>
      <c r="I229">
        <v>-250</v>
      </c>
      <c r="L229" s="2">
        <v>227</v>
      </c>
      <c r="M229">
        <f t="shared" si="3"/>
        <v>-250</v>
      </c>
      <c r="P229">
        <v>-250</v>
      </c>
    </row>
    <row r="230" spans="1:16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-250</v>
      </c>
      <c r="I230">
        <v>-250</v>
      </c>
      <c r="L230" s="2">
        <v>228</v>
      </c>
      <c r="M230">
        <f t="shared" si="3"/>
        <v>-250</v>
      </c>
      <c r="P230">
        <v>-250</v>
      </c>
    </row>
    <row r="231" spans="1:16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-250</v>
      </c>
      <c r="I231">
        <v>-250</v>
      </c>
      <c r="L231" s="2">
        <v>229</v>
      </c>
      <c r="M231">
        <f t="shared" si="3"/>
        <v>-250</v>
      </c>
      <c r="P231">
        <v>-250</v>
      </c>
    </row>
    <row r="232" spans="1:16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-250</v>
      </c>
      <c r="I232">
        <v>-250</v>
      </c>
      <c r="L232" s="2">
        <v>230</v>
      </c>
      <c r="M232">
        <f t="shared" si="3"/>
        <v>-250</v>
      </c>
      <c r="P232">
        <v>-250</v>
      </c>
    </row>
    <row r="233" spans="1:16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-250</v>
      </c>
      <c r="L233" s="2">
        <v>231</v>
      </c>
      <c r="M233">
        <f t="shared" si="3"/>
        <v>-250</v>
      </c>
      <c r="P233">
        <v>-250</v>
      </c>
    </row>
    <row r="234" spans="1:16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-250</v>
      </c>
      <c r="L234" s="2">
        <v>232</v>
      </c>
      <c r="M234">
        <f t="shared" si="3"/>
        <v>-250</v>
      </c>
      <c r="P234">
        <v>-250</v>
      </c>
    </row>
    <row r="235" spans="1:16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-250</v>
      </c>
      <c r="L235" s="2">
        <v>233</v>
      </c>
      <c r="M235">
        <f t="shared" si="3"/>
        <v>-250</v>
      </c>
      <c r="P235">
        <v>-250</v>
      </c>
    </row>
    <row r="236" spans="1:16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  <c r="L236" s="2">
        <v>234</v>
      </c>
      <c r="M236">
        <f t="shared" si="3"/>
        <v>-250</v>
      </c>
      <c r="P236">
        <v>-250</v>
      </c>
    </row>
    <row r="237" spans="1:16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  <c r="L237" s="2">
        <v>235</v>
      </c>
      <c r="M237">
        <f t="shared" si="3"/>
        <v>-250</v>
      </c>
      <c r="P237">
        <v>-250</v>
      </c>
    </row>
    <row r="238" spans="1:16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  <c r="L238" s="2">
        <v>236</v>
      </c>
      <c r="M238">
        <f t="shared" si="3"/>
        <v>-250</v>
      </c>
      <c r="P238">
        <v>-250</v>
      </c>
    </row>
    <row r="239" spans="1:16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  <c r="L239" s="2">
        <v>237</v>
      </c>
      <c r="M239">
        <f t="shared" si="3"/>
        <v>-250</v>
      </c>
      <c r="P239">
        <v>-250</v>
      </c>
    </row>
    <row r="240" spans="1:16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  <c r="L240" s="2">
        <v>238</v>
      </c>
      <c r="M240">
        <f t="shared" si="3"/>
        <v>-250</v>
      </c>
      <c r="P240">
        <v>-250</v>
      </c>
    </row>
    <row r="241" spans="1:16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  <c r="L241" s="2">
        <v>239</v>
      </c>
      <c r="M241">
        <f t="shared" si="3"/>
        <v>-250</v>
      </c>
      <c r="P241">
        <v>-250</v>
      </c>
    </row>
    <row r="242" spans="1:16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  <c r="L242" s="2">
        <v>240</v>
      </c>
      <c r="M242">
        <f t="shared" si="3"/>
        <v>-250</v>
      </c>
      <c r="P242">
        <v>-250</v>
      </c>
    </row>
    <row r="243" spans="1:16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  <c r="L243" s="2">
        <v>241</v>
      </c>
      <c r="M243">
        <f t="shared" si="3"/>
        <v>-250</v>
      </c>
      <c r="P243">
        <v>-250</v>
      </c>
    </row>
    <row r="244" spans="1:16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  <c r="L244" s="2">
        <v>242</v>
      </c>
      <c r="M244">
        <f t="shared" si="3"/>
        <v>-250</v>
      </c>
      <c r="P244">
        <v>-250</v>
      </c>
    </row>
    <row r="245" spans="1:16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  <c r="L245" s="2">
        <v>243</v>
      </c>
      <c r="M245">
        <f t="shared" si="3"/>
        <v>-250</v>
      </c>
      <c r="P245">
        <v>-250</v>
      </c>
    </row>
    <row r="246" spans="1:16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  <c r="L246" s="2">
        <v>244</v>
      </c>
      <c r="M246">
        <f t="shared" si="3"/>
        <v>-250</v>
      </c>
      <c r="P246">
        <v>-250</v>
      </c>
    </row>
    <row r="247" spans="1:16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  <c r="L247" s="2">
        <v>245</v>
      </c>
      <c r="M247">
        <f t="shared" si="3"/>
        <v>-250</v>
      </c>
      <c r="P247">
        <v>-250</v>
      </c>
    </row>
    <row r="248" spans="1:16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  <c r="L248" s="2">
        <v>246</v>
      </c>
      <c r="M248">
        <f t="shared" si="3"/>
        <v>-250</v>
      </c>
      <c r="P248">
        <v>-250</v>
      </c>
    </row>
    <row r="249" spans="1:16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  <c r="L249" s="2">
        <v>247</v>
      </c>
      <c r="M249">
        <f t="shared" si="3"/>
        <v>-250</v>
      </c>
      <c r="P249">
        <v>-250</v>
      </c>
    </row>
    <row r="250" spans="1:16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  <c r="L250" s="2">
        <v>248</v>
      </c>
      <c r="M250">
        <f t="shared" si="3"/>
        <v>-250</v>
      </c>
      <c r="P250">
        <v>-250</v>
      </c>
    </row>
    <row r="251" spans="1:16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  <c r="L251" s="2">
        <v>249</v>
      </c>
      <c r="M251">
        <f t="shared" si="3"/>
        <v>-250</v>
      </c>
      <c r="P251">
        <v>-250</v>
      </c>
    </row>
    <row r="252" spans="1:16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  <c r="L252" s="2">
        <v>250</v>
      </c>
      <c r="M252">
        <f t="shared" si="3"/>
        <v>-250</v>
      </c>
      <c r="P252">
        <v>-250</v>
      </c>
    </row>
    <row r="253" spans="1:16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  <c r="L253" s="2">
        <v>251</v>
      </c>
      <c r="M253">
        <f t="shared" si="3"/>
        <v>-250</v>
      </c>
      <c r="P253">
        <v>-250</v>
      </c>
    </row>
    <row r="254" spans="1:16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  <c r="L254" s="2">
        <v>252</v>
      </c>
      <c r="M254">
        <f t="shared" si="3"/>
        <v>-250</v>
      </c>
      <c r="P254">
        <v>-250</v>
      </c>
    </row>
    <row r="255" spans="1:16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-179.01</v>
      </c>
      <c r="L255" s="2">
        <v>253</v>
      </c>
      <c r="M255">
        <f t="shared" si="3"/>
        <v>-250</v>
      </c>
      <c r="P255">
        <v>-250</v>
      </c>
    </row>
    <row r="256" spans="1:16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-163.37</v>
      </c>
      <c r="L256" s="2">
        <v>254</v>
      </c>
      <c r="M256">
        <f t="shared" si="3"/>
        <v>-250</v>
      </c>
      <c r="P256">
        <v>-250</v>
      </c>
    </row>
    <row r="257" spans="1:16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-161.21</v>
      </c>
      <c r="L257" s="2">
        <v>255</v>
      </c>
      <c r="M257">
        <f t="shared" si="3"/>
        <v>-250</v>
      </c>
      <c r="P257">
        <v>-250</v>
      </c>
    </row>
    <row r="258" spans="1:16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-156.41999999999999</v>
      </c>
      <c r="I258">
        <v>-164.26</v>
      </c>
      <c r="L258" s="2">
        <v>256</v>
      </c>
      <c r="M258">
        <f t="shared" si="3"/>
        <v>-250</v>
      </c>
      <c r="P258">
        <v>-250</v>
      </c>
    </row>
    <row r="259" spans="1:16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-152.09</v>
      </c>
      <c r="I259">
        <v>-176.01</v>
      </c>
      <c r="L259" s="2">
        <v>257</v>
      </c>
      <c r="M259">
        <f t="shared" si="3"/>
        <v>-250</v>
      </c>
      <c r="P259">
        <v>-250</v>
      </c>
    </row>
    <row r="260" spans="1:16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-154.07</v>
      </c>
      <c r="H260">
        <v>-154.91</v>
      </c>
      <c r="I260">
        <v>-157.34</v>
      </c>
      <c r="L260" s="2">
        <v>258</v>
      </c>
      <c r="M260">
        <f t="shared" ref="M260:M323" si="4">$A260</f>
        <v>-250</v>
      </c>
      <c r="P260">
        <v>-250</v>
      </c>
    </row>
    <row r="261" spans="1:16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-140.65</v>
      </c>
      <c r="H261">
        <v>-161.22999999999999</v>
      </c>
      <c r="I261">
        <v>-146.53</v>
      </c>
      <c r="L261" s="2">
        <v>259</v>
      </c>
      <c r="M261">
        <f t="shared" si="4"/>
        <v>-250</v>
      </c>
      <c r="P261">
        <v>-250</v>
      </c>
    </row>
    <row r="262" spans="1:16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-140.85</v>
      </c>
      <c r="H262">
        <v>-149.65</v>
      </c>
      <c r="I262">
        <v>-144.77000000000001</v>
      </c>
      <c r="L262" s="2">
        <v>260</v>
      </c>
      <c r="M262">
        <f t="shared" si="4"/>
        <v>-250</v>
      </c>
      <c r="P262">
        <v>-250</v>
      </c>
    </row>
    <row r="263" spans="1:16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-129.09</v>
      </c>
      <c r="G263">
        <v>-156.68</v>
      </c>
      <c r="H263">
        <v>-136.33000000000001</v>
      </c>
      <c r="I263">
        <v>-148.18</v>
      </c>
      <c r="L263" s="2">
        <v>261</v>
      </c>
      <c r="M263">
        <f t="shared" si="4"/>
        <v>-250</v>
      </c>
      <c r="P263">
        <v>-250</v>
      </c>
    </row>
    <row r="264" spans="1:16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-132.44999999999999</v>
      </c>
      <c r="G264">
        <v>-131.78</v>
      </c>
      <c r="H264">
        <v>-144.52000000000001</v>
      </c>
      <c r="I264">
        <v>-146.46</v>
      </c>
      <c r="L264" s="2">
        <v>262</v>
      </c>
      <c r="M264">
        <f t="shared" si="4"/>
        <v>-250</v>
      </c>
      <c r="P264">
        <v>-250</v>
      </c>
    </row>
    <row r="265" spans="1:16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-150.05000000000001</v>
      </c>
      <c r="G265">
        <v>-128.77000000000001</v>
      </c>
      <c r="H265">
        <v>-141.49</v>
      </c>
      <c r="I265">
        <v>-139.11000000000001</v>
      </c>
      <c r="L265" s="2">
        <v>263</v>
      </c>
      <c r="M265">
        <f t="shared" si="4"/>
        <v>-250</v>
      </c>
      <c r="P265">
        <v>-250</v>
      </c>
    </row>
    <row r="266" spans="1:16" x14ac:dyDescent="0.4">
      <c r="A266">
        <v>-250</v>
      </c>
      <c r="B266">
        <v>-250</v>
      </c>
      <c r="C266">
        <v>-250</v>
      </c>
      <c r="D266">
        <v>-250</v>
      </c>
      <c r="E266">
        <v>-124.68</v>
      </c>
      <c r="F266">
        <v>-143.69</v>
      </c>
      <c r="G266">
        <v>-130.72</v>
      </c>
      <c r="H266">
        <v>-141.44999999999999</v>
      </c>
      <c r="I266">
        <v>-139.07</v>
      </c>
      <c r="L266" s="2">
        <v>264</v>
      </c>
      <c r="M266">
        <f t="shared" si="4"/>
        <v>-250</v>
      </c>
      <c r="P266">
        <v>-250</v>
      </c>
    </row>
    <row r="267" spans="1:16" x14ac:dyDescent="0.4">
      <c r="A267">
        <v>-250</v>
      </c>
      <c r="B267">
        <v>-250</v>
      </c>
      <c r="C267">
        <v>-250</v>
      </c>
      <c r="D267">
        <v>-250</v>
      </c>
      <c r="E267">
        <v>-126.49</v>
      </c>
      <c r="F267">
        <v>-177.35</v>
      </c>
      <c r="G267">
        <v>-133.85</v>
      </c>
      <c r="H267">
        <v>-143.47</v>
      </c>
      <c r="I267">
        <v>-140.27000000000001</v>
      </c>
      <c r="L267" s="2">
        <v>265</v>
      </c>
      <c r="M267">
        <f t="shared" si="4"/>
        <v>-250</v>
      </c>
      <c r="P267">
        <v>-250</v>
      </c>
    </row>
    <row r="268" spans="1:16" x14ac:dyDescent="0.4">
      <c r="A268">
        <v>-250</v>
      </c>
      <c r="B268">
        <v>-250</v>
      </c>
      <c r="C268">
        <v>-250</v>
      </c>
      <c r="D268">
        <v>-250</v>
      </c>
      <c r="E268">
        <v>-133.66</v>
      </c>
      <c r="F268">
        <v>-152.43</v>
      </c>
      <c r="G268">
        <v>-136.75</v>
      </c>
      <c r="H268">
        <v>-147.04</v>
      </c>
      <c r="I268">
        <v>-142.91999999999999</v>
      </c>
      <c r="L268" s="2">
        <v>266</v>
      </c>
      <c r="M268">
        <f t="shared" si="4"/>
        <v>-250</v>
      </c>
      <c r="P268">
        <v>-250</v>
      </c>
    </row>
    <row r="269" spans="1:16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-144.51</v>
      </c>
      <c r="G269">
        <v>-171.52</v>
      </c>
      <c r="H269">
        <v>-144.31</v>
      </c>
      <c r="I269">
        <v>-151.65</v>
      </c>
      <c r="L269" s="2">
        <v>267</v>
      </c>
      <c r="M269">
        <f t="shared" si="4"/>
        <v>-250</v>
      </c>
      <c r="P269">
        <v>-250</v>
      </c>
    </row>
    <row r="270" spans="1:16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-157.29</v>
      </c>
      <c r="H270">
        <v>-161.12</v>
      </c>
      <c r="I270">
        <v>-149.62</v>
      </c>
      <c r="L270" s="2">
        <v>268</v>
      </c>
      <c r="M270">
        <f t="shared" si="4"/>
        <v>-250</v>
      </c>
      <c r="P270">
        <v>-250</v>
      </c>
    </row>
    <row r="271" spans="1:16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-162.69999999999999</v>
      </c>
      <c r="H271">
        <v>-189.89</v>
      </c>
      <c r="I271">
        <v>-156.49</v>
      </c>
      <c r="L271" s="2">
        <v>269</v>
      </c>
      <c r="M271">
        <f t="shared" si="4"/>
        <v>-250</v>
      </c>
      <c r="P271">
        <v>-250</v>
      </c>
    </row>
    <row r="272" spans="1:16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-167.51</v>
      </c>
      <c r="H272">
        <v>-173.65</v>
      </c>
      <c r="I272">
        <v>-180.01</v>
      </c>
      <c r="L272" s="2">
        <v>270</v>
      </c>
      <c r="M272">
        <f t="shared" si="4"/>
        <v>-250</v>
      </c>
      <c r="P272">
        <v>-250</v>
      </c>
    </row>
    <row r="273" spans="1:16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-171.37</v>
      </c>
      <c r="I273">
        <v>-186.82</v>
      </c>
      <c r="L273" s="2">
        <v>271</v>
      </c>
      <c r="M273">
        <f t="shared" si="4"/>
        <v>-250</v>
      </c>
      <c r="P273">
        <v>-250</v>
      </c>
    </row>
    <row r="274" spans="1:16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-174.37</v>
      </c>
      <c r="I274">
        <v>-191.34</v>
      </c>
      <c r="L274" s="2">
        <v>272</v>
      </c>
      <c r="M274">
        <f t="shared" si="4"/>
        <v>-250</v>
      </c>
      <c r="P274">
        <v>-250</v>
      </c>
    </row>
    <row r="275" spans="1:16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-178.35</v>
      </c>
      <c r="I275">
        <v>-183.82</v>
      </c>
      <c r="L275" s="2">
        <v>273</v>
      </c>
      <c r="M275">
        <f t="shared" si="4"/>
        <v>-250</v>
      </c>
      <c r="P275">
        <v>-250</v>
      </c>
    </row>
    <row r="276" spans="1:16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-204.29</v>
      </c>
      <c r="I276">
        <v>-180.78</v>
      </c>
      <c r="L276" s="2">
        <v>274</v>
      </c>
      <c r="M276">
        <f t="shared" si="4"/>
        <v>-250</v>
      </c>
      <c r="P276">
        <v>-250</v>
      </c>
    </row>
    <row r="277" spans="1:16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-212.36</v>
      </c>
      <c r="I277">
        <v>-183.93</v>
      </c>
      <c r="L277" s="2">
        <v>275</v>
      </c>
      <c r="M277">
        <f t="shared" si="4"/>
        <v>-250</v>
      </c>
      <c r="P277">
        <v>-250</v>
      </c>
    </row>
    <row r="278" spans="1:16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-186.81</v>
      </c>
      <c r="L278" s="2">
        <v>276</v>
      </c>
      <c r="M278">
        <f t="shared" si="4"/>
        <v>-250</v>
      </c>
      <c r="P278">
        <v>-250</v>
      </c>
    </row>
    <row r="279" spans="1:16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-195.4</v>
      </c>
      <c r="L279" s="2">
        <v>277</v>
      </c>
      <c r="M279">
        <f t="shared" si="4"/>
        <v>-250</v>
      </c>
      <c r="P279">
        <v>-250</v>
      </c>
    </row>
    <row r="280" spans="1:16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  <c r="L280" s="2">
        <v>278</v>
      </c>
      <c r="M280">
        <f t="shared" si="4"/>
        <v>-250</v>
      </c>
      <c r="P280">
        <v>-250</v>
      </c>
    </row>
    <row r="281" spans="1:16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  <c r="L281" s="2">
        <v>279</v>
      </c>
      <c r="M281">
        <f t="shared" si="4"/>
        <v>-250</v>
      </c>
      <c r="P281">
        <v>-250</v>
      </c>
    </row>
    <row r="282" spans="1:16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  <c r="L282" s="2">
        <v>280</v>
      </c>
      <c r="M282">
        <f t="shared" si="4"/>
        <v>-250</v>
      </c>
      <c r="P282">
        <v>-250</v>
      </c>
    </row>
    <row r="283" spans="1:16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  <c r="L283" s="2">
        <v>281</v>
      </c>
      <c r="M283">
        <f t="shared" si="4"/>
        <v>-250</v>
      </c>
      <c r="P283">
        <v>-250</v>
      </c>
    </row>
    <row r="284" spans="1:16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  <c r="L284" s="2">
        <v>282</v>
      </c>
      <c r="M284">
        <f t="shared" si="4"/>
        <v>-250</v>
      </c>
      <c r="P284">
        <v>-250</v>
      </c>
    </row>
    <row r="285" spans="1:16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  <c r="L285" s="2">
        <v>283</v>
      </c>
      <c r="M285">
        <f t="shared" si="4"/>
        <v>-250</v>
      </c>
      <c r="P285">
        <v>-250</v>
      </c>
    </row>
    <row r="286" spans="1:16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  <c r="L286" s="2">
        <v>284</v>
      </c>
      <c r="M286">
        <f t="shared" si="4"/>
        <v>-250</v>
      </c>
      <c r="P286">
        <v>-250</v>
      </c>
    </row>
    <row r="287" spans="1:16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  <c r="L287" s="2">
        <v>285</v>
      </c>
      <c r="M287">
        <f t="shared" si="4"/>
        <v>-250</v>
      </c>
      <c r="P287">
        <v>-250</v>
      </c>
    </row>
    <row r="288" spans="1:16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  <c r="L288" s="2">
        <v>286</v>
      </c>
      <c r="M288">
        <f t="shared" si="4"/>
        <v>-250</v>
      </c>
      <c r="P288">
        <v>-250</v>
      </c>
    </row>
    <row r="289" spans="1:16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  <c r="L289" s="2">
        <v>287</v>
      </c>
      <c r="M289">
        <f t="shared" si="4"/>
        <v>-250</v>
      </c>
      <c r="P289">
        <v>-250</v>
      </c>
    </row>
    <row r="290" spans="1:16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  <c r="L290" s="2">
        <v>288</v>
      </c>
      <c r="M290">
        <f t="shared" si="4"/>
        <v>-250</v>
      </c>
      <c r="P290">
        <v>-250</v>
      </c>
    </row>
    <row r="291" spans="1:16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  <c r="L291" s="2">
        <v>289</v>
      </c>
      <c r="M291">
        <f t="shared" si="4"/>
        <v>-250</v>
      </c>
      <c r="P291">
        <v>-250</v>
      </c>
    </row>
    <row r="292" spans="1:16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  <c r="L292" s="2">
        <v>290</v>
      </c>
      <c r="M292">
        <f t="shared" si="4"/>
        <v>-250</v>
      </c>
      <c r="P292">
        <v>-250</v>
      </c>
    </row>
    <row r="293" spans="1:16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  <c r="L293" s="2">
        <v>291</v>
      </c>
      <c r="M293">
        <f t="shared" si="4"/>
        <v>-250</v>
      </c>
      <c r="P293">
        <v>-250</v>
      </c>
    </row>
    <row r="294" spans="1:16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  <c r="L294" s="2">
        <v>292</v>
      </c>
      <c r="M294">
        <f t="shared" si="4"/>
        <v>-250</v>
      </c>
      <c r="P294">
        <v>-250</v>
      </c>
    </row>
    <row r="295" spans="1:16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  <c r="L295" s="2">
        <v>293</v>
      </c>
      <c r="M295">
        <f t="shared" si="4"/>
        <v>-250</v>
      </c>
      <c r="P295">
        <v>-250</v>
      </c>
    </row>
    <row r="296" spans="1:16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  <c r="L296" s="2">
        <v>294</v>
      </c>
      <c r="M296">
        <f t="shared" si="4"/>
        <v>-250</v>
      </c>
      <c r="P296">
        <v>-250</v>
      </c>
    </row>
    <row r="297" spans="1:16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  <c r="L297" s="2">
        <v>295</v>
      </c>
      <c r="M297">
        <f t="shared" si="4"/>
        <v>-250</v>
      </c>
      <c r="P297">
        <v>-250</v>
      </c>
    </row>
    <row r="298" spans="1:16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  <c r="L298" s="2">
        <v>296</v>
      </c>
      <c r="M298">
        <f t="shared" si="4"/>
        <v>-250</v>
      </c>
      <c r="P298">
        <v>-250</v>
      </c>
    </row>
    <row r="299" spans="1:16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  <c r="L299" s="2">
        <v>297</v>
      </c>
      <c r="M299">
        <f t="shared" si="4"/>
        <v>-250</v>
      </c>
      <c r="P299">
        <v>-250</v>
      </c>
    </row>
    <row r="300" spans="1:16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-250</v>
      </c>
      <c r="I300">
        <v>-250</v>
      </c>
      <c r="L300" s="2">
        <v>298</v>
      </c>
      <c r="M300">
        <f t="shared" si="4"/>
        <v>-250</v>
      </c>
      <c r="P300">
        <v>-250</v>
      </c>
    </row>
    <row r="301" spans="1:16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-250</v>
      </c>
      <c r="H301">
        <v>-250</v>
      </c>
      <c r="I301">
        <v>-250</v>
      </c>
      <c r="L301" s="2">
        <v>299</v>
      </c>
      <c r="M301">
        <f t="shared" si="4"/>
        <v>-250</v>
      </c>
      <c r="P301">
        <v>-250</v>
      </c>
    </row>
    <row r="302" spans="1:16" x14ac:dyDescent="0.4">
      <c r="A302">
        <v>-250</v>
      </c>
      <c r="B302">
        <v>-250</v>
      </c>
      <c r="C302">
        <v>-250</v>
      </c>
      <c r="D302">
        <v>-250</v>
      </c>
      <c r="E302">
        <v>-250</v>
      </c>
      <c r="F302">
        <v>-250</v>
      </c>
      <c r="G302">
        <v>-250</v>
      </c>
      <c r="H302">
        <v>-250</v>
      </c>
      <c r="I302">
        <v>-250</v>
      </c>
      <c r="L302" s="2">
        <v>300</v>
      </c>
      <c r="M302">
        <f t="shared" si="4"/>
        <v>-250</v>
      </c>
      <c r="P302">
        <v>-250</v>
      </c>
    </row>
    <row r="303" spans="1:16" x14ac:dyDescent="0.4">
      <c r="A303">
        <v>-250</v>
      </c>
      <c r="B303">
        <v>-250</v>
      </c>
      <c r="C303">
        <v>-250</v>
      </c>
      <c r="D303">
        <v>-250</v>
      </c>
      <c r="E303">
        <v>-250</v>
      </c>
      <c r="F303">
        <v>-250</v>
      </c>
      <c r="G303">
        <v>-250</v>
      </c>
      <c r="H303">
        <v>-250</v>
      </c>
      <c r="I303">
        <v>-250</v>
      </c>
      <c r="L303" s="2">
        <v>301</v>
      </c>
      <c r="M303">
        <f t="shared" si="4"/>
        <v>-250</v>
      </c>
      <c r="P303">
        <v>-250</v>
      </c>
    </row>
    <row r="304" spans="1:16" x14ac:dyDescent="0.4">
      <c r="A304">
        <v>-250</v>
      </c>
      <c r="B304">
        <v>-250</v>
      </c>
      <c r="C304">
        <v>-250</v>
      </c>
      <c r="D304">
        <v>-250</v>
      </c>
      <c r="E304">
        <v>-250</v>
      </c>
      <c r="F304">
        <v>-250</v>
      </c>
      <c r="G304">
        <v>-250</v>
      </c>
      <c r="H304">
        <v>-250</v>
      </c>
      <c r="I304">
        <v>-250</v>
      </c>
      <c r="L304" s="2">
        <v>302</v>
      </c>
      <c r="M304">
        <f t="shared" si="4"/>
        <v>-250</v>
      </c>
      <c r="P304">
        <v>-250</v>
      </c>
    </row>
    <row r="305" spans="1:16" x14ac:dyDescent="0.4">
      <c r="A305">
        <v>-250</v>
      </c>
      <c r="B305">
        <v>-250</v>
      </c>
      <c r="C305">
        <v>-250</v>
      </c>
      <c r="D305">
        <v>-250</v>
      </c>
      <c r="E305">
        <v>-250</v>
      </c>
      <c r="F305">
        <v>-250</v>
      </c>
      <c r="G305">
        <v>-250</v>
      </c>
      <c r="H305">
        <v>-250</v>
      </c>
      <c r="I305">
        <v>-250</v>
      </c>
      <c r="L305" s="2">
        <v>303</v>
      </c>
      <c r="M305">
        <f t="shared" si="4"/>
        <v>-250</v>
      </c>
      <c r="P305">
        <v>-250</v>
      </c>
    </row>
    <row r="306" spans="1:16" x14ac:dyDescent="0.4">
      <c r="A306">
        <v>-250</v>
      </c>
      <c r="B306">
        <v>-250</v>
      </c>
      <c r="C306">
        <v>-250</v>
      </c>
      <c r="D306">
        <v>-250</v>
      </c>
      <c r="E306">
        <v>-250</v>
      </c>
      <c r="F306">
        <v>-250</v>
      </c>
      <c r="G306">
        <v>-250</v>
      </c>
      <c r="H306">
        <v>-250</v>
      </c>
      <c r="I306">
        <v>-250</v>
      </c>
      <c r="L306" s="2">
        <v>304</v>
      </c>
      <c r="M306">
        <f t="shared" si="4"/>
        <v>-250</v>
      </c>
      <c r="P306">
        <v>-250</v>
      </c>
    </row>
    <row r="307" spans="1:16" x14ac:dyDescent="0.4">
      <c r="A307">
        <v>-250</v>
      </c>
      <c r="B307">
        <v>-250</v>
      </c>
      <c r="C307">
        <v>-250</v>
      </c>
      <c r="D307">
        <v>-250</v>
      </c>
      <c r="E307">
        <v>-250</v>
      </c>
      <c r="F307">
        <v>-250</v>
      </c>
      <c r="G307">
        <v>-250</v>
      </c>
      <c r="H307">
        <v>-250</v>
      </c>
      <c r="I307">
        <v>-250</v>
      </c>
      <c r="L307" s="2">
        <v>305</v>
      </c>
      <c r="M307">
        <f t="shared" si="4"/>
        <v>-250</v>
      </c>
      <c r="P307">
        <v>-250</v>
      </c>
    </row>
    <row r="308" spans="1:16" x14ac:dyDescent="0.4">
      <c r="A308">
        <v>-250</v>
      </c>
      <c r="B308">
        <v>-250</v>
      </c>
      <c r="C308">
        <v>-250</v>
      </c>
      <c r="D308">
        <v>-250</v>
      </c>
      <c r="E308">
        <v>-250</v>
      </c>
      <c r="F308">
        <v>-250</v>
      </c>
      <c r="G308">
        <v>-250</v>
      </c>
      <c r="H308">
        <v>-250</v>
      </c>
      <c r="I308">
        <v>-250</v>
      </c>
      <c r="L308" s="2">
        <v>306</v>
      </c>
      <c r="M308">
        <f t="shared" si="4"/>
        <v>-250</v>
      </c>
      <c r="P308">
        <v>-250</v>
      </c>
    </row>
    <row r="309" spans="1:16" x14ac:dyDescent="0.4">
      <c r="A309">
        <v>-250</v>
      </c>
      <c r="B309">
        <v>-250</v>
      </c>
      <c r="C309">
        <v>-250</v>
      </c>
      <c r="D309">
        <v>-250</v>
      </c>
      <c r="E309">
        <v>-250</v>
      </c>
      <c r="F309">
        <v>-250</v>
      </c>
      <c r="G309">
        <v>-250</v>
      </c>
      <c r="H309">
        <v>-250</v>
      </c>
      <c r="I309">
        <v>-250</v>
      </c>
      <c r="L309" s="2">
        <v>307</v>
      </c>
      <c r="M309">
        <f t="shared" si="4"/>
        <v>-250</v>
      </c>
      <c r="P309">
        <v>-250</v>
      </c>
    </row>
    <row r="310" spans="1:16" x14ac:dyDescent="0.4">
      <c r="A310">
        <v>-250</v>
      </c>
      <c r="B310">
        <v>-250</v>
      </c>
      <c r="C310">
        <v>-250</v>
      </c>
      <c r="D310">
        <v>-250</v>
      </c>
      <c r="E310">
        <v>-250</v>
      </c>
      <c r="F310">
        <v>-250</v>
      </c>
      <c r="G310">
        <v>-250</v>
      </c>
      <c r="H310">
        <v>-250</v>
      </c>
      <c r="I310">
        <v>-250</v>
      </c>
      <c r="L310" s="2">
        <v>308</v>
      </c>
      <c r="M310">
        <f t="shared" si="4"/>
        <v>-250</v>
      </c>
      <c r="P310">
        <v>-250</v>
      </c>
    </row>
    <row r="311" spans="1:16" x14ac:dyDescent="0.4">
      <c r="A311">
        <v>-250</v>
      </c>
      <c r="B311">
        <v>-250</v>
      </c>
      <c r="C311">
        <v>-250</v>
      </c>
      <c r="D311">
        <v>-250</v>
      </c>
      <c r="E311">
        <v>-250</v>
      </c>
      <c r="F311">
        <v>-250</v>
      </c>
      <c r="G311">
        <v>-250</v>
      </c>
      <c r="H311">
        <v>-250</v>
      </c>
      <c r="I311">
        <v>-250</v>
      </c>
      <c r="L311" s="2">
        <v>309</v>
      </c>
      <c r="M311">
        <f t="shared" si="4"/>
        <v>-250</v>
      </c>
      <c r="P311">
        <v>-250</v>
      </c>
    </row>
    <row r="312" spans="1:16" x14ac:dyDescent="0.4">
      <c r="A312">
        <v>-250</v>
      </c>
      <c r="B312">
        <v>-250</v>
      </c>
      <c r="C312">
        <v>-250</v>
      </c>
      <c r="D312">
        <v>-250</v>
      </c>
      <c r="E312">
        <v>-250</v>
      </c>
      <c r="F312">
        <v>-250</v>
      </c>
      <c r="G312">
        <v>-250</v>
      </c>
      <c r="H312">
        <v>-250</v>
      </c>
      <c r="I312">
        <v>-250</v>
      </c>
      <c r="L312" s="2">
        <v>310</v>
      </c>
      <c r="M312">
        <f t="shared" si="4"/>
        <v>-250</v>
      </c>
      <c r="P312">
        <v>-250</v>
      </c>
    </row>
    <row r="313" spans="1:16" x14ac:dyDescent="0.4">
      <c r="A313">
        <v>-250</v>
      </c>
      <c r="B313">
        <v>-250</v>
      </c>
      <c r="C313">
        <v>-250</v>
      </c>
      <c r="D313">
        <v>-250</v>
      </c>
      <c r="E313">
        <v>-250</v>
      </c>
      <c r="F313">
        <v>-250</v>
      </c>
      <c r="G313">
        <v>-250</v>
      </c>
      <c r="H313">
        <v>-250</v>
      </c>
      <c r="I313">
        <v>-250</v>
      </c>
      <c r="L313" s="2">
        <v>311</v>
      </c>
      <c r="M313">
        <f t="shared" si="4"/>
        <v>-250</v>
      </c>
      <c r="P313">
        <v>-250</v>
      </c>
    </row>
    <row r="314" spans="1:16" x14ac:dyDescent="0.4">
      <c r="A314">
        <v>-250</v>
      </c>
      <c r="B314">
        <v>-250</v>
      </c>
      <c r="C314">
        <v>-250</v>
      </c>
      <c r="D314">
        <v>-250</v>
      </c>
      <c r="E314">
        <v>-250</v>
      </c>
      <c r="F314">
        <v>-250</v>
      </c>
      <c r="G314">
        <v>-250</v>
      </c>
      <c r="H314">
        <v>-250</v>
      </c>
      <c r="I314">
        <v>-250</v>
      </c>
      <c r="L314" s="2">
        <v>312</v>
      </c>
      <c r="M314">
        <f t="shared" si="4"/>
        <v>-250</v>
      </c>
      <c r="P314">
        <v>-250</v>
      </c>
    </row>
    <row r="315" spans="1:16" x14ac:dyDescent="0.4">
      <c r="A315">
        <v>-250</v>
      </c>
      <c r="B315">
        <v>-250</v>
      </c>
      <c r="C315">
        <v>-250</v>
      </c>
      <c r="D315">
        <v>-250</v>
      </c>
      <c r="E315">
        <v>-250</v>
      </c>
      <c r="F315">
        <v>-250</v>
      </c>
      <c r="G315">
        <v>-250</v>
      </c>
      <c r="H315">
        <v>-250</v>
      </c>
      <c r="I315">
        <v>-250</v>
      </c>
      <c r="L315" s="2">
        <v>313</v>
      </c>
      <c r="M315">
        <f t="shared" si="4"/>
        <v>-250</v>
      </c>
      <c r="P315">
        <v>-250</v>
      </c>
    </row>
    <row r="316" spans="1:16" x14ac:dyDescent="0.4">
      <c r="A316">
        <v>-250</v>
      </c>
      <c r="B316">
        <v>-250</v>
      </c>
      <c r="C316">
        <v>-250</v>
      </c>
      <c r="D316">
        <v>-250</v>
      </c>
      <c r="E316">
        <v>-250</v>
      </c>
      <c r="F316">
        <v>-250</v>
      </c>
      <c r="G316">
        <v>-250</v>
      </c>
      <c r="H316">
        <v>-250</v>
      </c>
      <c r="I316">
        <v>-250</v>
      </c>
      <c r="L316" s="2">
        <v>314</v>
      </c>
      <c r="M316">
        <f t="shared" si="4"/>
        <v>-250</v>
      </c>
      <c r="P316">
        <v>-250</v>
      </c>
    </row>
    <row r="317" spans="1:16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-250</v>
      </c>
      <c r="G317">
        <v>-250</v>
      </c>
      <c r="H317">
        <v>-250</v>
      </c>
      <c r="I317">
        <v>-250</v>
      </c>
      <c r="L317" s="2">
        <v>315</v>
      </c>
      <c r="M317">
        <f t="shared" si="4"/>
        <v>-250</v>
      </c>
      <c r="P317">
        <v>-250</v>
      </c>
    </row>
    <row r="318" spans="1:16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-250</v>
      </c>
      <c r="G318">
        <v>-250</v>
      </c>
      <c r="H318">
        <v>-250</v>
      </c>
      <c r="I318">
        <v>-250</v>
      </c>
      <c r="L318" s="2">
        <v>316</v>
      </c>
      <c r="M318">
        <f t="shared" si="4"/>
        <v>-250</v>
      </c>
      <c r="P318">
        <v>-250</v>
      </c>
    </row>
    <row r="319" spans="1:16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-250</v>
      </c>
      <c r="G319">
        <v>-250</v>
      </c>
      <c r="H319">
        <v>-250</v>
      </c>
      <c r="I319">
        <v>-250</v>
      </c>
      <c r="L319" s="2">
        <v>317</v>
      </c>
      <c r="M319">
        <f t="shared" si="4"/>
        <v>-250</v>
      </c>
      <c r="P319">
        <v>-250</v>
      </c>
    </row>
    <row r="320" spans="1:16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-250</v>
      </c>
      <c r="G320">
        <v>-250</v>
      </c>
      <c r="H320">
        <v>-250</v>
      </c>
      <c r="I320">
        <v>-250</v>
      </c>
      <c r="L320" s="2">
        <v>318</v>
      </c>
      <c r="M320">
        <f t="shared" si="4"/>
        <v>-250</v>
      </c>
      <c r="P320">
        <v>-250</v>
      </c>
    </row>
    <row r="321" spans="1:16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-250</v>
      </c>
      <c r="H321">
        <v>-250</v>
      </c>
      <c r="I321">
        <v>-250</v>
      </c>
      <c r="L321" s="2">
        <v>319</v>
      </c>
      <c r="M321">
        <f t="shared" si="4"/>
        <v>-250</v>
      </c>
      <c r="P321">
        <v>-250</v>
      </c>
    </row>
    <row r="322" spans="1:16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-250</v>
      </c>
      <c r="H322">
        <v>-250</v>
      </c>
      <c r="I322">
        <v>-250</v>
      </c>
      <c r="L322" s="2">
        <v>320</v>
      </c>
      <c r="M322">
        <f t="shared" si="4"/>
        <v>-250</v>
      </c>
      <c r="P322">
        <v>-250</v>
      </c>
    </row>
    <row r="323" spans="1:16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-250</v>
      </c>
      <c r="H323">
        <v>-250</v>
      </c>
      <c r="I323">
        <v>-250</v>
      </c>
      <c r="L323" s="2">
        <v>321</v>
      </c>
      <c r="M323">
        <f t="shared" si="4"/>
        <v>-250</v>
      </c>
      <c r="P323">
        <v>-250</v>
      </c>
    </row>
    <row r="324" spans="1:16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-250</v>
      </c>
      <c r="H324">
        <v>-250</v>
      </c>
      <c r="I324">
        <v>-250</v>
      </c>
      <c r="L324" s="2">
        <v>322</v>
      </c>
      <c r="M324">
        <f t="shared" ref="M324:M387" si="5">$A324</f>
        <v>-250</v>
      </c>
      <c r="P324">
        <v>-250</v>
      </c>
    </row>
    <row r="325" spans="1:16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-250</v>
      </c>
      <c r="I325">
        <v>-250</v>
      </c>
      <c r="L325" s="2">
        <v>323</v>
      </c>
      <c r="M325">
        <f t="shared" si="5"/>
        <v>-250</v>
      </c>
      <c r="P325">
        <v>-250</v>
      </c>
    </row>
    <row r="326" spans="1:16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-250</v>
      </c>
      <c r="I326">
        <v>-250</v>
      </c>
      <c r="L326" s="2">
        <v>324</v>
      </c>
      <c r="M326">
        <f t="shared" si="5"/>
        <v>-250</v>
      </c>
      <c r="P326">
        <v>-250</v>
      </c>
    </row>
    <row r="327" spans="1:16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-250</v>
      </c>
      <c r="I327">
        <v>-250</v>
      </c>
      <c r="L327" s="2">
        <v>325</v>
      </c>
      <c r="M327">
        <f t="shared" si="5"/>
        <v>-250</v>
      </c>
      <c r="P327">
        <v>-250</v>
      </c>
    </row>
    <row r="328" spans="1:16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-250</v>
      </c>
      <c r="L328" s="2">
        <v>326</v>
      </c>
      <c r="M328">
        <f t="shared" si="5"/>
        <v>-250</v>
      </c>
      <c r="P328">
        <v>-250</v>
      </c>
    </row>
    <row r="329" spans="1:16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-250</v>
      </c>
      <c r="L329" s="2">
        <v>327</v>
      </c>
      <c r="M329">
        <f t="shared" si="5"/>
        <v>-250</v>
      </c>
      <c r="P329">
        <v>-250</v>
      </c>
    </row>
    <row r="330" spans="1:16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-250</v>
      </c>
      <c r="L330" s="2">
        <v>328</v>
      </c>
      <c r="M330">
        <f t="shared" si="5"/>
        <v>-250</v>
      </c>
      <c r="P330">
        <v>-250</v>
      </c>
    </row>
    <row r="331" spans="1:16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  <c r="L331" s="2">
        <v>329</v>
      </c>
      <c r="M331">
        <f t="shared" si="5"/>
        <v>-250</v>
      </c>
      <c r="P331">
        <v>-250</v>
      </c>
    </row>
    <row r="332" spans="1:16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  <c r="L332" s="2">
        <v>330</v>
      </c>
      <c r="M332">
        <f t="shared" si="5"/>
        <v>-250</v>
      </c>
      <c r="P332">
        <v>-250</v>
      </c>
    </row>
    <row r="333" spans="1:16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  <c r="L333" s="2">
        <v>331</v>
      </c>
      <c r="M333">
        <f t="shared" si="5"/>
        <v>-250</v>
      </c>
      <c r="P333">
        <v>-250</v>
      </c>
    </row>
    <row r="334" spans="1:16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  <c r="L334" s="2">
        <v>332</v>
      </c>
      <c r="M334">
        <f t="shared" si="5"/>
        <v>-250</v>
      </c>
      <c r="P334">
        <v>-250</v>
      </c>
    </row>
    <row r="335" spans="1:16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  <c r="L335" s="2">
        <v>333</v>
      </c>
      <c r="M335">
        <f t="shared" si="5"/>
        <v>-250</v>
      </c>
      <c r="P335">
        <v>-250</v>
      </c>
    </row>
    <row r="336" spans="1:16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  <c r="L336" s="2">
        <v>334</v>
      </c>
      <c r="M336">
        <f t="shared" si="5"/>
        <v>-250</v>
      </c>
      <c r="P336">
        <v>-250</v>
      </c>
    </row>
    <row r="337" spans="1:16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  <c r="L337" s="2">
        <v>335</v>
      </c>
      <c r="M337">
        <f t="shared" si="5"/>
        <v>-250</v>
      </c>
      <c r="P337">
        <v>-250</v>
      </c>
    </row>
    <row r="338" spans="1:16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  <c r="L338" s="2">
        <v>336</v>
      </c>
      <c r="M338">
        <f t="shared" si="5"/>
        <v>-250</v>
      </c>
      <c r="P338">
        <v>-250</v>
      </c>
    </row>
    <row r="339" spans="1:16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  <c r="L339" s="2">
        <v>337</v>
      </c>
      <c r="M339">
        <f t="shared" si="5"/>
        <v>-250</v>
      </c>
      <c r="P339">
        <v>-250</v>
      </c>
    </row>
    <row r="340" spans="1:16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  <c r="L340" s="2">
        <v>338</v>
      </c>
      <c r="M340">
        <f t="shared" si="5"/>
        <v>-250</v>
      </c>
      <c r="P340">
        <v>-250</v>
      </c>
    </row>
    <row r="341" spans="1:16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  <c r="L341" s="2">
        <v>339</v>
      </c>
      <c r="M341">
        <f t="shared" si="5"/>
        <v>-250</v>
      </c>
      <c r="P341">
        <v>-250</v>
      </c>
    </row>
    <row r="342" spans="1:16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  <c r="L342" s="2">
        <v>340</v>
      </c>
      <c r="M342">
        <f t="shared" si="5"/>
        <v>-250</v>
      </c>
      <c r="P342">
        <v>-250</v>
      </c>
    </row>
    <row r="343" spans="1:16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  <c r="L343" s="2">
        <v>341</v>
      </c>
      <c r="M343">
        <f t="shared" si="5"/>
        <v>-250</v>
      </c>
      <c r="P343">
        <v>-250</v>
      </c>
    </row>
    <row r="344" spans="1:16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  <c r="L344" s="2">
        <v>342</v>
      </c>
      <c r="M344">
        <f t="shared" si="5"/>
        <v>-250</v>
      </c>
      <c r="P344">
        <v>-250</v>
      </c>
    </row>
    <row r="345" spans="1:16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  <c r="L345" s="2">
        <v>343</v>
      </c>
      <c r="M345">
        <f t="shared" si="5"/>
        <v>-250</v>
      </c>
      <c r="P345">
        <v>-250</v>
      </c>
    </row>
    <row r="346" spans="1:16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-146.82</v>
      </c>
      <c r="L346" s="2">
        <v>344</v>
      </c>
      <c r="M346">
        <f t="shared" si="5"/>
        <v>-250</v>
      </c>
      <c r="P346">
        <v>-250</v>
      </c>
    </row>
    <row r="347" spans="1:16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-145.66</v>
      </c>
      <c r="L347" s="2">
        <v>345</v>
      </c>
      <c r="M347">
        <f t="shared" si="5"/>
        <v>-250</v>
      </c>
      <c r="P347">
        <v>-250</v>
      </c>
    </row>
    <row r="348" spans="1:16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-144.72</v>
      </c>
      <c r="I348">
        <v>-150.66</v>
      </c>
      <c r="L348" s="2">
        <v>346</v>
      </c>
      <c r="M348">
        <f t="shared" si="5"/>
        <v>-250</v>
      </c>
      <c r="P348">
        <v>-250</v>
      </c>
    </row>
    <row r="349" spans="1:16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-147.13</v>
      </c>
      <c r="I349">
        <v>-110.95</v>
      </c>
      <c r="L349" s="2">
        <v>347</v>
      </c>
      <c r="M349">
        <f t="shared" si="5"/>
        <v>-250</v>
      </c>
      <c r="P349">
        <v>-250</v>
      </c>
    </row>
    <row r="350" spans="1:16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-149.87</v>
      </c>
      <c r="H350">
        <v>-154.63999999999999</v>
      </c>
      <c r="I350">
        <v>-108.67</v>
      </c>
      <c r="L350" s="2">
        <v>348</v>
      </c>
      <c r="M350">
        <f t="shared" si="5"/>
        <v>-250</v>
      </c>
      <c r="P350">
        <v>-250</v>
      </c>
    </row>
    <row r="351" spans="1:16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-151.38</v>
      </c>
      <c r="H351">
        <v>-173.88</v>
      </c>
      <c r="I351">
        <v>-112.42</v>
      </c>
      <c r="L351" s="2">
        <v>349</v>
      </c>
      <c r="M351">
        <f t="shared" si="5"/>
        <v>-250</v>
      </c>
      <c r="P351">
        <v>-250</v>
      </c>
    </row>
    <row r="352" spans="1:16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-162.58000000000001</v>
      </c>
      <c r="H352">
        <v>-116.85</v>
      </c>
      <c r="I352">
        <v>-120.92</v>
      </c>
      <c r="L352" s="2">
        <v>350</v>
      </c>
      <c r="M352">
        <f t="shared" si="5"/>
        <v>-250</v>
      </c>
      <c r="P352">
        <v>-250</v>
      </c>
    </row>
    <row r="353" spans="1:16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-161.07</v>
      </c>
      <c r="G353">
        <v>-179.88</v>
      </c>
      <c r="H353">
        <v>-127.44</v>
      </c>
      <c r="I353">
        <v>-138.07</v>
      </c>
      <c r="L353" s="2">
        <v>351</v>
      </c>
      <c r="M353">
        <f t="shared" si="5"/>
        <v>-250</v>
      </c>
      <c r="P353">
        <v>-250</v>
      </c>
    </row>
    <row r="354" spans="1:16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-166.4</v>
      </c>
      <c r="G354">
        <v>-162.72</v>
      </c>
      <c r="H354">
        <v>-150.35</v>
      </c>
      <c r="I354">
        <v>-160.53</v>
      </c>
      <c r="L354" s="2">
        <v>352</v>
      </c>
      <c r="M354">
        <f t="shared" si="5"/>
        <v>-250</v>
      </c>
      <c r="P354">
        <v>-250</v>
      </c>
    </row>
    <row r="355" spans="1:16" x14ac:dyDescent="0.4">
      <c r="A355">
        <v>-250</v>
      </c>
      <c r="B355">
        <v>-250</v>
      </c>
      <c r="C355">
        <v>-250</v>
      </c>
      <c r="D355">
        <v>-250</v>
      </c>
      <c r="E355">
        <v>-149.65</v>
      </c>
      <c r="F355">
        <v>-174.94</v>
      </c>
      <c r="G355">
        <v>-148.43</v>
      </c>
      <c r="H355">
        <v>-149.47999999999999</v>
      </c>
      <c r="I355">
        <v>-200.61</v>
      </c>
      <c r="L355" s="2">
        <v>353</v>
      </c>
      <c r="M355">
        <f t="shared" si="5"/>
        <v>-250</v>
      </c>
      <c r="P355">
        <v>-250</v>
      </c>
    </row>
    <row r="356" spans="1:16" x14ac:dyDescent="0.4">
      <c r="A356">
        <v>-250</v>
      </c>
      <c r="B356">
        <v>-250</v>
      </c>
      <c r="C356">
        <v>-250</v>
      </c>
      <c r="D356">
        <v>-250</v>
      </c>
      <c r="E356">
        <v>-171.08</v>
      </c>
      <c r="F356">
        <v>-150.29</v>
      </c>
      <c r="G356">
        <v>-146.68</v>
      </c>
      <c r="H356">
        <v>-154.33000000000001</v>
      </c>
      <c r="I356">
        <v>-172.72</v>
      </c>
      <c r="L356" s="2">
        <v>354</v>
      </c>
      <c r="M356">
        <f t="shared" si="5"/>
        <v>-250</v>
      </c>
      <c r="P356">
        <v>-250</v>
      </c>
    </row>
    <row r="357" spans="1:16" x14ac:dyDescent="0.4">
      <c r="A357">
        <v>-250</v>
      </c>
      <c r="B357">
        <v>-250</v>
      </c>
      <c r="C357">
        <v>-250</v>
      </c>
      <c r="D357">
        <v>-138.21</v>
      </c>
      <c r="E357">
        <v>-138.72</v>
      </c>
      <c r="F357">
        <v>-150.31</v>
      </c>
      <c r="G357">
        <v>-147.5</v>
      </c>
      <c r="H357">
        <v>-162.47</v>
      </c>
      <c r="I357">
        <v>-171.57</v>
      </c>
      <c r="L357" s="2">
        <v>355</v>
      </c>
      <c r="M357">
        <f t="shared" si="5"/>
        <v>-250</v>
      </c>
      <c r="P357">
        <v>-250</v>
      </c>
    </row>
    <row r="358" spans="1:16" x14ac:dyDescent="0.4">
      <c r="A358">
        <v>-250</v>
      </c>
      <c r="B358">
        <v>-250</v>
      </c>
      <c r="C358">
        <v>-140.08000000000001</v>
      </c>
      <c r="D358">
        <v>-132.58000000000001</v>
      </c>
      <c r="E358">
        <v>-142.78</v>
      </c>
      <c r="F358">
        <v>-140.97</v>
      </c>
      <c r="G358">
        <v>-145.79</v>
      </c>
      <c r="H358">
        <v>-161.80000000000001</v>
      </c>
      <c r="I358">
        <v>-146.88999999999999</v>
      </c>
      <c r="L358" s="2">
        <v>356</v>
      </c>
      <c r="M358">
        <f t="shared" si="5"/>
        <v>-250</v>
      </c>
      <c r="P358">
        <v>-250</v>
      </c>
    </row>
    <row r="359" spans="1:16" x14ac:dyDescent="0.4">
      <c r="A359">
        <v>-250</v>
      </c>
      <c r="B359">
        <v>-250</v>
      </c>
      <c r="C359">
        <v>-118.25</v>
      </c>
      <c r="D359">
        <v>-125.12</v>
      </c>
      <c r="E359">
        <v>-139.29</v>
      </c>
      <c r="F359">
        <v>-137.84</v>
      </c>
      <c r="G359">
        <v>-160</v>
      </c>
      <c r="H359">
        <v>-149.58000000000001</v>
      </c>
      <c r="I359">
        <v>-142.80000000000001</v>
      </c>
      <c r="L359" s="2">
        <v>357</v>
      </c>
      <c r="M359">
        <f t="shared" si="5"/>
        <v>-250</v>
      </c>
      <c r="P359">
        <v>-250</v>
      </c>
    </row>
    <row r="360" spans="1:16" x14ac:dyDescent="0.4">
      <c r="A360">
        <v>-250</v>
      </c>
      <c r="B360">
        <v>-250</v>
      </c>
      <c r="C360">
        <v>-127.85</v>
      </c>
      <c r="D360">
        <v>-129.07</v>
      </c>
      <c r="E360">
        <v>-139.41</v>
      </c>
      <c r="F360">
        <v>-138</v>
      </c>
      <c r="G360">
        <v>-152.96</v>
      </c>
      <c r="H360">
        <v>-146.46</v>
      </c>
      <c r="I360">
        <v>-141.26</v>
      </c>
      <c r="L360" s="2">
        <v>358</v>
      </c>
      <c r="M360">
        <f t="shared" si="5"/>
        <v>-250</v>
      </c>
      <c r="P360">
        <v>-250</v>
      </c>
    </row>
    <row r="361" spans="1:16" x14ac:dyDescent="0.4">
      <c r="A361">
        <v>-250</v>
      </c>
      <c r="B361">
        <v>-250</v>
      </c>
      <c r="C361">
        <v>-142.41</v>
      </c>
      <c r="D361">
        <v>-135.72999999999999</v>
      </c>
      <c r="E361">
        <v>-142.51</v>
      </c>
      <c r="F361">
        <v>-144.22</v>
      </c>
      <c r="G361">
        <v>-157.87</v>
      </c>
      <c r="H361">
        <v>-172.34</v>
      </c>
      <c r="I361">
        <v>-141.93</v>
      </c>
      <c r="L361" s="2">
        <v>359</v>
      </c>
      <c r="M361">
        <f t="shared" si="5"/>
        <v>-250</v>
      </c>
      <c r="P361">
        <v>-250</v>
      </c>
    </row>
    <row r="362" spans="1:16" x14ac:dyDescent="0.4">
      <c r="A362">
        <v>-250</v>
      </c>
      <c r="B362">
        <v>-250</v>
      </c>
      <c r="C362">
        <v>-150.32</v>
      </c>
      <c r="D362">
        <v>-143.02000000000001</v>
      </c>
      <c r="E362">
        <v>-153.84</v>
      </c>
      <c r="F362">
        <v>-151.49</v>
      </c>
      <c r="G362">
        <v>-153.59</v>
      </c>
      <c r="H362">
        <v>-155.38</v>
      </c>
      <c r="I362">
        <v>-148.29</v>
      </c>
      <c r="L362" s="2">
        <v>360</v>
      </c>
      <c r="M362">
        <f t="shared" si="5"/>
        <v>-250</v>
      </c>
      <c r="P362">
        <v>-250</v>
      </c>
    </row>
    <row r="363" spans="1:16" x14ac:dyDescent="0.4">
      <c r="A363">
        <v>-250</v>
      </c>
      <c r="B363">
        <v>-250</v>
      </c>
      <c r="C363">
        <v>-250</v>
      </c>
      <c r="D363">
        <v>-192.23</v>
      </c>
      <c r="E363">
        <v>-152</v>
      </c>
      <c r="F363">
        <v>-160.55000000000001</v>
      </c>
      <c r="G363">
        <v>-161.08000000000001</v>
      </c>
      <c r="H363">
        <v>-152.01</v>
      </c>
      <c r="I363">
        <v>-159.07</v>
      </c>
      <c r="L363" s="2">
        <v>361</v>
      </c>
      <c r="M363">
        <f t="shared" si="5"/>
        <v>-250</v>
      </c>
      <c r="P363">
        <v>-250</v>
      </c>
    </row>
    <row r="364" spans="1:16" x14ac:dyDescent="0.4">
      <c r="A364">
        <v>-250</v>
      </c>
      <c r="B364">
        <v>-250</v>
      </c>
      <c r="C364">
        <v>-250</v>
      </c>
      <c r="D364">
        <v>-169.53</v>
      </c>
      <c r="E364">
        <v>-184.34</v>
      </c>
      <c r="F364">
        <v>-162.54</v>
      </c>
      <c r="G364">
        <v>-167.2</v>
      </c>
      <c r="H364">
        <v>-159.28</v>
      </c>
      <c r="I364">
        <v>-163.89</v>
      </c>
      <c r="L364" s="2">
        <v>362</v>
      </c>
      <c r="M364">
        <f t="shared" si="5"/>
        <v>-250</v>
      </c>
      <c r="P364">
        <v>-250</v>
      </c>
    </row>
    <row r="365" spans="1:16" x14ac:dyDescent="0.4">
      <c r="A365">
        <v>-250</v>
      </c>
      <c r="B365">
        <v>-250</v>
      </c>
      <c r="C365">
        <v>-250</v>
      </c>
      <c r="D365">
        <v>-250</v>
      </c>
      <c r="E365">
        <v>-171.96</v>
      </c>
      <c r="F365">
        <v>-187.95</v>
      </c>
      <c r="G365">
        <v>-168.84</v>
      </c>
      <c r="H365">
        <v>-176.21</v>
      </c>
      <c r="I365">
        <v>-173.52</v>
      </c>
      <c r="L365" s="2">
        <v>363</v>
      </c>
      <c r="M365">
        <f t="shared" si="5"/>
        <v>-250</v>
      </c>
      <c r="P365">
        <v>-250</v>
      </c>
    </row>
    <row r="366" spans="1:16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-179.03</v>
      </c>
      <c r="G366">
        <v>-180.78</v>
      </c>
      <c r="H366">
        <v>-173.86</v>
      </c>
      <c r="I366">
        <v>-181.06</v>
      </c>
      <c r="L366" s="2">
        <v>364</v>
      </c>
      <c r="M366">
        <f t="shared" si="5"/>
        <v>-250</v>
      </c>
      <c r="P366">
        <v>-250</v>
      </c>
    </row>
    <row r="367" spans="1:16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-181.46</v>
      </c>
      <c r="G367">
        <v>-198.44</v>
      </c>
      <c r="H367">
        <v>-177.5</v>
      </c>
      <c r="I367">
        <v>-179.86</v>
      </c>
      <c r="L367" s="2">
        <v>365</v>
      </c>
      <c r="M367">
        <f t="shared" si="5"/>
        <v>-250</v>
      </c>
      <c r="P367">
        <v>-250</v>
      </c>
    </row>
    <row r="368" spans="1:16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-186.59</v>
      </c>
      <c r="G368">
        <v>-193.67</v>
      </c>
      <c r="H368">
        <v>-208.19</v>
      </c>
      <c r="I368">
        <v>-178.66</v>
      </c>
      <c r="L368" s="2">
        <v>366</v>
      </c>
      <c r="M368">
        <f t="shared" si="5"/>
        <v>-250</v>
      </c>
      <c r="P368">
        <v>-250</v>
      </c>
    </row>
    <row r="369" spans="1:16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-194.08</v>
      </c>
      <c r="G369">
        <v>-190.57</v>
      </c>
      <c r="H369">
        <v>-209.36</v>
      </c>
      <c r="I369">
        <v>-186.54</v>
      </c>
      <c r="L369" s="2">
        <v>367</v>
      </c>
      <c r="M369">
        <f t="shared" si="5"/>
        <v>-250</v>
      </c>
      <c r="P369">
        <v>-250</v>
      </c>
    </row>
    <row r="370" spans="1:16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-191.86</v>
      </c>
      <c r="H370">
        <v>-205.19</v>
      </c>
      <c r="I370">
        <v>-197.95</v>
      </c>
      <c r="L370" s="2">
        <v>368</v>
      </c>
      <c r="M370">
        <f t="shared" si="5"/>
        <v>-250</v>
      </c>
      <c r="P370">
        <v>-250</v>
      </c>
    </row>
    <row r="371" spans="1:16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-195.64</v>
      </c>
      <c r="H371">
        <v>-201.02</v>
      </c>
      <c r="I371">
        <v>-206.18</v>
      </c>
      <c r="L371" s="2">
        <v>369</v>
      </c>
      <c r="M371">
        <f t="shared" si="5"/>
        <v>-250</v>
      </c>
      <c r="P371">
        <v>-250</v>
      </c>
    </row>
    <row r="372" spans="1:16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-199.37</v>
      </c>
      <c r="H372">
        <v>-198.16</v>
      </c>
      <c r="I372">
        <v>-216</v>
      </c>
      <c r="L372" s="2">
        <v>370</v>
      </c>
      <c r="M372">
        <f t="shared" si="5"/>
        <v>-250</v>
      </c>
      <c r="P372">
        <v>-250</v>
      </c>
    </row>
    <row r="373" spans="1:16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-205.83</v>
      </c>
      <c r="H373">
        <v>-199.26</v>
      </c>
      <c r="I373">
        <v>-207.5</v>
      </c>
      <c r="L373" s="2">
        <v>371</v>
      </c>
      <c r="M373">
        <f t="shared" si="5"/>
        <v>-250</v>
      </c>
      <c r="P373">
        <v>-250</v>
      </c>
    </row>
    <row r="374" spans="1:16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-203.34</v>
      </c>
      <c r="I374">
        <v>-203.54</v>
      </c>
      <c r="L374" s="2">
        <v>372</v>
      </c>
      <c r="M374">
        <f t="shared" si="5"/>
        <v>-250</v>
      </c>
      <c r="P374">
        <v>-250</v>
      </c>
    </row>
    <row r="375" spans="1:16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-205.8</v>
      </c>
      <c r="L375" s="2">
        <v>373</v>
      </c>
      <c r="M375">
        <f t="shared" si="5"/>
        <v>-250</v>
      </c>
      <c r="P375">
        <v>-250</v>
      </c>
    </row>
    <row r="376" spans="1:16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  <c r="L376" s="2">
        <v>374</v>
      </c>
      <c r="M376">
        <f t="shared" si="5"/>
        <v>-250</v>
      </c>
      <c r="P376">
        <v>-250</v>
      </c>
    </row>
    <row r="377" spans="1:16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  <c r="L377" s="2">
        <v>375</v>
      </c>
      <c r="M377">
        <f t="shared" si="5"/>
        <v>-250</v>
      </c>
      <c r="P377">
        <v>-250</v>
      </c>
    </row>
    <row r="378" spans="1:16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  <c r="L378" s="2">
        <v>376</v>
      </c>
      <c r="M378">
        <f t="shared" si="5"/>
        <v>-250</v>
      </c>
      <c r="P378">
        <v>-250</v>
      </c>
    </row>
    <row r="379" spans="1:16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  <c r="L379" s="2">
        <v>377</v>
      </c>
      <c r="M379">
        <f t="shared" si="5"/>
        <v>-250</v>
      </c>
      <c r="P379">
        <v>-250</v>
      </c>
    </row>
    <row r="380" spans="1:16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  <c r="L380" s="2">
        <v>378</v>
      </c>
      <c r="M380">
        <f t="shared" si="5"/>
        <v>-250</v>
      </c>
      <c r="P380">
        <v>-250</v>
      </c>
    </row>
    <row r="381" spans="1:16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  <c r="L381" s="2">
        <v>379</v>
      </c>
      <c r="M381">
        <f t="shared" si="5"/>
        <v>-250</v>
      </c>
      <c r="P381">
        <v>-250</v>
      </c>
    </row>
    <row r="382" spans="1:16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  <c r="L382" s="2">
        <v>380</v>
      </c>
      <c r="M382">
        <f t="shared" si="5"/>
        <v>-250</v>
      </c>
      <c r="P382">
        <v>-250</v>
      </c>
    </row>
    <row r="383" spans="1:16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  <c r="L383" s="2">
        <v>381</v>
      </c>
      <c r="M383">
        <f t="shared" si="5"/>
        <v>-250</v>
      </c>
      <c r="P383">
        <v>-250</v>
      </c>
    </row>
    <row r="384" spans="1:16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  <c r="L384" s="2">
        <v>382</v>
      </c>
      <c r="M384">
        <f t="shared" si="5"/>
        <v>-250</v>
      </c>
      <c r="P384">
        <v>-250</v>
      </c>
    </row>
    <row r="385" spans="1:16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  <c r="L385" s="2">
        <v>383</v>
      </c>
      <c r="M385">
        <f t="shared" si="5"/>
        <v>-250</v>
      </c>
      <c r="P385">
        <v>-250</v>
      </c>
    </row>
    <row r="386" spans="1:16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  <c r="L386" s="2">
        <v>384</v>
      </c>
      <c r="M386">
        <f t="shared" si="5"/>
        <v>-250</v>
      </c>
      <c r="P386">
        <v>-250</v>
      </c>
    </row>
    <row r="387" spans="1:16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  <c r="L387" s="2">
        <v>385</v>
      </c>
      <c r="M387">
        <f t="shared" si="5"/>
        <v>-250</v>
      </c>
      <c r="P387">
        <v>-250</v>
      </c>
    </row>
    <row r="388" spans="1:16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  <c r="L388" s="2">
        <v>386</v>
      </c>
      <c r="M388">
        <f t="shared" ref="M388:M451" si="6">$A388</f>
        <v>-250</v>
      </c>
      <c r="P388">
        <v>-250</v>
      </c>
    </row>
    <row r="389" spans="1:16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  <c r="L389" s="2">
        <v>387</v>
      </c>
      <c r="M389">
        <f t="shared" si="6"/>
        <v>-250</v>
      </c>
      <c r="P389">
        <v>-250</v>
      </c>
    </row>
    <row r="390" spans="1:16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  <c r="L390" s="2">
        <v>388</v>
      </c>
      <c r="M390">
        <f t="shared" si="6"/>
        <v>-250</v>
      </c>
      <c r="P390">
        <v>-250</v>
      </c>
    </row>
    <row r="391" spans="1:16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  <c r="L391" s="2">
        <v>389</v>
      </c>
      <c r="M391">
        <f t="shared" si="6"/>
        <v>-250</v>
      </c>
      <c r="P391">
        <v>-250</v>
      </c>
    </row>
    <row r="392" spans="1:16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  <c r="L392" s="2">
        <v>390</v>
      </c>
      <c r="M392">
        <f t="shared" si="6"/>
        <v>-250</v>
      </c>
      <c r="P392">
        <v>-250</v>
      </c>
    </row>
    <row r="393" spans="1:16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-250</v>
      </c>
      <c r="L393" s="2">
        <v>391</v>
      </c>
      <c r="M393">
        <f t="shared" si="6"/>
        <v>-250</v>
      </c>
      <c r="P393">
        <v>-250</v>
      </c>
    </row>
    <row r="394" spans="1:16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-250</v>
      </c>
      <c r="H394">
        <v>-250</v>
      </c>
      <c r="I394">
        <v>-250</v>
      </c>
      <c r="L394" s="2">
        <v>392</v>
      </c>
      <c r="M394">
        <f t="shared" si="6"/>
        <v>-250</v>
      </c>
      <c r="P394">
        <v>-250</v>
      </c>
    </row>
    <row r="395" spans="1:16" x14ac:dyDescent="0.4">
      <c r="A395">
        <v>-250</v>
      </c>
      <c r="B395">
        <v>-250</v>
      </c>
      <c r="C395">
        <v>-250</v>
      </c>
      <c r="D395">
        <v>-250</v>
      </c>
      <c r="E395">
        <v>-250</v>
      </c>
      <c r="F395">
        <v>-250</v>
      </c>
      <c r="G395">
        <v>-250</v>
      </c>
      <c r="H395">
        <v>-250</v>
      </c>
      <c r="I395">
        <v>-250</v>
      </c>
      <c r="L395" s="2">
        <v>393</v>
      </c>
      <c r="M395">
        <f t="shared" si="6"/>
        <v>-250</v>
      </c>
      <c r="P395">
        <v>-250</v>
      </c>
    </row>
    <row r="396" spans="1:16" x14ac:dyDescent="0.4">
      <c r="A396">
        <v>-250</v>
      </c>
      <c r="B396">
        <v>-250</v>
      </c>
      <c r="C396">
        <v>-250</v>
      </c>
      <c r="D396">
        <v>-250</v>
      </c>
      <c r="E396">
        <v>-250</v>
      </c>
      <c r="F396">
        <v>-250</v>
      </c>
      <c r="G396">
        <v>-250</v>
      </c>
      <c r="H396">
        <v>-250</v>
      </c>
      <c r="I396">
        <v>-250</v>
      </c>
      <c r="L396" s="2">
        <v>394</v>
      </c>
      <c r="M396">
        <f t="shared" si="6"/>
        <v>-250</v>
      </c>
      <c r="P396">
        <v>-250</v>
      </c>
    </row>
    <row r="397" spans="1:16" x14ac:dyDescent="0.4">
      <c r="A397">
        <v>-250</v>
      </c>
      <c r="B397">
        <v>-250</v>
      </c>
      <c r="C397">
        <v>-250</v>
      </c>
      <c r="D397">
        <v>-250</v>
      </c>
      <c r="E397">
        <v>-250</v>
      </c>
      <c r="F397">
        <v>-250</v>
      </c>
      <c r="G397">
        <v>-250</v>
      </c>
      <c r="H397">
        <v>-250</v>
      </c>
      <c r="I397">
        <v>-250</v>
      </c>
      <c r="L397" s="2">
        <v>395</v>
      </c>
      <c r="M397">
        <f t="shared" si="6"/>
        <v>-250</v>
      </c>
      <c r="P397">
        <v>-250</v>
      </c>
    </row>
    <row r="398" spans="1:16" x14ac:dyDescent="0.4">
      <c r="A398">
        <v>-250</v>
      </c>
      <c r="B398">
        <v>-250</v>
      </c>
      <c r="C398">
        <v>-250</v>
      </c>
      <c r="D398">
        <v>-250</v>
      </c>
      <c r="E398">
        <v>-250</v>
      </c>
      <c r="F398">
        <v>-250</v>
      </c>
      <c r="G398">
        <v>-250</v>
      </c>
      <c r="H398">
        <v>-250</v>
      </c>
      <c r="I398">
        <v>-250</v>
      </c>
      <c r="L398" s="2">
        <v>396</v>
      </c>
      <c r="M398">
        <f t="shared" si="6"/>
        <v>-250</v>
      </c>
      <c r="P398">
        <v>-250</v>
      </c>
    </row>
    <row r="399" spans="1:16" x14ac:dyDescent="0.4">
      <c r="A399">
        <v>-250</v>
      </c>
      <c r="B399">
        <v>-250</v>
      </c>
      <c r="C399">
        <v>-250</v>
      </c>
      <c r="D399">
        <v>-250</v>
      </c>
      <c r="E399">
        <v>-250</v>
      </c>
      <c r="F399">
        <v>-250</v>
      </c>
      <c r="G399">
        <v>-250</v>
      </c>
      <c r="H399">
        <v>-250</v>
      </c>
      <c r="I399">
        <v>-250</v>
      </c>
      <c r="L399" s="2">
        <v>397</v>
      </c>
      <c r="M399">
        <f t="shared" si="6"/>
        <v>-250</v>
      </c>
      <c r="P399">
        <v>-250</v>
      </c>
    </row>
    <row r="400" spans="1:16" x14ac:dyDescent="0.4">
      <c r="A400">
        <v>-250</v>
      </c>
      <c r="B400">
        <v>-250</v>
      </c>
      <c r="C400">
        <v>-250</v>
      </c>
      <c r="D400">
        <v>-250</v>
      </c>
      <c r="E400">
        <v>-250</v>
      </c>
      <c r="F400">
        <v>-250</v>
      </c>
      <c r="G400">
        <v>-250</v>
      </c>
      <c r="H400">
        <v>-250</v>
      </c>
      <c r="I400">
        <v>-250</v>
      </c>
      <c r="L400" s="2">
        <v>398</v>
      </c>
      <c r="M400">
        <f t="shared" si="6"/>
        <v>-250</v>
      </c>
      <c r="P400">
        <v>-250</v>
      </c>
    </row>
    <row r="401" spans="1:16" x14ac:dyDescent="0.4">
      <c r="A401">
        <v>-250</v>
      </c>
      <c r="B401">
        <v>-250</v>
      </c>
      <c r="C401">
        <v>-250</v>
      </c>
      <c r="D401">
        <v>-250</v>
      </c>
      <c r="E401">
        <v>-250</v>
      </c>
      <c r="F401">
        <v>-250</v>
      </c>
      <c r="G401">
        <v>-250</v>
      </c>
      <c r="H401">
        <v>-250</v>
      </c>
      <c r="I401">
        <v>-250</v>
      </c>
      <c r="L401" s="2">
        <v>399</v>
      </c>
      <c r="M401">
        <f t="shared" si="6"/>
        <v>-250</v>
      </c>
      <c r="P401">
        <v>-250</v>
      </c>
    </row>
    <row r="402" spans="1:16" x14ac:dyDescent="0.4">
      <c r="A402">
        <v>-250</v>
      </c>
      <c r="B402">
        <v>-250</v>
      </c>
      <c r="C402">
        <v>-250</v>
      </c>
      <c r="D402">
        <v>-250</v>
      </c>
      <c r="E402">
        <v>-250</v>
      </c>
      <c r="F402">
        <v>-250</v>
      </c>
      <c r="G402">
        <v>-250</v>
      </c>
      <c r="H402">
        <v>-250</v>
      </c>
      <c r="I402">
        <v>-250</v>
      </c>
      <c r="L402" s="2">
        <v>400</v>
      </c>
      <c r="M402">
        <f t="shared" si="6"/>
        <v>-250</v>
      </c>
      <c r="P402">
        <v>-250</v>
      </c>
    </row>
    <row r="403" spans="1:16" x14ac:dyDescent="0.4">
      <c r="A403">
        <v>-250</v>
      </c>
      <c r="B403">
        <v>-250</v>
      </c>
      <c r="C403">
        <v>-250</v>
      </c>
      <c r="D403">
        <v>-250</v>
      </c>
      <c r="E403">
        <v>-250</v>
      </c>
      <c r="F403">
        <v>-250</v>
      </c>
      <c r="G403">
        <v>-250</v>
      </c>
      <c r="H403">
        <v>-250</v>
      </c>
      <c r="I403">
        <v>-250</v>
      </c>
      <c r="L403" s="2">
        <v>401</v>
      </c>
      <c r="M403">
        <f t="shared" si="6"/>
        <v>-250</v>
      </c>
      <c r="P403">
        <v>-250</v>
      </c>
    </row>
    <row r="404" spans="1:16" x14ac:dyDescent="0.4">
      <c r="A404">
        <v>-250</v>
      </c>
      <c r="B404">
        <v>-250</v>
      </c>
      <c r="C404">
        <v>-250</v>
      </c>
      <c r="D404">
        <v>-250</v>
      </c>
      <c r="E404">
        <v>-250</v>
      </c>
      <c r="F404">
        <v>-250</v>
      </c>
      <c r="G404">
        <v>-250</v>
      </c>
      <c r="H404">
        <v>-250</v>
      </c>
      <c r="I404">
        <v>-250</v>
      </c>
      <c r="L404" s="2">
        <v>402</v>
      </c>
      <c r="M404">
        <f t="shared" si="6"/>
        <v>-250</v>
      </c>
      <c r="P404">
        <v>-250</v>
      </c>
    </row>
    <row r="405" spans="1:16" x14ac:dyDescent="0.4">
      <c r="A405">
        <v>-250</v>
      </c>
      <c r="B405">
        <v>-250</v>
      </c>
      <c r="C405">
        <v>-250</v>
      </c>
      <c r="D405">
        <v>-250</v>
      </c>
      <c r="E405">
        <v>-250</v>
      </c>
      <c r="F405">
        <v>-250</v>
      </c>
      <c r="G405">
        <v>-250</v>
      </c>
      <c r="H405">
        <v>-250</v>
      </c>
      <c r="I405">
        <v>-250</v>
      </c>
      <c r="L405" s="2">
        <v>403</v>
      </c>
      <c r="M405">
        <f t="shared" si="6"/>
        <v>-250</v>
      </c>
      <c r="P405">
        <v>-250</v>
      </c>
    </row>
    <row r="406" spans="1:16" x14ac:dyDescent="0.4">
      <c r="A406">
        <v>-250</v>
      </c>
      <c r="B406">
        <v>-250</v>
      </c>
      <c r="C406">
        <v>-250</v>
      </c>
      <c r="D406">
        <v>-250</v>
      </c>
      <c r="E406">
        <v>-250</v>
      </c>
      <c r="F406">
        <v>-250</v>
      </c>
      <c r="G406">
        <v>-250</v>
      </c>
      <c r="H406">
        <v>-250</v>
      </c>
      <c r="I406">
        <v>-250</v>
      </c>
      <c r="L406" s="2">
        <v>404</v>
      </c>
      <c r="M406">
        <f t="shared" si="6"/>
        <v>-250</v>
      </c>
      <c r="P406">
        <v>-250</v>
      </c>
    </row>
    <row r="407" spans="1:16" x14ac:dyDescent="0.4">
      <c r="A407">
        <v>-250</v>
      </c>
      <c r="B407">
        <v>-250</v>
      </c>
      <c r="C407">
        <v>-250</v>
      </c>
      <c r="D407">
        <v>-250</v>
      </c>
      <c r="E407">
        <v>-250</v>
      </c>
      <c r="F407">
        <v>-250</v>
      </c>
      <c r="G407">
        <v>-250</v>
      </c>
      <c r="H407">
        <v>-250</v>
      </c>
      <c r="I407">
        <v>-250</v>
      </c>
      <c r="L407" s="2">
        <v>405</v>
      </c>
      <c r="M407">
        <f t="shared" si="6"/>
        <v>-250</v>
      </c>
      <c r="P407">
        <v>-250</v>
      </c>
    </row>
    <row r="408" spans="1:16" x14ac:dyDescent="0.4">
      <c r="A408">
        <v>-250</v>
      </c>
      <c r="B408">
        <v>-250</v>
      </c>
      <c r="C408">
        <v>-250</v>
      </c>
      <c r="D408">
        <v>-250</v>
      </c>
      <c r="E408">
        <v>-250</v>
      </c>
      <c r="F408">
        <v>-250</v>
      </c>
      <c r="G408">
        <v>-250</v>
      </c>
      <c r="H408">
        <v>-250</v>
      </c>
      <c r="I408">
        <v>-250</v>
      </c>
      <c r="L408" s="2">
        <v>406</v>
      </c>
      <c r="M408">
        <f t="shared" si="6"/>
        <v>-250</v>
      </c>
      <c r="P408">
        <v>-250</v>
      </c>
    </row>
    <row r="409" spans="1:16" x14ac:dyDescent="0.4">
      <c r="A409">
        <v>-250</v>
      </c>
      <c r="B409">
        <v>-250</v>
      </c>
      <c r="C409">
        <v>-250</v>
      </c>
      <c r="D409">
        <v>-250</v>
      </c>
      <c r="E409">
        <v>-250</v>
      </c>
      <c r="F409">
        <v>-250</v>
      </c>
      <c r="G409">
        <v>-250</v>
      </c>
      <c r="H409">
        <v>-250</v>
      </c>
      <c r="I409">
        <v>-250</v>
      </c>
      <c r="L409" s="2">
        <v>407</v>
      </c>
      <c r="M409">
        <f t="shared" si="6"/>
        <v>-250</v>
      </c>
      <c r="P409">
        <v>-250</v>
      </c>
    </row>
    <row r="410" spans="1:16" x14ac:dyDescent="0.4">
      <c r="A410">
        <v>-250</v>
      </c>
      <c r="B410">
        <v>-250</v>
      </c>
      <c r="C410">
        <v>-250</v>
      </c>
      <c r="D410">
        <v>-250</v>
      </c>
      <c r="E410">
        <v>-250</v>
      </c>
      <c r="F410">
        <v>-250</v>
      </c>
      <c r="G410">
        <v>-250</v>
      </c>
      <c r="H410">
        <v>-250</v>
      </c>
      <c r="I410">
        <v>-250</v>
      </c>
      <c r="L410" s="2">
        <v>408</v>
      </c>
      <c r="M410">
        <f t="shared" si="6"/>
        <v>-250</v>
      </c>
      <c r="P410">
        <v>-250</v>
      </c>
    </row>
    <row r="411" spans="1:16" x14ac:dyDescent="0.4">
      <c r="A411">
        <v>-250</v>
      </c>
      <c r="B411">
        <v>-250</v>
      </c>
      <c r="C411">
        <v>-250</v>
      </c>
      <c r="D411">
        <v>-250</v>
      </c>
      <c r="E411">
        <v>-250</v>
      </c>
      <c r="F411">
        <v>-250</v>
      </c>
      <c r="G411">
        <v>-250</v>
      </c>
      <c r="H411">
        <v>-250</v>
      </c>
      <c r="I411">
        <v>-250</v>
      </c>
      <c r="L411" s="2">
        <v>409</v>
      </c>
      <c r="M411">
        <f t="shared" si="6"/>
        <v>-250</v>
      </c>
      <c r="P411">
        <v>-250</v>
      </c>
    </row>
    <row r="412" spans="1:16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-250</v>
      </c>
      <c r="G412">
        <v>-250</v>
      </c>
      <c r="H412">
        <v>-250</v>
      </c>
      <c r="I412">
        <v>-250</v>
      </c>
      <c r="L412" s="2">
        <v>410</v>
      </c>
      <c r="M412">
        <f t="shared" si="6"/>
        <v>-250</v>
      </c>
      <c r="P412">
        <v>-250</v>
      </c>
    </row>
    <row r="413" spans="1:16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-250</v>
      </c>
      <c r="G413">
        <v>-250</v>
      </c>
      <c r="H413">
        <v>-250</v>
      </c>
      <c r="I413">
        <v>-250</v>
      </c>
      <c r="L413" s="2">
        <v>411</v>
      </c>
      <c r="M413">
        <f t="shared" si="6"/>
        <v>-250</v>
      </c>
      <c r="P413">
        <v>-250</v>
      </c>
    </row>
    <row r="414" spans="1:16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-250</v>
      </c>
      <c r="G414">
        <v>-250</v>
      </c>
      <c r="H414">
        <v>-250</v>
      </c>
      <c r="I414">
        <v>-250</v>
      </c>
      <c r="L414" s="2">
        <v>412</v>
      </c>
      <c r="M414">
        <f t="shared" si="6"/>
        <v>-250</v>
      </c>
      <c r="P414">
        <v>-250</v>
      </c>
    </row>
    <row r="415" spans="1:16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-250</v>
      </c>
      <c r="G415">
        <v>-250</v>
      </c>
      <c r="H415">
        <v>-250</v>
      </c>
      <c r="I415">
        <v>-250</v>
      </c>
      <c r="L415" s="2">
        <v>413</v>
      </c>
      <c r="M415">
        <f t="shared" si="6"/>
        <v>-250</v>
      </c>
      <c r="P415">
        <v>-250</v>
      </c>
    </row>
    <row r="416" spans="1:16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-250</v>
      </c>
      <c r="G416">
        <v>-250</v>
      </c>
      <c r="H416">
        <v>-250</v>
      </c>
      <c r="I416">
        <v>-250</v>
      </c>
      <c r="L416" s="2">
        <v>414</v>
      </c>
      <c r="M416">
        <f t="shared" si="6"/>
        <v>-250</v>
      </c>
      <c r="P416">
        <v>-250</v>
      </c>
    </row>
    <row r="417" spans="1:16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-250</v>
      </c>
      <c r="H417">
        <v>-250</v>
      </c>
      <c r="I417">
        <v>-250</v>
      </c>
      <c r="L417" s="2">
        <v>415</v>
      </c>
      <c r="M417">
        <f t="shared" si="6"/>
        <v>-250</v>
      </c>
      <c r="P417">
        <v>-250</v>
      </c>
    </row>
    <row r="418" spans="1:16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-250</v>
      </c>
      <c r="H418">
        <v>-250</v>
      </c>
      <c r="I418">
        <v>-250</v>
      </c>
      <c r="L418" s="2">
        <v>416</v>
      </c>
      <c r="M418">
        <f t="shared" si="6"/>
        <v>-250</v>
      </c>
      <c r="P418">
        <v>-250</v>
      </c>
    </row>
    <row r="419" spans="1:16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-250</v>
      </c>
      <c r="H419">
        <v>-250</v>
      </c>
      <c r="I419">
        <v>-250</v>
      </c>
      <c r="L419" s="2">
        <v>417</v>
      </c>
      <c r="M419">
        <f t="shared" si="6"/>
        <v>-250</v>
      </c>
      <c r="P419">
        <v>-250</v>
      </c>
    </row>
    <row r="420" spans="1:16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-250</v>
      </c>
      <c r="I420">
        <v>-250</v>
      </c>
      <c r="L420" s="2">
        <v>418</v>
      </c>
      <c r="M420">
        <f t="shared" si="6"/>
        <v>-250</v>
      </c>
      <c r="P420">
        <v>-250</v>
      </c>
    </row>
    <row r="421" spans="1:16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-250</v>
      </c>
      <c r="I421">
        <v>-250</v>
      </c>
      <c r="L421" s="2">
        <v>419</v>
      </c>
      <c r="M421">
        <f t="shared" si="6"/>
        <v>-250</v>
      </c>
      <c r="P421">
        <v>-250</v>
      </c>
    </row>
    <row r="422" spans="1:16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-250</v>
      </c>
      <c r="I422">
        <v>-250</v>
      </c>
      <c r="L422" s="2">
        <v>420</v>
      </c>
      <c r="M422">
        <f t="shared" si="6"/>
        <v>-250</v>
      </c>
      <c r="P422">
        <v>-250</v>
      </c>
    </row>
    <row r="423" spans="1:16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-250</v>
      </c>
      <c r="L423" s="2">
        <v>421</v>
      </c>
      <c r="M423">
        <f t="shared" si="6"/>
        <v>-250</v>
      </c>
      <c r="P423">
        <v>-250</v>
      </c>
    </row>
    <row r="424" spans="1:16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-250</v>
      </c>
      <c r="L424" s="2">
        <v>422</v>
      </c>
      <c r="M424">
        <f t="shared" si="6"/>
        <v>-250</v>
      </c>
      <c r="P424">
        <v>-250</v>
      </c>
    </row>
    <row r="425" spans="1:16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  <c r="L425" s="2">
        <v>423</v>
      </c>
      <c r="M425">
        <f t="shared" si="6"/>
        <v>-250</v>
      </c>
      <c r="P425">
        <v>-250</v>
      </c>
    </row>
    <row r="426" spans="1:16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  <c r="L426" s="2">
        <v>424</v>
      </c>
      <c r="M426">
        <f t="shared" si="6"/>
        <v>-250</v>
      </c>
      <c r="P426">
        <v>-250</v>
      </c>
    </row>
    <row r="427" spans="1:16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  <c r="L427" s="2">
        <v>425</v>
      </c>
      <c r="M427">
        <f t="shared" si="6"/>
        <v>-250</v>
      </c>
      <c r="P427">
        <v>-250</v>
      </c>
    </row>
    <row r="428" spans="1:16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  <c r="L428" s="2">
        <v>426</v>
      </c>
      <c r="M428">
        <f t="shared" si="6"/>
        <v>-250</v>
      </c>
      <c r="P428">
        <v>-250</v>
      </c>
    </row>
    <row r="429" spans="1:16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  <c r="L429" s="2">
        <v>427</v>
      </c>
      <c r="M429">
        <f t="shared" si="6"/>
        <v>-250</v>
      </c>
      <c r="P429">
        <v>-250</v>
      </c>
    </row>
    <row r="430" spans="1:16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  <c r="L430" s="2">
        <v>428</v>
      </c>
      <c r="M430">
        <f t="shared" si="6"/>
        <v>-250</v>
      </c>
      <c r="P430">
        <v>-250</v>
      </c>
    </row>
    <row r="431" spans="1:16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  <c r="L431" s="2">
        <v>429</v>
      </c>
      <c r="M431">
        <f t="shared" si="6"/>
        <v>-250</v>
      </c>
      <c r="P431">
        <v>-250</v>
      </c>
    </row>
    <row r="432" spans="1:16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  <c r="L432" s="2">
        <v>430</v>
      </c>
      <c r="M432">
        <f t="shared" si="6"/>
        <v>-250</v>
      </c>
      <c r="P432">
        <v>-250</v>
      </c>
    </row>
    <row r="433" spans="1:16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  <c r="L433" s="2">
        <v>431</v>
      </c>
      <c r="M433">
        <f t="shared" si="6"/>
        <v>-250</v>
      </c>
      <c r="P433">
        <v>-250</v>
      </c>
    </row>
    <row r="434" spans="1:16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  <c r="L434" s="2">
        <v>432</v>
      </c>
      <c r="M434">
        <f t="shared" si="6"/>
        <v>-250</v>
      </c>
      <c r="P434">
        <v>-250</v>
      </c>
    </row>
    <row r="435" spans="1:16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  <c r="L435" s="2">
        <v>433</v>
      </c>
      <c r="M435">
        <f t="shared" si="6"/>
        <v>-250</v>
      </c>
      <c r="P435">
        <v>-250</v>
      </c>
    </row>
    <row r="436" spans="1:16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  <c r="L436" s="2">
        <v>434</v>
      </c>
      <c r="M436">
        <f t="shared" si="6"/>
        <v>-250</v>
      </c>
      <c r="P436">
        <v>-250</v>
      </c>
    </row>
    <row r="437" spans="1:16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  <c r="L437" s="2">
        <v>435</v>
      </c>
      <c r="M437">
        <f t="shared" si="6"/>
        <v>-250</v>
      </c>
      <c r="P437">
        <v>-250</v>
      </c>
    </row>
    <row r="438" spans="1:16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-137.24</v>
      </c>
      <c r="L438" s="2">
        <v>436</v>
      </c>
      <c r="M438">
        <f t="shared" si="6"/>
        <v>-250</v>
      </c>
      <c r="P438">
        <v>-250</v>
      </c>
    </row>
    <row r="439" spans="1:16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-136.18</v>
      </c>
      <c r="I439">
        <v>-139.34</v>
      </c>
      <c r="L439" s="2">
        <v>437</v>
      </c>
      <c r="M439">
        <f t="shared" si="6"/>
        <v>-250</v>
      </c>
      <c r="P439">
        <v>-250</v>
      </c>
    </row>
    <row r="440" spans="1:16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-149.16999999999999</v>
      </c>
      <c r="H440">
        <v>-137.63999999999999</v>
      </c>
      <c r="I440">
        <v>-158.15</v>
      </c>
      <c r="L440" s="2">
        <v>438</v>
      </c>
      <c r="M440">
        <f t="shared" si="6"/>
        <v>-250</v>
      </c>
      <c r="P440">
        <v>-250</v>
      </c>
    </row>
    <row r="441" spans="1:16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-137.84</v>
      </c>
      <c r="H441">
        <v>-143.43</v>
      </c>
      <c r="I441">
        <v>-162</v>
      </c>
      <c r="L441" s="2">
        <v>439</v>
      </c>
      <c r="M441">
        <f t="shared" si="6"/>
        <v>-250</v>
      </c>
      <c r="P441">
        <v>-250</v>
      </c>
    </row>
    <row r="442" spans="1:16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-153.31</v>
      </c>
      <c r="G442">
        <v>-137.75</v>
      </c>
      <c r="H442">
        <v>-184.16</v>
      </c>
      <c r="I442">
        <v>-167.2</v>
      </c>
      <c r="L442" s="2">
        <v>440</v>
      </c>
      <c r="M442">
        <f t="shared" si="6"/>
        <v>-250</v>
      </c>
      <c r="P442">
        <v>-250</v>
      </c>
    </row>
    <row r="443" spans="1:16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-137.96</v>
      </c>
      <c r="G443">
        <v>-146.05000000000001</v>
      </c>
      <c r="H443">
        <v>-179.69</v>
      </c>
      <c r="I443">
        <v>-126.74</v>
      </c>
      <c r="L443" s="2">
        <v>441</v>
      </c>
      <c r="M443">
        <f t="shared" si="6"/>
        <v>-250</v>
      </c>
      <c r="P443">
        <v>-250</v>
      </c>
    </row>
    <row r="444" spans="1:16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-137.9</v>
      </c>
      <c r="G444">
        <v>-169.87</v>
      </c>
      <c r="H444">
        <v>-110.89</v>
      </c>
      <c r="I444">
        <v>-122.2</v>
      </c>
      <c r="L444" s="2">
        <v>442</v>
      </c>
      <c r="M444">
        <f t="shared" si="6"/>
        <v>-250</v>
      </c>
      <c r="P444">
        <v>-250</v>
      </c>
    </row>
    <row r="445" spans="1:16" x14ac:dyDescent="0.4">
      <c r="A445">
        <v>-250</v>
      </c>
      <c r="B445">
        <v>-250</v>
      </c>
      <c r="C445">
        <v>-250</v>
      </c>
      <c r="D445">
        <v>-250</v>
      </c>
      <c r="E445">
        <v>-142.13999999999999</v>
      </c>
      <c r="F445">
        <v>-152.22</v>
      </c>
      <c r="G445">
        <v>-103.81</v>
      </c>
      <c r="H445">
        <v>-126.94</v>
      </c>
      <c r="I445">
        <v>-140.04</v>
      </c>
      <c r="L445" s="2">
        <v>443</v>
      </c>
      <c r="M445">
        <f t="shared" si="6"/>
        <v>-250</v>
      </c>
      <c r="P445">
        <v>-250</v>
      </c>
    </row>
    <row r="446" spans="1:16" x14ac:dyDescent="0.4">
      <c r="A446">
        <v>-250</v>
      </c>
      <c r="B446">
        <v>-250</v>
      </c>
      <c r="C446">
        <v>-250</v>
      </c>
      <c r="D446">
        <v>-250</v>
      </c>
      <c r="E446">
        <v>-139.80000000000001</v>
      </c>
      <c r="F446">
        <v>-100.56</v>
      </c>
      <c r="G446">
        <v>-121.79</v>
      </c>
      <c r="H446">
        <v>-123.13</v>
      </c>
      <c r="I446">
        <v>-115.56</v>
      </c>
      <c r="L446" s="2">
        <v>444</v>
      </c>
      <c r="M446">
        <f t="shared" si="6"/>
        <v>-250</v>
      </c>
      <c r="P446">
        <v>-250</v>
      </c>
    </row>
    <row r="447" spans="1:16" x14ac:dyDescent="0.4">
      <c r="A447">
        <v>-250</v>
      </c>
      <c r="B447">
        <v>-250</v>
      </c>
      <c r="C447">
        <v>-250</v>
      </c>
      <c r="D447">
        <v>-137.38999999999999</v>
      </c>
      <c r="E447">
        <v>-99.05</v>
      </c>
      <c r="F447">
        <v>-110.13</v>
      </c>
      <c r="G447">
        <v>-126.57</v>
      </c>
      <c r="H447">
        <v>-118.44</v>
      </c>
      <c r="I447">
        <v>-116.02</v>
      </c>
      <c r="L447" s="2">
        <v>445</v>
      </c>
      <c r="M447">
        <f t="shared" si="6"/>
        <v>-250</v>
      </c>
      <c r="P447">
        <v>-250</v>
      </c>
    </row>
    <row r="448" spans="1:16" x14ac:dyDescent="0.4">
      <c r="A448">
        <v>-250</v>
      </c>
      <c r="B448">
        <v>-250</v>
      </c>
      <c r="C448">
        <v>-250</v>
      </c>
      <c r="D448">
        <v>-142.96</v>
      </c>
      <c r="E448">
        <v>-104.62</v>
      </c>
      <c r="F448">
        <v>-146.21</v>
      </c>
      <c r="G448">
        <v>-122.91</v>
      </c>
      <c r="H448">
        <v>-120.63</v>
      </c>
      <c r="I448">
        <v>-127.63</v>
      </c>
      <c r="L448" s="2">
        <v>446</v>
      </c>
      <c r="M448">
        <f t="shared" si="6"/>
        <v>-250</v>
      </c>
      <c r="P448">
        <v>-250</v>
      </c>
    </row>
    <row r="449" spans="1:16" x14ac:dyDescent="0.4">
      <c r="A449">
        <v>-250</v>
      </c>
      <c r="B449">
        <v>-250</v>
      </c>
      <c r="C449">
        <v>-138.26</v>
      </c>
      <c r="D449">
        <v>-108.42</v>
      </c>
      <c r="E449">
        <v>-144.77000000000001</v>
      </c>
      <c r="F449">
        <v>-146.77000000000001</v>
      </c>
      <c r="G449">
        <v>-132.57</v>
      </c>
      <c r="H449">
        <v>-141.62</v>
      </c>
      <c r="I449">
        <v>-157.22</v>
      </c>
      <c r="L449" s="2">
        <v>447</v>
      </c>
      <c r="M449">
        <f t="shared" si="6"/>
        <v>-250</v>
      </c>
      <c r="P449">
        <v>-250</v>
      </c>
    </row>
    <row r="450" spans="1:16" x14ac:dyDescent="0.4">
      <c r="A450">
        <v>-250</v>
      </c>
      <c r="B450">
        <v>-250</v>
      </c>
      <c r="C450">
        <v>-183.66</v>
      </c>
      <c r="D450">
        <v>-141.22999999999999</v>
      </c>
      <c r="E450">
        <v>-163.07</v>
      </c>
      <c r="F450">
        <v>-152.63</v>
      </c>
      <c r="G450">
        <v>-147.69999999999999</v>
      </c>
      <c r="H450">
        <v>-170.46</v>
      </c>
      <c r="I450">
        <v>-154.71</v>
      </c>
      <c r="L450" s="2">
        <v>448</v>
      </c>
      <c r="M450">
        <f t="shared" si="6"/>
        <v>-250</v>
      </c>
      <c r="P450">
        <v>-250</v>
      </c>
    </row>
    <row r="451" spans="1:16" x14ac:dyDescent="0.4">
      <c r="A451">
        <v>-250</v>
      </c>
      <c r="B451">
        <v>-167.6</v>
      </c>
      <c r="C451">
        <v>-143.16</v>
      </c>
      <c r="D451">
        <v>-167.77</v>
      </c>
      <c r="E451">
        <v>-149.16999999999999</v>
      </c>
      <c r="F451">
        <v>-154.47</v>
      </c>
      <c r="G451">
        <v>-155.47</v>
      </c>
      <c r="H451">
        <v>-145.77000000000001</v>
      </c>
      <c r="I451">
        <v>-148.54</v>
      </c>
      <c r="L451" s="2">
        <v>449</v>
      </c>
      <c r="M451">
        <f t="shared" si="6"/>
        <v>-250</v>
      </c>
      <c r="P451">
        <v>-250</v>
      </c>
    </row>
    <row r="452" spans="1:16" x14ac:dyDescent="0.4">
      <c r="A452">
        <v>-115.25</v>
      </c>
      <c r="B452">
        <v>-145.41</v>
      </c>
      <c r="C452">
        <v>-151.72</v>
      </c>
      <c r="D452">
        <v>-158.88999999999999</v>
      </c>
      <c r="E452">
        <v>-151.77000000000001</v>
      </c>
      <c r="F452">
        <v>-149.5</v>
      </c>
      <c r="G452">
        <v>-162.19</v>
      </c>
      <c r="H452">
        <v>-167.92</v>
      </c>
      <c r="I452">
        <v>-173.1</v>
      </c>
      <c r="L452" s="2">
        <v>450</v>
      </c>
      <c r="M452">
        <f t="shared" ref="M452:M515" si="7">$A452</f>
        <v>-115.25</v>
      </c>
      <c r="P452">
        <v>-115.25</v>
      </c>
    </row>
    <row r="453" spans="1:16" x14ac:dyDescent="0.4">
      <c r="A453">
        <v>-109.19</v>
      </c>
      <c r="B453">
        <v>-144.88</v>
      </c>
      <c r="C453">
        <v>-137.30000000000001</v>
      </c>
      <c r="D453">
        <v>-166.04</v>
      </c>
      <c r="E453">
        <v>-143.44</v>
      </c>
      <c r="F453">
        <v>-149.51</v>
      </c>
      <c r="G453">
        <v>-161.33000000000001</v>
      </c>
      <c r="H453">
        <v>-169.97</v>
      </c>
      <c r="I453">
        <v>-168.33</v>
      </c>
      <c r="L453" s="2">
        <v>451</v>
      </c>
      <c r="M453">
        <f t="shared" si="7"/>
        <v>-109.19</v>
      </c>
      <c r="P453">
        <v>-109.19</v>
      </c>
    </row>
    <row r="454" spans="1:16" x14ac:dyDescent="0.4">
      <c r="A454">
        <v>-125.25</v>
      </c>
      <c r="B454">
        <v>-137.85</v>
      </c>
      <c r="C454">
        <v>-137.88</v>
      </c>
      <c r="D454">
        <v>-155.97999999999999</v>
      </c>
      <c r="E454">
        <v>-137.22999999999999</v>
      </c>
      <c r="F454">
        <v>-143.16</v>
      </c>
      <c r="G454">
        <v>-147.75</v>
      </c>
      <c r="H454">
        <v>-181.23</v>
      </c>
      <c r="I454">
        <v>-160.78</v>
      </c>
      <c r="L454" s="2">
        <v>452</v>
      </c>
      <c r="M454">
        <f t="shared" si="7"/>
        <v>-125.25</v>
      </c>
      <c r="P454">
        <v>-125.25</v>
      </c>
    </row>
    <row r="455" spans="1:16" x14ac:dyDescent="0.4">
      <c r="A455">
        <v>-124.78</v>
      </c>
      <c r="B455">
        <v>-161.87</v>
      </c>
      <c r="C455">
        <v>-154.68</v>
      </c>
      <c r="D455">
        <v>-140.71</v>
      </c>
      <c r="E455">
        <v>-184.92</v>
      </c>
      <c r="F455">
        <v>-142.16</v>
      </c>
      <c r="G455">
        <v>-143.55000000000001</v>
      </c>
      <c r="H455">
        <v>-165.52</v>
      </c>
      <c r="I455">
        <v>-181.82</v>
      </c>
      <c r="L455" s="2">
        <v>453</v>
      </c>
      <c r="M455">
        <f t="shared" si="7"/>
        <v>-124.78</v>
      </c>
      <c r="P455">
        <v>-124.78</v>
      </c>
    </row>
    <row r="456" spans="1:16" x14ac:dyDescent="0.4">
      <c r="A456">
        <v>-168.83</v>
      </c>
      <c r="B456">
        <v>-182.88</v>
      </c>
      <c r="C456">
        <v>-157.01</v>
      </c>
      <c r="D456">
        <v>-195.52</v>
      </c>
      <c r="E456">
        <v>-147.66</v>
      </c>
      <c r="F456">
        <v>-179.59</v>
      </c>
      <c r="G456">
        <v>-150.38</v>
      </c>
      <c r="H456">
        <v>-145.63999999999999</v>
      </c>
      <c r="I456">
        <v>-147.68</v>
      </c>
      <c r="L456" s="2">
        <v>454</v>
      </c>
      <c r="M456">
        <f t="shared" si="7"/>
        <v>-168.83</v>
      </c>
      <c r="P456">
        <v>-168.83</v>
      </c>
    </row>
    <row r="457" spans="1:16" x14ac:dyDescent="0.4">
      <c r="A457">
        <v>-161.63</v>
      </c>
      <c r="B457">
        <v>-208.05</v>
      </c>
      <c r="C457">
        <v>-179.43</v>
      </c>
      <c r="D457">
        <v>-176.5</v>
      </c>
      <c r="E457">
        <v>-190.61</v>
      </c>
      <c r="F457">
        <v>-156.5</v>
      </c>
      <c r="G457">
        <v>-160.33000000000001</v>
      </c>
      <c r="H457">
        <v>-163.68</v>
      </c>
      <c r="I457">
        <v>-148.85</v>
      </c>
      <c r="L457" s="2">
        <v>455</v>
      </c>
      <c r="M457">
        <f t="shared" si="7"/>
        <v>-161.63</v>
      </c>
      <c r="P457">
        <v>-161.63</v>
      </c>
    </row>
    <row r="458" spans="1:16" x14ac:dyDescent="0.4">
      <c r="A458">
        <v>-250</v>
      </c>
      <c r="B458">
        <v>-188.22</v>
      </c>
      <c r="C458">
        <v>-211</v>
      </c>
      <c r="D458">
        <v>-190.37</v>
      </c>
      <c r="E458">
        <v>-176.22</v>
      </c>
      <c r="F458">
        <v>-168.69</v>
      </c>
      <c r="G458">
        <v>-167.88</v>
      </c>
      <c r="H458">
        <v>-156.33000000000001</v>
      </c>
      <c r="I458">
        <v>-164.82</v>
      </c>
      <c r="L458" s="2">
        <v>456</v>
      </c>
      <c r="M458">
        <f t="shared" si="7"/>
        <v>-250</v>
      </c>
      <c r="P458">
        <v>-250</v>
      </c>
    </row>
    <row r="459" spans="1:16" x14ac:dyDescent="0.4">
      <c r="A459">
        <v>-250</v>
      </c>
      <c r="B459">
        <v>-250</v>
      </c>
      <c r="C459">
        <v>-193.4</v>
      </c>
      <c r="D459">
        <v>-207.97</v>
      </c>
      <c r="E459">
        <v>-186.67</v>
      </c>
      <c r="F459">
        <v>-192.71</v>
      </c>
      <c r="G459">
        <v>-190.27</v>
      </c>
      <c r="H459">
        <v>-176.34</v>
      </c>
      <c r="I459">
        <v>-188.16</v>
      </c>
      <c r="L459" s="2">
        <v>457</v>
      </c>
      <c r="M459">
        <f t="shared" si="7"/>
        <v>-250</v>
      </c>
      <c r="P459">
        <v>-250</v>
      </c>
    </row>
    <row r="460" spans="1:16" x14ac:dyDescent="0.4">
      <c r="A460">
        <v>-250</v>
      </c>
      <c r="B460">
        <v>-250</v>
      </c>
      <c r="C460">
        <v>-250</v>
      </c>
      <c r="D460">
        <v>-197.62</v>
      </c>
      <c r="E460">
        <v>-207.64</v>
      </c>
      <c r="F460">
        <v>-186.61</v>
      </c>
      <c r="G460">
        <v>-188.58</v>
      </c>
      <c r="H460">
        <v>-185.35</v>
      </c>
      <c r="I460">
        <v>-176.22</v>
      </c>
      <c r="L460" s="2">
        <v>458</v>
      </c>
      <c r="M460">
        <f t="shared" si="7"/>
        <v>-250</v>
      </c>
      <c r="P460">
        <v>-250</v>
      </c>
    </row>
    <row r="461" spans="1:16" x14ac:dyDescent="0.4">
      <c r="A461">
        <v>-250</v>
      </c>
      <c r="B461">
        <v>-250</v>
      </c>
      <c r="C461">
        <v>-250</v>
      </c>
      <c r="D461">
        <v>-201.82</v>
      </c>
      <c r="E461">
        <v>-207.79</v>
      </c>
      <c r="F461">
        <v>-187.79</v>
      </c>
      <c r="G461">
        <v>-199.49</v>
      </c>
      <c r="H461">
        <v>-199.06</v>
      </c>
      <c r="I461">
        <v>-202.73</v>
      </c>
      <c r="L461" s="2">
        <v>459</v>
      </c>
      <c r="M461">
        <f t="shared" si="7"/>
        <v>-250</v>
      </c>
      <c r="P461">
        <v>-250</v>
      </c>
    </row>
    <row r="462" spans="1:16" x14ac:dyDescent="0.4">
      <c r="A462">
        <v>-250</v>
      </c>
      <c r="B462">
        <v>-250</v>
      </c>
      <c r="C462">
        <v>-250</v>
      </c>
      <c r="D462">
        <v>-250</v>
      </c>
      <c r="E462">
        <v>-205.35</v>
      </c>
      <c r="F462">
        <v>-250</v>
      </c>
      <c r="G462">
        <v>-197.53</v>
      </c>
      <c r="H462">
        <v>-199.22</v>
      </c>
      <c r="I462">
        <v>-191.48</v>
      </c>
      <c r="L462" s="2">
        <v>460</v>
      </c>
      <c r="M462">
        <f t="shared" si="7"/>
        <v>-250</v>
      </c>
      <c r="P462">
        <v>-250</v>
      </c>
    </row>
    <row r="463" spans="1:16" x14ac:dyDescent="0.4">
      <c r="A463">
        <v>-250</v>
      </c>
      <c r="B463">
        <v>-250</v>
      </c>
      <c r="C463">
        <v>-250</v>
      </c>
      <c r="D463">
        <v>-250</v>
      </c>
      <c r="E463">
        <v>-204.14</v>
      </c>
      <c r="F463">
        <v>-213.56</v>
      </c>
      <c r="G463">
        <v>-195.56</v>
      </c>
      <c r="H463">
        <v>-191.12</v>
      </c>
      <c r="I463">
        <v>-193.37</v>
      </c>
      <c r="L463" s="2">
        <v>461</v>
      </c>
      <c r="M463">
        <f t="shared" si="7"/>
        <v>-250</v>
      </c>
      <c r="P463">
        <v>-250</v>
      </c>
    </row>
    <row r="464" spans="1:16" x14ac:dyDescent="0.4">
      <c r="A464">
        <v>-250</v>
      </c>
      <c r="B464">
        <v>-250</v>
      </c>
      <c r="C464">
        <v>-250</v>
      </c>
      <c r="D464">
        <v>-250</v>
      </c>
      <c r="E464">
        <v>-208.68</v>
      </c>
      <c r="F464">
        <v>-212.81</v>
      </c>
      <c r="G464">
        <v>-250</v>
      </c>
      <c r="H464">
        <v>-191.23</v>
      </c>
      <c r="I464">
        <v>-192.58</v>
      </c>
      <c r="L464" s="2">
        <v>462</v>
      </c>
      <c r="M464">
        <f t="shared" si="7"/>
        <v>-250</v>
      </c>
      <c r="P464">
        <v>-250</v>
      </c>
    </row>
    <row r="465" spans="1:16" x14ac:dyDescent="0.4">
      <c r="A465">
        <v>-250</v>
      </c>
      <c r="B465">
        <v>-250</v>
      </c>
      <c r="C465">
        <v>-250</v>
      </c>
      <c r="D465">
        <v>-250</v>
      </c>
      <c r="E465">
        <v>-215.14</v>
      </c>
      <c r="F465">
        <v>-207.98</v>
      </c>
      <c r="G465">
        <v>-250</v>
      </c>
      <c r="H465">
        <v>-198.2</v>
      </c>
      <c r="I465">
        <v>-191.8</v>
      </c>
      <c r="L465" s="2">
        <v>463</v>
      </c>
      <c r="M465">
        <f t="shared" si="7"/>
        <v>-250</v>
      </c>
      <c r="P465">
        <v>-250</v>
      </c>
    </row>
    <row r="466" spans="1:16" x14ac:dyDescent="0.4">
      <c r="A466">
        <v>-250</v>
      </c>
      <c r="B466">
        <v>-250</v>
      </c>
      <c r="C466">
        <v>-250</v>
      </c>
      <c r="D466">
        <v>-250</v>
      </c>
      <c r="E466">
        <v>-216.7</v>
      </c>
      <c r="F466">
        <v>-208.39</v>
      </c>
      <c r="G466">
        <v>-250</v>
      </c>
      <c r="H466">
        <v>-250</v>
      </c>
      <c r="I466">
        <v>-193.12</v>
      </c>
      <c r="L466" s="2">
        <v>464</v>
      </c>
      <c r="M466">
        <f t="shared" si="7"/>
        <v>-250</v>
      </c>
      <c r="P466">
        <v>-250</v>
      </c>
    </row>
    <row r="467" spans="1:16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-211.04</v>
      </c>
      <c r="G467">
        <v>-216.93</v>
      </c>
      <c r="H467">
        <v>-250</v>
      </c>
      <c r="I467">
        <v>-198.84</v>
      </c>
      <c r="L467" s="2">
        <v>465</v>
      </c>
      <c r="M467">
        <f t="shared" si="7"/>
        <v>-250</v>
      </c>
      <c r="P467">
        <v>-250</v>
      </c>
    </row>
    <row r="468" spans="1:16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-214.76</v>
      </c>
      <c r="G468">
        <v>-212.66</v>
      </c>
      <c r="H468">
        <v>-250</v>
      </c>
      <c r="I468">
        <v>-214.13</v>
      </c>
      <c r="L468" s="2">
        <v>466</v>
      </c>
      <c r="M468">
        <f t="shared" si="7"/>
        <v>-250</v>
      </c>
      <c r="P468">
        <v>-250</v>
      </c>
    </row>
    <row r="469" spans="1:16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-216.29</v>
      </c>
      <c r="H469">
        <v>-213.06</v>
      </c>
      <c r="I469">
        <v>-250</v>
      </c>
      <c r="L469" s="2">
        <v>467</v>
      </c>
      <c r="M469">
        <f t="shared" si="7"/>
        <v>-250</v>
      </c>
      <c r="P469">
        <v>-250</v>
      </c>
    </row>
    <row r="470" spans="1:16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-218.51</v>
      </c>
      <c r="I470">
        <v>-213.42</v>
      </c>
      <c r="L470" s="2">
        <v>468</v>
      </c>
      <c r="M470">
        <f t="shared" si="7"/>
        <v>-250</v>
      </c>
      <c r="P470">
        <v>-250</v>
      </c>
    </row>
    <row r="471" spans="1:16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  <c r="L471" s="2">
        <v>469</v>
      </c>
      <c r="M471">
        <f t="shared" si="7"/>
        <v>-250</v>
      </c>
      <c r="P471">
        <v>-250</v>
      </c>
    </row>
    <row r="472" spans="1:16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  <c r="L472" s="2">
        <v>470</v>
      </c>
      <c r="M472">
        <f t="shared" si="7"/>
        <v>-250</v>
      </c>
      <c r="P472">
        <v>-250</v>
      </c>
    </row>
    <row r="473" spans="1:16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  <c r="L473" s="2">
        <v>471</v>
      </c>
      <c r="M473">
        <f t="shared" si="7"/>
        <v>-250</v>
      </c>
      <c r="P473">
        <v>-250</v>
      </c>
    </row>
    <row r="474" spans="1:16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  <c r="L474" s="2">
        <v>472</v>
      </c>
      <c r="M474">
        <f t="shared" si="7"/>
        <v>-250</v>
      </c>
      <c r="P474">
        <v>-250</v>
      </c>
    </row>
    <row r="475" spans="1:16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  <c r="L475" s="2">
        <v>473</v>
      </c>
      <c r="M475">
        <f t="shared" si="7"/>
        <v>-250</v>
      </c>
      <c r="P475">
        <v>-250</v>
      </c>
    </row>
    <row r="476" spans="1:16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  <c r="L476" s="2">
        <v>474</v>
      </c>
      <c r="M476">
        <f t="shared" si="7"/>
        <v>-250</v>
      </c>
      <c r="P476">
        <v>-250</v>
      </c>
    </row>
    <row r="477" spans="1:16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  <c r="L477" s="2">
        <v>475</v>
      </c>
      <c r="M477">
        <f t="shared" si="7"/>
        <v>-250</v>
      </c>
      <c r="P477">
        <v>-250</v>
      </c>
    </row>
    <row r="478" spans="1:16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  <c r="L478" s="2">
        <v>476</v>
      </c>
      <c r="M478">
        <f t="shared" si="7"/>
        <v>-250</v>
      </c>
      <c r="P478">
        <v>-250</v>
      </c>
    </row>
    <row r="479" spans="1:16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  <c r="L479" s="2">
        <v>477</v>
      </c>
      <c r="M479">
        <f t="shared" si="7"/>
        <v>-250</v>
      </c>
      <c r="P479">
        <v>-250</v>
      </c>
    </row>
    <row r="480" spans="1:16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  <c r="L480" s="2">
        <v>478</v>
      </c>
      <c r="M480">
        <f t="shared" si="7"/>
        <v>-250</v>
      </c>
      <c r="P480">
        <v>-250</v>
      </c>
    </row>
    <row r="481" spans="1:16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  <c r="L481" s="2">
        <v>479</v>
      </c>
      <c r="M481">
        <f t="shared" si="7"/>
        <v>-250</v>
      </c>
      <c r="P481">
        <v>-250</v>
      </c>
    </row>
    <row r="482" spans="1:16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  <c r="L482" s="2">
        <v>480</v>
      </c>
      <c r="M482">
        <f t="shared" si="7"/>
        <v>-250</v>
      </c>
      <c r="P482">
        <v>-250</v>
      </c>
    </row>
    <row r="483" spans="1:16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  <c r="L483" s="2">
        <v>481</v>
      </c>
      <c r="M483">
        <f t="shared" si="7"/>
        <v>-250</v>
      </c>
      <c r="P483">
        <v>-250</v>
      </c>
    </row>
    <row r="484" spans="1:16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  <c r="L484" s="2">
        <v>482</v>
      </c>
      <c r="M484">
        <f t="shared" si="7"/>
        <v>-250</v>
      </c>
      <c r="P484">
        <v>-250</v>
      </c>
    </row>
    <row r="485" spans="1:16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  <c r="L485" s="2">
        <v>483</v>
      </c>
      <c r="M485">
        <f t="shared" si="7"/>
        <v>-250</v>
      </c>
      <c r="P485">
        <v>-250</v>
      </c>
    </row>
    <row r="486" spans="1:16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  <c r="L486" s="2">
        <v>484</v>
      </c>
      <c r="M486">
        <f t="shared" si="7"/>
        <v>-250</v>
      </c>
      <c r="P486">
        <v>-250</v>
      </c>
    </row>
    <row r="487" spans="1:16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-250</v>
      </c>
      <c r="H487">
        <v>-250</v>
      </c>
      <c r="I487">
        <v>-250</v>
      </c>
      <c r="L487" s="2">
        <v>485</v>
      </c>
      <c r="M487">
        <f t="shared" si="7"/>
        <v>-250</v>
      </c>
      <c r="P487">
        <v>-250</v>
      </c>
    </row>
    <row r="488" spans="1:16" x14ac:dyDescent="0.4">
      <c r="A488">
        <v>-250</v>
      </c>
      <c r="B488">
        <v>-250</v>
      </c>
      <c r="C488">
        <v>-250</v>
      </c>
      <c r="D488">
        <v>-250</v>
      </c>
      <c r="E488">
        <v>-250</v>
      </c>
      <c r="F488">
        <v>-250</v>
      </c>
      <c r="G488">
        <v>-250</v>
      </c>
      <c r="H488">
        <v>-250</v>
      </c>
      <c r="I488">
        <v>-250</v>
      </c>
      <c r="L488" s="2">
        <v>486</v>
      </c>
      <c r="M488">
        <f t="shared" si="7"/>
        <v>-250</v>
      </c>
      <c r="P488">
        <v>-250</v>
      </c>
    </row>
    <row r="489" spans="1:16" x14ac:dyDescent="0.4">
      <c r="A489">
        <v>-250</v>
      </c>
      <c r="B489">
        <v>-250</v>
      </c>
      <c r="C489">
        <v>-250</v>
      </c>
      <c r="D489">
        <v>-250</v>
      </c>
      <c r="E489">
        <v>-250</v>
      </c>
      <c r="F489">
        <v>-250</v>
      </c>
      <c r="G489">
        <v>-250</v>
      </c>
      <c r="H489">
        <v>-250</v>
      </c>
      <c r="I489">
        <v>-250</v>
      </c>
      <c r="L489" s="2">
        <v>487</v>
      </c>
      <c r="M489">
        <f t="shared" si="7"/>
        <v>-250</v>
      </c>
      <c r="P489">
        <v>-250</v>
      </c>
    </row>
    <row r="490" spans="1:16" x14ac:dyDescent="0.4">
      <c r="A490">
        <v>-250</v>
      </c>
      <c r="B490">
        <v>-250</v>
      </c>
      <c r="C490">
        <v>-250</v>
      </c>
      <c r="D490">
        <v>-250</v>
      </c>
      <c r="E490">
        <v>-250</v>
      </c>
      <c r="F490">
        <v>-250</v>
      </c>
      <c r="G490">
        <v>-250</v>
      </c>
      <c r="H490">
        <v>-250</v>
      </c>
      <c r="I490">
        <v>-250</v>
      </c>
      <c r="L490" s="2">
        <v>488</v>
      </c>
      <c r="M490">
        <f t="shared" si="7"/>
        <v>-250</v>
      </c>
      <c r="P490">
        <v>-250</v>
      </c>
    </row>
    <row r="491" spans="1:16" x14ac:dyDescent="0.4">
      <c r="A491">
        <v>-250</v>
      </c>
      <c r="B491">
        <v>-250</v>
      </c>
      <c r="C491">
        <v>-250</v>
      </c>
      <c r="D491">
        <v>-250</v>
      </c>
      <c r="E491">
        <v>-250</v>
      </c>
      <c r="F491">
        <v>-250</v>
      </c>
      <c r="G491">
        <v>-250</v>
      </c>
      <c r="H491">
        <v>-250</v>
      </c>
      <c r="I491">
        <v>-250</v>
      </c>
      <c r="L491" s="2">
        <v>489</v>
      </c>
      <c r="M491">
        <f t="shared" si="7"/>
        <v>-250</v>
      </c>
      <c r="P491">
        <v>-250</v>
      </c>
    </row>
    <row r="492" spans="1:16" x14ac:dyDescent="0.4">
      <c r="A492">
        <v>-250</v>
      </c>
      <c r="B492">
        <v>-250</v>
      </c>
      <c r="C492">
        <v>-250</v>
      </c>
      <c r="D492">
        <v>-250</v>
      </c>
      <c r="E492">
        <v>-250</v>
      </c>
      <c r="F492">
        <v>-250</v>
      </c>
      <c r="G492">
        <v>-250</v>
      </c>
      <c r="H492">
        <v>-250</v>
      </c>
      <c r="I492">
        <v>-250</v>
      </c>
      <c r="L492" s="2">
        <v>490</v>
      </c>
      <c r="M492">
        <f t="shared" si="7"/>
        <v>-250</v>
      </c>
      <c r="P492">
        <v>-250</v>
      </c>
    </row>
    <row r="493" spans="1:16" x14ac:dyDescent="0.4">
      <c r="A493">
        <v>-250</v>
      </c>
      <c r="B493">
        <v>-250</v>
      </c>
      <c r="C493">
        <v>-250</v>
      </c>
      <c r="D493">
        <v>-250</v>
      </c>
      <c r="E493">
        <v>-250</v>
      </c>
      <c r="F493">
        <v>-250</v>
      </c>
      <c r="G493">
        <v>-250</v>
      </c>
      <c r="H493">
        <v>-250</v>
      </c>
      <c r="I493">
        <v>-250</v>
      </c>
      <c r="L493" s="2">
        <v>491</v>
      </c>
      <c r="M493">
        <f t="shared" si="7"/>
        <v>-250</v>
      </c>
      <c r="P493">
        <v>-250</v>
      </c>
    </row>
    <row r="494" spans="1:16" x14ac:dyDescent="0.4">
      <c r="A494">
        <v>-250</v>
      </c>
      <c r="B494">
        <v>-250</v>
      </c>
      <c r="C494">
        <v>-250</v>
      </c>
      <c r="D494">
        <v>-250</v>
      </c>
      <c r="E494">
        <v>-250</v>
      </c>
      <c r="F494">
        <v>-250</v>
      </c>
      <c r="G494">
        <v>-250</v>
      </c>
      <c r="H494">
        <v>-250</v>
      </c>
      <c r="I494">
        <v>-250</v>
      </c>
      <c r="L494" s="2">
        <v>492</v>
      </c>
      <c r="M494">
        <f t="shared" si="7"/>
        <v>-250</v>
      </c>
      <c r="P494">
        <v>-250</v>
      </c>
    </row>
    <row r="495" spans="1:16" x14ac:dyDescent="0.4">
      <c r="A495">
        <v>-250</v>
      </c>
      <c r="B495">
        <v>-250</v>
      </c>
      <c r="C495">
        <v>-250</v>
      </c>
      <c r="D495">
        <v>-250</v>
      </c>
      <c r="E495">
        <v>-250</v>
      </c>
      <c r="F495">
        <v>-250</v>
      </c>
      <c r="G495">
        <v>-250</v>
      </c>
      <c r="H495">
        <v>-250</v>
      </c>
      <c r="I495">
        <v>-250</v>
      </c>
      <c r="L495" s="2">
        <v>493</v>
      </c>
      <c r="M495">
        <f t="shared" si="7"/>
        <v>-250</v>
      </c>
      <c r="P495">
        <v>-250</v>
      </c>
    </row>
    <row r="496" spans="1:16" x14ac:dyDescent="0.4">
      <c r="A496">
        <v>-250</v>
      </c>
      <c r="B496">
        <v>-250</v>
      </c>
      <c r="C496">
        <v>-250</v>
      </c>
      <c r="D496">
        <v>-250</v>
      </c>
      <c r="E496">
        <v>-250</v>
      </c>
      <c r="F496">
        <v>-250</v>
      </c>
      <c r="G496">
        <v>-250</v>
      </c>
      <c r="H496">
        <v>-250</v>
      </c>
      <c r="I496">
        <v>-250</v>
      </c>
      <c r="L496" s="2">
        <v>494</v>
      </c>
      <c r="M496">
        <f t="shared" si="7"/>
        <v>-250</v>
      </c>
      <c r="P496">
        <v>-250</v>
      </c>
    </row>
    <row r="497" spans="1:16" x14ac:dyDescent="0.4">
      <c r="A497">
        <v>-250</v>
      </c>
      <c r="B497">
        <v>-250</v>
      </c>
      <c r="C497">
        <v>-250</v>
      </c>
      <c r="D497">
        <v>-250</v>
      </c>
      <c r="E497">
        <v>-250</v>
      </c>
      <c r="F497">
        <v>-250</v>
      </c>
      <c r="G497">
        <v>-250</v>
      </c>
      <c r="H497">
        <v>-250</v>
      </c>
      <c r="I497">
        <v>-250</v>
      </c>
      <c r="L497" s="2">
        <v>495</v>
      </c>
      <c r="M497">
        <f t="shared" si="7"/>
        <v>-250</v>
      </c>
      <c r="P497">
        <v>-250</v>
      </c>
    </row>
    <row r="498" spans="1:16" x14ac:dyDescent="0.4">
      <c r="A498">
        <v>-250</v>
      </c>
      <c r="B498">
        <v>-250</v>
      </c>
      <c r="C498">
        <v>-250</v>
      </c>
      <c r="D498">
        <v>-250</v>
      </c>
      <c r="E498">
        <v>-250</v>
      </c>
      <c r="F498">
        <v>-250</v>
      </c>
      <c r="G498">
        <v>-250</v>
      </c>
      <c r="H498">
        <v>-250</v>
      </c>
      <c r="I498">
        <v>-250</v>
      </c>
      <c r="L498" s="2">
        <v>496</v>
      </c>
      <c r="M498">
        <f t="shared" si="7"/>
        <v>-250</v>
      </c>
      <c r="P498">
        <v>-250</v>
      </c>
    </row>
    <row r="499" spans="1:16" x14ac:dyDescent="0.4">
      <c r="A499">
        <v>-250</v>
      </c>
      <c r="B499">
        <v>-250</v>
      </c>
      <c r="C499">
        <v>-250</v>
      </c>
      <c r="D499">
        <v>-250</v>
      </c>
      <c r="E499">
        <v>-250</v>
      </c>
      <c r="F499">
        <v>-250</v>
      </c>
      <c r="G499">
        <v>-250</v>
      </c>
      <c r="H499">
        <v>-250</v>
      </c>
      <c r="I499">
        <v>-250</v>
      </c>
      <c r="L499" s="2">
        <v>497</v>
      </c>
      <c r="M499">
        <f t="shared" si="7"/>
        <v>-250</v>
      </c>
      <c r="P499">
        <v>-250</v>
      </c>
    </row>
    <row r="500" spans="1:16" x14ac:dyDescent="0.4">
      <c r="A500">
        <v>-250</v>
      </c>
      <c r="B500">
        <v>-250</v>
      </c>
      <c r="C500">
        <v>-250</v>
      </c>
      <c r="D500">
        <v>-250</v>
      </c>
      <c r="E500">
        <v>-250</v>
      </c>
      <c r="F500">
        <v>-250</v>
      </c>
      <c r="G500">
        <v>-250</v>
      </c>
      <c r="H500">
        <v>-250</v>
      </c>
      <c r="I500">
        <v>-250</v>
      </c>
      <c r="L500" s="2">
        <v>498</v>
      </c>
      <c r="M500">
        <f t="shared" si="7"/>
        <v>-250</v>
      </c>
      <c r="P500">
        <v>-250</v>
      </c>
    </row>
    <row r="501" spans="1:16" x14ac:dyDescent="0.4">
      <c r="A501">
        <v>-250</v>
      </c>
      <c r="B501">
        <v>-250</v>
      </c>
      <c r="C501">
        <v>-250</v>
      </c>
      <c r="D501">
        <v>-250</v>
      </c>
      <c r="E501">
        <v>-250</v>
      </c>
      <c r="F501">
        <v>-250</v>
      </c>
      <c r="G501">
        <v>-250</v>
      </c>
      <c r="H501">
        <v>-250</v>
      </c>
      <c r="I501">
        <v>-250</v>
      </c>
      <c r="L501" s="2">
        <v>499</v>
      </c>
      <c r="M501">
        <f t="shared" si="7"/>
        <v>-250</v>
      </c>
      <c r="P501">
        <v>-250</v>
      </c>
    </row>
    <row r="502" spans="1:16" x14ac:dyDescent="0.4">
      <c r="A502">
        <v>-250</v>
      </c>
      <c r="B502">
        <v>-250</v>
      </c>
      <c r="C502">
        <v>-250</v>
      </c>
      <c r="D502">
        <v>-250</v>
      </c>
      <c r="E502">
        <v>-250</v>
      </c>
      <c r="F502">
        <v>-250</v>
      </c>
      <c r="G502">
        <v>-250</v>
      </c>
      <c r="H502">
        <v>-250</v>
      </c>
      <c r="I502">
        <v>-250</v>
      </c>
      <c r="L502" s="2">
        <v>500</v>
      </c>
      <c r="M502">
        <f t="shared" si="7"/>
        <v>-250</v>
      </c>
      <c r="P502">
        <v>-250</v>
      </c>
    </row>
    <row r="503" spans="1:16" x14ac:dyDescent="0.4">
      <c r="A503">
        <v>-250</v>
      </c>
      <c r="B503">
        <v>-250</v>
      </c>
      <c r="C503">
        <v>-250</v>
      </c>
      <c r="D503">
        <v>-250</v>
      </c>
      <c r="E503">
        <v>-250</v>
      </c>
      <c r="F503">
        <v>-250</v>
      </c>
      <c r="G503">
        <v>-250</v>
      </c>
      <c r="H503">
        <v>-250</v>
      </c>
      <c r="I503">
        <v>-250</v>
      </c>
      <c r="L503" s="2">
        <v>501</v>
      </c>
      <c r="M503">
        <f t="shared" si="7"/>
        <v>-250</v>
      </c>
      <c r="P503">
        <v>-250</v>
      </c>
    </row>
    <row r="504" spans="1:16" x14ac:dyDescent="0.4">
      <c r="A504">
        <v>-250</v>
      </c>
      <c r="B504">
        <v>-250</v>
      </c>
      <c r="C504">
        <v>-250</v>
      </c>
      <c r="D504">
        <v>-250</v>
      </c>
      <c r="E504">
        <v>-250</v>
      </c>
      <c r="F504">
        <v>-250</v>
      </c>
      <c r="G504">
        <v>-250</v>
      </c>
      <c r="H504">
        <v>-250</v>
      </c>
      <c r="I504">
        <v>-250</v>
      </c>
      <c r="L504" s="2">
        <v>502</v>
      </c>
      <c r="M504">
        <f t="shared" si="7"/>
        <v>-250</v>
      </c>
      <c r="P504">
        <v>-250</v>
      </c>
    </row>
    <row r="505" spans="1:16" x14ac:dyDescent="0.4">
      <c r="A505">
        <v>-250</v>
      </c>
      <c r="B505">
        <v>-250</v>
      </c>
      <c r="C505">
        <v>-250</v>
      </c>
      <c r="D505">
        <v>-250</v>
      </c>
      <c r="E505">
        <v>-250</v>
      </c>
      <c r="F505">
        <v>-250</v>
      </c>
      <c r="G505">
        <v>-250</v>
      </c>
      <c r="H505">
        <v>-250</v>
      </c>
      <c r="I505">
        <v>-250</v>
      </c>
      <c r="L505" s="2">
        <v>503</v>
      </c>
      <c r="M505">
        <f t="shared" si="7"/>
        <v>-250</v>
      </c>
      <c r="P505">
        <v>-250</v>
      </c>
    </row>
    <row r="506" spans="1:16" x14ac:dyDescent="0.4">
      <c r="A506">
        <v>-250</v>
      </c>
      <c r="B506">
        <v>-250</v>
      </c>
      <c r="C506">
        <v>-250</v>
      </c>
      <c r="D506">
        <v>-250</v>
      </c>
      <c r="E506">
        <v>-250</v>
      </c>
      <c r="F506">
        <v>-250</v>
      </c>
      <c r="G506">
        <v>-250</v>
      </c>
      <c r="H506">
        <v>-250</v>
      </c>
      <c r="I506">
        <v>-250</v>
      </c>
      <c r="L506" s="2">
        <v>504</v>
      </c>
      <c r="M506">
        <f t="shared" si="7"/>
        <v>-250</v>
      </c>
      <c r="P506">
        <v>-250</v>
      </c>
    </row>
    <row r="507" spans="1:16" x14ac:dyDescent="0.4">
      <c r="A507">
        <v>-250</v>
      </c>
      <c r="B507">
        <v>-250</v>
      </c>
      <c r="C507">
        <v>-250</v>
      </c>
      <c r="D507">
        <v>-250</v>
      </c>
      <c r="E507">
        <v>-250</v>
      </c>
      <c r="F507">
        <v>-250</v>
      </c>
      <c r="G507">
        <v>-250</v>
      </c>
      <c r="H507">
        <v>-250</v>
      </c>
      <c r="I507">
        <v>-250</v>
      </c>
      <c r="L507" s="2">
        <v>505</v>
      </c>
      <c r="M507">
        <f t="shared" si="7"/>
        <v>-250</v>
      </c>
      <c r="P507">
        <v>-250</v>
      </c>
    </row>
    <row r="508" spans="1:16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-250</v>
      </c>
      <c r="G508">
        <v>-250</v>
      </c>
      <c r="H508">
        <v>-250</v>
      </c>
      <c r="I508">
        <v>-250</v>
      </c>
      <c r="L508" s="2">
        <v>506</v>
      </c>
      <c r="M508">
        <f t="shared" si="7"/>
        <v>-250</v>
      </c>
      <c r="P508">
        <v>-250</v>
      </c>
    </row>
    <row r="509" spans="1:16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-250</v>
      </c>
      <c r="G509">
        <v>-250</v>
      </c>
      <c r="H509">
        <v>-250</v>
      </c>
      <c r="I509">
        <v>-250</v>
      </c>
      <c r="L509" s="2">
        <v>507</v>
      </c>
      <c r="M509">
        <f t="shared" si="7"/>
        <v>-250</v>
      </c>
      <c r="P509">
        <v>-250</v>
      </c>
    </row>
    <row r="510" spans="1:16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-250</v>
      </c>
      <c r="G510">
        <v>-250</v>
      </c>
      <c r="H510">
        <v>-250</v>
      </c>
      <c r="I510">
        <v>-250</v>
      </c>
      <c r="L510" s="2">
        <v>508</v>
      </c>
      <c r="M510">
        <f t="shared" si="7"/>
        <v>-250</v>
      </c>
      <c r="P510">
        <v>-250</v>
      </c>
    </row>
    <row r="511" spans="1:16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-250</v>
      </c>
      <c r="G511">
        <v>-250</v>
      </c>
      <c r="H511">
        <v>-250</v>
      </c>
      <c r="I511">
        <v>-250</v>
      </c>
      <c r="L511" s="2">
        <v>509</v>
      </c>
      <c r="M511">
        <f t="shared" si="7"/>
        <v>-250</v>
      </c>
      <c r="P511">
        <v>-250</v>
      </c>
    </row>
    <row r="512" spans="1:16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-250</v>
      </c>
      <c r="H512">
        <v>-250</v>
      </c>
      <c r="I512">
        <v>-250</v>
      </c>
      <c r="L512" s="2">
        <v>510</v>
      </c>
      <c r="M512">
        <f t="shared" si="7"/>
        <v>-250</v>
      </c>
      <c r="P512">
        <v>-250</v>
      </c>
    </row>
    <row r="513" spans="1:16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-250</v>
      </c>
      <c r="H513">
        <v>-250</v>
      </c>
      <c r="I513">
        <v>-250</v>
      </c>
      <c r="L513" s="2">
        <v>511</v>
      </c>
      <c r="M513">
        <f t="shared" si="7"/>
        <v>-250</v>
      </c>
      <c r="P513">
        <v>-250</v>
      </c>
    </row>
    <row r="514" spans="1:16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-250</v>
      </c>
      <c r="H514">
        <v>-250</v>
      </c>
      <c r="I514">
        <v>-250</v>
      </c>
      <c r="L514" s="2">
        <v>512</v>
      </c>
      <c r="M514">
        <f t="shared" si="7"/>
        <v>-250</v>
      </c>
      <c r="P514">
        <v>-250</v>
      </c>
    </row>
    <row r="515" spans="1:16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-250</v>
      </c>
      <c r="I515">
        <v>-250</v>
      </c>
      <c r="L515" s="2">
        <v>513</v>
      </c>
      <c r="M515">
        <f t="shared" si="7"/>
        <v>-250</v>
      </c>
      <c r="P515">
        <v>-250</v>
      </c>
    </row>
    <row r="516" spans="1:16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-250</v>
      </c>
      <c r="I516">
        <v>-250</v>
      </c>
      <c r="L516" s="2">
        <v>514</v>
      </c>
      <c r="M516">
        <f t="shared" ref="M516:M579" si="8">$A516</f>
        <v>-250</v>
      </c>
      <c r="P516">
        <v>-250</v>
      </c>
    </row>
    <row r="517" spans="1:16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-250</v>
      </c>
      <c r="L517" s="2">
        <v>515</v>
      </c>
      <c r="M517">
        <f t="shared" si="8"/>
        <v>-250</v>
      </c>
      <c r="P517">
        <v>-250</v>
      </c>
    </row>
    <row r="518" spans="1:16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-250</v>
      </c>
      <c r="L518" s="2">
        <v>516</v>
      </c>
      <c r="M518">
        <f t="shared" si="8"/>
        <v>-250</v>
      </c>
      <c r="P518">
        <v>-250</v>
      </c>
    </row>
    <row r="519" spans="1:16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-250</v>
      </c>
      <c r="L519" s="2">
        <v>517</v>
      </c>
      <c r="M519">
        <f t="shared" si="8"/>
        <v>-250</v>
      </c>
      <c r="P519">
        <v>-250</v>
      </c>
    </row>
    <row r="520" spans="1:16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  <c r="L520" s="2">
        <v>518</v>
      </c>
      <c r="M520">
        <f t="shared" si="8"/>
        <v>-250</v>
      </c>
      <c r="P520">
        <v>-250</v>
      </c>
    </row>
    <row r="521" spans="1:16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  <c r="L521" s="2">
        <v>519</v>
      </c>
      <c r="M521">
        <f t="shared" si="8"/>
        <v>-250</v>
      </c>
      <c r="P521">
        <v>-250</v>
      </c>
    </row>
    <row r="522" spans="1:16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  <c r="L522" s="2">
        <v>520</v>
      </c>
      <c r="M522">
        <f t="shared" si="8"/>
        <v>-250</v>
      </c>
      <c r="P522">
        <v>-250</v>
      </c>
    </row>
    <row r="523" spans="1:16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  <c r="L523" s="2">
        <v>521</v>
      </c>
      <c r="M523">
        <f t="shared" si="8"/>
        <v>-250</v>
      </c>
      <c r="P523">
        <v>-250</v>
      </c>
    </row>
    <row r="524" spans="1:16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  <c r="L524" s="2">
        <v>522</v>
      </c>
      <c r="M524">
        <f t="shared" si="8"/>
        <v>-250</v>
      </c>
      <c r="P524">
        <v>-250</v>
      </c>
    </row>
    <row r="525" spans="1:16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  <c r="L525" s="2">
        <v>523</v>
      </c>
      <c r="M525">
        <f t="shared" si="8"/>
        <v>-250</v>
      </c>
      <c r="P525">
        <v>-250</v>
      </c>
    </row>
    <row r="526" spans="1:16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  <c r="L526" s="2">
        <v>524</v>
      </c>
      <c r="M526">
        <f t="shared" si="8"/>
        <v>-250</v>
      </c>
      <c r="P526">
        <v>-250</v>
      </c>
    </row>
    <row r="527" spans="1:16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  <c r="L527" s="2">
        <v>525</v>
      </c>
      <c r="M527">
        <f t="shared" si="8"/>
        <v>-250</v>
      </c>
      <c r="P527">
        <v>-250</v>
      </c>
    </row>
    <row r="528" spans="1:16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  <c r="L528" s="2">
        <v>526</v>
      </c>
      <c r="M528">
        <f t="shared" si="8"/>
        <v>-250</v>
      </c>
      <c r="P528">
        <v>-250</v>
      </c>
    </row>
    <row r="529" spans="1:16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-174.17</v>
      </c>
      <c r="L529" s="2">
        <v>527</v>
      </c>
      <c r="M529">
        <f t="shared" si="8"/>
        <v>-250</v>
      </c>
      <c r="P529">
        <v>-250</v>
      </c>
    </row>
    <row r="530" spans="1:16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-133.16</v>
      </c>
      <c r="L530" s="2">
        <v>528</v>
      </c>
      <c r="M530">
        <f t="shared" si="8"/>
        <v>-250</v>
      </c>
      <c r="P530">
        <v>-250</v>
      </c>
    </row>
    <row r="531" spans="1:16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-132.88999999999999</v>
      </c>
      <c r="I531">
        <v>-135.47999999999999</v>
      </c>
      <c r="L531" s="2">
        <v>529</v>
      </c>
      <c r="M531">
        <f t="shared" si="8"/>
        <v>-250</v>
      </c>
      <c r="P531">
        <v>-250</v>
      </c>
    </row>
    <row r="532" spans="1:16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-142.66999999999999</v>
      </c>
      <c r="H532">
        <v>-133.53</v>
      </c>
      <c r="I532">
        <v>-146.58000000000001</v>
      </c>
      <c r="L532" s="2">
        <v>530</v>
      </c>
      <c r="M532">
        <f t="shared" si="8"/>
        <v>-250</v>
      </c>
      <c r="P532">
        <v>-250</v>
      </c>
    </row>
    <row r="533" spans="1:16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-151.19999999999999</v>
      </c>
      <c r="G533">
        <v>-131.94999999999999</v>
      </c>
      <c r="H533">
        <v>-145.43</v>
      </c>
      <c r="I533">
        <v>-162.72</v>
      </c>
      <c r="L533" s="2">
        <v>531</v>
      </c>
      <c r="M533">
        <f t="shared" si="8"/>
        <v>-250</v>
      </c>
      <c r="P533">
        <v>-250</v>
      </c>
    </row>
    <row r="534" spans="1:16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-130.84</v>
      </c>
      <c r="G534">
        <v>-143.87</v>
      </c>
      <c r="H534">
        <v>-163.51</v>
      </c>
      <c r="I534">
        <v>-149.22</v>
      </c>
      <c r="L534" s="2">
        <v>532</v>
      </c>
      <c r="M534">
        <f t="shared" si="8"/>
        <v>-250</v>
      </c>
      <c r="P534">
        <v>-250</v>
      </c>
    </row>
    <row r="535" spans="1:16" x14ac:dyDescent="0.4">
      <c r="A535">
        <v>-250</v>
      </c>
      <c r="B535">
        <v>-250</v>
      </c>
      <c r="C535">
        <v>-250</v>
      </c>
      <c r="D535">
        <v>-250</v>
      </c>
      <c r="E535">
        <v>-134.76</v>
      </c>
      <c r="F535">
        <v>-134.66999999999999</v>
      </c>
      <c r="G535">
        <v>-155.27000000000001</v>
      </c>
      <c r="H535">
        <v>-151.19999999999999</v>
      </c>
      <c r="I535">
        <v>-178.05</v>
      </c>
      <c r="L535" s="2">
        <v>533</v>
      </c>
      <c r="M535">
        <f t="shared" si="8"/>
        <v>-250</v>
      </c>
      <c r="P535">
        <v>-250</v>
      </c>
    </row>
    <row r="536" spans="1:16" x14ac:dyDescent="0.4">
      <c r="A536">
        <v>-250</v>
      </c>
      <c r="B536">
        <v>-250</v>
      </c>
      <c r="C536">
        <v>-250</v>
      </c>
      <c r="D536">
        <v>-250</v>
      </c>
      <c r="E536">
        <v>-129.12</v>
      </c>
      <c r="F536">
        <v>-143.12</v>
      </c>
      <c r="G536">
        <v>-181.34</v>
      </c>
      <c r="H536">
        <v>-158.68</v>
      </c>
      <c r="I536">
        <v>-171.08</v>
      </c>
      <c r="L536" s="2">
        <v>534</v>
      </c>
      <c r="M536">
        <f t="shared" si="8"/>
        <v>-250</v>
      </c>
      <c r="P536">
        <v>-250</v>
      </c>
    </row>
    <row r="537" spans="1:16" x14ac:dyDescent="0.4">
      <c r="A537">
        <v>-250</v>
      </c>
      <c r="B537">
        <v>-250</v>
      </c>
      <c r="C537">
        <v>-250</v>
      </c>
      <c r="D537">
        <v>-138.94999999999999</v>
      </c>
      <c r="E537">
        <v>-134.85</v>
      </c>
      <c r="F537">
        <v>-157.07</v>
      </c>
      <c r="G537">
        <v>-148.38999999999999</v>
      </c>
      <c r="H537">
        <v>-161.88</v>
      </c>
      <c r="I537">
        <v>-100.87</v>
      </c>
      <c r="L537" s="2">
        <v>535</v>
      </c>
      <c r="M537">
        <f t="shared" si="8"/>
        <v>-250</v>
      </c>
      <c r="P537">
        <v>-250</v>
      </c>
    </row>
    <row r="538" spans="1:16" x14ac:dyDescent="0.4">
      <c r="A538">
        <v>-250</v>
      </c>
      <c r="B538">
        <v>-250</v>
      </c>
      <c r="C538">
        <v>-250</v>
      </c>
      <c r="D538">
        <v>-126.61</v>
      </c>
      <c r="E538">
        <v>-141.65</v>
      </c>
      <c r="F538">
        <v>-148.29</v>
      </c>
      <c r="G538">
        <v>-155.21</v>
      </c>
      <c r="H538">
        <v>-99.97</v>
      </c>
      <c r="I538">
        <v>-110.55</v>
      </c>
      <c r="L538" s="2">
        <v>536</v>
      </c>
      <c r="M538">
        <f t="shared" si="8"/>
        <v>-250</v>
      </c>
      <c r="P538">
        <v>-250</v>
      </c>
    </row>
    <row r="539" spans="1:16" x14ac:dyDescent="0.4">
      <c r="A539">
        <v>-250</v>
      </c>
      <c r="B539">
        <v>-250</v>
      </c>
      <c r="C539">
        <v>-250</v>
      </c>
      <c r="D539">
        <v>-132.77000000000001</v>
      </c>
      <c r="E539">
        <v>-165.95</v>
      </c>
      <c r="F539">
        <v>-157.55000000000001</v>
      </c>
      <c r="G539">
        <v>-98.91</v>
      </c>
      <c r="H539">
        <v>-112.97</v>
      </c>
      <c r="I539">
        <v>-123.83</v>
      </c>
      <c r="L539" s="2">
        <v>537</v>
      </c>
      <c r="M539">
        <f t="shared" si="8"/>
        <v>-250</v>
      </c>
      <c r="P539">
        <v>-250</v>
      </c>
    </row>
    <row r="540" spans="1:16" x14ac:dyDescent="0.4">
      <c r="A540">
        <v>-250</v>
      </c>
      <c r="B540">
        <v>-250</v>
      </c>
      <c r="C540">
        <v>-123.94</v>
      </c>
      <c r="D540">
        <v>-157.85</v>
      </c>
      <c r="E540">
        <v>-150.62</v>
      </c>
      <c r="F540">
        <v>-97.96</v>
      </c>
      <c r="G540">
        <v>-108.01</v>
      </c>
      <c r="H540">
        <v>-114.09</v>
      </c>
      <c r="I540">
        <v>-119.36</v>
      </c>
      <c r="L540" s="2">
        <v>538</v>
      </c>
      <c r="M540">
        <f t="shared" si="8"/>
        <v>-250</v>
      </c>
      <c r="P540">
        <v>-250</v>
      </c>
    </row>
    <row r="541" spans="1:16" x14ac:dyDescent="0.4">
      <c r="A541">
        <v>-250</v>
      </c>
      <c r="B541">
        <v>-250</v>
      </c>
      <c r="C541">
        <v>-132.21</v>
      </c>
      <c r="D541">
        <v>-141.06</v>
      </c>
      <c r="E541">
        <v>-97.04</v>
      </c>
      <c r="F541">
        <v>-103.54</v>
      </c>
      <c r="G541">
        <v>-109.53</v>
      </c>
      <c r="H541">
        <v>-120</v>
      </c>
      <c r="I541">
        <v>-110.91</v>
      </c>
      <c r="L541" s="2">
        <v>539</v>
      </c>
      <c r="M541">
        <f t="shared" si="8"/>
        <v>-250</v>
      </c>
      <c r="P541">
        <v>-250</v>
      </c>
    </row>
    <row r="542" spans="1:16" x14ac:dyDescent="0.4">
      <c r="A542">
        <v>-250</v>
      </c>
      <c r="B542">
        <v>-120.31</v>
      </c>
      <c r="C542">
        <v>-147.24</v>
      </c>
      <c r="D542">
        <v>-96.02</v>
      </c>
      <c r="E542">
        <v>-99.01</v>
      </c>
      <c r="F542">
        <v>-109.12</v>
      </c>
      <c r="G542">
        <v>-117.33</v>
      </c>
      <c r="H542">
        <v>-112.6</v>
      </c>
      <c r="I542">
        <v>-119.5</v>
      </c>
      <c r="L542" s="2">
        <v>540</v>
      </c>
      <c r="M542">
        <f t="shared" si="8"/>
        <v>-250</v>
      </c>
      <c r="P542">
        <v>-250</v>
      </c>
    </row>
    <row r="543" spans="1:16" x14ac:dyDescent="0.4">
      <c r="A543">
        <v>-250</v>
      </c>
      <c r="B543">
        <v>-151.13</v>
      </c>
      <c r="C543">
        <v>-146.41</v>
      </c>
      <c r="D543">
        <v>-156.93</v>
      </c>
      <c r="E543">
        <v>-119.03</v>
      </c>
      <c r="F543">
        <v>-110.77</v>
      </c>
      <c r="G543">
        <v>-117.35</v>
      </c>
      <c r="H543">
        <v>-127.28</v>
      </c>
      <c r="I543">
        <v>-145.16999999999999</v>
      </c>
      <c r="L543" s="2">
        <v>541</v>
      </c>
      <c r="M543">
        <f t="shared" si="8"/>
        <v>-250</v>
      </c>
      <c r="P543">
        <v>-250</v>
      </c>
    </row>
    <row r="544" spans="1:16" x14ac:dyDescent="0.4">
      <c r="A544">
        <v>-144.85</v>
      </c>
      <c r="B544">
        <v>-136.25</v>
      </c>
      <c r="C544">
        <v>-106.39</v>
      </c>
      <c r="D544">
        <v>-110.87</v>
      </c>
      <c r="E544">
        <v>-118.79</v>
      </c>
      <c r="F544">
        <v>-128.28</v>
      </c>
      <c r="G544">
        <v>-148.94999999999999</v>
      </c>
      <c r="H544">
        <v>-139.37</v>
      </c>
      <c r="I544">
        <v>-143.08000000000001</v>
      </c>
      <c r="L544" s="2">
        <v>542</v>
      </c>
      <c r="M544">
        <f t="shared" si="8"/>
        <v>-144.85</v>
      </c>
      <c r="P544">
        <v>-144.85</v>
      </c>
    </row>
    <row r="545" spans="1:16" x14ac:dyDescent="0.4">
      <c r="A545">
        <v>-93.17</v>
      </c>
      <c r="B545">
        <v>-116.91</v>
      </c>
      <c r="C545">
        <v>-117.14</v>
      </c>
      <c r="D545">
        <v>-130.46</v>
      </c>
      <c r="E545">
        <v>-141.47</v>
      </c>
      <c r="F545">
        <v>-151.6</v>
      </c>
      <c r="G545">
        <v>-158.99</v>
      </c>
      <c r="H545">
        <v>-157.33000000000001</v>
      </c>
      <c r="I545">
        <v>-178.47</v>
      </c>
      <c r="L545" s="2">
        <v>543</v>
      </c>
      <c r="M545">
        <f t="shared" si="8"/>
        <v>-93.17</v>
      </c>
      <c r="P545">
        <v>-93.17</v>
      </c>
    </row>
    <row r="546" spans="1:16" x14ac:dyDescent="0.4">
      <c r="A546">
        <v>-123.84</v>
      </c>
      <c r="B546">
        <v>-143.54</v>
      </c>
      <c r="C546">
        <v>-145.97</v>
      </c>
      <c r="D546">
        <v>-142.57</v>
      </c>
      <c r="E546">
        <v>-145.49</v>
      </c>
      <c r="F546">
        <v>-143.74</v>
      </c>
      <c r="G546">
        <v>-145.57</v>
      </c>
      <c r="H546">
        <v>-145.66999999999999</v>
      </c>
      <c r="I546">
        <v>-147.28</v>
      </c>
      <c r="L546" s="2">
        <v>544</v>
      </c>
      <c r="M546">
        <f t="shared" si="8"/>
        <v>-123.84</v>
      </c>
      <c r="P546">
        <v>-123.84</v>
      </c>
    </row>
    <row r="547" spans="1:16" x14ac:dyDescent="0.4">
      <c r="A547">
        <v>-123.31</v>
      </c>
      <c r="B547">
        <v>-139.72</v>
      </c>
      <c r="C547">
        <v>-154.05000000000001</v>
      </c>
      <c r="D547">
        <v>-155.13</v>
      </c>
      <c r="E547">
        <v>-155.13</v>
      </c>
      <c r="F547">
        <v>-154.54</v>
      </c>
      <c r="G547">
        <v>-164.64</v>
      </c>
      <c r="H547">
        <v>-171.12</v>
      </c>
      <c r="I547">
        <v>-163.05000000000001</v>
      </c>
      <c r="L547" s="2">
        <v>545</v>
      </c>
      <c r="M547">
        <f t="shared" si="8"/>
        <v>-123.31</v>
      </c>
      <c r="P547">
        <v>-123.31</v>
      </c>
    </row>
    <row r="548" spans="1:16" x14ac:dyDescent="0.4">
      <c r="A548">
        <v>-155.46</v>
      </c>
      <c r="B548">
        <v>-145.61000000000001</v>
      </c>
      <c r="C548">
        <v>-147.52000000000001</v>
      </c>
      <c r="D548">
        <v>-159.21</v>
      </c>
      <c r="E548">
        <v>-158.09</v>
      </c>
      <c r="F548">
        <v>-154.91</v>
      </c>
      <c r="G548">
        <v>-154.07</v>
      </c>
      <c r="H548">
        <v>-157.1</v>
      </c>
      <c r="I548">
        <v>-161.33000000000001</v>
      </c>
      <c r="L548" s="2">
        <v>546</v>
      </c>
      <c r="M548">
        <f t="shared" si="8"/>
        <v>-155.46</v>
      </c>
      <c r="P548">
        <v>-155.46</v>
      </c>
    </row>
    <row r="549" spans="1:16" x14ac:dyDescent="0.4">
      <c r="A549">
        <v>-130.41</v>
      </c>
      <c r="B549">
        <v>-148.81</v>
      </c>
      <c r="C549">
        <v>-148.80000000000001</v>
      </c>
      <c r="D549">
        <v>-178.19</v>
      </c>
      <c r="E549">
        <v>-171.49</v>
      </c>
      <c r="F549">
        <v>-147.25</v>
      </c>
      <c r="G549">
        <v>-174.69</v>
      </c>
      <c r="H549">
        <v>-150.1</v>
      </c>
      <c r="I549">
        <v>-166.65</v>
      </c>
      <c r="L549" s="2">
        <v>547</v>
      </c>
      <c r="M549">
        <f t="shared" si="8"/>
        <v>-130.41</v>
      </c>
      <c r="P549">
        <v>-130.41</v>
      </c>
    </row>
    <row r="550" spans="1:16" x14ac:dyDescent="0.4">
      <c r="A550">
        <v>-166.49</v>
      </c>
      <c r="B550">
        <v>-192.74</v>
      </c>
      <c r="C550">
        <v>-156.38999999999999</v>
      </c>
      <c r="D550">
        <v>-159.63</v>
      </c>
      <c r="E550">
        <v>-148.41999999999999</v>
      </c>
      <c r="F550">
        <v>-148.19999999999999</v>
      </c>
      <c r="G550">
        <v>-180.13</v>
      </c>
      <c r="H550">
        <v>-167.4</v>
      </c>
      <c r="I550">
        <v>-166.63</v>
      </c>
      <c r="L550" s="2">
        <v>548</v>
      </c>
      <c r="M550">
        <f t="shared" si="8"/>
        <v>-166.49</v>
      </c>
      <c r="P550">
        <v>-166.49</v>
      </c>
    </row>
    <row r="551" spans="1:16" x14ac:dyDescent="0.4">
      <c r="A551">
        <v>-176.1</v>
      </c>
      <c r="B551">
        <v>-185.53</v>
      </c>
      <c r="C551">
        <v>-174.52</v>
      </c>
      <c r="D551">
        <v>-183.27</v>
      </c>
      <c r="E551">
        <v>-155.68</v>
      </c>
      <c r="F551">
        <v>-193.77</v>
      </c>
      <c r="G551">
        <v>-164.73</v>
      </c>
      <c r="H551">
        <v>-149.82</v>
      </c>
      <c r="I551">
        <v>-149.44</v>
      </c>
      <c r="L551" s="2">
        <v>549</v>
      </c>
      <c r="M551">
        <f t="shared" si="8"/>
        <v>-176.1</v>
      </c>
      <c r="P551">
        <v>-176.1</v>
      </c>
    </row>
    <row r="552" spans="1:16" x14ac:dyDescent="0.4">
      <c r="A552">
        <v>-202.17</v>
      </c>
      <c r="B552">
        <v>-217.03</v>
      </c>
      <c r="C552">
        <v>-193.6</v>
      </c>
      <c r="D552">
        <v>-189.47</v>
      </c>
      <c r="E552">
        <v>-173.32</v>
      </c>
      <c r="F552">
        <v>-183.09</v>
      </c>
      <c r="G552">
        <v>-158.93</v>
      </c>
      <c r="H552">
        <v>-158.22</v>
      </c>
      <c r="I552">
        <v>-193.07</v>
      </c>
      <c r="L552" s="2">
        <v>550</v>
      </c>
      <c r="M552">
        <f t="shared" si="8"/>
        <v>-202.17</v>
      </c>
      <c r="P552">
        <v>-202.17</v>
      </c>
    </row>
    <row r="553" spans="1:16" x14ac:dyDescent="0.4">
      <c r="A553">
        <v>-250</v>
      </c>
      <c r="B553">
        <v>-250</v>
      </c>
      <c r="C553">
        <v>-200.13</v>
      </c>
      <c r="D553">
        <v>-194.52</v>
      </c>
      <c r="E553">
        <v>-185.96</v>
      </c>
      <c r="F553">
        <v>-196.69</v>
      </c>
      <c r="G553">
        <v>-173.75</v>
      </c>
      <c r="H553">
        <v>-178.19</v>
      </c>
      <c r="I553">
        <v>-163.27000000000001</v>
      </c>
      <c r="L553" s="2">
        <v>551</v>
      </c>
      <c r="M553">
        <f t="shared" si="8"/>
        <v>-250</v>
      </c>
      <c r="P553">
        <v>-250</v>
      </c>
    </row>
    <row r="554" spans="1:16" x14ac:dyDescent="0.4">
      <c r="A554">
        <v>-250</v>
      </c>
      <c r="B554">
        <v>-210.99</v>
      </c>
      <c r="C554">
        <v>-250</v>
      </c>
      <c r="D554">
        <v>-199.18</v>
      </c>
      <c r="E554">
        <v>-250</v>
      </c>
      <c r="F554">
        <v>-216.8</v>
      </c>
      <c r="G554">
        <v>-194.82</v>
      </c>
      <c r="H554">
        <v>-206.72</v>
      </c>
      <c r="I554">
        <v>-172.88</v>
      </c>
      <c r="L554" s="2">
        <v>552</v>
      </c>
      <c r="M554">
        <f t="shared" si="8"/>
        <v>-250</v>
      </c>
      <c r="P554">
        <v>-250</v>
      </c>
    </row>
    <row r="555" spans="1:16" x14ac:dyDescent="0.4">
      <c r="A555">
        <v>-250</v>
      </c>
      <c r="B555">
        <v>-250</v>
      </c>
      <c r="C555">
        <v>-250</v>
      </c>
      <c r="D555">
        <v>-218.99</v>
      </c>
      <c r="E555">
        <v>-203.4</v>
      </c>
      <c r="F555">
        <v>-202.41</v>
      </c>
      <c r="G555">
        <v>-217.25</v>
      </c>
      <c r="H555">
        <v>-189.44</v>
      </c>
      <c r="I555">
        <v>-192.91</v>
      </c>
      <c r="L555" s="2">
        <v>553</v>
      </c>
      <c r="M555">
        <f t="shared" si="8"/>
        <v>-250</v>
      </c>
      <c r="P555">
        <v>-250</v>
      </c>
    </row>
    <row r="556" spans="1:16" x14ac:dyDescent="0.4">
      <c r="A556">
        <v>-250</v>
      </c>
      <c r="B556">
        <v>-250</v>
      </c>
      <c r="C556">
        <v>-219.04</v>
      </c>
      <c r="D556">
        <v>-250</v>
      </c>
      <c r="E556">
        <v>-201.47</v>
      </c>
      <c r="F556">
        <v>-201.68</v>
      </c>
      <c r="G556">
        <v>-210</v>
      </c>
      <c r="H556">
        <v>-191.62</v>
      </c>
      <c r="I556">
        <v>-187.4</v>
      </c>
      <c r="L556" s="2">
        <v>554</v>
      </c>
      <c r="M556">
        <f t="shared" si="8"/>
        <v>-250</v>
      </c>
      <c r="P556">
        <v>-250</v>
      </c>
    </row>
    <row r="557" spans="1:16" x14ac:dyDescent="0.4">
      <c r="A557">
        <v>-250</v>
      </c>
      <c r="B557">
        <v>-250</v>
      </c>
      <c r="C557">
        <v>-218.94</v>
      </c>
      <c r="D557">
        <v>-250</v>
      </c>
      <c r="E557">
        <v>-250</v>
      </c>
      <c r="F557">
        <v>-200.94</v>
      </c>
      <c r="G557">
        <v>-202.75</v>
      </c>
      <c r="H557">
        <v>-193.81</v>
      </c>
      <c r="I557">
        <v>-191.08</v>
      </c>
      <c r="L557" s="2">
        <v>555</v>
      </c>
      <c r="M557">
        <f t="shared" si="8"/>
        <v>-250</v>
      </c>
      <c r="P557">
        <v>-250</v>
      </c>
    </row>
    <row r="558" spans="1:16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-203.27</v>
      </c>
      <c r="G558">
        <v>-203.11</v>
      </c>
      <c r="H558">
        <v>-250</v>
      </c>
      <c r="I558">
        <v>-194.76</v>
      </c>
      <c r="L558" s="2">
        <v>556</v>
      </c>
      <c r="M558">
        <f t="shared" si="8"/>
        <v>-250</v>
      </c>
      <c r="P558">
        <v>-250</v>
      </c>
    </row>
    <row r="559" spans="1:16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-214.1</v>
      </c>
      <c r="G559">
        <v>-201.33</v>
      </c>
      <c r="H559">
        <v>-205.5</v>
      </c>
      <c r="I559">
        <v>-199.91</v>
      </c>
      <c r="L559" s="2">
        <v>557</v>
      </c>
      <c r="M559">
        <f t="shared" si="8"/>
        <v>-250</v>
      </c>
      <c r="P559">
        <v>-250</v>
      </c>
    </row>
    <row r="560" spans="1:16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-203.86</v>
      </c>
      <c r="H560">
        <v>-202.34</v>
      </c>
      <c r="I560">
        <v>-205.06</v>
      </c>
      <c r="L560" s="2">
        <v>558</v>
      </c>
      <c r="M560">
        <f t="shared" si="8"/>
        <v>-250</v>
      </c>
      <c r="P560">
        <v>-250</v>
      </c>
    </row>
    <row r="561" spans="1:16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-210.01</v>
      </c>
      <c r="H561">
        <v>-201.83</v>
      </c>
      <c r="I561">
        <v>-217.94</v>
      </c>
      <c r="L561" s="2">
        <v>559</v>
      </c>
      <c r="M561">
        <f t="shared" si="8"/>
        <v>-250</v>
      </c>
      <c r="P561">
        <v>-250</v>
      </c>
    </row>
    <row r="562" spans="1:16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-204.87</v>
      </c>
      <c r="I562">
        <v>-202.16</v>
      </c>
      <c r="L562" s="2">
        <v>560</v>
      </c>
      <c r="M562">
        <f t="shared" si="8"/>
        <v>-250</v>
      </c>
      <c r="P562">
        <v>-250</v>
      </c>
    </row>
    <row r="563" spans="1:16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-205.98</v>
      </c>
      <c r="L563" s="2">
        <v>561</v>
      </c>
      <c r="M563">
        <f t="shared" si="8"/>
        <v>-250</v>
      </c>
      <c r="P563">
        <v>-250</v>
      </c>
    </row>
    <row r="564" spans="1:16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  <c r="L564" s="2">
        <v>562</v>
      </c>
      <c r="M564">
        <f t="shared" si="8"/>
        <v>-250</v>
      </c>
      <c r="P564">
        <v>-250</v>
      </c>
    </row>
    <row r="565" spans="1:16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  <c r="L565" s="2">
        <v>563</v>
      </c>
      <c r="M565">
        <f t="shared" si="8"/>
        <v>-250</v>
      </c>
      <c r="P565">
        <v>-250</v>
      </c>
    </row>
    <row r="566" spans="1:16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  <c r="L566" s="2">
        <v>564</v>
      </c>
      <c r="M566">
        <f t="shared" si="8"/>
        <v>-250</v>
      </c>
      <c r="P566">
        <v>-250</v>
      </c>
    </row>
    <row r="567" spans="1:16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  <c r="L567" s="2">
        <v>565</v>
      </c>
      <c r="M567">
        <f t="shared" si="8"/>
        <v>-250</v>
      </c>
      <c r="P567">
        <v>-250</v>
      </c>
    </row>
    <row r="568" spans="1:16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  <c r="L568" s="2">
        <v>566</v>
      </c>
      <c r="M568">
        <f t="shared" si="8"/>
        <v>-250</v>
      </c>
      <c r="P568">
        <v>-250</v>
      </c>
    </row>
    <row r="569" spans="1:16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  <c r="L569" s="2">
        <v>567</v>
      </c>
      <c r="M569">
        <f t="shared" si="8"/>
        <v>-250</v>
      </c>
      <c r="P569">
        <v>-250</v>
      </c>
    </row>
    <row r="570" spans="1:16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  <c r="L570" s="2">
        <v>568</v>
      </c>
      <c r="M570">
        <f t="shared" si="8"/>
        <v>-250</v>
      </c>
      <c r="P570">
        <v>-250</v>
      </c>
    </row>
    <row r="571" spans="1:16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  <c r="L571" s="2">
        <v>569</v>
      </c>
      <c r="M571">
        <f t="shared" si="8"/>
        <v>-250</v>
      </c>
      <c r="P571">
        <v>-250</v>
      </c>
    </row>
    <row r="572" spans="1:16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  <c r="L572" s="2">
        <v>570</v>
      </c>
      <c r="M572">
        <f t="shared" si="8"/>
        <v>-250</v>
      </c>
      <c r="P572">
        <v>-250</v>
      </c>
    </row>
    <row r="573" spans="1:16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  <c r="L573" s="2">
        <v>571</v>
      </c>
      <c r="M573">
        <f t="shared" si="8"/>
        <v>-250</v>
      </c>
      <c r="P573">
        <v>-250</v>
      </c>
    </row>
    <row r="574" spans="1:16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  <c r="L574" s="2">
        <v>572</v>
      </c>
      <c r="M574">
        <f t="shared" si="8"/>
        <v>-250</v>
      </c>
      <c r="P574">
        <v>-250</v>
      </c>
    </row>
    <row r="575" spans="1:16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  <c r="L575" s="2">
        <v>573</v>
      </c>
      <c r="M575">
        <f t="shared" si="8"/>
        <v>-250</v>
      </c>
      <c r="P575">
        <v>-250</v>
      </c>
    </row>
    <row r="576" spans="1:16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  <c r="L576" s="2">
        <v>574</v>
      </c>
      <c r="M576">
        <f t="shared" si="8"/>
        <v>-250</v>
      </c>
      <c r="P576">
        <v>-250</v>
      </c>
    </row>
    <row r="577" spans="1:16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  <c r="L577" s="2">
        <v>575</v>
      </c>
      <c r="M577">
        <f t="shared" si="8"/>
        <v>-250</v>
      </c>
      <c r="P577">
        <v>-250</v>
      </c>
    </row>
    <row r="578" spans="1:16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  <c r="L578" s="2">
        <v>576</v>
      </c>
      <c r="M578">
        <f t="shared" si="8"/>
        <v>-250</v>
      </c>
      <c r="P578">
        <v>-250</v>
      </c>
    </row>
    <row r="579" spans="1:16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  <c r="L579" s="2">
        <v>577</v>
      </c>
      <c r="M579">
        <f t="shared" si="8"/>
        <v>-250</v>
      </c>
      <c r="P579">
        <v>-250</v>
      </c>
    </row>
    <row r="580" spans="1:16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-250</v>
      </c>
      <c r="I580">
        <v>-250</v>
      </c>
      <c r="L580" s="2">
        <v>578</v>
      </c>
      <c r="M580">
        <f t="shared" ref="M580:M643" si="9">$A580</f>
        <v>-250</v>
      </c>
      <c r="P580">
        <v>-250</v>
      </c>
    </row>
    <row r="581" spans="1:16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-250</v>
      </c>
      <c r="G581">
        <v>-250</v>
      </c>
      <c r="H581">
        <v>-250</v>
      </c>
      <c r="I581">
        <v>-250</v>
      </c>
      <c r="L581" s="2">
        <v>579</v>
      </c>
      <c r="M581">
        <f t="shared" si="9"/>
        <v>-250</v>
      </c>
      <c r="P581">
        <v>-250</v>
      </c>
    </row>
    <row r="582" spans="1:16" x14ac:dyDescent="0.4">
      <c r="A582">
        <v>-250</v>
      </c>
      <c r="B582">
        <v>-250</v>
      </c>
      <c r="C582">
        <v>-250</v>
      </c>
      <c r="D582">
        <v>-250</v>
      </c>
      <c r="E582">
        <v>-250</v>
      </c>
      <c r="F582">
        <v>-250</v>
      </c>
      <c r="G582">
        <v>-250</v>
      </c>
      <c r="H582">
        <v>-250</v>
      </c>
      <c r="I582">
        <v>-250</v>
      </c>
      <c r="L582" s="2">
        <v>580</v>
      </c>
      <c r="M582">
        <f t="shared" si="9"/>
        <v>-250</v>
      </c>
      <c r="P582">
        <v>-250</v>
      </c>
    </row>
    <row r="583" spans="1:16" x14ac:dyDescent="0.4">
      <c r="A583">
        <v>-250</v>
      </c>
      <c r="B583">
        <v>-250</v>
      </c>
      <c r="C583">
        <v>-250</v>
      </c>
      <c r="D583">
        <v>-250</v>
      </c>
      <c r="E583">
        <v>-250</v>
      </c>
      <c r="F583">
        <v>-250</v>
      </c>
      <c r="G583">
        <v>-250</v>
      </c>
      <c r="H583">
        <v>-250</v>
      </c>
      <c r="I583">
        <v>-250</v>
      </c>
      <c r="L583" s="2">
        <v>581</v>
      </c>
      <c r="M583">
        <f t="shared" si="9"/>
        <v>-250</v>
      </c>
      <c r="P583">
        <v>-250</v>
      </c>
    </row>
    <row r="584" spans="1:16" x14ac:dyDescent="0.4">
      <c r="A584">
        <v>-250</v>
      </c>
      <c r="B584">
        <v>-250</v>
      </c>
      <c r="C584">
        <v>-250</v>
      </c>
      <c r="D584">
        <v>-250</v>
      </c>
      <c r="E584">
        <v>-250</v>
      </c>
      <c r="F584">
        <v>-250</v>
      </c>
      <c r="G584">
        <v>-250</v>
      </c>
      <c r="H584">
        <v>-250</v>
      </c>
      <c r="I584">
        <v>-250</v>
      </c>
      <c r="L584" s="2">
        <v>582</v>
      </c>
      <c r="M584">
        <f t="shared" si="9"/>
        <v>-250</v>
      </c>
      <c r="P584">
        <v>-250</v>
      </c>
    </row>
    <row r="585" spans="1:16" x14ac:dyDescent="0.4">
      <c r="A585">
        <v>-250</v>
      </c>
      <c r="B585">
        <v>-250</v>
      </c>
      <c r="C585">
        <v>-250</v>
      </c>
      <c r="D585">
        <v>-250</v>
      </c>
      <c r="E585">
        <v>-250</v>
      </c>
      <c r="F585">
        <v>-250</v>
      </c>
      <c r="G585">
        <v>-250</v>
      </c>
      <c r="H585">
        <v>-250</v>
      </c>
      <c r="I585">
        <v>-250</v>
      </c>
      <c r="L585" s="2">
        <v>583</v>
      </c>
      <c r="M585">
        <f t="shared" si="9"/>
        <v>-250</v>
      </c>
      <c r="P585">
        <v>-250</v>
      </c>
    </row>
    <row r="586" spans="1:16" x14ac:dyDescent="0.4">
      <c r="A586">
        <v>-250</v>
      </c>
      <c r="B586">
        <v>-250</v>
      </c>
      <c r="C586">
        <v>-250</v>
      </c>
      <c r="D586">
        <v>-250</v>
      </c>
      <c r="E586">
        <v>-250</v>
      </c>
      <c r="F586">
        <v>-250</v>
      </c>
      <c r="G586">
        <v>-250</v>
      </c>
      <c r="H586">
        <v>-250</v>
      </c>
      <c r="I586">
        <v>-250</v>
      </c>
      <c r="L586" s="2">
        <v>584</v>
      </c>
      <c r="M586">
        <f t="shared" si="9"/>
        <v>-250</v>
      </c>
      <c r="P586">
        <v>-250</v>
      </c>
    </row>
    <row r="587" spans="1:16" x14ac:dyDescent="0.4">
      <c r="A587">
        <v>-250</v>
      </c>
      <c r="B587">
        <v>-250</v>
      </c>
      <c r="C587">
        <v>-250</v>
      </c>
      <c r="D587">
        <v>-250</v>
      </c>
      <c r="E587">
        <v>-250</v>
      </c>
      <c r="F587">
        <v>-250</v>
      </c>
      <c r="G587">
        <v>-250</v>
      </c>
      <c r="H587">
        <v>-250</v>
      </c>
      <c r="I587">
        <v>-250</v>
      </c>
      <c r="L587" s="2">
        <v>585</v>
      </c>
      <c r="M587">
        <f t="shared" si="9"/>
        <v>-250</v>
      </c>
      <c r="P587">
        <v>-250</v>
      </c>
    </row>
    <row r="588" spans="1:16" x14ac:dyDescent="0.4">
      <c r="A588">
        <v>-250</v>
      </c>
      <c r="B588">
        <v>-250</v>
      </c>
      <c r="C588">
        <v>-250</v>
      </c>
      <c r="D588">
        <v>-250</v>
      </c>
      <c r="E588">
        <v>-250</v>
      </c>
      <c r="F588">
        <v>-250</v>
      </c>
      <c r="G588">
        <v>-250</v>
      </c>
      <c r="H588">
        <v>-250</v>
      </c>
      <c r="I588">
        <v>-250</v>
      </c>
      <c r="L588" s="2">
        <v>586</v>
      </c>
      <c r="M588">
        <f t="shared" si="9"/>
        <v>-250</v>
      </c>
      <c r="P588">
        <v>-250</v>
      </c>
    </row>
    <row r="589" spans="1:16" x14ac:dyDescent="0.4">
      <c r="A589">
        <v>-250</v>
      </c>
      <c r="B589">
        <v>-250</v>
      </c>
      <c r="C589">
        <v>-250</v>
      </c>
      <c r="D589">
        <v>-250</v>
      </c>
      <c r="E589">
        <v>-250</v>
      </c>
      <c r="F589">
        <v>-250</v>
      </c>
      <c r="G589">
        <v>-250</v>
      </c>
      <c r="H589">
        <v>-250</v>
      </c>
      <c r="I589">
        <v>-250</v>
      </c>
      <c r="L589" s="2">
        <v>587</v>
      </c>
      <c r="M589">
        <f t="shared" si="9"/>
        <v>-250</v>
      </c>
      <c r="P589">
        <v>-250</v>
      </c>
    </row>
    <row r="590" spans="1:16" x14ac:dyDescent="0.4">
      <c r="A590">
        <v>-250</v>
      </c>
      <c r="B590">
        <v>-250</v>
      </c>
      <c r="C590">
        <v>-250</v>
      </c>
      <c r="D590">
        <v>-250</v>
      </c>
      <c r="E590">
        <v>-250</v>
      </c>
      <c r="F590">
        <v>-250</v>
      </c>
      <c r="G590">
        <v>-250</v>
      </c>
      <c r="H590">
        <v>-250</v>
      </c>
      <c r="I590">
        <v>-250</v>
      </c>
      <c r="L590" s="2">
        <v>588</v>
      </c>
      <c r="M590">
        <f t="shared" si="9"/>
        <v>-250</v>
      </c>
      <c r="P590">
        <v>-250</v>
      </c>
    </row>
    <row r="591" spans="1:16" x14ac:dyDescent="0.4">
      <c r="A591">
        <v>-250</v>
      </c>
      <c r="B591">
        <v>-250</v>
      </c>
      <c r="C591">
        <v>-250</v>
      </c>
      <c r="D591">
        <v>-250</v>
      </c>
      <c r="E591">
        <v>-250</v>
      </c>
      <c r="F591">
        <v>-250</v>
      </c>
      <c r="G591">
        <v>-250</v>
      </c>
      <c r="H591">
        <v>-250</v>
      </c>
      <c r="I591">
        <v>-250</v>
      </c>
      <c r="L591" s="2">
        <v>589</v>
      </c>
      <c r="M591">
        <f t="shared" si="9"/>
        <v>-250</v>
      </c>
      <c r="P591">
        <v>-250</v>
      </c>
    </row>
    <row r="592" spans="1:16" x14ac:dyDescent="0.4">
      <c r="A592">
        <v>-250</v>
      </c>
      <c r="B592">
        <v>-250</v>
      </c>
      <c r="C592">
        <v>-250</v>
      </c>
      <c r="D592">
        <v>-250</v>
      </c>
      <c r="E592">
        <v>-250</v>
      </c>
      <c r="F592">
        <v>-250</v>
      </c>
      <c r="G592">
        <v>-250</v>
      </c>
      <c r="H592">
        <v>-250</v>
      </c>
      <c r="I592">
        <v>-250</v>
      </c>
      <c r="L592" s="2">
        <v>590</v>
      </c>
      <c r="M592">
        <f t="shared" si="9"/>
        <v>-250</v>
      </c>
      <c r="P592">
        <v>-250</v>
      </c>
    </row>
    <row r="593" spans="1:16" x14ac:dyDescent="0.4">
      <c r="A593">
        <v>-250</v>
      </c>
      <c r="B593">
        <v>-250</v>
      </c>
      <c r="C593">
        <v>-250</v>
      </c>
      <c r="D593">
        <v>-250</v>
      </c>
      <c r="E593">
        <v>-250</v>
      </c>
      <c r="F593">
        <v>-250</v>
      </c>
      <c r="G593">
        <v>-250</v>
      </c>
      <c r="H593">
        <v>-250</v>
      </c>
      <c r="I593">
        <v>-250</v>
      </c>
      <c r="L593" s="2">
        <v>591</v>
      </c>
      <c r="M593">
        <f t="shared" si="9"/>
        <v>-250</v>
      </c>
      <c r="P593">
        <v>-250</v>
      </c>
    </row>
    <row r="594" spans="1:16" x14ac:dyDescent="0.4">
      <c r="A594">
        <v>-250</v>
      </c>
      <c r="B594">
        <v>-250</v>
      </c>
      <c r="C594">
        <v>-250</v>
      </c>
      <c r="D594">
        <v>-250</v>
      </c>
      <c r="E594">
        <v>-250</v>
      </c>
      <c r="F594">
        <v>-250</v>
      </c>
      <c r="G594">
        <v>-250</v>
      </c>
      <c r="H594">
        <v>-250</v>
      </c>
      <c r="I594">
        <v>-250</v>
      </c>
      <c r="L594" s="2">
        <v>592</v>
      </c>
      <c r="M594">
        <f t="shared" si="9"/>
        <v>-250</v>
      </c>
      <c r="P594">
        <v>-250</v>
      </c>
    </row>
    <row r="595" spans="1:16" x14ac:dyDescent="0.4">
      <c r="A595">
        <v>-250</v>
      </c>
      <c r="B595">
        <v>-250</v>
      </c>
      <c r="C595">
        <v>-250</v>
      </c>
      <c r="D595">
        <v>-250</v>
      </c>
      <c r="E595">
        <v>-250</v>
      </c>
      <c r="F595">
        <v>-250</v>
      </c>
      <c r="G595">
        <v>-250</v>
      </c>
      <c r="H595">
        <v>-250</v>
      </c>
      <c r="I595">
        <v>-250</v>
      </c>
      <c r="L595" s="2">
        <v>593</v>
      </c>
      <c r="M595">
        <f t="shared" si="9"/>
        <v>-250</v>
      </c>
      <c r="P595">
        <v>-250</v>
      </c>
    </row>
    <row r="596" spans="1:16" x14ac:dyDescent="0.4">
      <c r="A596">
        <v>-250</v>
      </c>
      <c r="B596">
        <v>-250</v>
      </c>
      <c r="C596">
        <v>-250</v>
      </c>
      <c r="D596">
        <v>-250</v>
      </c>
      <c r="E596">
        <v>-250</v>
      </c>
      <c r="F596">
        <v>-250</v>
      </c>
      <c r="G596">
        <v>-250</v>
      </c>
      <c r="H596">
        <v>-250</v>
      </c>
      <c r="I596">
        <v>-250</v>
      </c>
      <c r="L596" s="2">
        <v>594</v>
      </c>
      <c r="M596">
        <f t="shared" si="9"/>
        <v>-250</v>
      </c>
      <c r="P596">
        <v>-250</v>
      </c>
    </row>
    <row r="597" spans="1:16" x14ac:dyDescent="0.4">
      <c r="A597">
        <v>-250</v>
      </c>
      <c r="B597">
        <v>-250</v>
      </c>
      <c r="C597">
        <v>-250</v>
      </c>
      <c r="D597">
        <v>-250</v>
      </c>
      <c r="E597">
        <v>-250</v>
      </c>
      <c r="F597">
        <v>-250</v>
      </c>
      <c r="G597">
        <v>-250</v>
      </c>
      <c r="H597">
        <v>-250</v>
      </c>
      <c r="I597">
        <v>-250</v>
      </c>
      <c r="L597" s="2">
        <v>595</v>
      </c>
      <c r="M597">
        <f t="shared" si="9"/>
        <v>-250</v>
      </c>
      <c r="P597">
        <v>-250</v>
      </c>
    </row>
    <row r="598" spans="1:16" x14ac:dyDescent="0.4">
      <c r="A598">
        <v>-250</v>
      </c>
      <c r="B598">
        <v>-250</v>
      </c>
      <c r="C598">
        <v>-250</v>
      </c>
      <c r="D598">
        <v>-250</v>
      </c>
      <c r="E598">
        <v>-250</v>
      </c>
      <c r="F598">
        <v>-250</v>
      </c>
      <c r="G598">
        <v>-250</v>
      </c>
      <c r="H598">
        <v>-250</v>
      </c>
      <c r="I598">
        <v>-250</v>
      </c>
      <c r="L598" s="2">
        <v>596</v>
      </c>
      <c r="M598">
        <f t="shared" si="9"/>
        <v>-250</v>
      </c>
      <c r="P598">
        <v>-250</v>
      </c>
    </row>
    <row r="599" spans="1:16" x14ac:dyDescent="0.4">
      <c r="A599">
        <v>-250</v>
      </c>
      <c r="B599">
        <v>-250</v>
      </c>
      <c r="C599">
        <v>-250</v>
      </c>
      <c r="D599">
        <v>-250</v>
      </c>
      <c r="E599">
        <v>-250</v>
      </c>
      <c r="F599">
        <v>-250</v>
      </c>
      <c r="G599">
        <v>-250</v>
      </c>
      <c r="H599">
        <v>-250</v>
      </c>
      <c r="I599">
        <v>-250</v>
      </c>
      <c r="L599" s="2">
        <v>597</v>
      </c>
      <c r="M599">
        <f t="shared" si="9"/>
        <v>-250</v>
      </c>
      <c r="P599">
        <v>-250</v>
      </c>
    </row>
    <row r="600" spans="1:16" x14ac:dyDescent="0.4">
      <c r="A600">
        <v>-250</v>
      </c>
      <c r="B600">
        <v>-250</v>
      </c>
      <c r="C600">
        <v>-250</v>
      </c>
      <c r="D600">
        <v>-250</v>
      </c>
      <c r="E600">
        <v>-250</v>
      </c>
      <c r="F600">
        <v>-250</v>
      </c>
      <c r="G600">
        <v>-250</v>
      </c>
      <c r="H600">
        <v>-250</v>
      </c>
      <c r="I600">
        <v>-250</v>
      </c>
      <c r="L600" s="2">
        <v>598</v>
      </c>
      <c r="M600">
        <f t="shared" si="9"/>
        <v>-250</v>
      </c>
      <c r="P600">
        <v>-250</v>
      </c>
    </row>
    <row r="601" spans="1:16" x14ac:dyDescent="0.4">
      <c r="A601">
        <v>-250</v>
      </c>
      <c r="B601">
        <v>-250</v>
      </c>
      <c r="C601">
        <v>-250</v>
      </c>
      <c r="D601">
        <v>-250</v>
      </c>
      <c r="E601">
        <v>-250</v>
      </c>
      <c r="F601">
        <v>-250</v>
      </c>
      <c r="G601">
        <v>-250</v>
      </c>
      <c r="H601">
        <v>-250</v>
      </c>
      <c r="I601">
        <v>-250</v>
      </c>
      <c r="L601" s="2">
        <v>599</v>
      </c>
      <c r="M601">
        <f t="shared" si="9"/>
        <v>-250</v>
      </c>
      <c r="P601">
        <v>-250</v>
      </c>
    </row>
    <row r="602" spans="1:16" x14ac:dyDescent="0.4">
      <c r="A602">
        <v>-250</v>
      </c>
      <c r="B602">
        <v>-250</v>
      </c>
      <c r="C602">
        <v>-250</v>
      </c>
      <c r="D602">
        <v>-250</v>
      </c>
      <c r="E602">
        <v>-250</v>
      </c>
      <c r="F602">
        <v>-250</v>
      </c>
      <c r="G602">
        <v>-250</v>
      </c>
      <c r="H602">
        <v>-250</v>
      </c>
      <c r="I602">
        <v>-250</v>
      </c>
      <c r="L602" s="2">
        <v>600</v>
      </c>
      <c r="M602">
        <f t="shared" si="9"/>
        <v>-250</v>
      </c>
      <c r="P602">
        <v>-250</v>
      </c>
    </row>
    <row r="603" spans="1:16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-250</v>
      </c>
      <c r="G603">
        <v>-250</v>
      </c>
      <c r="H603">
        <v>-250</v>
      </c>
      <c r="I603">
        <v>-250</v>
      </c>
      <c r="L603" s="2">
        <v>601</v>
      </c>
      <c r="M603">
        <f t="shared" si="9"/>
        <v>-250</v>
      </c>
      <c r="P603">
        <v>-250</v>
      </c>
    </row>
    <row r="604" spans="1:16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-250</v>
      </c>
      <c r="G604">
        <v>-250</v>
      </c>
      <c r="H604">
        <v>-250</v>
      </c>
      <c r="I604">
        <v>-250</v>
      </c>
      <c r="L604" s="2">
        <v>602</v>
      </c>
      <c r="M604">
        <f t="shared" si="9"/>
        <v>-250</v>
      </c>
      <c r="P604">
        <v>-250</v>
      </c>
    </row>
    <row r="605" spans="1:16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-250</v>
      </c>
      <c r="G605">
        <v>-250</v>
      </c>
      <c r="H605">
        <v>-250</v>
      </c>
      <c r="I605">
        <v>-250</v>
      </c>
      <c r="L605" s="2">
        <v>603</v>
      </c>
      <c r="M605">
        <f t="shared" si="9"/>
        <v>-250</v>
      </c>
      <c r="P605">
        <v>-250</v>
      </c>
    </row>
    <row r="606" spans="1:16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-250</v>
      </c>
      <c r="G606">
        <v>-250</v>
      </c>
      <c r="H606">
        <v>-250</v>
      </c>
      <c r="I606">
        <v>-250</v>
      </c>
      <c r="L606" s="2">
        <v>604</v>
      </c>
      <c r="M606">
        <f t="shared" si="9"/>
        <v>-250</v>
      </c>
      <c r="P606">
        <v>-250</v>
      </c>
    </row>
    <row r="607" spans="1:16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-250</v>
      </c>
      <c r="H607">
        <v>-250</v>
      </c>
      <c r="I607">
        <v>-250</v>
      </c>
      <c r="L607" s="2">
        <v>605</v>
      </c>
      <c r="M607">
        <f t="shared" si="9"/>
        <v>-250</v>
      </c>
      <c r="P607">
        <v>-250</v>
      </c>
    </row>
    <row r="608" spans="1:16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-250</v>
      </c>
      <c r="H608">
        <v>-250</v>
      </c>
      <c r="I608">
        <v>-250</v>
      </c>
      <c r="L608" s="2">
        <v>606</v>
      </c>
      <c r="M608">
        <f t="shared" si="9"/>
        <v>-250</v>
      </c>
      <c r="P608">
        <v>-250</v>
      </c>
    </row>
    <row r="609" spans="1:16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-250</v>
      </c>
      <c r="I609">
        <v>-250</v>
      </c>
      <c r="L609" s="2">
        <v>607</v>
      </c>
      <c r="M609">
        <f t="shared" si="9"/>
        <v>-250</v>
      </c>
      <c r="P609">
        <v>-250</v>
      </c>
    </row>
    <row r="610" spans="1:16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-250</v>
      </c>
      <c r="I610">
        <v>-250</v>
      </c>
      <c r="L610" s="2">
        <v>608</v>
      </c>
      <c r="M610">
        <f t="shared" si="9"/>
        <v>-250</v>
      </c>
      <c r="P610">
        <v>-250</v>
      </c>
    </row>
    <row r="611" spans="1:16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-250</v>
      </c>
      <c r="I611">
        <v>-250</v>
      </c>
      <c r="L611" s="2">
        <v>609</v>
      </c>
      <c r="M611">
        <f t="shared" si="9"/>
        <v>-250</v>
      </c>
      <c r="P611">
        <v>-250</v>
      </c>
    </row>
    <row r="612" spans="1:16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-250</v>
      </c>
      <c r="L612" s="2">
        <v>610</v>
      </c>
      <c r="M612">
        <f t="shared" si="9"/>
        <v>-250</v>
      </c>
      <c r="P612">
        <v>-250</v>
      </c>
    </row>
    <row r="613" spans="1:16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-250</v>
      </c>
      <c r="L613" s="2">
        <v>611</v>
      </c>
      <c r="M613">
        <f t="shared" si="9"/>
        <v>-250</v>
      </c>
      <c r="P613">
        <v>-250</v>
      </c>
    </row>
    <row r="614" spans="1:16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-250</v>
      </c>
      <c r="L614" s="2">
        <v>612</v>
      </c>
      <c r="M614">
        <f t="shared" si="9"/>
        <v>-250</v>
      </c>
      <c r="P614">
        <v>-250</v>
      </c>
    </row>
    <row r="615" spans="1:16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  <c r="L615" s="2">
        <v>613</v>
      </c>
      <c r="M615">
        <f t="shared" si="9"/>
        <v>-250</v>
      </c>
      <c r="P615">
        <v>-250</v>
      </c>
    </row>
    <row r="616" spans="1:16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  <c r="L616" s="2">
        <v>614</v>
      </c>
      <c r="M616">
        <f t="shared" si="9"/>
        <v>-250</v>
      </c>
      <c r="P616">
        <v>-250</v>
      </c>
    </row>
    <row r="617" spans="1:16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  <c r="L617" s="2">
        <v>615</v>
      </c>
      <c r="M617">
        <f t="shared" si="9"/>
        <v>-250</v>
      </c>
      <c r="P617">
        <v>-250</v>
      </c>
    </row>
    <row r="618" spans="1:16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  <c r="L618" s="2">
        <v>616</v>
      </c>
      <c r="M618">
        <f t="shared" si="9"/>
        <v>-250</v>
      </c>
      <c r="P618">
        <v>-250</v>
      </c>
    </row>
    <row r="619" spans="1:16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  <c r="L619" s="2">
        <v>617</v>
      </c>
      <c r="M619">
        <f t="shared" si="9"/>
        <v>-250</v>
      </c>
      <c r="P619">
        <v>-250</v>
      </c>
    </row>
    <row r="620" spans="1:16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  <c r="L620" s="2">
        <v>618</v>
      </c>
      <c r="M620">
        <f t="shared" si="9"/>
        <v>-250</v>
      </c>
      <c r="P620">
        <v>-250</v>
      </c>
    </row>
    <row r="621" spans="1:16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  <c r="L621" s="2">
        <v>619</v>
      </c>
      <c r="M621">
        <f t="shared" si="9"/>
        <v>-250</v>
      </c>
      <c r="P621">
        <v>-250</v>
      </c>
    </row>
    <row r="622" spans="1:16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-131.1</v>
      </c>
      <c r="L622" s="2">
        <v>620</v>
      </c>
      <c r="M622">
        <f t="shared" si="9"/>
        <v>-250</v>
      </c>
      <c r="P622">
        <v>-250</v>
      </c>
    </row>
    <row r="623" spans="1:16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-135.25</v>
      </c>
      <c r="I623">
        <v>-132.11000000000001</v>
      </c>
      <c r="L623" s="2">
        <v>621</v>
      </c>
      <c r="M623">
        <f t="shared" si="9"/>
        <v>-250</v>
      </c>
      <c r="P623">
        <v>-250</v>
      </c>
    </row>
    <row r="624" spans="1:16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-143.21</v>
      </c>
      <c r="H624">
        <v>-130.33000000000001</v>
      </c>
      <c r="I624">
        <v>-141.80000000000001</v>
      </c>
      <c r="L624" s="2">
        <v>622</v>
      </c>
      <c r="M624">
        <f t="shared" si="9"/>
        <v>-250</v>
      </c>
      <c r="P624">
        <v>-250</v>
      </c>
    </row>
    <row r="625" spans="1:16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-128.53</v>
      </c>
      <c r="H625">
        <v>-138.18</v>
      </c>
      <c r="I625">
        <v>-152.91</v>
      </c>
      <c r="L625" s="2">
        <v>623</v>
      </c>
      <c r="M625">
        <f t="shared" si="9"/>
        <v>-250</v>
      </c>
      <c r="P625">
        <v>-250</v>
      </c>
    </row>
    <row r="626" spans="1:16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-127.64</v>
      </c>
      <c r="G626">
        <v>-136.11000000000001</v>
      </c>
      <c r="H626">
        <v>-153.6</v>
      </c>
      <c r="I626">
        <v>-148.25</v>
      </c>
      <c r="L626" s="2">
        <v>624</v>
      </c>
      <c r="M626">
        <f t="shared" si="9"/>
        <v>-250</v>
      </c>
      <c r="P626">
        <v>-250</v>
      </c>
    </row>
    <row r="627" spans="1:16" x14ac:dyDescent="0.4">
      <c r="A627">
        <v>-250</v>
      </c>
      <c r="B627">
        <v>-250</v>
      </c>
      <c r="C627">
        <v>-250</v>
      </c>
      <c r="D627">
        <v>-250</v>
      </c>
      <c r="E627">
        <v>-126.41</v>
      </c>
      <c r="F627">
        <v>-134.54</v>
      </c>
      <c r="G627">
        <v>-156.57</v>
      </c>
      <c r="H627">
        <v>-144.03</v>
      </c>
      <c r="I627">
        <v>-151.59</v>
      </c>
      <c r="L627" s="2">
        <v>625</v>
      </c>
      <c r="M627">
        <f t="shared" si="9"/>
        <v>-250</v>
      </c>
      <c r="P627">
        <v>-250</v>
      </c>
    </row>
    <row r="628" spans="1:16" x14ac:dyDescent="0.4">
      <c r="A628">
        <v>-250</v>
      </c>
      <c r="B628">
        <v>-250</v>
      </c>
      <c r="C628">
        <v>-250</v>
      </c>
      <c r="D628">
        <v>-127.48</v>
      </c>
      <c r="E628">
        <v>-130.69999999999999</v>
      </c>
      <c r="F628">
        <v>-152.66999999999999</v>
      </c>
      <c r="G628">
        <v>-141.80000000000001</v>
      </c>
      <c r="H628">
        <v>-149.37</v>
      </c>
      <c r="I628">
        <v>-155.38</v>
      </c>
      <c r="L628" s="2">
        <v>626</v>
      </c>
      <c r="M628">
        <f t="shared" si="9"/>
        <v>-250</v>
      </c>
      <c r="P628">
        <v>-250</v>
      </c>
    </row>
    <row r="629" spans="1:16" x14ac:dyDescent="0.4">
      <c r="A629">
        <v>-250</v>
      </c>
      <c r="B629">
        <v>-250</v>
      </c>
      <c r="C629">
        <v>-250</v>
      </c>
      <c r="D629">
        <v>-124.77</v>
      </c>
      <c r="E629">
        <v>-141.88999999999999</v>
      </c>
      <c r="F629">
        <v>-141.86000000000001</v>
      </c>
      <c r="G629">
        <v>-148.38999999999999</v>
      </c>
      <c r="H629">
        <v>-158.27000000000001</v>
      </c>
      <c r="I629">
        <v>-150.72</v>
      </c>
      <c r="L629" s="2">
        <v>627</v>
      </c>
      <c r="M629">
        <f t="shared" si="9"/>
        <v>-250</v>
      </c>
      <c r="P629">
        <v>-250</v>
      </c>
    </row>
    <row r="630" spans="1:16" x14ac:dyDescent="0.4">
      <c r="A630">
        <v>-250</v>
      </c>
      <c r="B630">
        <v>-250</v>
      </c>
      <c r="C630">
        <v>-125.36</v>
      </c>
      <c r="D630">
        <v>-128.58000000000001</v>
      </c>
      <c r="E630">
        <v>-169.72</v>
      </c>
      <c r="F630">
        <v>-138.94999999999999</v>
      </c>
      <c r="G630">
        <v>-162.07</v>
      </c>
      <c r="H630">
        <v>-149.19</v>
      </c>
      <c r="I630">
        <v>-138.16</v>
      </c>
      <c r="L630" s="2">
        <v>628</v>
      </c>
      <c r="M630">
        <f t="shared" si="9"/>
        <v>-250</v>
      </c>
      <c r="P630">
        <v>-250</v>
      </c>
    </row>
    <row r="631" spans="1:16" x14ac:dyDescent="0.4">
      <c r="A631">
        <v>-250</v>
      </c>
      <c r="B631">
        <v>-250</v>
      </c>
      <c r="C631">
        <v>-121.98</v>
      </c>
      <c r="D631">
        <v>-152.85</v>
      </c>
      <c r="E631">
        <v>-136.44</v>
      </c>
      <c r="F631">
        <v>-165.24</v>
      </c>
      <c r="G631">
        <v>-190.53</v>
      </c>
      <c r="H631">
        <v>-136.04</v>
      </c>
      <c r="I631">
        <v>-125.04</v>
      </c>
      <c r="L631" s="2">
        <v>629</v>
      </c>
      <c r="M631">
        <f t="shared" si="9"/>
        <v>-250</v>
      </c>
      <c r="P631">
        <v>-250</v>
      </c>
    </row>
    <row r="632" spans="1:16" x14ac:dyDescent="0.4">
      <c r="A632">
        <v>-250</v>
      </c>
      <c r="B632">
        <v>-250</v>
      </c>
      <c r="C632">
        <v>-125.74</v>
      </c>
      <c r="D632">
        <v>-149.69</v>
      </c>
      <c r="E632">
        <v>-147.31</v>
      </c>
      <c r="F632">
        <v>-148.47999999999999</v>
      </c>
      <c r="G632">
        <v>-138.65</v>
      </c>
      <c r="H632">
        <v>-132.72</v>
      </c>
      <c r="I632">
        <v>-103.24</v>
      </c>
      <c r="L632" s="2">
        <v>630</v>
      </c>
      <c r="M632">
        <f t="shared" si="9"/>
        <v>-250</v>
      </c>
      <c r="P632">
        <v>-250</v>
      </c>
    </row>
    <row r="633" spans="1:16" x14ac:dyDescent="0.4">
      <c r="A633">
        <v>-250</v>
      </c>
      <c r="B633">
        <v>-109.49</v>
      </c>
      <c r="C633">
        <v>-154.6</v>
      </c>
      <c r="D633">
        <v>-134.47999999999999</v>
      </c>
      <c r="E633">
        <v>-144.93</v>
      </c>
      <c r="F633">
        <v>-143.36000000000001</v>
      </c>
      <c r="G633">
        <v>-132.43</v>
      </c>
      <c r="H633">
        <v>-102.51</v>
      </c>
      <c r="I633">
        <v>-118.12</v>
      </c>
      <c r="L633" s="2">
        <v>631</v>
      </c>
      <c r="M633">
        <f t="shared" si="9"/>
        <v>-250</v>
      </c>
      <c r="P633">
        <v>-250</v>
      </c>
    </row>
    <row r="634" spans="1:16" x14ac:dyDescent="0.4">
      <c r="A634">
        <v>-250</v>
      </c>
      <c r="B634">
        <v>-124.64</v>
      </c>
      <c r="C634">
        <v>-128.88999999999999</v>
      </c>
      <c r="D634">
        <v>-148.08000000000001</v>
      </c>
      <c r="E634">
        <v>-141.52000000000001</v>
      </c>
      <c r="F634">
        <v>-139.66</v>
      </c>
      <c r="G634">
        <v>-111.19</v>
      </c>
      <c r="H634">
        <v>-107.37</v>
      </c>
      <c r="I634">
        <v>-103.21</v>
      </c>
      <c r="L634" s="2">
        <v>632</v>
      </c>
      <c r="M634">
        <f t="shared" si="9"/>
        <v>-250</v>
      </c>
      <c r="P634">
        <v>-250</v>
      </c>
    </row>
    <row r="635" spans="1:16" x14ac:dyDescent="0.4">
      <c r="A635">
        <v>-112.51</v>
      </c>
      <c r="B635">
        <v>-146.28</v>
      </c>
      <c r="C635">
        <v>-152.27000000000001</v>
      </c>
      <c r="D635">
        <v>-137.69</v>
      </c>
      <c r="E635">
        <v>-134.19</v>
      </c>
      <c r="F635">
        <v>-113.06</v>
      </c>
      <c r="G635">
        <v>-99.86</v>
      </c>
      <c r="H635">
        <v>-110.72</v>
      </c>
      <c r="I635">
        <v>-133.96</v>
      </c>
      <c r="L635" s="2">
        <v>633</v>
      </c>
      <c r="M635">
        <f t="shared" si="9"/>
        <v>-112.51</v>
      </c>
      <c r="P635">
        <v>-112.51</v>
      </c>
    </row>
    <row r="636" spans="1:16" x14ac:dyDescent="0.4">
      <c r="A636">
        <v>-138.29</v>
      </c>
      <c r="B636">
        <v>-153.37</v>
      </c>
      <c r="C636">
        <v>-147.28</v>
      </c>
      <c r="D636">
        <v>-130.09</v>
      </c>
      <c r="E636">
        <v>-97.81</v>
      </c>
      <c r="F636">
        <v>-131.06</v>
      </c>
      <c r="G636">
        <v>-114.38</v>
      </c>
      <c r="H636">
        <v>-118.55</v>
      </c>
      <c r="I636">
        <v>-123.2</v>
      </c>
      <c r="L636" s="2">
        <v>634</v>
      </c>
      <c r="M636">
        <f t="shared" si="9"/>
        <v>-138.29</v>
      </c>
      <c r="P636">
        <v>-138.29</v>
      </c>
    </row>
    <row r="637" spans="1:16" x14ac:dyDescent="0.4">
      <c r="A637">
        <v>-109.71</v>
      </c>
      <c r="B637">
        <v>-125.59</v>
      </c>
      <c r="C637">
        <v>-119.67</v>
      </c>
      <c r="D637">
        <v>-106.57</v>
      </c>
      <c r="E637">
        <v>-101.79</v>
      </c>
      <c r="F637">
        <v>-103.1</v>
      </c>
      <c r="G637">
        <v>-106.58</v>
      </c>
      <c r="H637">
        <v>-113.93</v>
      </c>
      <c r="I637">
        <v>-121.52</v>
      </c>
      <c r="L637" s="2">
        <v>635</v>
      </c>
      <c r="M637">
        <f t="shared" si="9"/>
        <v>-109.71</v>
      </c>
      <c r="P637">
        <v>-109.71</v>
      </c>
    </row>
    <row r="638" spans="1:16" x14ac:dyDescent="0.4">
      <c r="A638">
        <v>-130.24</v>
      </c>
      <c r="B638">
        <v>-90.53</v>
      </c>
      <c r="C638">
        <v>-91.17</v>
      </c>
      <c r="D638">
        <v>-102.3</v>
      </c>
      <c r="E638">
        <v>-103.27</v>
      </c>
      <c r="F638">
        <v>-109.3</v>
      </c>
      <c r="G638">
        <v>-116.77</v>
      </c>
      <c r="H638">
        <v>-121.89</v>
      </c>
      <c r="I638">
        <v>-127.52</v>
      </c>
      <c r="L638" s="2">
        <v>636</v>
      </c>
      <c r="M638">
        <f t="shared" si="9"/>
        <v>-130.24</v>
      </c>
      <c r="P638">
        <v>-130.24</v>
      </c>
    </row>
    <row r="639" spans="1:16" x14ac:dyDescent="0.4">
      <c r="A639">
        <v>-87.08</v>
      </c>
      <c r="B639">
        <v>-91.4</v>
      </c>
      <c r="C639">
        <v>-104.45</v>
      </c>
      <c r="D639">
        <v>-116.41</v>
      </c>
      <c r="E639">
        <v>-133.68</v>
      </c>
      <c r="F639">
        <v>-141.21</v>
      </c>
      <c r="G639">
        <v>-141.66</v>
      </c>
      <c r="H639">
        <v>-147.88999999999999</v>
      </c>
      <c r="I639">
        <v>-163.72999999999999</v>
      </c>
      <c r="L639" s="2">
        <v>637</v>
      </c>
      <c r="M639">
        <f t="shared" si="9"/>
        <v>-87.08</v>
      </c>
      <c r="P639">
        <v>-87.08</v>
      </c>
    </row>
    <row r="640" spans="1:16" x14ac:dyDescent="0.4">
      <c r="A640">
        <v>-103.03</v>
      </c>
      <c r="B640">
        <v>-114.29</v>
      </c>
      <c r="C640">
        <v>-129.62</v>
      </c>
      <c r="D640">
        <v>-139.63</v>
      </c>
      <c r="E640">
        <v>-163.13</v>
      </c>
      <c r="F640">
        <v>-165.69</v>
      </c>
      <c r="G640">
        <v>-157.6</v>
      </c>
      <c r="H640">
        <v>-144.63</v>
      </c>
      <c r="I640">
        <v>-157.49</v>
      </c>
      <c r="L640" s="2">
        <v>638</v>
      </c>
      <c r="M640">
        <f t="shared" si="9"/>
        <v>-103.03</v>
      </c>
      <c r="P640">
        <v>-103.03</v>
      </c>
    </row>
    <row r="641" spans="1:16" x14ac:dyDescent="0.4">
      <c r="A641">
        <v>-99.49</v>
      </c>
      <c r="B641">
        <v>-140.13</v>
      </c>
      <c r="C641">
        <v>-157.55000000000001</v>
      </c>
      <c r="D641">
        <v>-146.16</v>
      </c>
      <c r="E641">
        <v>-144.18</v>
      </c>
      <c r="F641">
        <v>-145.33000000000001</v>
      </c>
      <c r="G641">
        <v>-173.6</v>
      </c>
      <c r="H641">
        <v>-154.76</v>
      </c>
      <c r="I641">
        <v>-148.07</v>
      </c>
      <c r="L641" s="2">
        <v>639</v>
      </c>
      <c r="M641">
        <f t="shared" si="9"/>
        <v>-99.49</v>
      </c>
      <c r="P641">
        <v>-99.49</v>
      </c>
    </row>
    <row r="642" spans="1:16" x14ac:dyDescent="0.4">
      <c r="A642">
        <v>-133.31</v>
      </c>
      <c r="B642">
        <v>-151.37</v>
      </c>
      <c r="C642">
        <v>-165.16</v>
      </c>
      <c r="D642">
        <v>-180.27</v>
      </c>
      <c r="E642">
        <v>-170.86</v>
      </c>
      <c r="F642">
        <v>-168.54</v>
      </c>
      <c r="G642">
        <v>-169.36</v>
      </c>
      <c r="H642">
        <v>-165.42</v>
      </c>
      <c r="I642">
        <v>-170.04</v>
      </c>
      <c r="L642" s="2">
        <v>640</v>
      </c>
      <c r="M642">
        <f t="shared" si="9"/>
        <v>-133.31</v>
      </c>
      <c r="P642">
        <v>-133.31</v>
      </c>
    </row>
    <row r="643" spans="1:16" x14ac:dyDescent="0.4">
      <c r="A643">
        <v>-143.56</v>
      </c>
      <c r="B643">
        <v>-174.85</v>
      </c>
      <c r="C643">
        <v>-165.58</v>
      </c>
      <c r="D643">
        <v>-162.09</v>
      </c>
      <c r="E643">
        <v>-161.54</v>
      </c>
      <c r="F643">
        <v>-150.96</v>
      </c>
      <c r="G643">
        <v>-152.43</v>
      </c>
      <c r="H643">
        <v>-166.63</v>
      </c>
      <c r="I643">
        <v>-177.5</v>
      </c>
      <c r="L643" s="2">
        <v>641</v>
      </c>
      <c r="M643">
        <f t="shared" si="9"/>
        <v>-143.56</v>
      </c>
      <c r="P643">
        <v>-143.56</v>
      </c>
    </row>
    <row r="644" spans="1:16" x14ac:dyDescent="0.4">
      <c r="A644">
        <v>-159.22</v>
      </c>
      <c r="B644">
        <v>-198.2</v>
      </c>
      <c r="C644">
        <v>-170.16</v>
      </c>
      <c r="D644">
        <v>-164.67</v>
      </c>
      <c r="E644">
        <v>-170.23</v>
      </c>
      <c r="F644">
        <v>-166.16</v>
      </c>
      <c r="G644">
        <v>-166.24</v>
      </c>
      <c r="H644">
        <v>-160.88</v>
      </c>
      <c r="I644">
        <v>-171.74</v>
      </c>
      <c r="L644" s="2">
        <v>642</v>
      </c>
      <c r="M644">
        <f t="shared" ref="M644:M707" si="10">$A644</f>
        <v>-159.22</v>
      </c>
      <c r="P644">
        <v>-159.22</v>
      </c>
    </row>
    <row r="645" spans="1:16" x14ac:dyDescent="0.4">
      <c r="A645">
        <v>-191.01</v>
      </c>
      <c r="B645">
        <v>-192.48</v>
      </c>
      <c r="C645">
        <v>-190.11</v>
      </c>
      <c r="D645">
        <v>-171.57</v>
      </c>
      <c r="E645">
        <v>-184.65</v>
      </c>
      <c r="F645">
        <v>-163.63999999999999</v>
      </c>
      <c r="G645">
        <v>-159.93</v>
      </c>
      <c r="H645">
        <v>-158.76</v>
      </c>
      <c r="I645">
        <v>-192.18</v>
      </c>
      <c r="L645" s="2">
        <v>643</v>
      </c>
      <c r="M645">
        <f t="shared" si="10"/>
        <v>-191.01</v>
      </c>
      <c r="P645">
        <v>-191.01</v>
      </c>
    </row>
    <row r="646" spans="1:16" x14ac:dyDescent="0.4">
      <c r="A646">
        <v>-181.49</v>
      </c>
      <c r="B646">
        <v>-203.78</v>
      </c>
      <c r="C646">
        <v>-201.75</v>
      </c>
      <c r="D646">
        <v>-179.23</v>
      </c>
      <c r="E646">
        <v>-193.61</v>
      </c>
      <c r="F646">
        <v>-169.73</v>
      </c>
      <c r="G646">
        <v>-162.97</v>
      </c>
      <c r="H646">
        <v>-178.94</v>
      </c>
      <c r="I646">
        <v>-192.15</v>
      </c>
      <c r="L646" s="2">
        <v>644</v>
      </c>
      <c r="M646">
        <f t="shared" si="10"/>
        <v>-181.49</v>
      </c>
      <c r="P646">
        <v>-181.49</v>
      </c>
    </row>
    <row r="647" spans="1:16" x14ac:dyDescent="0.4">
      <c r="A647">
        <v>-182.03</v>
      </c>
      <c r="B647">
        <v>-250</v>
      </c>
      <c r="C647">
        <v>-198.57</v>
      </c>
      <c r="D647">
        <v>-214.46</v>
      </c>
      <c r="E647">
        <v>-199.64</v>
      </c>
      <c r="F647">
        <v>-180.28</v>
      </c>
      <c r="G647">
        <v>-180.08</v>
      </c>
      <c r="H647">
        <v>-172.5</v>
      </c>
      <c r="I647">
        <v>-163.6</v>
      </c>
      <c r="L647" s="2">
        <v>645</v>
      </c>
      <c r="M647">
        <f t="shared" si="10"/>
        <v>-182.03</v>
      </c>
      <c r="P647">
        <v>-182.03</v>
      </c>
    </row>
    <row r="648" spans="1:16" x14ac:dyDescent="0.4">
      <c r="A648">
        <v>-250</v>
      </c>
      <c r="B648">
        <v>-190.59</v>
      </c>
      <c r="C648">
        <v>-200.49</v>
      </c>
      <c r="D648">
        <v>-204.67</v>
      </c>
      <c r="E648">
        <v>-205.61</v>
      </c>
      <c r="F648">
        <v>-199.23</v>
      </c>
      <c r="G648">
        <v>-198.53</v>
      </c>
      <c r="H648">
        <v>-184.31</v>
      </c>
      <c r="I648">
        <v>-175</v>
      </c>
      <c r="L648" s="2">
        <v>646</v>
      </c>
      <c r="M648">
        <f t="shared" si="10"/>
        <v>-250</v>
      </c>
      <c r="P648">
        <v>-250</v>
      </c>
    </row>
    <row r="649" spans="1:16" x14ac:dyDescent="0.4">
      <c r="A649">
        <v>-250</v>
      </c>
      <c r="B649">
        <v>-212</v>
      </c>
      <c r="C649">
        <v>-195.13</v>
      </c>
      <c r="D649">
        <v>-209.8</v>
      </c>
      <c r="E649">
        <v>-250</v>
      </c>
      <c r="F649">
        <v>-211.79</v>
      </c>
      <c r="G649">
        <v>-196.06</v>
      </c>
      <c r="H649">
        <v>-184.42</v>
      </c>
      <c r="I649">
        <v>-202.24</v>
      </c>
      <c r="L649" s="2">
        <v>647</v>
      </c>
      <c r="M649">
        <f t="shared" si="10"/>
        <v>-250</v>
      </c>
      <c r="P649">
        <v>-250</v>
      </c>
    </row>
    <row r="650" spans="1:16" x14ac:dyDescent="0.4">
      <c r="A650">
        <v>-250</v>
      </c>
      <c r="B650">
        <v>-197.22</v>
      </c>
      <c r="C650">
        <v>-196.48</v>
      </c>
      <c r="D650">
        <v>-204.97</v>
      </c>
      <c r="E650">
        <v>-250</v>
      </c>
      <c r="F650">
        <v>-250</v>
      </c>
      <c r="G650">
        <v>-205.64</v>
      </c>
      <c r="H650">
        <v>-210.78</v>
      </c>
      <c r="I650">
        <v>-184.09</v>
      </c>
      <c r="L650" s="2">
        <v>648</v>
      </c>
      <c r="M650">
        <f t="shared" si="10"/>
        <v>-250</v>
      </c>
      <c r="P650">
        <v>-250</v>
      </c>
    </row>
    <row r="651" spans="1:16" x14ac:dyDescent="0.4">
      <c r="A651">
        <v>-250</v>
      </c>
      <c r="B651">
        <v>-196.17</v>
      </c>
      <c r="C651">
        <v>-212.23</v>
      </c>
      <c r="D651">
        <v>-203.41</v>
      </c>
      <c r="E651">
        <v>-250</v>
      </c>
      <c r="F651">
        <v>-205.79</v>
      </c>
      <c r="G651">
        <v>-206.59</v>
      </c>
      <c r="H651">
        <v>-198.12</v>
      </c>
      <c r="I651">
        <v>-214.37</v>
      </c>
      <c r="L651" s="2">
        <v>649</v>
      </c>
      <c r="M651">
        <f t="shared" si="10"/>
        <v>-250</v>
      </c>
      <c r="P651">
        <v>-250</v>
      </c>
    </row>
    <row r="652" spans="1:16" x14ac:dyDescent="0.4">
      <c r="A652">
        <v>-250</v>
      </c>
      <c r="B652">
        <v>-196.74</v>
      </c>
      <c r="C652">
        <v>-204.14</v>
      </c>
      <c r="D652">
        <v>-207.03</v>
      </c>
      <c r="E652">
        <v>-213.57</v>
      </c>
      <c r="F652">
        <v>-215.05</v>
      </c>
      <c r="G652">
        <v>-203.5</v>
      </c>
      <c r="H652">
        <v>-198.49</v>
      </c>
      <c r="I652">
        <v>-250</v>
      </c>
      <c r="L652" s="2">
        <v>650</v>
      </c>
      <c r="M652">
        <f t="shared" si="10"/>
        <v>-250</v>
      </c>
      <c r="P652">
        <v>-250</v>
      </c>
    </row>
    <row r="653" spans="1:16" x14ac:dyDescent="0.4">
      <c r="A653">
        <v>-250</v>
      </c>
      <c r="B653">
        <v>-198.8</v>
      </c>
      <c r="C653">
        <v>-202.93</v>
      </c>
      <c r="D653">
        <v>-218.43</v>
      </c>
      <c r="E653">
        <v>-211.44</v>
      </c>
      <c r="F653">
        <v>-250</v>
      </c>
      <c r="G653">
        <v>-213.08</v>
      </c>
      <c r="H653">
        <v>-202.02</v>
      </c>
      <c r="I653">
        <v>-197.75</v>
      </c>
      <c r="L653" s="2">
        <v>651</v>
      </c>
      <c r="M653">
        <f t="shared" si="10"/>
        <v>-250</v>
      </c>
      <c r="P653">
        <v>-250</v>
      </c>
    </row>
    <row r="654" spans="1:16" x14ac:dyDescent="0.4">
      <c r="A654">
        <v>-250</v>
      </c>
      <c r="B654">
        <v>-201.88</v>
      </c>
      <c r="C654">
        <v>-209.48</v>
      </c>
      <c r="D654">
        <v>-216.89</v>
      </c>
      <c r="E654">
        <v>-213.98</v>
      </c>
      <c r="F654">
        <v>-212.97</v>
      </c>
      <c r="G654">
        <v>-214.87</v>
      </c>
      <c r="H654">
        <v>-214.48</v>
      </c>
      <c r="I654">
        <v>-200.39</v>
      </c>
      <c r="L654" s="2">
        <v>652</v>
      </c>
      <c r="M654">
        <f t="shared" si="10"/>
        <v>-250</v>
      </c>
      <c r="P654">
        <v>-250</v>
      </c>
    </row>
    <row r="655" spans="1:16" x14ac:dyDescent="0.4">
      <c r="A655">
        <v>-250</v>
      </c>
      <c r="B655">
        <v>-212.12</v>
      </c>
      <c r="C655">
        <v>-206.77</v>
      </c>
      <c r="D655">
        <v>-215.35</v>
      </c>
      <c r="E655">
        <v>-250</v>
      </c>
      <c r="F655">
        <v>-214.7</v>
      </c>
      <c r="G655">
        <v>-250</v>
      </c>
      <c r="H655">
        <v>-250</v>
      </c>
      <c r="I655">
        <v>-203.03</v>
      </c>
      <c r="L655" s="2">
        <v>653</v>
      </c>
      <c r="M655">
        <f t="shared" si="10"/>
        <v>-250</v>
      </c>
      <c r="P655">
        <v>-250</v>
      </c>
    </row>
    <row r="656" spans="1:16" x14ac:dyDescent="0.4">
      <c r="A656">
        <v>-250</v>
      </c>
      <c r="B656">
        <v>-250</v>
      </c>
      <c r="C656">
        <v>-206.8</v>
      </c>
      <c r="D656">
        <v>-213.67</v>
      </c>
      <c r="E656">
        <v>-250</v>
      </c>
      <c r="F656">
        <v>-250</v>
      </c>
      <c r="G656">
        <v>-213.16</v>
      </c>
      <c r="H656">
        <v>-219.76</v>
      </c>
      <c r="I656">
        <v>-250</v>
      </c>
      <c r="L656" s="2">
        <v>654</v>
      </c>
      <c r="M656">
        <f t="shared" si="10"/>
        <v>-250</v>
      </c>
      <c r="P656">
        <v>-250</v>
      </c>
    </row>
    <row r="657" spans="1:16" x14ac:dyDescent="0.4">
      <c r="A657">
        <v>-250</v>
      </c>
      <c r="B657">
        <v>-250</v>
      </c>
      <c r="C657">
        <v>-250</v>
      </c>
      <c r="D657">
        <v>-209.66</v>
      </c>
      <c r="E657">
        <v>-250</v>
      </c>
      <c r="F657">
        <v>-250</v>
      </c>
      <c r="G657">
        <v>-250</v>
      </c>
      <c r="H657">
        <v>-212.81</v>
      </c>
      <c r="I657">
        <v>-250</v>
      </c>
      <c r="L657" s="2">
        <v>655</v>
      </c>
      <c r="M657">
        <f t="shared" si="10"/>
        <v>-250</v>
      </c>
      <c r="P657">
        <v>-250</v>
      </c>
    </row>
    <row r="658" spans="1:16" x14ac:dyDescent="0.4">
      <c r="A658">
        <v>-250</v>
      </c>
      <c r="B658">
        <v>-250</v>
      </c>
      <c r="C658">
        <v>-250</v>
      </c>
      <c r="D658">
        <v>-250</v>
      </c>
      <c r="E658">
        <v>-211.54</v>
      </c>
      <c r="F658">
        <v>-250</v>
      </c>
      <c r="G658">
        <v>-250</v>
      </c>
      <c r="H658">
        <v>-250</v>
      </c>
      <c r="I658">
        <v>-213.25</v>
      </c>
      <c r="L658" s="2">
        <v>656</v>
      </c>
      <c r="M658">
        <f t="shared" si="10"/>
        <v>-250</v>
      </c>
      <c r="P658">
        <v>-250</v>
      </c>
    </row>
    <row r="659" spans="1:16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-212.61</v>
      </c>
      <c r="G659">
        <v>-250</v>
      </c>
      <c r="H659">
        <v>-250</v>
      </c>
      <c r="I659">
        <v>-250</v>
      </c>
      <c r="L659" s="2">
        <v>657</v>
      </c>
      <c r="M659">
        <f t="shared" si="10"/>
        <v>-250</v>
      </c>
      <c r="P659">
        <v>-250</v>
      </c>
    </row>
    <row r="660" spans="1:16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-213.61</v>
      </c>
      <c r="H660">
        <v>-219.21</v>
      </c>
      <c r="I660">
        <v>-250</v>
      </c>
      <c r="L660" s="2">
        <v>658</v>
      </c>
      <c r="M660">
        <f t="shared" si="10"/>
        <v>-250</v>
      </c>
      <c r="P660">
        <v>-250</v>
      </c>
    </row>
    <row r="661" spans="1:16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  <c r="L661" s="2">
        <v>659</v>
      </c>
      <c r="M661">
        <f t="shared" si="10"/>
        <v>-250</v>
      </c>
      <c r="P661">
        <v>-250</v>
      </c>
    </row>
    <row r="662" spans="1:16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  <c r="L662" s="2">
        <v>660</v>
      </c>
      <c r="M662">
        <f t="shared" si="10"/>
        <v>-250</v>
      </c>
      <c r="P662">
        <v>-250</v>
      </c>
    </row>
    <row r="663" spans="1:16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  <c r="L663" s="2">
        <v>661</v>
      </c>
      <c r="M663">
        <f t="shared" si="10"/>
        <v>-250</v>
      </c>
      <c r="P663">
        <v>-250</v>
      </c>
    </row>
    <row r="664" spans="1:16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  <c r="L664" s="2">
        <v>662</v>
      </c>
      <c r="M664">
        <f t="shared" si="10"/>
        <v>-250</v>
      </c>
      <c r="P664">
        <v>-250</v>
      </c>
    </row>
    <row r="665" spans="1:16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  <c r="L665" s="2">
        <v>663</v>
      </c>
      <c r="M665">
        <f t="shared" si="10"/>
        <v>-250</v>
      </c>
      <c r="P665">
        <v>-250</v>
      </c>
    </row>
    <row r="666" spans="1:16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  <c r="L666" s="2">
        <v>664</v>
      </c>
      <c r="M666">
        <f t="shared" si="10"/>
        <v>-250</v>
      </c>
      <c r="P666">
        <v>-250</v>
      </c>
    </row>
    <row r="667" spans="1:16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  <c r="L667" s="2">
        <v>665</v>
      </c>
      <c r="M667">
        <f t="shared" si="10"/>
        <v>-250</v>
      </c>
      <c r="P667">
        <v>-250</v>
      </c>
    </row>
    <row r="668" spans="1:16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  <c r="L668" s="2">
        <v>666</v>
      </c>
      <c r="M668">
        <f t="shared" si="10"/>
        <v>-250</v>
      </c>
      <c r="P668">
        <v>-250</v>
      </c>
    </row>
    <row r="669" spans="1:16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  <c r="L669" s="2">
        <v>667</v>
      </c>
      <c r="M669">
        <f t="shared" si="10"/>
        <v>-250</v>
      </c>
      <c r="P669">
        <v>-250</v>
      </c>
    </row>
    <row r="670" spans="1:16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  <c r="L670" s="2">
        <v>668</v>
      </c>
      <c r="M670">
        <f t="shared" si="10"/>
        <v>-250</v>
      </c>
      <c r="P670">
        <v>-250</v>
      </c>
    </row>
    <row r="671" spans="1:16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  <c r="L671" s="2">
        <v>669</v>
      </c>
      <c r="M671">
        <f t="shared" si="10"/>
        <v>-250</v>
      </c>
      <c r="P671">
        <v>-250</v>
      </c>
    </row>
    <row r="672" spans="1:16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  <c r="L672" s="2">
        <v>670</v>
      </c>
      <c r="M672">
        <f t="shared" si="10"/>
        <v>-250</v>
      </c>
      <c r="P672">
        <v>-250</v>
      </c>
    </row>
    <row r="673" spans="1:16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-250</v>
      </c>
      <c r="I673">
        <v>-250</v>
      </c>
      <c r="L673" s="2">
        <v>671</v>
      </c>
      <c r="M673">
        <f t="shared" si="10"/>
        <v>-250</v>
      </c>
      <c r="P673">
        <v>-250</v>
      </c>
    </row>
    <row r="674" spans="1:16" x14ac:dyDescent="0.4">
      <c r="A674">
        <v>-250</v>
      </c>
      <c r="B674">
        <v>-250</v>
      </c>
      <c r="C674">
        <v>-250</v>
      </c>
      <c r="D674">
        <v>-250</v>
      </c>
      <c r="E674">
        <v>-250</v>
      </c>
      <c r="F674">
        <v>-250</v>
      </c>
      <c r="G674">
        <v>-250</v>
      </c>
      <c r="H674">
        <v>-250</v>
      </c>
      <c r="I674">
        <v>-250</v>
      </c>
      <c r="L674" s="2">
        <v>672</v>
      </c>
      <c r="M674">
        <f t="shared" si="10"/>
        <v>-250</v>
      </c>
      <c r="P674">
        <v>-250</v>
      </c>
    </row>
    <row r="675" spans="1:16" x14ac:dyDescent="0.4">
      <c r="A675">
        <v>-250</v>
      </c>
      <c r="B675">
        <v>-250</v>
      </c>
      <c r="C675">
        <v>-250</v>
      </c>
      <c r="D675">
        <v>-250</v>
      </c>
      <c r="E675">
        <v>-250</v>
      </c>
      <c r="F675">
        <v>-250</v>
      </c>
      <c r="G675">
        <v>-250</v>
      </c>
      <c r="H675">
        <v>-250</v>
      </c>
      <c r="I675">
        <v>-250</v>
      </c>
      <c r="L675" s="2">
        <v>673</v>
      </c>
      <c r="M675">
        <f t="shared" si="10"/>
        <v>-250</v>
      </c>
      <c r="P675">
        <v>-250</v>
      </c>
    </row>
    <row r="676" spans="1:16" x14ac:dyDescent="0.4">
      <c r="A676">
        <v>-250</v>
      </c>
      <c r="B676">
        <v>-250</v>
      </c>
      <c r="C676">
        <v>-250</v>
      </c>
      <c r="D676">
        <v>-250</v>
      </c>
      <c r="E676">
        <v>-250</v>
      </c>
      <c r="F676">
        <v>-250</v>
      </c>
      <c r="G676">
        <v>-250</v>
      </c>
      <c r="H676">
        <v>-250</v>
      </c>
      <c r="I676">
        <v>-250</v>
      </c>
      <c r="L676" s="2">
        <v>674</v>
      </c>
      <c r="M676">
        <f t="shared" si="10"/>
        <v>-250</v>
      </c>
      <c r="P676">
        <v>-250</v>
      </c>
    </row>
    <row r="677" spans="1:16" x14ac:dyDescent="0.4">
      <c r="A677">
        <v>-250</v>
      </c>
      <c r="B677">
        <v>-250</v>
      </c>
      <c r="C677">
        <v>-250</v>
      </c>
      <c r="D677">
        <v>-250</v>
      </c>
      <c r="E677">
        <v>-250</v>
      </c>
      <c r="F677">
        <v>-250</v>
      </c>
      <c r="G677">
        <v>-250</v>
      </c>
      <c r="H677">
        <v>-250</v>
      </c>
      <c r="I677">
        <v>-250</v>
      </c>
      <c r="L677" s="2">
        <v>675</v>
      </c>
      <c r="M677">
        <f t="shared" si="10"/>
        <v>-250</v>
      </c>
      <c r="P677">
        <v>-250</v>
      </c>
    </row>
    <row r="678" spans="1:16" x14ac:dyDescent="0.4">
      <c r="A678">
        <v>-250</v>
      </c>
      <c r="B678">
        <v>-250</v>
      </c>
      <c r="C678">
        <v>-250</v>
      </c>
      <c r="D678">
        <v>-250</v>
      </c>
      <c r="E678">
        <v>-250</v>
      </c>
      <c r="F678">
        <v>-250</v>
      </c>
      <c r="G678">
        <v>-250</v>
      </c>
      <c r="H678">
        <v>-250</v>
      </c>
      <c r="I678">
        <v>-250</v>
      </c>
      <c r="L678" s="2">
        <v>676</v>
      </c>
      <c r="M678">
        <f t="shared" si="10"/>
        <v>-250</v>
      </c>
      <c r="P678">
        <v>-250</v>
      </c>
    </row>
    <row r="679" spans="1:16" x14ac:dyDescent="0.4">
      <c r="A679">
        <v>-250</v>
      </c>
      <c r="B679">
        <v>-250</v>
      </c>
      <c r="C679">
        <v>-250</v>
      </c>
      <c r="D679">
        <v>-250</v>
      </c>
      <c r="E679">
        <v>-250</v>
      </c>
      <c r="F679">
        <v>-250</v>
      </c>
      <c r="G679">
        <v>-250</v>
      </c>
      <c r="H679">
        <v>-250</v>
      </c>
      <c r="I679">
        <v>-250</v>
      </c>
      <c r="L679" s="2">
        <v>677</v>
      </c>
      <c r="M679">
        <f t="shared" si="10"/>
        <v>-250</v>
      </c>
      <c r="P679">
        <v>-250</v>
      </c>
    </row>
    <row r="680" spans="1:16" x14ac:dyDescent="0.4">
      <c r="A680">
        <v>-250</v>
      </c>
      <c r="B680">
        <v>-250</v>
      </c>
      <c r="C680">
        <v>-250</v>
      </c>
      <c r="D680">
        <v>-250</v>
      </c>
      <c r="E680">
        <v>-250</v>
      </c>
      <c r="F680">
        <v>-250</v>
      </c>
      <c r="G680">
        <v>-250</v>
      </c>
      <c r="H680">
        <v>-250</v>
      </c>
      <c r="I680">
        <v>-250</v>
      </c>
      <c r="L680" s="2">
        <v>678</v>
      </c>
      <c r="M680">
        <f t="shared" si="10"/>
        <v>-250</v>
      </c>
      <c r="P680">
        <v>-250</v>
      </c>
    </row>
    <row r="681" spans="1:16" x14ac:dyDescent="0.4">
      <c r="A681">
        <v>-250</v>
      </c>
      <c r="B681">
        <v>-250</v>
      </c>
      <c r="C681">
        <v>-250</v>
      </c>
      <c r="D681">
        <v>-250</v>
      </c>
      <c r="E681">
        <v>-250</v>
      </c>
      <c r="F681">
        <v>-250</v>
      </c>
      <c r="G681">
        <v>-250</v>
      </c>
      <c r="H681">
        <v>-250</v>
      </c>
      <c r="I681">
        <v>-250</v>
      </c>
      <c r="L681" s="2">
        <v>679</v>
      </c>
      <c r="M681">
        <f t="shared" si="10"/>
        <v>-250</v>
      </c>
      <c r="P681">
        <v>-250</v>
      </c>
    </row>
    <row r="682" spans="1:16" x14ac:dyDescent="0.4">
      <c r="A682">
        <v>-250</v>
      </c>
      <c r="B682">
        <v>-250</v>
      </c>
      <c r="C682">
        <v>-250</v>
      </c>
      <c r="D682">
        <v>-250</v>
      </c>
      <c r="E682">
        <v>-250</v>
      </c>
      <c r="F682">
        <v>-250</v>
      </c>
      <c r="G682">
        <v>-250</v>
      </c>
      <c r="H682">
        <v>-250</v>
      </c>
      <c r="I682">
        <v>-250</v>
      </c>
      <c r="L682" s="2">
        <v>680</v>
      </c>
      <c r="M682">
        <f t="shared" si="10"/>
        <v>-250</v>
      </c>
      <c r="P682">
        <v>-250</v>
      </c>
    </row>
    <row r="683" spans="1:16" x14ac:dyDescent="0.4">
      <c r="A683">
        <v>-250</v>
      </c>
      <c r="B683">
        <v>-250</v>
      </c>
      <c r="C683">
        <v>-250</v>
      </c>
      <c r="D683">
        <v>-250</v>
      </c>
      <c r="E683">
        <v>-250</v>
      </c>
      <c r="F683">
        <v>-250</v>
      </c>
      <c r="G683">
        <v>-250</v>
      </c>
      <c r="H683">
        <v>-250</v>
      </c>
      <c r="I683">
        <v>-250</v>
      </c>
      <c r="L683" s="2">
        <v>681</v>
      </c>
      <c r="M683">
        <f t="shared" si="10"/>
        <v>-250</v>
      </c>
      <c r="P683">
        <v>-250</v>
      </c>
    </row>
    <row r="684" spans="1:16" x14ac:dyDescent="0.4">
      <c r="A684">
        <v>-250</v>
      </c>
      <c r="B684">
        <v>-250</v>
      </c>
      <c r="C684">
        <v>-250</v>
      </c>
      <c r="D684">
        <v>-250</v>
      </c>
      <c r="E684">
        <v>-250</v>
      </c>
      <c r="F684">
        <v>-250</v>
      </c>
      <c r="G684">
        <v>-250</v>
      </c>
      <c r="H684">
        <v>-250</v>
      </c>
      <c r="I684">
        <v>-250</v>
      </c>
      <c r="L684" s="2">
        <v>682</v>
      </c>
      <c r="M684">
        <f t="shared" si="10"/>
        <v>-250</v>
      </c>
      <c r="P684">
        <v>-250</v>
      </c>
    </row>
    <row r="685" spans="1:16" x14ac:dyDescent="0.4">
      <c r="A685">
        <v>-250</v>
      </c>
      <c r="B685">
        <v>-250</v>
      </c>
      <c r="C685">
        <v>-250</v>
      </c>
      <c r="D685">
        <v>-250</v>
      </c>
      <c r="E685">
        <v>-250</v>
      </c>
      <c r="F685">
        <v>-250</v>
      </c>
      <c r="G685">
        <v>-250</v>
      </c>
      <c r="H685">
        <v>-250</v>
      </c>
      <c r="I685">
        <v>-250</v>
      </c>
      <c r="L685" s="2">
        <v>683</v>
      </c>
      <c r="M685">
        <f t="shared" si="10"/>
        <v>-250</v>
      </c>
      <c r="P685">
        <v>-250</v>
      </c>
    </row>
    <row r="686" spans="1:16" x14ac:dyDescent="0.4">
      <c r="A686">
        <v>-250</v>
      </c>
      <c r="B686">
        <v>-250</v>
      </c>
      <c r="C686">
        <v>-250</v>
      </c>
      <c r="D686">
        <v>-250</v>
      </c>
      <c r="E686">
        <v>-250</v>
      </c>
      <c r="F686">
        <v>-250</v>
      </c>
      <c r="G686">
        <v>-250</v>
      </c>
      <c r="H686">
        <v>-250</v>
      </c>
      <c r="I686">
        <v>-250</v>
      </c>
      <c r="L686" s="2">
        <v>684</v>
      </c>
      <c r="M686">
        <f t="shared" si="10"/>
        <v>-250</v>
      </c>
      <c r="P686">
        <v>-250</v>
      </c>
    </row>
    <row r="687" spans="1:16" x14ac:dyDescent="0.4">
      <c r="A687">
        <v>-250</v>
      </c>
      <c r="B687">
        <v>-250</v>
      </c>
      <c r="C687">
        <v>-250</v>
      </c>
      <c r="D687">
        <v>-250</v>
      </c>
      <c r="E687">
        <v>-250</v>
      </c>
      <c r="F687">
        <v>-250</v>
      </c>
      <c r="G687">
        <v>-250</v>
      </c>
      <c r="H687">
        <v>-250</v>
      </c>
      <c r="I687">
        <v>-250</v>
      </c>
      <c r="L687" s="2">
        <v>685</v>
      </c>
      <c r="M687">
        <f t="shared" si="10"/>
        <v>-250</v>
      </c>
      <c r="P687">
        <v>-250</v>
      </c>
    </row>
    <row r="688" spans="1:16" x14ac:dyDescent="0.4">
      <c r="A688">
        <v>-250</v>
      </c>
      <c r="B688">
        <v>-250</v>
      </c>
      <c r="C688">
        <v>-250</v>
      </c>
      <c r="D688">
        <v>-250</v>
      </c>
      <c r="E688">
        <v>-250</v>
      </c>
      <c r="F688">
        <v>-250</v>
      </c>
      <c r="G688">
        <v>-250</v>
      </c>
      <c r="H688">
        <v>-250</v>
      </c>
      <c r="I688">
        <v>-250</v>
      </c>
      <c r="L688" s="2">
        <v>686</v>
      </c>
      <c r="M688">
        <f t="shared" si="10"/>
        <v>-250</v>
      </c>
      <c r="P688">
        <v>-250</v>
      </c>
    </row>
    <row r="689" spans="1:16" x14ac:dyDescent="0.4">
      <c r="A689">
        <v>-250</v>
      </c>
      <c r="B689">
        <v>-250</v>
      </c>
      <c r="C689">
        <v>-250</v>
      </c>
      <c r="D689">
        <v>-250</v>
      </c>
      <c r="E689">
        <v>-250</v>
      </c>
      <c r="F689">
        <v>-250</v>
      </c>
      <c r="G689">
        <v>-250</v>
      </c>
      <c r="H689">
        <v>-250</v>
      </c>
      <c r="I689">
        <v>-250</v>
      </c>
      <c r="L689" s="2">
        <v>687</v>
      </c>
      <c r="M689">
        <f t="shared" si="10"/>
        <v>-250</v>
      </c>
      <c r="P689">
        <v>-250</v>
      </c>
    </row>
    <row r="690" spans="1:16" x14ac:dyDescent="0.4">
      <c r="A690">
        <v>-250</v>
      </c>
      <c r="B690">
        <v>-250</v>
      </c>
      <c r="C690">
        <v>-250</v>
      </c>
      <c r="D690">
        <v>-250</v>
      </c>
      <c r="E690">
        <v>-250</v>
      </c>
      <c r="F690">
        <v>-250</v>
      </c>
      <c r="G690">
        <v>-250</v>
      </c>
      <c r="H690">
        <v>-250</v>
      </c>
      <c r="I690">
        <v>-250</v>
      </c>
      <c r="L690" s="2">
        <v>688</v>
      </c>
      <c r="M690">
        <f t="shared" si="10"/>
        <v>-250</v>
      </c>
      <c r="P690">
        <v>-250</v>
      </c>
    </row>
    <row r="691" spans="1:16" x14ac:dyDescent="0.4">
      <c r="A691">
        <v>-250</v>
      </c>
      <c r="B691">
        <v>-250</v>
      </c>
      <c r="C691">
        <v>-250</v>
      </c>
      <c r="D691">
        <v>-250</v>
      </c>
      <c r="E691">
        <v>-250</v>
      </c>
      <c r="F691">
        <v>-250</v>
      </c>
      <c r="G691">
        <v>-250</v>
      </c>
      <c r="H691">
        <v>-250</v>
      </c>
      <c r="I691">
        <v>-250</v>
      </c>
      <c r="L691" s="2">
        <v>689</v>
      </c>
      <c r="M691">
        <f t="shared" si="10"/>
        <v>-250</v>
      </c>
      <c r="P691">
        <v>-250</v>
      </c>
    </row>
    <row r="692" spans="1:16" x14ac:dyDescent="0.4">
      <c r="A692">
        <v>-250</v>
      </c>
      <c r="B692">
        <v>-250</v>
      </c>
      <c r="C692">
        <v>-250</v>
      </c>
      <c r="D692">
        <v>-250</v>
      </c>
      <c r="E692">
        <v>-250</v>
      </c>
      <c r="F692">
        <v>-250</v>
      </c>
      <c r="G692">
        <v>-250</v>
      </c>
      <c r="H692">
        <v>-250</v>
      </c>
      <c r="I692">
        <v>-250</v>
      </c>
      <c r="L692" s="2">
        <v>690</v>
      </c>
      <c r="M692">
        <f t="shared" si="10"/>
        <v>-250</v>
      </c>
      <c r="P692">
        <v>-250</v>
      </c>
    </row>
    <row r="693" spans="1:16" x14ac:dyDescent="0.4">
      <c r="A693">
        <v>-250</v>
      </c>
      <c r="B693">
        <v>-250</v>
      </c>
      <c r="C693">
        <v>-250</v>
      </c>
      <c r="D693">
        <v>-250</v>
      </c>
      <c r="E693">
        <v>-250</v>
      </c>
      <c r="F693">
        <v>-250</v>
      </c>
      <c r="G693">
        <v>-250</v>
      </c>
      <c r="H693">
        <v>-250</v>
      </c>
      <c r="I693">
        <v>-250</v>
      </c>
      <c r="L693" s="2">
        <v>691</v>
      </c>
      <c r="M693">
        <f t="shared" si="10"/>
        <v>-250</v>
      </c>
      <c r="P693">
        <v>-250</v>
      </c>
    </row>
    <row r="694" spans="1:16" x14ac:dyDescent="0.4">
      <c r="A694">
        <v>-250</v>
      </c>
      <c r="B694">
        <v>-250</v>
      </c>
      <c r="C694">
        <v>-250</v>
      </c>
      <c r="D694">
        <v>-250</v>
      </c>
      <c r="E694">
        <v>-250</v>
      </c>
      <c r="F694">
        <v>-250</v>
      </c>
      <c r="G694">
        <v>-250</v>
      </c>
      <c r="H694">
        <v>-250</v>
      </c>
      <c r="I694">
        <v>-250</v>
      </c>
      <c r="L694" s="2">
        <v>692</v>
      </c>
      <c r="M694">
        <f t="shared" si="10"/>
        <v>-250</v>
      </c>
      <c r="P694">
        <v>-250</v>
      </c>
    </row>
    <row r="695" spans="1:16" x14ac:dyDescent="0.4">
      <c r="A695">
        <v>-250</v>
      </c>
      <c r="B695">
        <v>-250</v>
      </c>
      <c r="C695">
        <v>-250</v>
      </c>
      <c r="D695">
        <v>-250</v>
      </c>
      <c r="E695">
        <v>-250</v>
      </c>
      <c r="F695">
        <v>-250</v>
      </c>
      <c r="G695">
        <v>-250</v>
      </c>
      <c r="H695">
        <v>-250</v>
      </c>
      <c r="I695">
        <v>-250</v>
      </c>
      <c r="L695" s="2">
        <v>693</v>
      </c>
      <c r="M695">
        <f t="shared" si="10"/>
        <v>-250</v>
      </c>
      <c r="P695">
        <v>-250</v>
      </c>
    </row>
    <row r="696" spans="1:16" x14ac:dyDescent="0.4">
      <c r="A696">
        <v>-250</v>
      </c>
      <c r="B696">
        <v>-250</v>
      </c>
      <c r="C696">
        <v>-250</v>
      </c>
      <c r="D696">
        <v>-250</v>
      </c>
      <c r="E696">
        <v>-250</v>
      </c>
      <c r="F696">
        <v>-250</v>
      </c>
      <c r="G696">
        <v>-250</v>
      </c>
      <c r="H696">
        <v>-250</v>
      </c>
      <c r="I696">
        <v>-250</v>
      </c>
      <c r="L696" s="2">
        <v>694</v>
      </c>
      <c r="M696">
        <f t="shared" si="10"/>
        <v>-250</v>
      </c>
      <c r="P696">
        <v>-250</v>
      </c>
    </row>
    <row r="697" spans="1:16" x14ac:dyDescent="0.4">
      <c r="A697">
        <v>-250</v>
      </c>
      <c r="B697">
        <v>-250</v>
      </c>
      <c r="C697">
        <v>-250</v>
      </c>
      <c r="D697">
        <v>-250</v>
      </c>
      <c r="E697">
        <v>-250</v>
      </c>
      <c r="F697">
        <v>-250</v>
      </c>
      <c r="G697">
        <v>-250</v>
      </c>
      <c r="H697">
        <v>-250</v>
      </c>
      <c r="I697">
        <v>-250</v>
      </c>
      <c r="L697" s="2">
        <v>695</v>
      </c>
      <c r="M697">
        <f t="shared" si="10"/>
        <v>-250</v>
      </c>
      <c r="P697">
        <v>-250</v>
      </c>
    </row>
    <row r="698" spans="1:16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-250</v>
      </c>
      <c r="G698">
        <v>-250</v>
      </c>
      <c r="H698">
        <v>-250</v>
      </c>
      <c r="I698">
        <v>-250</v>
      </c>
      <c r="L698" s="2">
        <v>696</v>
      </c>
      <c r="M698">
        <f t="shared" si="10"/>
        <v>-250</v>
      </c>
      <c r="P698">
        <v>-250</v>
      </c>
    </row>
    <row r="699" spans="1:16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-250</v>
      </c>
      <c r="G699">
        <v>-250</v>
      </c>
      <c r="H699">
        <v>-250</v>
      </c>
      <c r="I699">
        <v>-250</v>
      </c>
      <c r="L699" s="2">
        <v>697</v>
      </c>
      <c r="M699">
        <f t="shared" si="10"/>
        <v>-250</v>
      </c>
      <c r="P699">
        <v>-250</v>
      </c>
    </row>
    <row r="700" spans="1:16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-250</v>
      </c>
      <c r="G700">
        <v>-250</v>
      </c>
      <c r="H700">
        <v>-250</v>
      </c>
      <c r="I700">
        <v>-250</v>
      </c>
      <c r="L700" s="2">
        <v>698</v>
      </c>
      <c r="M700">
        <f t="shared" si="10"/>
        <v>-250</v>
      </c>
      <c r="P700">
        <v>-250</v>
      </c>
    </row>
    <row r="701" spans="1:16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-250</v>
      </c>
      <c r="H701">
        <v>-250</v>
      </c>
      <c r="I701">
        <v>-250</v>
      </c>
      <c r="L701" s="2">
        <v>699</v>
      </c>
      <c r="M701">
        <f t="shared" si="10"/>
        <v>-250</v>
      </c>
      <c r="P701">
        <v>-250</v>
      </c>
    </row>
    <row r="702" spans="1:16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-250</v>
      </c>
      <c r="H702">
        <v>-250</v>
      </c>
      <c r="I702">
        <v>-250</v>
      </c>
      <c r="L702" s="2">
        <v>700</v>
      </c>
      <c r="M702">
        <f t="shared" si="10"/>
        <v>-250</v>
      </c>
      <c r="P702">
        <v>-250</v>
      </c>
    </row>
    <row r="703" spans="1:16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-250</v>
      </c>
      <c r="H703">
        <v>-250</v>
      </c>
      <c r="I703">
        <v>-250</v>
      </c>
      <c r="L703" s="2">
        <v>701</v>
      </c>
      <c r="M703">
        <f t="shared" si="10"/>
        <v>-250</v>
      </c>
      <c r="P703">
        <v>-250</v>
      </c>
    </row>
    <row r="704" spans="1:16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-250</v>
      </c>
      <c r="I704">
        <v>-250</v>
      </c>
      <c r="L704" s="2">
        <v>702</v>
      </c>
      <c r="M704">
        <f t="shared" si="10"/>
        <v>-250</v>
      </c>
      <c r="P704">
        <v>-250</v>
      </c>
    </row>
    <row r="705" spans="1:16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-250</v>
      </c>
      <c r="I705">
        <v>-250</v>
      </c>
      <c r="L705" s="2">
        <v>703</v>
      </c>
      <c r="M705">
        <f t="shared" si="10"/>
        <v>-250</v>
      </c>
      <c r="P705">
        <v>-250</v>
      </c>
    </row>
    <row r="706" spans="1:16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-250</v>
      </c>
      <c r="L706" s="2">
        <v>704</v>
      </c>
      <c r="M706">
        <f t="shared" si="10"/>
        <v>-250</v>
      </c>
      <c r="P706">
        <v>-250</v>
      </c>
    </row>
    <row r="707" spans="1:16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-250</v>
      </c>
      <c r="L707" s="2">
        <v>705</v>
      </c>
      <c r="M707">
        <f t="shared" si="10"/>
        <v>-250</v>
      </c>
      <c r="P707">
        <v>-250</v>
      </c>
    </row>
    <row r="708" spans="1:16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-250</v>
      </c>
      <c r="L708" s="2">
        <v>706</v>
      </c>
      <c r="M708">
        <f t="shared" ref="M708:M771" si="11">$A708</f>
        <v>-250</v>
      </c>
      <c r="P708">
        <v>-250</v>
      </c>
    </row>
    <row r="709" spans="1:16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-250</v>
      </c>
      <c r="L709" s="2">
        <v>707</v>
      </c>
      <c r="M709">
        <f t="shared" si="11"/>
        <v>-250</v>
      </c>
      <c r="P709">
        <v>-250</v>
      </c>
    </row>
    <row r="710" spans="1:16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  <c r="L710" s="2">
        <v>708</v>
      </c>
      <c r="M710">
        <f t="shared" si="11"/>
        <v>-250</v>
      </c>
      <c r="P710">
        <v>-250</v>
      </c>
    </row>
    <row r="711" spans="1:16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  <c r="L711" s="2">
        <v>709</v>
      </c>
      <c r="M711">
        <f t="shared" si="11"/>
        <v>-250</v>
      </c>
      <c r="P711">
        <v>-250</v>
      </c>
    </row>
    <row r="712" spans="1:16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  <c r="L712" s="2">
        <v>710</v>
      </c>
      <c r="M712">
        <f t="shared" si="11"/>
        <v>-250</v>
      </c>
      <c r="P712">
        <v>-250</v>
      </c>
    </row>
    <row r="713" spans="1:16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-134.94</v>
      </c>
      <c r="L713" s="2">
        <v>711</v>
      </c>
      <c r="M713">
        <f t="shared" si="11"/>
        <v>-250</v>
      </c>
      <c r="P713">
        <v>-250</v>
      </c>
    </row>
    <row r="714" spans="1:16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-128.93</v>
      </c>
      <c r="L714" s="2">
        <v>712</v>
      </c>
      <c r="M714">
        <f t="shared" si="11"/>
        <v>-250</v>
      </c>
      <c r="P714">
        <v>-250</v>
      </c>
    </row>
    <row r="715" spans="1:16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-129.85</v>
      </c>
      <c r="I715">
        <v>-129.91999999999999</v>
      </c>
      <c r="L715" s="2">
        <v>713</v>
      </c>
      <c r="M715">
        <f t="shared" si="11"/>
        <v>-250</v>
      </c>
      <c r="P715">
        <v>-250</v>
      </c>
    </row>
    <row r="716" spans="1:16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-133.04</v>
      </c>
      <c r="H716">
        <v>-128.25</v>
      </c>
      <c r="I716">
        <v>-134.25</v>
      </c>
      <c r="L716" s="2">
        <v>714</v>
      </c>
      <c r="M716">
        <f t="shared" si="11"/>
        <v>-250</v>
      </c>
      <c r="P716">
        <v>-250</v>
      </c>
    </row>
    <row r="717" spans="1:16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-145.21</v>
      </c>
      <c r="G717">
        <v>-127</v>
      </c>
      <c r="H717">
        <v>-132.74</v>
      </c>
      <c r="I717">
        <v>-158.77000000000001</v>
      </c>
      <c r="L717" s="2">
        <v>715</v>
      </c>
      <c r="M717">
        <f t="shared" si="11"/>
        <v>-250</v>
      </c>
      <c r="P717">
        <v>-250</v>
      </c>
    </row>
    <row r="718" spans="1:16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-125.77</v>
      </c>
      <c r="G718">
        <v>-130.44</v>
      </c>
      <c r="H718">
        <v>-163.57</v>
      </c>
      <c r="I718">
        <v>-153</v>
      </c>
      <c r="L718" s="2">
        <v>716</v>
      </c>
      <c r="M718">
        <f t="shared" si="11"/>
        <v>-250</v>
      </c>
      <c r="P718">
        <v>-250</v>
      </c>
    </row>
    <row r="719" spans="1:16" x14ac:dyDescent="0.4">
      <c r="A719">
        <v>-250</v>
      </c>
      <c r="B719">
        <v>-250</v>
      </c>
      <c r="C719">
        <v>-250</v>
      </c>
      <c r="D719">
        <v>-250</v>
      </c>
      <c r="E719">
        <v>-136.61000000000001</v>
      </c>
      <c r="F719">
        <v>-129.1</v>
      </c>
      <c r="G719">
        <v>-166.82</v>
      </c>
      <c r="H719">
        <v>-152.37</v>
      </c>
      <c r="I719">
        <v>-138.72999999999999</v>
      </c>
      <c r="L719" s="2">
        <v>717</v>
      </c>
      <c r="M719">
        <f t="shared" si="11"/>
        <v>-250</v>
      </c>
      <c r="P719">
        <v>-250</v>
      </c>
    </row>
    <row r="720" spans="1:16" x14ac:dyDescent="0.4">
      <c r="A720">
        <v>-250</v>
      </c>
      <c r="B720">
        <v>-250</v>
      </c>
      <c r="C720">
        <v>-250</v>
      </c>
      <c r="D720">
        <v>-116.89</v>
      </c>
      <c r="E720">
        <v>-125.67</v>
      </c>
      <c r="F720">
        <v>-153.41</v>
      </c>
      <c r="G720">
        <v>-145.08000000000001</v>
      </c>
      <c r="H720">
        <v>-138.82</v>
      </c>
      <c r="I720">
        <v>-161.69</v>
      </c>
      <c r="L720" s="2">
        <v>718</v>
      </c>
      <c r="M720">
        <f t="shared" si="11"/>
        <v>-250</v>
      </c>
      <c r="P720">
        <v>-250</v>
      </c>
    </row>
    <row r="721" spans="1:16" x14ac:dyDescent="0.4">
      <c r="A721">
        <v>-250</v>
      </c>
      <c r="B721">
        <v>-250</v>
      </c>
      <c r="C721">
        <v>-139.27000000000001</v>
      </c>
      <c r="D721">
        <v>-124.58</v>
      </c>
      <c r="E721">
        <v>-174.01</v>
      </c>
      <c r="F721">
        <v>-141.83000000000001</v>
      </c>
      <c r="G721">
        <v>-139.16999999999999</v>
      </c>
      <c r="H721">
        <v>-170.6</v>
      </c>
      <c r="I721">
        <v>-153.09</v>
      </c>
      <c r="L721" s="2">
        <v>719</v>
      </c>
      <c r="M721">
        <f t="shared" si="11"/>
        <v>-250</v>
      </c>
      <c r="P721">
        <v>-250</v>
      </c>
    </row>
    <row r="722" spans="1:16" x14ac:dyDescent="0.4">
      <c r="A722">
        <v>-250</v>
      </c>
      <c r="B722">
        <v>-250</v>
      </c>
      <c r="C722">
        <v>-106.16</v>
      </c>
      <c r="D722">
        <v>-169.44</v>
      </c>
      <c r="E722">
        <v>-137.01</v>
      </c>
      <c r="F722">
        <v>-137.24</v>
      </c>
      <c r="G722">
        <v>-165.46</v>
      </c>
      <c r="H722">
        <v>-157.18</v>
      </c>
      <c r="I722">
        <v>-142.88999999999999</v>
      </c>
      <c r="L722" s="2">
        <v>720</v>
      </c>
      <c r="M722">
        <f t="shared" si="11"/>
        <v>-250</v>
      </c>
      <c r="P722">
        <v>-250</v>
      </c>
    </row>
    <row r="723" spans="1:16" x14ac:dyDescent="0.4">
      <c r="A723">
        <v>-250</v>
      </c>
      <c r="B723">
        <v>-121.15</v>
      </c>
      <c r="C723">
        <v>-116.77</v>
      </c>
      <c r="D723">
        <v>-154.86000000000001</v>
      </c>
      <c r="E723">
        <v>-132.11000000000001</v>
      </c>
      <c r="F723">
        <v>-160.56</v>
      </c>
      <c r="G723">
        <v>-151.41</v>
      </c>
      <c r="H723">
        <v>-135.91</v>
      </c>
      <c r="I723">
        <v>-132.69</v>
      </c>
      <c r="L723" s="2">
        <v>721</v>
      </c>
      <c r="M723">
        <f t="shared" si="11"/>
        <v>-250</v>
      </c>
      <c r="P723">
        <v>-250</v>
      </c>
    </row>
    <row r="724" spans="1:16" x14ac:dyDescent="0.4">
      <c r="A724">
        <v>-250</v>
      </c>
      <c r="B724">
        <v>-118.25</v>
      </c>
      <c r="C724">
        <v>-146.29</v>
      </c>
      <c r="D724">
        <v>-132.13999999999999</v>
      </c>
      <c r="E724">
        <v>-144.11000000000001</v>
      </c>
      <c r="F724">
        <v>-187.44</v>
      </c>
      <c r="G724">
        <v>-134.71</v>
      </c>
      <c r="H724">
        <v>-131.34</v>
      </c>
      <c r="I724">
        <v>-129.03</v>
      </c>
      <c r="L724" s="2">
        <v>722</v>
      </c>
      <c r="M724">
        <f t="shared" si="11"/>
        <v>-250</v>
      </c>
      <c r="P724">
        <v>-250</v>
      </c>
    </row>
    <row r="725" spans="1:16" x14ac:dyDescent="0.4">
      <c r="A725">
        <v>-250</v>
      </c>
      <c r="B725">
        <v>-123.31</v>
      </c>
      <c r="C725">
        <v>-154.57</v>
      </c>
      <c r="D725">
        <v>-130.66999999999999</v>
      </c>
      <c r="E725">
        <v>-163.53</v>
      </c>
      <c r="F725">
        <v>-134.18</v>
      </c>
      <c r="G725">
        <v>-129.27000000000001</v>
      </c>
      <c r="H725">
        <v>-134.79</v>
      </c>
      <c r="I725">
        <v>-125.38</v>
      </c>
      <c r="L725" s="2">
        <v>723</v>
      </c>
      <c r="M725">
        <f t="shared" si="11"/>
        <v>-250</v>
      </c>
      <c r="P725">
        <v>-250</v>
      </c>
    </row>
    <row r="726" spans="1:16" x14ac:dyDescent="0.4">
      <c r="A726">
        <v>-250</v>
      </c>
      <c r="B726">
        <v>-143.91</v>
      </c>
      <c r="C726">
        <v>-124.25</v>
      </c>
      <c r="D726">
        <v>-145.41</v>
      </c>
      <c r="E726">
        <v>-133.59</v>
      </c>
      <c r="F726">
        <v>-128.02000000000001</v>
      </c>
      <c r="G726">
        <v>-139.72999999999999</v>
      </c>
      <c r="H726">
        <v>-122.91</v>
      </c>
      <c r="I726">
        <v>-143.46</v>
      </c>
      <c r="L726" s="2">
        <v>724</v>
      </c>
      <c r="M726">
        <f t="shared" si="11"/>
        <v>-250</v>
      </c>
      <c r="P726">
        <v>-250</v>
      </c>
    </row>
    <row r="727" spans="1:16" x14ac:dyDescent="0.4">
      <c r="A727">
        <v>-250</v>
      </c>
      <c r="B727">
        <v>-126.23</v>
      </c>
      <c r="C727">
        <v>-153.84</v>
      </c>
      <c r="D727">
        <v>-135.11000000000001</v>
      </c>
      <c r="E727">
        <v>-126.61</v>
      </c>
      <c r="F727">
        <v>-143.88</v>
      </c>
      <c r="G727">
        <v>-119.66</v>
      </c>
      <c r="H727">
        <v>-111.76</v>
      </c>
      <c r="I727">
        <v>-122.09</v>
      </c>
      <c r="L727" s="2">
        <v>725</v>
      </c>
      <c r="M727">
        <f t="shared" si="11"/>
        <v>-250</v>
      </c>
      <c r="P727">
        <v>-250</v>
      </c>
    </row>
    <row r="728" spans="1:16" x14ac:dyDescent="0.4">
      <c r="A728">
        <v>-250</v>
      </c>
      <c r="B728">
        <v>-133.69</v>
      </c>
      <c r="C728">
        <v>-158.63999999999999</v>
      </c>
      <c r="D728">
        <v>-145.61000000000001</v>
      </c>
      <c r="E728">
        <v>-124.78</v>
      </c>
      <c r="F728">
        <v>-128.25</v>
      </c>
      <c r="G728">
        <v>-104.58</v>
      </c>
      <c r="H728">
        <v>-101</v>
      </c>
      <c r="I728">
        <v>-98.52</v>
      </c>
      <c r="L728" s="2">
        <v>726</v>
      </c>
      <c r="M728">
        <f t="shared" si="11"/>
        <v>-250</v>
      </c>
      <c r="P728">
        <v>-250</v>
      </c>
    </row>
    <row r="729" spans="1:16" x14ac:dyDescent="0.4">
      <c r="A729">
        <v>-250</v>
      </c>
      <c r="B729">
        <v>-109.27</v>
      </c>
      <c r="C729">
        <v>-156.19999999999999</v>
      </c>
      <c r="D729">
        <v>-114.13</v>
      </c>
      <c r="E729">
        <v>-113.43</v>
      </c>
      <c r="F729">
        <v>-96.36</v>
      </c>
      <c r="G729">
        <v>-106.56</v>
      </c>
      <c r="H729">
        <v>-107.31</v>
      </c>
      <c r="I729">
        <v>-107.95</v>
      </c>
      <c r="L729" s="2">
        <v>727</v>
      </c>
      <c r="M729">
        <f t="shared" si="11"/>
        <v>-250</v>
      </c>
      <c r="P729">
        <v>-250</v>
      </c>
    </row>
    <row r="730" spans="1:16" x14ac:dyDescent="0.4">
      <c r="A730">
        <v>-117.18</v>
      </c>
      <c r="B730">
        <v>-122.88</v>
      </c>
      <c r="C730">
        <v>-158.68</v>
      </c>
      <c r="D730">
        <v>-113.56</v>
      </c>
      <c r="E730">
        <v>-106</v>
      </c>
      <c r="F730">
        <v>-118.01</v>
      </c>
      <c r="G730">
        <v>-103.83</v>
      </c>
      <c r="H730">
        <v>-106.66</v>
      </c>
      <c r="I730">
        <v>-143.72999999999999</v>
      </c>
      <c r="L730" s="2">
        <v>728</v>
      </c>
      <c r="M730">
        <f t="shared" si="11"/>
        <v>-117.18</v>
      </c>
      <c r="P730">
        <v>-117.18</v>
      </c>
    </row>
    <row r="731" spans="1:16" x14ac:dyDescent="0.4">
      <c r="A731">
        <v>-121.09</v>
      </c>
      <c r="B731">
        <v>-110.67</v>
      </c>
      <c r="C731">
        <v>-112.39</v>
      </c>
      <c r="D731">
        <v>-96.9</v>
      </c>
      <c r="E731">
        <v>-101.6</v>
      </c>
      <c r="F731">
        <v>-98.88</v>
      </c>
      <c r="G731">
        <v>-102.13</v>
      </c>
      <c r="H731">
        <v>-105.42</v>
      </c>
      <c r="I731">
        <v>-113.22</v>
      </c>
      <c r="L731" s="2">
        <v>729</v>
      </c>
      <c r="M731">
        <f t="shared" si="11"/>
        <v>-121.09</v>
      </c>
      <c r="P731">
        <v>-121.09</v>
      </c>
    </row>
    <row r="732" spans="1:16" x14ac:dyDescent="0.4">
      <c r="A732">
        <v>-132.52000000000001</v>
      </c>
      <c r="B732">
        <v>-94.26</v>
      </c>
      <c r="C732">
        <v>-93.34</v>
      </c>
      <c r="D732">
        <v>-97.9</v>
      </c>
      <c r="E732">
        <v>-104.61</v>
      </c>
      <c r="F732">
        <v>-118.7</v>
      </c>
      <c r="G732">
        <v>-126.02</v>
      </c>
      <c r="H732">
        <v>-116.85</v>
      </c>
      <c r="I732">
        <v>-120.5</v>
      </c>
      <c r="L732" s="2">
        <v>730</v>
      </c>
      <c r="M732">
        <f t="shared" si="11"/>
        <v>-132.52000000000001</v>
      </c>
      <c r="P732">
        <v>-132.52000000000001</v>
      </c>
    </row>
    <row r="733" spans="1:16" x14ac:dyDescent="0.4">
      <c r="A733">
        <v>-118.58</v>
      </c>
      <c r="B733">
        <v>-100.79</v>
      </c>
      <c r="C733">
        <v>-101.48</v>
      </c>
      <c r="D733">
        <v>-106.01</v>
      </c>
      <c r="E733">
        <v>-120.54</v>
      </c>
      <c r="F733">
        <v>-137.19</v>
      </c>
      <c r="G733">
        <v>-138.38999999999999</v>
      </c>
      <c r="H733">
        <v>-133.66999999999999</v>
      </c>
      <c r="I733">
        <v>-138.27000000000001</v>
      </c>
      <c r="L733" s="2">
        <v>731</v>
      </c>
      <c r="M733">
        <f t="shared" si="11"/>
        <v>-118.58</v>
      </c>
      <c r="P733">
        <v>-118.58</v>
      </c>
    </row>
    <row r="734" spans="1:16" x14ac:dyDescent="0.4">
      <c r="A734">
        <v>-92.83</v>
      </c>
      <c r="B734">
        <v>-108.63</v>
      </c>
      <c r="C734">
        <v>-139.21</v>
      </c>
      <c r="D734">
        <v>-127.32</v>
      </c>
      <c r="E734">
        <v>-130.54</v>
      </c>
      <c r="F734">
        <v>-139.96</v>
      </c>
      <c r="G734">
        <v>-151.32</v>
      </c>
      <c r="H734">
        <v>-153.69</v>
      </c>
      <c r="I734">
        <v>-151.4</v>
      </c>
      <c r="L734" s="2">
        <v>732</v>
      </c>
      <c r="M734">
        <f t="shared" si="11"/>
        <v>-92.83</v>
      </c>
      <c r="P734">
        <v>-92.83</v>
      </c>
    </row>
    <row r="735" spans="1:16" x14ac:dyDescent="0.4">
      <c r="A735">
        <v>-88.8</v>
      </c>
      <c r="B735">
        <v>-118.89</v>
      </c>
      <c r="C735">
        <v>-119.63</v>
      </c>
      <c r="D735">
        <v>-147.09</v>
      </c>
      <c r="E735">
        <v>-139.30000000000001</v>
      </c>
      <c r="F735">
        <v>-157.62</v>
      </c>
      <c r="G735">
        <v>-144.43</v>
      </c>
      <c r="H735">
        <v>-155.11000000000001</v>
      </c>
      <c r="I735">
        <v>-151.08000000000001</v>
      </c>
      <c r="L735" s="2">
        <v>733</v>
      </c>
      <c r="M735">
        <f t="shared" si="11"/>
        <v>-88.8</v>
      </c>
      <c r="P735">
        <v>-88.8</v>
      </c>
    </row>
    <row r="736" spans="1:16" x14ac:dyDescent="0.4">
      <c r="A736">
        <v>-108.64</v>
      </c>
      <c r="B736">
        <v>-127.12</v>
      </c>
      <c r="C736">
        <v>-154.52000000000001</v>
      </c>
      <c r="D736">
        <v>-153.88999999999999</v>
      </c>
      <c r="E736">
        <v>-164.15</v>
      </c>
      <c r="F736">
        <v>-157.07</v>
      </c>
      <c r="G736">
        <v>-152.94</v>
      </c>
      <c r="H736">
        <v>-163.04</v>
      </c>
      <c r="I736">
        <v>-157.47999999999999</v>
      </c>
      <c r="L736" s="2">
        <v>734</v>
      </c>
      <c r="M736">
        <f t="shared" si="11"/>
        <v>-108.64</v>
      </c>
      <c r="P736">
        <v>-108.64</v>
      </c>
    </row>
    <row r="737" spans="1:16" x14ac:dyDescent="0.4">
      <c r="A737">
        <v>-155.74</v>
      </c>
      <c r="B737">
        <v>-200.93</v>
      </c>
      <c r="C737">
        <v>-167.11</v>
      </c>
      <c r="D737">
        <v>-169.05</v>
      </c>
      <c r="E737">
        <v>-153.19</v>
      </c>
      <c r="F737">
        <v>-155.75</v>
      </c>
      <c r="G737">
        <v>-175.56</v>
      </c>
      <c r="H737">
        <v>-167.54</v>
      </c>
      <c r="I737">
        <v>-161.69999999999999</v>
      </c>
      <c r="L737" s="2">
        <v>735</v>
      </c>
      <c r="M737">
        <f t="shared" si="11"/>
        <v>-155.74</v>
      </c>
      <c r="P737">
        <v>-155.74</v>
      </c>
    </row>
    <row r="738" spans="1:16" x14ac:dyDescent="0.4">
      <c r="A738">
        <v>-163.1</v>
      </c>
      <c r="B738">
        <v>-183.8</v>
      </c>
      <c r="C738">
        <v>-172.01</v>
      </c>
      <c r="D738">
        <v>-161.36000000000001</v>
      </c>
      <c r="E738">
        <v>-156.96</v>
      </c>
      <c r="F738">
        <v>-155.32</v>
      </c>
      <c r="G738">
        <v>-157.12</v>
      </c>
      <c r="H738">
        <v>-172.27</v>
      </c>
      <c r="I738">
        <v>-184.06</v>
      </c>
      <c r="L738" s="2">
        <v>736</v>
      </c>
      <c r="M738">
        <f t="shared" si="11"/>
        <v>-163.1</v>
      </c>
      <c r="P738">
        <v>-163.1</v>
      </c>
    </row>
    <row r="739" spans="1:16" x14ac:dyDescent="0.4">
      <c r="A739">
        <v>-194.34</v>
      </c>
      <c r="B739">
        <v>-192.56</v>
      </c>
      <c r="C739">
        <v>-207.53</v>
      </c>
      <c r="D739">
        <v>-189.37</v>
      </c>
      <c r="E739">
        <v>-183.44</v>
      </c>
      <c r="F739">
        <v>-168.48</v>
      </c>
      <c r="G739">
        <v>-158.65</v>
      </c>
      <c r="H739">
        <v>-157.08000000000001</v>
      </c>
      <c r="I739">
        <v>-162.18</v>
      </c>
      <c r="L739" s="2">
        <v>737</v>
      </c>
      <c r="M739">
        <f t="shared" si="11"/>
        <v>-194.34</v>
      </c>
      <c r="P739">
        <v>-194.34</v>
      </c>
    </row>
    <row r="740" spans="1:16" x14ac:dyDescent="0.4">
      <c r="A740">
        <v>-184.26</v>
      </c>
      <c r="B740">
        <v>-168.89</v>
      </c>
      <c r="C740">
        <v>-188.15</v>
      </c>
      <c r="D740">
        <v>-204.78</v>
      </c>
      <c r="E740">
        <v>-188.55</v>
      </c>
      <c r="F740">
        <v>-202.72</v>
      </c>
      <c r="G740">
        <v>-171.26</v>
      </c>
      <c r="H740">
        <v>-172.42</v>
      </c>
      <c r="I740">
        <v>-172.29</v>
      </c>
      <c r="L740" s="2">
        <v>738</v>
      </c>
      <c r="M740">
        <f t="shared" si="11"/>
        <v>-184.26</v>
      </c>
      <c r="P740">
        <v>-184.26</v>
      </c>
    </row>
    <row r="741" spans="1:16" x14ac:dyDescent="0.4">
      <c r="A741">
        <v>-165.9</v>
      </c>
      <c r="B741">
        <v>-177.85</v>
      </c>
      <c r="C741">
        <v>-193.35</v>
      </c>
      <c r="D741">
        <v>-185.64</v>
      </c>
      <c r="E741">
        <v>-195.47</v>
      </c>
      <c r="F741">
        <v>-184.07</v>
      </c>
      <c r="G741">
        <v>-195.92</v>
      </c>
      <c r="H741">
        <v>-175.57</v>
      </c>
      <c r="I741">
        <v>-169.57</v>
      </c>
      <c r="L741" s="2">
        <v>739</v>
      </c>
      <c r="M741">
        <f t="shared" si="11"/>
        <v>-165.9</v>
      </c>
      <c r="P741">
        <v>-165.9</v>
      </c>
    </row>
    <row r="742" spans="1:16" x14ac:dyDescent="0.4">
      <c r="A742">
        <v>-164.39</v>
      </c>
      <c r="B742">
        <v>-183.33</v>
      </c>
      <c r="C742">
        <v>-182.48</v>
      </c>
      <c r="D742">
        <v>-199.64</v>
      </c>
      <c r="E742">
        <v>-204.22</v>
      </c>
      <c r="F742">
        <v>-190.51</v>
      </c>
      <c r="G742">
        <v>-211.44</v>
      </c>
      <c r="H742">
        <v>-181.48</v>
      </c>
      <c r="I742">
        <v>-176.36</v>
      </c>
      <c r="L742" s="2">
        <v>740</v>
      </c>
      <c r="M742">
        <f t="shared" si="11"/>
        <v>-164.39</v>
      </c>
      <c r="P742">
        <v>-164.39</v>
      </c>
    </row>
    <row r="743" spans="1:16" x14ac:dyDescent="0.4">
      <c r="A743">
        <v>-250</v>
      </c>
      <c r="B743">
        <v>-181.33</v>
      </c>
      <c r="C743">
        <v>-181.93</v>
      </c>
      <c r="D743">
        <v>-193.15</v>
      </c>
      <c r="E743">
        <v>-205.76</v>
      </c>
      <c r="F743">
        <v>-199.97</v>
      </c>
      <c r="G743">
        <v>-194.25</v>
      </c>
      <c r="H743">
        <v>-185.82</v>
      </c>
      <c r="I743">
        <v>-188.96</v>
      </c>
      <c r="L743" s="2">
        <v>741</v>
      </c>
      <c r="M743">
        <f t="shared" si="11"/>
        <v>-250</v>
      </c>
      <c r="P743">
        <v>-250</v>
      </c>
    </row>
    <row r="744" spans="1:16" x14ac:dyDescent="0.4">
      <c r="A744">
        <v>-250</v>
      </c>
      <c r="B744">
        <v>-177.48</v>
      </c>
      <c r="C744">
        <v>-190.23</v>
      </c>
      <c r="D744">
        <v>-201.36</v>
      </c>
      <c r="E744">
        <v>-197.66</v>
      </c>
      <c r="F744">
        <v>-219.46</v>
      </c>
      <c r="G744">
        <v>-201.37</v>
      </c>
      <c r="H744">
        <v>-250</v>
      </c>
      <c r="I744">
        <v>-184.75</v>
      </c>
      <c r="L744" s="2">
        <v>742</v>
      </c>
      <c r="M744">
        <f t="shared" si="11"/>
        <v>-250</v>
      </c>
      <c r="P744">
        <v>-250</v>
      </c>
    </row>
    <row r="745" spans="1:16" x14ac:dyDescent="0.4">
      <c r="A745">
        <v>-250</v>
      </c>
      <c r="B745">
        <v>-184</v>
      </c>
      <c r="C745">
        <v>-203.12</v>
      </c>
      <c r="D745">
        <v>-193.25</v>
      </c>
      <c r="E745">
        <v>-211.69</v>
      </c>
      <c r="F745">
        <v>-214.31</v>
      </c>
      <c r="G745">
        <v>-250</v>
      </c>
      <c r="H745">
        <v>-195.1</v>
      </c>
      <c r="I745">
        <v>-216.27</v>
      </c>
      <c r="L745" s="2">
        <v>743</v>
      </c>
      <c r="M745">
        <f t="shared" si="11"/>
        <v>-250</v>
      </c>
      <c r="P745">
        <v>-250</v>
      </c>
    </row>
    <row r="746" spans="1:16" x14ac:dyDescent="0.4">
      <c r="A746">
        <v>-250</v>
      </c>
      <c r="B746">
        <v>-210.36</v>
      </c>
      <c r="C746">
        <v>-188</v>
      </c>
      <c r="D746">
        <v>-203.42</v>
      </c>
      <c r="E746">
        <v>-203.32</v>
      </c>
      <c r="F746">
        <v>-207.94</v>
      </c>
      <c r="G746">
        <v>-250</v>
      </c>
      <c r="H746">
        <v>-250</v>
      </c>
      <c r="I746">
        <v>-192.68</v>
      </c>
      <c r="L746" s="2">
        <v>744</v>
      </c>
      <c r="M746">
        <f t="shared" si="11"/>
        <v>-250</v>
      </c>
      <c r="P746">
        <v>-250</v>
      </c>
    </row>
    <row r="747" spans="1:16" x14ac:dyDescent="0.4">
      <c r="A747">
        <v>-250</v>
      </c>
      <c r="B747">
        <v>-207.5</v>
      </c>
      <c r="C747">
        <v>-189.56</v>
      </c>
      <c r="D747">
        <v>-213.03</v>
      </c>
      <c r="E747">
        <v>-208.91</v>
      </c>
      <c r="F747">
        <v>-205.2</v>
      </c>
      <c r="G747">
        <v>-208.67</v>
      </c>
      <c r="H747">
        <v>-214.91</v>
      </c>
      <c r="I747">
        <v>-212.52</v>
      </c>
      <c r="L747" s="2">
        <v>745</v>
      </c>
      <c r="M747">
        <f t="shared" si="11"/>
        <v>-250</v>
      </c>
      <c r="P747">
        <v>-250</v>
      </c>
    </row>
    <row r="748" spans="1:16" x14ac:dyDescent="0.4">
      <c r="A748">
        <v>-250</v>
      </c>
      <c r="B748">
        <v>-202.24</v>
      </c>
      <c r="C748">
        <v>-204.6</v>
      </c>
      <c r="D748">
        <v>-198.31</v>
      </c>
      <c r="E748">
        <v>-208.76</v>
      </c>
      <c r="F748">
        <v>-209.69</v>
      </c>
      <c r="G748">
        <v>-212.57</v>
      </c>
      <c r="H748">
        <v>-232.45</v>
      </c>
      <c r="I748">
        <v>-210.01</v>
      </c>
      <c r="L748" s="2">
        <v>746</v>
      </c>
      <c r="M748">
        <f t="shared" si="11"/>
        <v>-250</v>
      </c>
      <c r="P748">
        <v>-250</v>
      </c>
    </row>
    <row r="749" spans="1:16" x14ac:dyDescent="0.4">
      <c r="A749">
        <v>-250</v>
      </c>
      <c r="B749">
        <v>-196.98</v>
      </c>
      <c r="C749">
        <v>-218.7</v>
      </c>
      <c r="D749">
        <v>-195.3</v>
      </c>
      <c r="E749">
        <v>-206.85</v>
      </c>
      <c r="F749">
        <v>-214.19</v>
      </c>
      <c r="G749">
        <v>-216.46</v>
      </c>
      <c r="H749">
        <v>-250</v>
      </c>
      <c r="I749">
        <v>-207.51</v>
      </c>
      <c r="L749" s="2">
        <v>747</v>
      </c>
      <c r="M749">
        <f t="shared" si="11"/>
        <v>-250</v>
      </c>
      <c r="P749">
        <v>-250</v>
      </c>
    </row>
    <row r="750" spans="1:16" x14ac:dyDescent="0.4">
      <c r="A750">
        <v>-250</v>
      </c>
      <c r="B750">
        <v>-194.68</v>
      </c>
      <c r="C750">
        <v>-250</v>
      </c>
      <c r="D750">
        <v>-204.78</v>
      </c>
      <c r="E750">
        <v>-201.31</v>
      </c>
      <c r="F750">
        <v>-211.68</v>
      </c>
      <c r="G750">
        <v>-250</v>
      </c>
      <c r="H750">
        <v>-212.26</v>
      </c>
      <c r="I750">
        <v>-211.74</v>
      </c>
      <c r="L750" s="2">
        <v>748</v>
      </c>
      <c r="M750">
        <f t="shared" si="11"/>
        <v>-250</v>
      </c>
      <c r="P750">
        <v>-250</v>
      </c>
    </row>
    <row r="751" spans="1:16" x14ac:dyDescent="0.4">
      <c r="A751">
        <v>-250</v>
      </c>
      <c r="B751">
        <v>-250</v>
      </c>
      <c r="C751">
        <v>-199.29</v>
      </c>
      <c r="D751">
        <v>-250</v>
      </c>
      <c r="E751">
        <v>-208.27</v>
      </c>
      <c r="F751">
        <v>-207.18</v>
      </c>
      <c r="G751">
        <v>-214.67</v>
      </c>
      <c r="H751">
        <v>-250</v>
      </c>
      <c r="I751">
        <v>-213.54</v>
      </c>
      <c r="L751" s="2">
        <v>749</v>
      </c>
      <c r="M751">
        <f t="shared" si="11"/>
        <v>-250</v>
      </c>
      <c r="P751">
        <v>-250</v>
      </c>
    </row>
    <row r="752" spans="1:16" x14ac:dyDescent="0.4">
      <c r="A752">
        <v>-250</v>
      </c>
      <c r="B752">
        <v>-250</v>
      </c>
      <c r="C752">
        <v>-250</v>
      </c>
      <c r="D752">
        <v>-201.24</v>
      </c>
      <c r="E752">
        <v>-250</v>
      </c>
      <c r="F752">
        <v>-210.35</v>
      </c>
      <c r="G752">
        <v>-208.53</v>
      </c>
      <c r="H752">
        <v>-212.95</v>
      </c>
      <c r="I752">
        <v>-250</v>
      </c>
      <c r="L752" s="2">
        <v>750</v>
      </c>
      <c r="M752">
        <f t="shared" si="11"/>
        <v>-250</v>
      </c>
      <c r="P752">
        <v>-250</v>
      </c>
    </row>
    <row r="753" spans="1:16" x14ac:dyDescent="0.4">
      <c r="A753">
        <v>-250</v>
      </c>
      <c r="B753">
        <v>-250</v>
      </c>
      <c r="C753">
        <v>-250</v>
      </c>
      <c r="D753">
        <v>-250</v>
      </c>
      <c r="E753">
        <v>-202.88</v>
      </c>
      <c r="F753">
        <v>-250</v>
      </c>
      <c r="G753">
        <v>-217.15</v>
      </c>
      <c r="H753">
        <v>-207.96</v>
      </c>
      <c r="I753">
        <v>-211.97</v>
      </c>
      <c r="L753" s="2">
        <v>751</v>
      </c>
      <c r="M753">
        <f t="shared" si="11"/>
        <v>-250</v>
      </c>
      <c r="P753">
        <v>-250</v>
      </c>
    </row>
    <row r="754" spans="1:16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-203.55</v>
      </c>
      <c r="G754">
        <v>-216.1</v>
      </c>
      <c r="H754">
        <v>-217.32</v>
      </c>
      <c r="I754">
        <v>-209.48</v>
      </c>
      <c r="L754" s="2">
        <v>752</v>
      </c>
      <c r="M754">
        <f t="shared" si="11"/>
        <v>-250</v>
      </c>
      <c r="P754">
        <v>-250</v>
      </c>
    </row>
    <row r="755" spans="1:16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  <c r="L755" s="2">
        <v>753</v>
      </c>
      <c r="M755">
        <f t="shared" si="11"/>
        <v>-250</v>
      </c>
      <c r="P755">
        <v>-250</v>
      </c>
    </row>
    <row r="756" spans="1:16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  <c r="L756" s="2">
        <v>754</v>
      </c>
      <c r="M756">
        <f t="shared" si="11"/>
        <v>-250</v>
      </c>
      <c r="P756">
        <v>-250</v>
      </c>
    </row>
    <row r="757" spans="1:16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  <c r="L757" s="2">
        <v>755</v>
      </c>
      <c r="M757">
        <f t="shared" si="11"/>
        <v>-250</v>
      </c>
      <c r="P757">
        <v>-250</v>
      </c>
    </row>
    <row r="758" spans="1:16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  <c r="L758" s="2">
        <v>756</v>
      </c>
      <c r="M758">
        <f t="shared" si="11"/>
        <v>-250</v>
      </c>
      <c r="P758">
        <v>-250</v>
      </c>
    </row>
    <row r="759" spans="1:16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  <c r="L759" s="2">
        <v>757</v>
      </c>
      <c r="M759">
        <f t="shared" si="11"/>
        <v>-250</v>
      </c>
      <c r="P759">
        <v>-250</v>
      </c>
    </row>
    <row r="760" spans="1:16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  <c r="L760" s="2">
        <v>758</v>
      </c>
      <c r="M760">
        <f t="shared" si="11"/>
        <v>-250</v>
      </c>
      <c r="P760">
        <v>-250</v>
      </c>
    </row>
    <row r="761" spans="1:16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  <c r="L761" s="2">
        <v>759</v>
      </c>
      <c r="M761">
        <f t="shared" si="11"/>
        <v>-250</v>
      </c>
      <c r="P761">
        <v>-250</v>
      </c>
    </row>
    <row r="762" spans="1:16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  <c r="L762" s="2">
        <v>760</v>
      </c>
      <c r="M762">
        <f t="shared" si="11"/>
        <v>-250</v>
      </c>
      <c r="P762">
        <v>-250</v>
      </c>
    </row>
    <row r="763" spans="1:16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  <c r="L763" s="2">
        <v>761</v>
      </c>
      <c r="M763">
        <f t="shared" si="11"/>
        <v>-250</v>
      </c>
      <c r="P763">
        <v>-250</v>
      </c>
    </row>
    <row r="764" spans="1:16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  <c r="L764" s="2">
        <v>762</v>
      </c>
      <c r="M764">
        <f t="shared" si="11"/>
        <v>-250</v>
      </c>
      <c r="P764">
        <v>-250</v>
      </c>
    </row>
    <row r="765" spans="1:16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  <c r="L765" s="2">
        <v>763</v>
      </c>
      <c r="M765">
        <f t="shared" si="11"/>
        <v>-250</v>
      </c>
      <c r="P765">
        <v>-250</v>
      </c>
    </row>
    <row r="766" spans="1:16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-250</v>
      </c>
      <c r="L766" s="2">
        <v>764</v>
      </c>
      <c r="M766">
        <f t="shared" si="11"/>
        <v>-250</v>
      </c>
      <c r="P766">
        <v>-250</v>
      </c>
    </row>
    <row r="767" spans="1:16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-250</v>
      </c>
      <c r="G767">
        <v>-250</v>
      </c>
      <c r="H767">
        <v>-250</v>
      </c>
      <c r="I767">
        <v>-250</v>
      </c>
      <c r="L767" s="2">
        <v>765</v>
      </c>
      <c r="M767">
        <f t="shared" si="11"/>
        <v>-250</v>
      </c>
      <c r="P767">
        <v>-250</v>
      </c>
    </row>
    <row r="768" spans="1:16" x14ac:dyDescent="0.4">
      <c r="A768">
        <v>-250</v>
      </c>
      <c r="B768">
        <v>-250</v>
      </c>
      <c r="C768">
        <v>-250</v>
      </c>
      <c r="D768">
        <v>-250</v>
      </c>
      <c r="E768">
        <v>-250</v>
      </c>
      <c r="F768">
        <v>-250</v>
      </c>
      <c r="G768">
        <v>-250</v>
      </c>
      <c r="H768">
        <v>-250</v>
      </c>
      <c r="I768">
        <v>-250</v>
      </c>
      <c r="L768" s="2">
        <v>766</v>
      </c>
      <c r="M768">
        <f t="shared" si="11"/>
        <v>-250</v>
      </c>
      <c r="P768">
        <v>-250</v>
      </c>
    </row>
    <row r="769" spans="1:16" x14ac:dyDescent="0.4">
      <c r="A769">
        <v>-250</v>
      </c>
      <c r="B769">
        <v>-250</v>
      </c>
      <c r="C769">
        <v>-250</v>
      </c>
      <c r="D769">
        <v>-250</v>
      </c>
      <c r="E769">
        <v>-250</v>
      </c>
      <c r="F769">
        <v>-250</v>
      </c>
      <c r="G769">
        <v>-250</v>
      </c>
      <c r="H769">
        <v>-250</v>
      </c>
      <c r="I769">
        <v>-250</v>
      </c>
      <c r="L769" s="2">
        <v>767</v>
      </c>
      <c r="M769">
        <f t="shared" si="11"/>
        <v>-250</v>
      </c>
      <c r="P769">
        <v>-250</v>
      </c>
    </row>
    <row r="770" spans="1:16" x14ac:dyDescent="0.4">
      <c r="A770">
        <v>-250</v>
      </c>
      <c r="B770">
        <v>-250</v>
      </c>
      <c r="C770">
        <v>-250</v>
      </c>
      <c r="D770">
        <v>-250</v>
      </c>
      <c r="E770">
        <v>-250</v>
      </c>
      <c r="F770">
        <v>-250</v>
      </c>
      <c r="G770">
        <v>-250</v>
      </c>
      <c r="H770">
        <v>-250</v>
      </c>
      <c r="I770">
        <v>-250</v>
      </c>
      <c r="L770" s="2">
        <v>768</v>
      </c>
      <c r="M770">
        <f t="shared" si="11"/>
        <v>-250</v>
      </c>
      <c r="P770">
        <v>-250</v>
      </c>
    </row>
    <row r="771" spans="1:16" x14ac:dyDescent="0.4">
      <c r="A771">
        <v>-250</v>
      </c>
      <c r="B771">
        <v>-250</v>
      </c>
      <c r="C771">
        <v>-250</v>
      </c>
      <c r="D771">
        <v>-250</v>
      </c>
      <c r="E771">
        <v>-250</v>
      </c>
      <c r="F771">
        <v>-250</v>
      </c>
      <c r="G771">
        <v>-250</v>
      </c>
      <c r="H771">
        <v>-250</v>
      </c>
      <c r="I771">
        <v>-250</v>
      </c>
      <c r="L771" s="2">
        <v>769</v>
      </c>
      <c r="M771">
        <f t="shared" si="11"/>
        <v>-250</v>
      </c>
      <c r="P771">
        <v>-250</v>
      </c>
    </row>
    <row r="772" spans="1:16" x14ac:dyDescent="0.4">
      <c r="A772">
        <v>-250</v>
      </c>
      <c r="B772">
        <v>-250</v>
      </c>
      <c r="C772">
        <v>-250</v>
      </c>
      <c r="D772">
        <v>-250</v>
      </c>
      <c r="E772">
        <v>-250</v>
      </c>
      <c r="F772">
        <v>-250</v>
      </c>
      <c r="G772">
        <v>-250</v>
      </c>
      <c r="H772">
        <v>-250</v>
      </c>
      <c r="I772">
        <v>-250</v>
      </c>
      <c r="L772" s="2">
        <v>770</v>
      </c>
      <c r="M772">
        <f t="shared" ref="M772:M835" si="12">$A772</f>
        <v>-250</v>
      </c>
      <c r="P772">
        <v>-250</v>
      </c>
    </row>
    <row r="773" spans="1:16" x14ac:dyDescent="0.4">
      <c r="A773">
        <v>-250</v>
      </c>
      <c r="B773">
        <v>-250</v>
      </c>
      <c r="C773">
        <v>-250</v>
      </c>
      <c r="D773">
        <v>-250</v>
      </c>
      <c r="E773">
        <v>-250</v>
      </c>
      <c r="F773">
        <v>-250</v>
      </c>
      <c r="G773">
        <v>-250</v>
      </c>
      <c r="H773">
        <v>-250</v>
      </c>
      <c r="I773">
        <v>-250</v>
      </c>
      <c r="L773" s="2">
        <v>771</v>
      </c>
      <c r="M773">
        <f t="shared" si="12"/>
        <v>-250</v>
      </c>
      <c r="P773">
        <v>-250</v>
      </c>
    </row>
    <row r="774" spans="1:16" x14ac:dyDescent="0.4">
      <c r="A774">
        <v>-250</v>
      </c>
      <c r="B774">
        <v>-250</v>
      </c>
      <c r="C774">
        <v>-250</v>
      </c>
      <c r="D774">
        <v>-250</v>
      </c>
      <c r="E774">
        <v>-250</v>
      </c>
      <c r="F774">
        <v>-250</v>
      </c>
      <c r="G774">
        <v>-250</v>
      </c>
      <c r="H774">
        <v>-250</v>
      </c>
      <c r="I774">
        <v>-250</v>
      </c>
      <c r="L774" s="2">
        <v>772</v>
      </c>
      <c r="M774">
        <f t="shared" si="12"/>
        <v>-250</v>
      </c>
      <c r="P774">
        <v>-250</v>
      </c>
    </row>
    <row r="775" spans="1:16" x14ac:dyDescent="0.4">
      <c r="A775">
        <v>-250</v>
      </c>
      <c r="B775">
        <v>-250</v>
      </c>
      <c r="C775">
        <v>-250</v>
      </c>
      <c r="D775">
        <v>-250</v>
      </c>
      <c r="E775">
        <v>-250</v>
      </c>
      <c r="F775">
        <v>-250</v>
      </c>
      <c r="G775">
        <v>-250</v>
      </c>
      <c r="H775">
        <v>-250</v>
      </c>
      <c r="I775">
        <v>-250</v>
      </c>
      <c r="L775" s="2">
        <v>773</v>
      </c>
      <c r="M775">
        <f t="shared" si="12"/>
        <v>-250</v>
      </c>
      <c r="P775">
        <v>-250</v>
      </c>
    </row>
    <row r="776" spans="1:16" x14ac:dyDescent="0.4">
      <c r="A776">
        <v>-250</v>
      </c>
      <c r="B776">
        <v>-250</v>
      </c>
      <c r="C776">
        <v>-250</v>
      </c>
      <c r="D776">
        <v>-250</v>
      </c>
      <c r="E776">
        <v>-250</v>
      </c>
      <c r="F776">
        <v>-250</v>
      </c>
      <c r="G776">
        <v>-250</v>
      </c>
      <c r="H776">
        <v>-250</v>
      </c>
      <c r="I776">
        <v>-250</v>
      </c>
      <c r="L776" s="2">
        <v>774</v>
      </c>
      <c r="M776">
        <f t="shared" si="12"/>
        <v>-250</v>
      </c>
      <c r="P776">
        <v>-250</v>
      </c>
    </row>
    <row r="777" spans="1:16" x14ac:dyDescent="0.4">
      <c r="A777">
        <v>-250</v>
      </c>
      <c r="B777">
        <v>-250</v>
      </c>
      <c r="C777">
        <v>-250</v>
      </c>
      <c r="D777">
        <v>-250</v>
      </c>
      <c r="E777">
        <v>-250</v>
      </c>
      <c r="F777">
        <v>-250</v>
      </c>
      <c r="G777">
        <v>-250</v>
      </c>
      <c r="H777">
        <v>-250</v>
      </c>
      <c r="I777">
        <v>-250</v>
      </c>
      <c r="L777" s="2">
        <v>775</v>
      </c>
      <c r="M777">
        <f t="shared" si="12"/>
        <v>-250</v>
      </c>
      <c r="P777">
        <v>-250</v>
      </c>
    </row>
    <row r="778" spans="1:16" x14ac:dyDescent="0.4">
      <c r="A778">
        <v>-250</v>
      </c>
      <c r="B778">
        <v>-250</v>
      </c>
      <c r="C778">
        <v>-250</v>
      </c>
      <c r="D778">
        <v>-250</v>
      </c>
      <c r="E778">
        <v>-250</v>
      </c>
      <c r="F778">
        <v>-250</v>
      </c>
      <c r="G778">
        <v>-250</v>
      </c>
      <c r="H778">
        <v>-250</v>
      </c>
      <c r="I778">
        <v>-250</v>
      </c>
      <c r="L778" s="2">
        <v>776</v>
      </c>
      <c r="M778">
        <f t="shared" si="12"/>
        <v>-250</v>
      </c>
      <c r="P778">
        <v>-250</v>
      </c>
    </row>
    <row r="779" spans="1:16" x14ac:dyDescent="0.4">
      <c r="A779">
        <v>-250</v>
      </c>
      <c r="B779">
        <v>-250</v>
      </c>
      <c r="C779">
        <v>-250</v>
      </c>
      <c r="D779">
        <v>-250</v>
      </c>
      <c r="E779">
        <v>-250</v>
      </c>
      <c r="F779">
        <v>-250</v>
      </c>
      <c r="G779">
        <v>-250</v>
      </c>
      <c r="H779">
        <v>-250</v>
      </c>
      <c r="I779">
        <v>-250</v>
      </c>
      <c r="L779" s="2">
        <v>777</v>
      </c>
      <c r="M779">
        <f t="shared" si="12"/>
        <v>-250</v>
      </c>
      <c r="P779">
        <v>-250</v>
      </c>
    </row>
    <row r="780" spans="1:16" x14ac:dyDescent="0.4">
      <c r="A780">
        <v>-250</v>
      </c>
      <c r="B780">
        <v>-250</v>
      </c>
      <c r="C780">
        <v>-250</v>
      </c>
      <c r="D780">
        <v>-250</v>
      </c>
      <c r="E780">
        <v>-250</v>
      </c>
      <c r="F780">
        <v>-250</v>
      </c>
      <c r="G780">
        <v>-250</v>
      </c>
      <c r="H780">
        <v>-250</v>
      </c>
      <c r="I780">
        <v>-250</v>
      </c>
      <c r="L780" s="2">
        <v>778</v>
      </c>
      <c r="M780">
        <f t="shared" si="12"/>
        <v>-250</v>
      </c>
      <c r="P780">
        <v>-250</v>
      </c>
    </row>
    <row r="781" spans="1:16" x14ac:dyDescent="0.4">
      <c r="A781">
        <v>-250</v>
      </c>
      <c r="B781">
        <v>-250</v>
      </c>
      <c r="C781">
        <v>-250</v>
      </c>
      <c r="D781">
        <v>-250</v>
      </c>
      <c r="E781">
        <v>-250</v>
      </c>
      <c r="F781">
        <v>-250</v>
      </c>
      <c r="G781">
        <v>-250</v>
      </c>
      <c r="H781">
        <v>-250</v>
      </c>
      <c r="I781">
        <v>-250</v>
      </c>
      <c r="L781" s="2">
        <v>779</v>
      </c>
      <c r="M781">
        <f t="shared" si="12"/>
        <v>-250</v>
      </c>
      <c r="P781">
        <v>-250</v>
      </c>
    </row>
    <row r="782" spans="1:16" x14ac:dyDescent="0.4">
      <c r="A782">
        <v>-250</v>
      </c>
      <c r="B782">
        <v>-250</v>
      </c>
      <c r="C782">
        <v>-250</v>
      </c>
      <c r="D782">
        <v>-250</v>
      </c>
      <c r="E782">
        <v>-250</v>
      </c>
      <c r="F782">
        <v>-250</v>
      </c>
      <c r="G782">
        <v>-250</v>
      </c>
      <c r="H782">
        <v>-250</v>
      </c>
      <c r="I782">
        <v>-250</v>
      </c>
      <c r="L782" s="2">
        <v>780</v>
      </c>
      <c r="M782">
        <f t="shared" si="12"/>
        <v>-250</v>
      </c>
      <c r="P782">
        <v>-250</v>
      </c>
    </row>
    <row r="783" spans="1:16" x14ac:dyDescent="0.4">
      <c r="A783">
        <v>-250</v>
      </c>
      <c r="B783">
        <v>-250</v>
      </c>
      <c r="C783">
        <v>-250</v>
      </c>
      <c r="D783">
        <v>-250</v>
      </c>
      <c r="E783">
        <v>-250</v>
      </c>
      <c r="F783">
        <v>-250</v>
      </c>
      <c r="G783">
        <v>-250</v>
      </c>
      <c r="H783">
        <v>-250</v>
      </c>
      <c r="I783">
        <v>-250</v>
      </c>
      <c r="L783" s="2">
        <v>781</v>
      </c>
      <c r="M783">
        <f t="shared" si="12"/>
        <v>-250</v>
      </c>
      <c r="P783">
        <v>-250</v>
      </c>
    </row>
    <row r="784" spans="1:16" x14ac:dyDescent="0.4">
      <c r="A784">
        <v>-250</v>
      </c>
      <c r="B784">
        <v>-250</v>
      </c>
      <c r="C784">
        <v>-250</v>
      </c>
      <c r="D784">
        <v>-250</v>
      </c>
      <c r="E784">
        <v>-250</v>
      </c>
      <c r="F784">
        <v>-250</v>
      </c>
      <c r="G784">
        <v>-250</v>
      </c>
      <c r="H784">
        <v>-250</v>
      </c>
      <c r="I784">
        <v>-250</v>
      </c>
      <c r="L784" s="2">
        <v>782</v>
      </c>
      <c r="M784">
        <f t="shared" si="12"/>
        <v>-250</v>
      </c>
      <c r="P784">
        <v>-250</v>
      </c>
    </row>
    <row r="785" spans="1:16" x14ac:dyDescent="0.4">
      <c r="A785">
        <v>-250</v>
      </c>
      <c r="B785">
        <v>-250</v>
      </c>
      <c r="C785">
        <v>-250</v>
      </c>
      <c r="D785">
        <v>-250</v>
      </c>
      <c r="E785">
        <v>-250</v>
      </c>
      <c r="F785">
        <v>-250</v>
      </c>
      <c r="G785">
        <v>-250</v>
      </c>
      <c r="H785">
        <v>-250</v>
      </c>
      <c r="I785">
        <v>-250</v>
      </c>
      <c r="L785" s="2">
        <v>783</v>
      </c>
      <c r="M785">
        <f t="shared" si="12"/>
        <v>-250</v>
      </c>
      <c r="P785">
        <v>-250</v>
      </c>
    </row>
    <row r="786" spans="1:16" x14ac:dyDescent="0.4">
      <c r="A786">
        <v>-250</v>
      </c>
      <c r="B786">
        <v>-250</v>
      </c>
      <c r="C786">
        <v>-250</v>
      </c>
      <c r="D786">
        <v>-250</v>
      </c>
      <c r="E786">
        <v>-250</v>
      </c>
      <c r="F786">
        <v>-250</v>
      </c>
      <c r="G786">
        <v>-250</v>
      </c>
      <c r="H786">
        <v>-250</v>
      </c>
      <c r="I786">
        <v>-250</v>
      </c>
      <c r="L786" s="2">
        <v>784</v>
      </c>
      <c r="M786">
        <f t="shared" si="12"/>
        <v>-250</v>
      </c>
      <c r="P786">
        <v>-250</v>
      </c>
    </row>
    <row r="787" spans="1:16" x14ac:dyDescent="0.4">
      <c r="A787">
        <v>-250</v>
      </c>
      <c r="B787">
        <v>-250</v>
      </c>
      <c r="C787">
        <v>-250</v>
      </c>
      <c r="D787">
        <v>-250</v>
      </c>
      <c r="E787">
        <v>-250</v>
      </c>
      <c r="F787">
        <v>-250</v>
      </c>
      <c r="G787">
        <v>-250</v>
      </c>
      <c r="H787">
        <v>-250</v>
      </c>
      <c r="I787">
        <v>-250</v>
      </c>
      <c r="L787" s="2">
        <v>785</v>
      </c>
      <c r="M787">
        <f t="shared" si="12"/>
        <v>-250</v>
      </c>
      <c r="P787">
        <v>-250</v>
      </c>
    </row>
    <row r="788" spans="1:16" x14ac:dyDescent="0.4">
      <c r="A788">
        <v>-250</v>
      </c>
      <c r="B788">
        <v>-250</v>
      </c>
      <c r="C788">
        <v>-250</v>
      </c>
      <c r="D788">
        <v>-250</v>
      </c>
      <c r="E788">
        <v>-250</v>
      </c>
      <c r="F788">
        <v>-250</v>
      </c>
      <c r="G788">
        <v>-250</v>
      </c>
      <c r="H788">
        <v>-250</v>
      </c>
      <c r="I788">
        <v>-250</v>
      </c>
      <c r="L788" s="2">
        <v>786</v>
      </c>
      <c r="M788">
        <f t="shared" si="12"/>
        <v>-250</v>
      </c>
      <c r="P788">
        <v>-250</v>
      </c>
    </row>
    <row r="789" spans="1:16" x14ac:dyDescent="0.4">
      <c r="A789">
        <v>-250</v>
      </c>
      <c r="B789">
        <v>-250</v>
      </c>
      <c r="C789">
        <v>-250</v>
      </c>
      <c r="D789">
        <v>-250</v>
      </c>
      <c r="E789">
        <v>-250</v>
      </c>
      <c r="F789">
        <v>-250</v>
      </c>
      <c r="G789">
        <v>-250</v>
      </c>
      <c r="H789">
        <v>-250</v>
      </c>
      <c r="I789">
        <v>-250</v>
      </c>
      <c r="L789" s="2">
        <v>787</v>
      </c>
      <c r="M789">
        <f t="shared" si="12"/>
        <v>-250</v>
      </c>
      <c r="P789">
        <v>-250</v>
      </c>
    </row>
    <row r="790" spans="1:16" x14ac:dyDescent="0.4">
      <c r="A790">
        <v>-250</v>
      </c>
      <c r="B790">
        <v>-250</v>
      </c>
      <c r="C790">
        <v>-250</v>
      </c>
      <c r="D790">
        <v>-250</v>
      </c>
      <c r="E790">
        <v>-250</v>
      </c>
      <c r="F790">
        <v>-250</v>
      </c>
      <c r="G790">
        <v>-250</v>
      </c>
      <c r="H790">
        <v>-250</v>
      </c>
      <c r="I790">
        <v>-250</v>
      </c>
      <c r="L790" s="2">
        <v>788</v>
      </c>
      <c r="M790">
        <f t="shared" si="12"/>
        <v>-250</v>
      </c>
      <c r="P790">
        <v>-250</v>
      </c>
    </row>
    <row r="791" spans="1:16" x14ac:dyDescent="0.4">
      <c r="A791">
        <v>-250</v>
      </c>
      <c r="B791">
        <v>-250</v>
      </c>
      <c r="C791">
        <v>-250</v>
      </c>
      <c r="D791">
        <v>-250</v>
      </c>
      <c r="E791">
        <v>-250</v>
      </c>
      <c r="F791">
        <v>-250</v>
      </c>
      <c r="G791">
        <v>-250</v>
      </c>
      <c r="H791">
        <v>-250</v>
      </c>
      <c r="I791">
        <v>-250</v>
      </c>
      <c r="L791" s="2">
        <v>789</v>
      </c>
      <c r="M791">
        <f t="shared" si="12"/>
        <v>-250</v>
      </c>
      <c r="P791">
        <v>-250</v>
      </c>
    </row>
    <row r="792" spans="1:16" x14ac:dyDescent="0.4">
      <c r="A792">
        <v>-250</v>
      </c>
      <c r="B792">
        <v>-250</v>
      </c>
      <c r="C792">
        <v>-250</v>
      </c>
      <c r="D792">
        <v>-250</v>
      </c>
      <c r="E792">
        <v>-250</v>
      </c>
      <c r="F792">
        <v>-250</v>
      </c>
      <c r="G792">
        <v>-250</v>
      </c>
      <c r="H792">
        <v>-250</v>
      </c>
      <c r="I792">
        <v>-250</v>
      </c>
      <c r="L792" s="2">
        <v>790</v>
      </c>
      <c r="M792">
        <f t="shared" si="12"/>
        <v>-250</v>
      </c>
      <c r="P792">
        <v>-250</v>
      </c>
    </row>
    <row r="793" spans="1:16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-250</v>
      </c>
      <c r="G793">
        <v>-250</v>
      </c>
      <c r="H793">
        <v>-250</v>
      </c>
      <c r="I793">
        <v>-250</v>
      </c>
      <c r="L793" s="2">
        <v>791</v>
      </c>
      <c r="M793">
        <f t="shared" si="12"/>
        <v>-250</v>
      </c>
      <c r="P793">
        <v>-250</v>
      </c>
    </row>
    <row r="794" spans="1:16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-250</v>
      </c>
      <c r="G794">
        <v>-250</v>
      </c>
      <c r="H794">
        <v>-250</v>
      </c>
      <c r="I794">
        <v>-250</v>
      </c>
      <c r="L794" s="2">
        <v>792</v>
      </c>
      <c r="M794">
        <f t="shared" si="12"/>
        <v>-250</v>
      </c>
      <c r="P794">
        <v>-250</v>
      </c>
    </row>
    <row r="795" spans="1:16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-250</v>
      </c>
      <c r="G795">
        <v>-250</v>
      </c>
      <c r="H795">
        <v>-250</v>
      </c>
      <c r="I795">
        <v>-250</v>
      </c>
      <c r="L795" s="2">
        <v>793</v>
      </c>
      <c r="M795">
        <f t="shared" si="12"/>
        <v>-250</v>
      </c>
      <c r="P795">
        <v>-250</v>
      </c>
    </row>
    <row r="796" spans="1:16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-250</v>
      </c>
      <c r="I796">
        <v>-250</v>
      </c>
      <c r="L796" s="2">
        <v>794</v>
      </c>
      <c r="M796">
        <f t="shared" si="12"/>
        <v>-250</v>
      </c>
      <c r="P796">
        <v>-250</v>
      </c>
    </row>
    <row r="797" spans="1:16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-250</v>
      </c>
      <c r="I797">
        <v>-250</v>
      </c>
      <c r="L797" s="2">
        <v>795</v>
      </c>
      <c r="M797">
        <f t="shared" si="12"/>
        <v>-250</v>
      </c>
      <c r="P797">
        <v>-250</v>
      </c>
    </row>
    <row r="798" spans="1:16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-250</v>
      </c>
      <c r="I798">
        <v>-250</v>
      </c>
      <c r="L798" s="2">
        <v>796</v>
      </c>
      <c r="M798">
        <f t="shared" si="12"/>
        <v>-250</v>
      </c>
      <c r="P798">
        <v>-250</v>
      </c>
    </row>
    <row r="799" spans="1:16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-250</v>
      </c>
      <c r="I799">
        <v>-250</v>
      </c>
      <c r="L799" s="2">
        <v>797</v>
      </c>
      <c r="M799">
        <f t="shared" si="12"/>
        <v>-250</v>
      </c>
      <c r="P799">
        <v>-250</v>
      </c>
    </row>
    <row r="800" spans="1:16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-250</v>
      </c>
      <c r="I800">
        <v>-250</v>
      </c>
      <c r="L800" s="2">
        <v>798</v>
      </c>
      <c r="M800">
        <f t="shared" si="12"/>
        <v>-250</v>
      </c>
      <c r="P800">
        <v>-250</v>
      </c>
    </row>
    <row r="801" spans="1:16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-250</v>
      </c>
      <c r="I801">
        <v>-250</v>
      </c>
      <c r="L801" s="2">
        <v>799</v>
      </c>
      <c r="M801">
        <f t="shared" si="12"/>
        <v>-250</v>
      </c>
      <c r="P801">
        <v>-250</v>
      </c>
    </row>
    <row r="802" spans="1:16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-250</v>
      </c>
      <c r="L802" s="2">
        <v>800</v>
      </c>
      <c r="M802">
        <f t="shared" si="12"/>
        <v>-250</v>
      </c>
      <c r="P802">
        <v>-250</v>
      </c>
    </row>
    <row r="803" spans="1:16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-138.72</v>
      </c>
      <c r="L803" s="2">
        <v>801</v>
      </c>
      <c r="M803">
        <f t="shared" si="12"/>
        <v>-250</v>
      </c>
      <c r="P803">
        <v>-250</v>
      </c>
    </row>
    <row r="804" spans="1:16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-130.74</v>
      </c>
      <c r="L804" s="2">
        <v>802</v>
      </c>
      <c r="M804">
        <f t="shared" si="12"/>
        <v>-250</v>
      </c>
      <c r="P804">
        <v>-250</v>
      </c>
    </row>
    <row r="805" spans="1:16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-166.29</v>
      </c>
      <c r="I805">
        <v>-128.68</v>
      </c>
      <c r="L805" s="2">
        <v>803</v>
      </c>
      <c r="M805">
        <f t="shared" si="12"/>
        <v>-250</v>
      </c>
      <c r="P805">
        <v>-250</v>
      </c>
    </row>
    <row r="806" spans="1:16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-146.62</v>
      </c>
      <c r="I806">
        <v>-128.08000000000001</v>
      </c>
      <c r="L806" s="2">
        <v>804</v>
      </c>
      <c r="M806">
        <f t="shared" si="12"/>
        <v>-250</v>
      </c>
      <c r="P806">
        <v>-250</v>
      </c>
    </row>
    <row r="807" spans="1:16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-122.3</v>
      </c>
      <c r="I807">
        <v>-128.63999999999999</v>
      </c>
      <c r="L807" s="2">
        <v>805</v>
      </c>
      <c r="M807">
        <f t="shared" si="12"/>
        <v>-250</v>
      </c>
      <c r="P807">
        <v>-250</v>
      </c>
    </row>
    <row r="808" spans="1:16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-126.83</v>
      </c>
      <c r="I808">
        <v>-131.21</v>
      </c>
      <c r="L808" s="2">
        <v>806</v>
      </c>
      <c r="M808">
        <f t="shared" si="12"/>
        <v>-250</v>
      </c>
      <c r="P808">
        <v>-250</v>
      </c>
    </row>
    <row r="809" spans="1:16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-111.72</v>
      </c>
      <c r="H809">
        <v>-128.54</v>
      </c>
      <c r="I809">
        <v>-150.19</v>
      </c>
      <c r="L809" s="2">
        <v>807</v>
      </c>
      <c r="M809">
        <f t="shared" si="12"/>
        <v>-250</v>
      </c>
      <c r="P809">
        <v>-250</v>
      </c>
    </row>
    <row r="810" spans="1:16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-125.94</v>
      </c>
      <c r="G810">
        <v>-126.63</v>
      </c>
      <c r="H810">
        <v>-145.94999999999999</v>
      </c>
      <c r="I810">
        <v>-154.80000000000001</v>
      </c>
      <c r="L810" s="2">
        <v>808</v>
      </c>
      <c r="M810">
        <f t="shared" si="12"/>
        <v>-250</v>
      </c>
      <c r="P810">
        <v>-250</v>
      </c>
    </row>
    <row r="811" spans="1:16" x14ac:dyDescent="0.4">
      <c r="A811">
        <v>-250</v>
      </c>
      <c r="B811">
        <v>-250</v>
      </c>
      <c r="C811">
        <v>-250</v>
      </c>
      <c r="D811">
        <v>-250</v>
      </c>
      <c r="E811">
        <v>-131.85</v>
      </c>
      <c r="F811">
        <v>-112.98</v>
      </c>
      <c r="G811">
        <v>-135.61000000000001</v>
      </c>
      <c r="H811">
        <v>-152.08000000000001</v>
      </c>
      <c r="I811">
        <v>-138.51</v>
      </c>
      <c r="L811" s="2">
        <v>809</v>
      </c>
      <c r="M811">
        <f t="shared" si="12"/>
        <v>-250</v>
      </c>
      <c r="P811">
        <v>-250</v>
      </c>
    </row>
    <row r="812" spans="1:16" x14ac:dyDescent="0.4">
      <c r="A812">
        <v>-250</v>
      </c>
      <c r="B812">
        <v>-250</v>
      </c>
      <c r="C812">
        <v>-250</v>
      </c>
      <c r="D812">
        <v>-250</v>
      </c>
      <c r="E812">
        <v>-127.74</v>
      </c>
      <c r="F812">
        <v>-134.6</v>
      </c>
      <c r="G812">
        <v>-149.52000000000001</v>
      </c>
      <c r="H812">
        <v>-137.62</v>
      </c>
      <c r="I812">
        <v>-140.97999999999999</v>
      </c>
      <c r="L812" s="2">
        <v>810</v>
      </c>
      <c r="M812">
        <f t="shared" si="12"/>
        <v>-250</v>
      </c>
      <c r="P812">
        <v>-250</v>
      </c>
    </row>
    <row r="813" spans="1:16" x14ac:dyDescent="0.4">
      <c r="A813">
        <v>-250</v>
      </c>
      <c r="B813">
        <v>-250</v>
      </c>
      <c r="C813">
        <v>-250</v>
      </c>
      <c r="D813">
        <v>-121.62</v>
      </c>
      <c r="E813">
        <v>-120.23</v>
      </c>
      <c r="F813">
        <v>-153.29</v>
      </c>
      <c r="G813">
        <v>-134.32</v>
      </c>
      <c r="H813">
        <v>-139.53</v>
      </c>
      <c r="I813">
        <v>-171.22</v>
      </c>
      <c r="L813" s="2">
        <v>811</v>
      </c>
      <c r="M813">
        <f t="shared" si="12"/>
        <v>-250</v>
      </c>
      <c r="P813">
        <v>-250</v>
      </c>
    </row>
    <row r="814" spans="1:16" x14ac:dyDescent="0.4">
      <c r="A814">
        <v>-250</v>
      </c>
      <c r="B814">
        <v>-250</v>
      </c>
      <c r="C814">
        <v>-120.26</v>
      </c>
      <c r="D814">
        <v>-131.27000000000001</v>
      </c>
      <c r="E814">
        <v>-146.38999999999999</v>
      </c>
      <c r="F814">
        <v>-131.80000000000001</v>
      </c>
      <c r="G814">
        <v>-139.63999999999999</v>
      </c>
      <c r="H814">
        <v>-165.17</v>
      </c>
      <c r="I814">
        <v>-148.11000000000001</v>
      </c>
      <c r="L814" s="2">
        <v>812</v>
      </c>
      <c r="M814">
        <f t="shared" si="12"/>
        <v>-250</v>
      </c>
      <c r="P814">
        <v>-250</v>
      </c>
    </row>
    <row r="815" spans="1:16" x14ac:dyDescent="0.4">
      <c r="A815">
        <v>-250</v>
      </c>
      <c r="B815">
        <v>-250</v>
      </c>
      <c r="C815">
        <v>-130.53</v>
      </c>
      <c r="D815">
        <v>-139.62</v>
      </c>
      <c r="E815">
        <v>-129.58000000000001</v>
      </c>
      <c r="F815">
        <v>-145.11000000000001</v>
      </c>
      <c r="G815">
        <v>-165.05</v>
      </c>
      <c r="H815">
        <v>-140.19</v>
      </c>
      <c r="I815">
        <v>-164.03</v>
      </c>
      <c r="L815" s="2">
        <v>813</v>
      </c>
      <c r="M815">
        <f t="shared" si="12"/>
        <v>-250</v>
      </c>
      <c r="P815">
        <v>-250</v>
      </c>
    </row>
    <row r="816" spans="1:16" x14ac:dyDescent="0.4">
      <c r="A816">
        <v>-250</v>
      </c>
      <c r="B816">
        <v>-122.8</v>
      </c>
      <c r="C816">
        <v>-140.21</v>
      </c>
      <c r="D816">
        <v>-127.04</v>
      </c>
      <c r="E816">
        <v>-149.19</v>
      </c>
      <c r="F816">
        <v>-159.78</v>
      </c>
      <c r="G816">
        <v>-136.65</v>
      </c>
      <c r="H816">
        <v>-141.78</v>
      </c>
      <c r="I816">
        <v>-132.13</v>
      </c>
      <c r="L816" s="2">
        <v>814</v>
      </c>
      <c r="M816">
        <f t="shared" si="12"/>
        <v>-250</v>
      </c>
      <c r="P816">
        <v>-250</v>
      </c>
    </row>
    <row r="817" spans="1:16" x14ac:dyDescent="0.4">
      <c r="A817">
        <v>-250</v>
      </c>
      <c r="B817">
        <v>-142.34</v>
      </c>
      <c r="C817">
        <v>-134.66</v>
      </c>
      <c r="D817">
        <v>-130.11000000000001</v>
      </c>
      <c r="E817">
        <v>-152.84</v>
      </c>
      <c r="F817">
        <v>-138.69999999999999</v>
      </c>
      <c r="G817">
        <v>-131.41</v>
      </c>
      <c r="H817">
        <v>-137.21</v>
      </c>
      <c r="I817">
        <v>-138.69</v>
      </c>
      <c r="L817" s="2">
        <v>815</v>
      </c>
      <c r="M817">
        <f t="shared" si="12"/>
        <v>-250</v>
      </c>
      <c r="P817">
        <v>-250</v>
      </c>
    </row>
    <row r="818" spans="1:16" x14ac:dyDescent="0.4">
      <c r="A818">
        <v>-250</v>
      </c>
      <c r="B818">
        <v>-131.43</v>
      </c>
      <c r="C818">
        <v>-114.2</v>
      </c>
      <c r="D818">
        <v>-140.94</v>
      </c>
      <c r="E818">
        <v>-143.68</v>
      </c>
      <c r="F818">
        <v>-152.08000000000001</v>
      </c>
      <c r="G818">
        <v>-132.55000000000001</v>
      </c>
      <c r="H818">
        <v>-129.44</v>
      </c>
      <c r="I818">
        <v>-135.52000000000001</v>
      </c>
      <c r="L818" s="2">
        <v>816</v>
      </c>
      <c r="M818">
        <f t="shared" si="12"/>
        <v>-250</v>
      </c>
      <c r="P818">
        <v>-250</v>
      </c>
    </row>
    <row r="819" spans="1:16" x14ac:dyDescent="0.4">
      <c r="A819">
        <v>-250</v>
      </c>
      <c r="B819">
        <v>-120.51</v>
      </c>
      <c r="C819">
        <v>-116.25</v>
      </c>
      <c r="D819">
        <v>-154.05000000000001</v>
      </c>
      <c r="E819">
        <v>-136.54</v>
      </c>
      <c r="F819">
        <v>-165.47</v>
      </c>
      <c r="G819">
        <v>-133.69</v>
      </c>
      <c r="H819">
        <v>-131.37</v>
      </c>
      <c r="I819">
        <v>-132.36000000000001</v>
      </c>
      <c r="L819" s="2">
        <v>817</v>
      </c>
      <c r="M819">
        <f t="shared" si="12"/>
        <v>-250</v>
      </c>
      <c r="P819">
        <v>-250</v>
      </c>
    </row>
    <row r="820" spans="1:16" x14ac:dyDescent="0.4">
      <c r="A820">
        <v>-250</v>
      </c>
      <c r="B820">
        <v>-124.14</v>
      </c>
      <c r="C820">
        <v>-120.73</v>
      </c>
      <c r="D820">
        <v>-139.19999999999999</v>
      </c>
      <c r="E820">
        <v>-133.02000000000001</v>
      </c>
      <c r="F820">
        <v>-119.06</v>
      </c>
      <c r="G820">
        <v>-139.82</v>
      </c>
      <c r="H820">
        <v>-119.18</v>
      </c>
      <c r="I820">
        <v>-108.81</v>
      </c>
      <c r="L820" s="2">
        <v>818</v>
      </c>
      <c r="M820">
        <f t="shared" si="12"/>
        <v>-250</v>
      </c>
      <c r="P820">
        <v>-250</v>
      </c>
    </row>
    <row r="821" spans="1:16" x14ac:dyDescent="0.4">
      <c r="A821">
        <v>-250</v>
      </c>
      <c r="B821">
        <v>-134.87</v>
      </c>
      <c r="C821">
        <v>-121.58</v>
      </c>
      <c r="D821">
        <v>-130.86000000000001</v>
      </c>
      <c r="E821">
        <v>-121.68</v>
      </c>
      <c r="F821">
        <v>-123.02</v>
      </c>
      <c r="G821">
        <v>-116.56</v>
      </c>
      <c r="H821">
        <v>-117.94</v>
      </c>
      <c r="I821">
        <v>-111.84</v>
      </c>
      <c r="L821" s="2">
        <v>819</v>
      </c>
      <c r="M821">
        <f t="shared" si="12"/>
        <v>-250</v>
      </c>
      <c r="P821">
        <v>-250</v>
      </c>
    </row>
    <row r="822" spans="1:16" x14ac:dyDescent="0.4">
      <c r="A822">
        <v>-250</v>
      </c>
      <c r="B822">
        <v>-129.04</v>
      </c>
      <c r="C822">
        <v>-130.46</v>
      </c>
      <c r="D822">
        <v>-138.51</v>
      </c>
      <c r="E822">
        <v>-111.45</v>
      </c>
      <c r="F822">
        <v>-124.43</v>
      </c>
      <c r="G822">
        <v>-105.94</v>
      </c>
      <c r="H822">
        <v>-98.42</v>
      </c>
      <c r="I822">
        <v>-101.83</v>
      </c>
      <c r="L822" s="2">
        <v>820</v>
      </c>
      <c r="M822">
        <f t="shared" si="12"/>
        <v>-250</v>
      </c>
      <c r="P822">
        <v>-250</v>
      </c>
    </row>
    <row r="823" spans="1:16" x14ac:dyDescent="0.4">
      <c r="A823">
        <v>-250</v>
      </c>
      <c r="B823">
        <v>-134.69999999999999</v>
      </c>
      <c r="C823">
        <v>-123.09</v>
      </c>
      <c r="D823">
        <v>-123.55</v>
      </c>
      <c r="E823">
        <v>-110.16</v>
      </c>
      <c r="F823">
        <v>-101.48</v>
      </c>
      <c r="G823">
        <v>-104.22</v>
      </c>
      <c r="H823">
        <v>-104.34</v>
      </c>
      <c r="I823">
        <v>-123.16</v>
      </c>
      <c r="L823" s="2">
        <v>821</v>
      </c>
      <c r="M823">
        <f t="shared" si="12"/>
        <v>-250</v>
      </c>
      <c r="P823">
        <v>-250</v>
      </c>
    </row>
    <row r="824" spans="1:16" x14ac:dyDescent="0.4">
      <c r="A824">
        <v>-120.52</v>
      </c>
      <c r="B824">
        <v>-109.42</v>
      </c>
      <c r="C824">
        <v>-110.61</v>
      </c>
      <c r="D824">
        <v>-109.57</v>
      </c>
      <c r="E824">
        <v>-96.81</v>
      </c>
      <c r="F824">
        <v>-99.93</v>
      </c>
      <c r="G824">
        <v>-97.28</v>
      </c>
      <c r="H824">
        <v>-115.9</v>
      </c>
      <c r="I824">
        <v>-121.24</v>
      </c>
      <c r="L824" s="2">
        <v>822</v>
      </c>
      <c r="M824">
        <f t="shared" si="12"/>
        <v>-120.52</v>
      </c>
      <c r="P824">
        <v>-120.52</v>
      </c>
    </row>
    <row r="825" spans="1:16" x14ac:dyDescent="0.4">
      <c r="A825">
        <v>-112.29</v>
      </c>
      <c r="B825">
        <v>-104.3</v>
      </c>
      <c r="C825">
        <v>-101</v>
      </c>
      <c r="D825">
        <v>-101.64</v>
      </c>
      <c r="E825">
        <v>-117.7</v>
      </c>
      <c r="F825">
        <v>-106.28</v>
      </c>
      <c r="G825">
        <v>-106.16</v>
      </c>
      <c r="H825">
        <v>-104.96</v>
      </c>
      <c r="I825">
        <v>-116.17</v>
      </c>
      <c r="L825" s="2">
        <v>823</v>
      </c>
      <c r="M825">
        <f t="shared" si="12"/>
        <v>-112.29</v>
      </c>
      <c r="P825">
        <v>-112.29</v>
      </c>
    </row>
    <row r="826" spans="1:16" x14ac:dyDescent="0.4">
      <c r="A826">
        <v>-100.02</v>
      </c>
      <c r="B826">
        <v>-107.17</v>
      </c>
      <c r="C826">
        <v>-109.01</v>
      </c>
      <c r="D826">
        <v>-98.69</v>
      </c>
      <c r="E826">
        <v>-103.7</v>
      </c>
      <c r="F826">
        <v>-113.56</v>
      </c>
      <c r="G826">
        <v>-120.24</v>
      </c>
      <c r="H826">
        <v>-117.42</v>
      </c>
      <c r="I826">
        <v>-125.5</v>
      </c>
      <c r="L826" s="2">
        <v>824</v>
      </c>
      <c r="M826">
        <f t="shared" si="12"/>
        <v>-100.02</v>
      </c>
      <c r="P826">
        <v>-100.02</v>
      </c>
    </row>
    <row r="827" spans="1:16" x14ac:dyDescent="0.4">
      <c r="A827">
        <v>-96.99</v>
      </c>
      <c r="B827">
        <v>-100.1</v>
      </c>
      <c r="C827">
        <v>-107.94</v>
      </c>
      <c r="D827">
        <v>-122.32</v>
      </c>
      <c r="E827">
        <v>-110.99</v>
      </c>
      <c r="F827">
        <v>-136.66</v>
      </c>
      <c r="G827">
        <v>-131.44999999999999</v>
      </c>
      <c r="H827">
        <v>-134.22</v>
      </c>
      <c r="I827">
        <v>-137.53</v>
      </c>
      <c r="L827" s="2">
        <v>825</v>
      </c>
      <c r="M827">
        <f t="shared" si="12"/>
        <v>-96.99</v>
      </c>
      <c r="P827">
        <v>-96.99</v>
      </c>
    </row>
    <row r="828" spans="1:16" x14ac:dyDescent="0.4">
      <c r="A828">
        <v>-92.27</v>
      </c>
      <c r="B828">
        <v>-99.41</v>
      </c>
      <c r="C828">
        <v>-124.42</v>
      </c>
      <c r="D828">
        <v>-117.56</v>
      </c>
      <c r="E828">
        <v>-121.61</v>
      </c>
      <c r="F828">
        <v>-131.83000000000001</v>
      </c>
      <c r="G828">
        <v>-149.9</v>
      </c>
      <c r="H828">
        <v>-134.78</v>
      </c>
      <c r="I828">
        <v>-138.25</v>
      </c>
      <c r="L828" s="2">
        <v>826</v>
      </c>
      <c r="M828">
        <f t="shared" si="12"/>
        <v>-92.27</v>
      </c>
      <c r="P828">
        <v>-92.27</v>
      </c>
    </row>
    <row r="829" spans="1:16" x14ac:dyDescent="0.4">
      <c r="A829">
        <v>-78.150000000000006</v>
      </c>
      <c r="B829">
        <v>-90.88</v>
      </c>
      <c r="C829">
        <v>-123.66</v>
      </c>
      <c r="D829">
        <v>-125.93</v>
      </c>
      <c r="E829">
        <v>-121.73</v>
      </c>
      <c r="F829">
        <v>-144.24</v>
      </c>
      <c r="G829">
        <v>-146.18</v>
      </c>
      <c r="H829">
        <v>-136.31</v>
      </c>
      <c r="I829">
        <v>-159.47999999999999</v>
      </c>
      <c r="L829" s="2">
        <v>827</v>
      </c>
      <c r="M829">
        <f t="shared" si="12"/>
        <v>-78.150000000000006</v>
      </c>
      <c r="P829">
        <v>-78.150000000000006</v>
      </c>
    </row>
    <row r="830" spans="1:16" x14ac:dyDescent="0.4">
      <c r="A830">
        <v>-91.94</v>
      </c>
      <c r="B830">
        <v>-120.64</v>
      </c>
      <c r="C830">
        <v>-129.65</v>
      </c>
      <c r="D830">
        <v>-133.63999999999999</v>
      </c>
      <c r="E830">
        <v>-129.65</v>
      </c>
      <c r="F830">
        <v>-156.74</v>
      </c>
      <c r="G830">
        <v>-144.38999999999999</v>
      </c>
      <c r="H830">
        <v>-150.82</v>
      </c>
      <c r="I830">
        <v>-170.07</v>
      </c>
      <c r="L830" s="2">
        <v>828</v>
      </c>
      <c r="M830">
        <f t="shared" si="12"/>
        <v>-91.94</v>
      </c>
      <c r="P830">
        <v>-91.94</v>
      </c>
    </row>
    <row r="831" spans="1:16" x14ac:dyDescent="0.4">
      <c r="A831">
        <v>-112.08</v>
      </c>
      <c r="B831">
        <v>-132.55000000000001</v>
      </c>
      <c r="C831">
        <v>-133.71</v>
      </c>
      <c r="D831">
        <v>-148.08000000000001</v>
      </c>
      <c r="E831">
        <v>-172.6</v>
      </c>
      <c r="F831">
        <v>-162.11000000000001</v>
      </c>
      <c r="G831">
        <v>-169.06</v>
      </c>
      <c r="H831">
        <v>-185.02</v>
      </c>
      <c r="I831">
        <v>-185.1</v>
      </c>
      <c r="L831" s="2">
        <v>829</v>
      </c>
      <c r="M831">
        <f t="shared" si="12"/>
        <v>-112.08</v>
      </c>
      <c r="P831">
        <v>-112.08</v>
      </c>
    </row>
    <row r="832" spans="1:16" x14ac:dyDescent="0.4">
      <c r="A832">
        <v>-147.71</v>
      </c>
      <c r="B832">
        <v>-160.01</v>
      </c>
      <c r="C832">
        <v>-178.94</v>
      </c>
      <c r="D832">
        <v>-178.85</v>
      </c>
      <c r="E832">
        <v>-186.86</v>
      </c>
      <c r="F832">
        <v>-173.49</v>
      </c>
      <c r="G832">
        <v>-160.25</v>
      </c>
      <c r="H832">
        <v>-155.56</v>
      </c>
      <c r="I832">
        <v>-166.09</v>
      </c>
      <c r="L832" s="2">
        <v>830</v>
      </c>
      <c r="M832">
        <f t="shared" si="12"/>
        <v>-147.71</v>
      </c>
      <c r="P832">
        <v>-147.71</v>
      </c>
    </row>
    <row r="833" spans="1:16" x14ac:dyDescent="0.4">
      <c r="A833">
        <v>-147.91999999999999</v>
      </c>
      <c r="B833">
        <v>-160.79</v>
      </c>
      <c r="C833">
        <v>-171.27</v>
      </c>
      <c r="D833">
        <v>-187.66</v>
      </c>
      <c r="E833">
        <v>-173.71</v>
      </c>
      <c r="F833">
        <v>-166.4</v>
      </c>
      <c r="G833">
        <v>-161.97999999999999</v>
      </c>
      <c r="H833">
        <v>-160.09</v>
      </c>
      <c r="I833">
        <v>-158.69999999999999</v>
      </c>
      <c r="L833" s="2">
        <v>831</v>
      </c>
      <c r="M833">
        <f t="shared" si="12"/>
        <v>-147.91999999999999</v>
      </c>
      <c r="P833">
        <v>-147.91999999999999</v>
      </c>
    </row>
    <row r="834" spans="1:16" x14ac:dyDescent="0.4">
      <c r="A834">
        <v>-147.24</v>
      </c>
      <c r="B834">
        <v>-158.07</v>
      </c>
      <c r="C834">
        <v>-168.04</v>
      </c>
      <c r="D834">
        <v>-185.62</v>
      </c>
      <c r="E834">
        <v>-201.82</v>
      </c>
      <c r="F834">
        <v>-179.55</v>
      </c>
      <c r="G834">
        <v>-175.58</v>
      </c>
      <c r="H834">
        <v>-179.55</v>
      </c>
      <c r="I834">
        <v>-190.8</v>
      </c>
      <c r="L834" s="2">
        <v>832</v>
      </c>
      <c r="M834">
        <f t="shared" si="12"/>
        <v>-147.24</v>
      </c>
      <c r="P834">
        <v>-147.24</v>
      </c>
    </row>
    <row r="835" spans="1:16" x14ac:dyDescent="0.4">
      <c r="A835">
        <v>-179.81</v>
      </c>
      <c r="B835">
        <v>-187.48</v>
      </c>
      <c r="C835">
        <v>-181.69</v>
      </c>
      <c r="D835">
        <v>-173.42</v>
      </c>
      <c r="E835">
        <v>-187.2</v>
      </c>
      <c r="F835">
        <v>-206.24</v>
      </c>
      <c r="G835">
        <v>-192.37</v>
      </c>
      <c r="H835">
        <v>-189.11</v>
      </c>
      <c r="I835">
        <v>-181.68</v>
      </c>
      <c r="L835" s="2">
        <v>833</v>
      </c>
      <c r="M835">
        <f t="shared" si="12"/>
        <v>-179.81</v>
      </c>
      <c r="P835">
        <v>-179.81</v>
      </c>
    </row>
    <row r="836" spans="1:16" x14ac:dyDescent="0.4">
      <c r="A836">
        <v>-159.37</v>
      </c>
      <c r="B836">
        <v>-176.12</v>
      </c>
      <c r="C836">
        <v>-177.2</v>
      </c>
      <c r="D836">
        <v>-171.65</v>
      </c>
      <c r="E836">
        <v>-192.27</v>
      </c>
      <c r="F836">
        <v>-187.05</v>
      </c>
      <c r="G836">
        <v>-207.7</v>
      </c>
      <c r="H836">
        <v>-189.23</v>
      </c>
      <c r="I836">
        <v>-182.79</v>
      </c>
      <c r="L836" s="2">
        <v>834</v>
      </c>
      <c r="M836">
        <f t="shared" ref="M836:M899" si="13">$A836</f>
        <v>-159.37</v>
      </c>
      <c r="P836">
        <v>-159.37</v>
      </c>
    </row>
    <row r="837" spans="1:16" x14ac:dyDescent="0.4">
      <c r="A837">
        <v>-193.1</v>
      </c>
      <c r="B837">
        <v>-170.98</v>
      </c>
      <c r="C837">
        <v>-178.56</v>
      </c>
      <c r="D837">
        <v>-184.92</v>
      </c>
      <c r="E837">
        <v>-185.66</v>
      </c>
      <c r="F837">
        <v>-198.1</v>
      </c>
      <c r="G837">
        <v>-193.24</v>
      </c>
      <c r="H837">
        <v>-189.43</v>
      </c>
      <c r="I837">
        <v>-204.56</v>
      </c>
      <c r="L837" s="2">
        <v>835</v>
      </c>
      <c r="M837">
        <f t="shared" si="13"/>
        <v>-193.1</v>
      </c>
      <c r="P837">
        <v>-193.1</v>
      </c>
    </row>
    <row r="838" spans="1:16" x14ac:dyDescent="0.4">
      <c r="A838">
        <v>-179.27</v>
      </c>
      <c r="B838">
        <v>-174.45</v>
      </c>
      <c r="C838">
        <v>-174.47</v>
      </c>
      <c r="D838">
        <v>-199.94</v>
      </c>
      <c r="E838">
        <v>-182.97</v>
      </c>
      <c r="F838">
        <v>-194.86</v>
      </c>
      <c r="G838">
        <v>-196.76</v>
      </c>
      <c r="H838">
        <v>-206.75</v>
      </c>
      <c r="I838">
        <v>-186.96</v>
      </c>
      <c r="L838" s="2">
        <v>836</v>
      </c>
      <c r="M838">
        <f t="shared" si="13"/>
        <v>-179.27</v>
      </c>
      <c r="P838">
        <v>-179.27</v>
      </c>
    </row>
    <row r="839" spans="1:16" x14ac:dyDescent="0.4">
      <c r="A839">
        <v>-168.31</v>
      </c>
      <c r="B839">
        <v>-175.41</v>
      </c>
      <c r="C839">
        <v>-182.65</v>
      </c>
      <c r="D839">
        <v>-194.24</v>
      </c>
      <c r="E839">
        <v>-219.51</v>
      </c>
      <c r="F839">
        <v>-194.22</v>
      </c>
      <c r="G839">
        <v>-209.33</v>
      </c>
      <c r="H839">
        <v>-192.38</v>
      </c>
      <c r="I839">
        <v>-192.09</v>
      </c>
      <c r="L839" s="2">
        <v>837</v>
      </c>
      <c r="M839">
        <f t="shared" si="13"/>
        <v>-168.31</v>
      </c>
      <c r="P839">
        <v>-168.31</v>
      </c>
    </row>
    <row r="840" spans="1:16" x14ac:dyDescent="0.4">
      <c r="A840">
        <v>-174.23</v>
      </c>
      <c r="B840">
        <v>-209.72</v>
      </c>
      <c r="C840">
        <v>-186.19</v>
      </c>
      <c r="D840">
        <v>-188.78</v>
      </c>
      <c r="E840">
        <v>-216.86</v>
      </c>
      <c r="F840">
        <v>-206.96</v>
      </c>
      <c r="G840">
        <v>-200.12</v>
      </c>
      <c r="H840">
        <v>-214.33</v>
      </c>
      <c r="I840">
        <v>-193.27</v>
      </c>
      <c r="L840" s="2">
        <v>838</v>
      </c>
      <c r="M840">
        <f t="shared" si="13"/>
        <v>-174.23</v>
      </c>
      <c r="P840">
        <v>-174.23</v>
      </c>
    </row>
    <row r="841" spans="1:16" x14ac:dyDescent="0.4">
      <c r="A841">
        <v>-250</v>
      </c>
      <c r="B841">
        <v>-178.93</v>
      </c>
      <c r="C841">
        <v>-187.49</v>
      </c>
      <c r="D841">
        <v>-187.81</v>
      </c>
      <c r="E841">
        <v>-192.31</v>
      </c>
      <c r="F841">
        <v>-202.07</v>
      </c>
      <c r="G841">
        <v>-213.37</v>
      </c>
      <c r="H841">
        <v>-201.29</v>
      </c>
      <c r="I841">
        <v>-215.29</v>
      </c>
      <c r="L841" s="2">
        <v>839</v>
      </c>
      <c r="M841">
        <f t="shared" si="13"/>
        <v>-250</v>
      </c>
      <c r="P841">
        <v>-250</v>
      </c>
    </row>
    <row r="842" spans="1:16" x14ac:dyDescent="0.4">
      <c r="A842">
        <v>-250</v>
      </c>
      <c r="B842">
        <v>-181.06</v>
      </c>
      <c r="C842">
        <v>-191.44</v>
      </c>
      <c r="D842">
        <v>-204.34</v>
      </c>
      <c r="E842">
        <v>-193.53</v>
      </c>
      <c r="F842">
        <v>-200.32</v>
      </c>
      <c r="G842">
        <v>-212.38</v>
      </c>
      <c r="H842">
        <v>-216.09</v>
      </c>
      <c r="I842">
        <v>-232.64</v>
      </c>
      <c r="L842" s="2">
        <v>840</v>
      </c>
      <c r="M842">
        <f t="shared" si="13"/>
        <v>-250</v>
      </c>
      <c r="P842">
        <v>-250</v>
      </c>
    </row>
    <row r="843" spans="1:16" x14ac:dyDescent="0.4">
      <c r="A843">
        <v>-250</v>
      </c>
      <c r="B843">
        <v>-194.45</v>
      </c>
      <c r="C843">
        <v>-185.29</v>
      </c>
      <c r="D843">
        <v>-206.35</v>
      </c>
      <c r="E843">
        <v>-200.74</v>
      </c>
      <c r="F843">
        <v>-201.88</v>
      </c>
      <c r="G843">
        <v>-204.92</v>
      </c>
      <c r="H843">
        <v>-215.35</v>
      </c>
      <c r="I843">
        <v>-250</v>
      </c>
      <c r="L843" s="2">
        <v>841</v>
      </c>
      <c r="M843">
        <f t="shared" si="13"/>
        <v>-250</v>
      </c>
      <c r="P843">
        <v>-250</v>
      </c>
    </row>
    <row r="844" spans="1:16" x14ac:dyDescent="0.4">
      <c r="A844">
        <v>-250</v>
      </c>
      <c r="B844">
        <v>-215.73</v>
      </c>
      <c r="C844">
        <v>-188.65</v>
      </c>
      <c r="D844">
        <v>-196.19</v>
      </c>
      <c r="E844">
        <v>-200.81</v>
      </c>
      <c r="F844">
        <v>-202.27</v>
      </c>
      <c r="G844">
        <v>-212.68</v>
      </c>
      <c r="H844">
        <v>-209.37</v>
      </c>
      <c r="I844">
        <v>-250</v>
      </c>
      <c r="L844" s="2">
        <v>842</v>
      </c>
      <c r="M844">
        <f t="shared" si="13"/>
        <v>-250</v>
      </c>
      <c r="P844">
        <v>-250</v>
      </c>
    </row>
    <row r="845" spans="1:16" x14ac:dyDescent="0.4">
      <c r="A845">
        <v>-250</v>
      </c>
      <c r="B845">
        <v>-250</v>
      </c>
      <c r="C845">
        <v>-250</v>
      </c>
      <c r="D845">
        <v>-191.09</v>
      </c>
      <c r="E845">
        <v>-195.19</v>
      </c>
      <c r="F845">
        <v>-204.8</v>
      </c>
      <c r="G845">
        <v>-250</v>
      </c>
      <c r="H845">
        <v>-205.97</v>
      </c>
      <c r="I845">
        <v>-210.56</v>
      </c>
      <c r="L845" s="2">
        <v>843</v>
      </c>
      <c r="M845">
        <f t="shared" si="13"/>
        <v>-250</v>
      </c>
      <c r="P845">
        <v>-250</v>
      </c>
    </row>
    <row r="846" spans="1:16" x14ac:dyDescent="0.4">
      <c r="A846">
        <v>-250</v>
      </c>
      <c r="B846">
        <v>-250</v>
      </c>
      <c r="C846">
        <v>-250</v>
      </c>
      <c r="D846">
        <v>-212.15</v>
      </c>
      <c r="E846">
        <v>-196.57</v>
      </c>
      <c r="F846">
        <v>-195.6</v>
      </c>
      <c r="G846">
        <v>-206.74</v>
      </c>
      <c r="H846">
        <v>-212.33</v>
      </c>
      <c r="I846">
        <v>-207.61</v>
      </c>
      <c r="L846" s="2">
        <v>844</v>
      </c>
      <c r="M846">
        <f t="shared" si="13"/>
        <v>-250</v>
      </c>
      <c r="P846">
        <v>-250</v>
      </c>
    </row>
    <row r="847" spans="1:16" x14ac:dyDescent="0.4">
      <c r="A847">
        <v>-250</v>
      </c>
      <c r="B847">
        <v>-250</v>
      </c>
      <c r="C847">
        <v>-250</v>
      </c>
      <c r="D847">
        <v>-212.1</v>
      </c>
      <c r="E847">
        <v>-216.45</v>
      </c>
      <c r="F847">
        <v>-202.17</v>
      </c>
      <c r="G847">
        <v>-196.51</v>
      </c>
      <c r="H847">
        <v>-215.65</v>
      </c>
      <c r="I847">
        <v>-211.83</v>
      </c>
      <c r="L847" s="2">
        <v>845</v>
      </c>
      <c r="M847">
        <f t="shared" si="13"/>
        <v>-250</v>
      </c>
      <c r="P847">
        <v>-250</v>
      </c>
    </row>
    <row r="848" spans="1:16" x14ac:dyDescent="0.4">
      <c r="A848">
        <v>-250</v>
      </c>
      <c r="B848">
        <v>-250</v>
      </c>
      <c r="C848">
        <v>-250</v>
      </c>
      <c r="D848">
        <v>-250</v>
      </c>
      <c r="E848">
        <v>-207.68</v>
      </c>
      <c r="F848">
        <v>-217.9</v>
      </c>
      <c r="G848">
        <v>-208.12</v>
      </c>
      <c r="H848">
        <v>-196.77</v>
      </c>
      <c r="I848">
        <v>-209.85</v>
      </c>
      <c r="L848" s="2">
        <v>846</v>
      </c>
      <c r="M848">
        <f t="shared" si="13"/>
        <v>-250</v>
      </c>
      <c r="P848">
        <v>-250</v>
      </c>
    </row>
    <row r="849" spans="1:16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  <c r="L849" s="2">
        <v>847</v>
      </c>
      <c r="M849">
        <f t="shared" si="13"/>
        <v>-250</v>
      </c>
      <c r="P849">
        <v>-250</v>
      </c>
    </row>
    <row r="850" spans="1:16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  <c r="L850" s="2">
        <v>848</v>
      </c>
      <c r="M850">
        <f t="shared" si="13"/>
        <v>-250</v>
      </c>
      <c r="P850">
        <v>-250</v>
      </c>
    </row>
    <row r="851" spans="1:16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  <c r="L851" s="2">
        <v>849</v>
      </c>
      <c r="M851">
        <f t="shared" si="13"/>
        <v>-250</v>
      </c>
      <c r="P851">
        <v>-250</v>
      </c>
    </row>
    <row r="852" spans="1:16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  <c r="L852" s="2">
        <v>850</v>
      </c>
      <c r="M852">
        <f t="shared" si="13"/>
        <v>-250</v>
      </c>
      <c r="P852">
        <v>-250</v>
      </c>
    </row>
    <row r="853" spans="1:16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  <c r="L853" s="2">
        <v>851</v>
      </c>
      <c r="M853">
        <f t="shared" si="13"/>
        <v>-250</v>
      </c>
      <c r="P853">
        <v>-250</v>
      </c>
    </row>
    <row r="854" spans="1:16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  <c r="L854" s="2">
        <v>852</v>
      </c>
      <c r="M854">
        <f t="shared" si="13"/>
        <v>-250</v>
      </c>
      <c r="P854">
        <v>-250</v>
      </c>
    </row>
    <row r="855" spans="1:16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  <c r="L855" s="2">
        <v>853</v>
      </c>
      <c r="M855">
        <f t="shared" si="13"/>
        <v>-250</v>
      </c>
      <c r="P855">
        <v>-250</v>
      </c>
    </row>
    <row r="856" spans="1:16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  <c r="L856" s="2">
        <v>854</v>
      </c>
      <c r="M856">
        <f t="shared" si="13"/>
        <v>-250</v>
      </c>
      <c r="P856">
        <v>-250</v>
      </c>
    </row>
    <row r="857" spans="1:16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  <c r="L857" s="2">
        <v>855</v>
      </c>
      <c r="M857">
        <f t="shared" si="13"/>
        <v>-250</v>
      </c>
      <c r="P857">
        <v>-250</v>
      </c>
    </row>
    <row r="858" spans="1:16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  <c r="L858" s="2">
        <v>856</v>
      </c>
      <c r="M858">
        <f t="shared" si="13"/>
        <v>-250</v>
      </c>
      <c r="P858">
        <v>-250</v>
      </c>
    </row>
    <row r="859" spans="1:16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-250</v>
      </c>
      <c r="I859">
        <v>-250</v>
      </c>
      <c r="L859" s="2">
        <v>857</v>
      </c>
      <c r="M859">
        <f t="shared" si="13"/>
        <v>-250</v>
      </c>
      <c r="P859">
        <v>-250</v>
      </c>
    </row>
    <row r="860" spans="1:16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-250</v>
      </c>
      <c r="H860">
        <v>-250</v>
      </c>
      <c r="I860">
        <v>-250</v>
      </c>
      <c r="L860" s="2">
        <v>858</v>
      </c>
      <c r="M860">
        <f t="shared" si="13"/>
        <v>-250</v>
      </c>
      <c r="P860">
        <v>-250</v>
      </c>
    </row>
    <row r="861" spans="1:16" x14ac:dyDescent="0.4">
      <c r="A861">
        <v>-250</v>
      </c>
      <c r="B861">
        <v>-250</v>
      </c>
      <c r="C861">
        <v>-250</v>
      </c>
      <c r="D861">
        <v>-250</v>
      </c>
      <c r="E861">
        <v>-250</v>
      </c>
      <c r="F861">
        <v>-250</v>
      </c>
      <c r="G861">
        <v>-250</v>
      </c>
      <c r="H861">
        <v>-250</v>
      </c>
      <c r="I861">
        <v>-250</v>
      </c>
      <c r="L861" s="2">
        <v>859</v>
      </c>
      <c r="M861">
        <f t="shared" si="13"/>
        <v>-250</v>
      </c>
      <c r="P861">
        <v>-250</v>
      </c>
    </row>
    <row r="862" spans="1:16" x14ac:dyDescent="0.4">
      <c r="A862">
        <v>-250</v>
      </c>
      <c r="B862">
        <v>-250</v>
      </c>
      <c r="C862">
        <v>-250</v>
      </c>
      <c r="D862">
        <v>-250</v>
      </c>
      <c r="E862">
        <v>-250</v>
      </c>
      <c r="F862">
        <v>-250</v>
      </c>
      <c r="G862">
        <v>-250</v>
      </c>
      <c r="H862">
        <v>-250</v>
      </c>
      <c r="I862">
        <v>-250</v>
      </c>
      <c r="L862" s="2">
        <v>860</v>
      </c>
      <c r="M862">
        <f t="shared" si="13"/>
        <v>-250</v>
      </c>
      <c r="P862">
        <v>-250</v>
      </c>
    </row>
    <row r="863" spans="1:16" x14ac:dyDescent="0.4">
      <c r="A863">
        <v>-250</v>
      </c>
      <c r="B863">
        <v>-250</v>
      </c>
      <c r="C863">
        <v>-250</v>
      </c>
      <c r="D863">
        <v>-250</v>
      </c>
      <c r="E863">
        <v>-250</v>
      </c>
      <c r="F863">
        <v>-250</v>
      </c>
      <c r="G863">
        <v>-250</v>
      </c>
      <c r="H863">
        <v>-250</v>
      </c>
      <c r="I863">
        <v>-250</v>
      </c>
      <c r="L863" s="2">
        <v>861</v>
      </c>
      <c r="M863">
        <f t="shared" si="13"/>
        <v>-250</v>
      </c>
      <c r="P863">
        <v>-250</v>
      </c>
    </row>
    <row r="864" spans="1:16" x14ac:dyDescent="0.4">
      <c r="A864">
        <v>-250</v>
      </c>
      <c r="B864">
        <v>-250</v>
      </c>
      <c r="C864">
        <v>-250</v>
      </c>
      <c r="D864">
        <v>-250</v>
      </c>
      <c r="E864">
        <v>-250</v>
      </c>
      <c r="F864">
        <v>-250</v>
      </c>
      <c r="G864">
        <v>-250</v>
      </c>
      <c r="H864">
        <v>-250</v>
      </c>
      <c r="I864">
        <v>-250</v>
      </c>
      <c r="L864" s="2">
        <v>862</v>
      </c>
      <c r="M864">
        <f t="shared" si="13"/>
        <v>-250</v>
      </c>
      <c r="P864">
        <v>-250</v>
      </c>
    </row>
    <row r="865" spans="1:16" x14ac:dyDescent="0.4">
      <c r="A865">
        <v>-250</v>
      </c>
      <c r="B865">
        <v>-250</v>
      </c>
      <c r="C865">
        <v>-250</v>
      </c>
      <c r="D865">
        <v>-250</v>
      </c>
      <c r="E865">
        <v>-250</v>
      </c>
      <c r="F865">
        <v>-250</v>
      </c>
      <c r="G865">
        <v>-250</v>
      </c>
      <c r="H865">
        <v>-250</v>
      </c>
      <c r="I865">
        <v>-250</v>
      </c>
      <c r="L865" s="2">
        <v>863</v>
      </c>
      <c r="M865">
        <f t="shared" si="13"/>
        <v>-250</v>
      </c>
      <c r="P865">
        <v>-250</v>
      </c>
    </row>
    <row r="866" spans="1:16" x14ac:dyDescent="0.4">
      <c r="A866">
        <v>-250</v>
      </c>
      <c r="B866">
        <v>-250</v>
      </c>
      <c r="C866">
        <v>-250</v>
      </c>
      <c r="D866">
        <v>-250</v>
      </c>
      <c r="E866">
        <v>-250</v>
      </c>
      <c r="F866">
        <v>-250</v>
      </c>
      <c r="G866">
        <v>-250</v>
      </c>
      <c r="H866">
        <v>-250</v>
      </c>
      <c r="I866">
        <v>-250</v>
      </c>
      <c r="L866" s="2">
        <v>864</v>
      </c>
      <c r="M866">
        <f t="shared" si="13"/>
        <v>-250</v>
      </c>
      <c r="P866">
        <v>-250</v>
      </c>
    </row>
    <row r="867" spans="1:16" x14ac:dyDescent="0.4">
      <c r="A867">
        <v>-250</v>
      </c>
      <c r="B867">
        <v>-250</v>
      </c>
      <c r="C867">
        <v>-250</v>
      </c>
      <c r="D867">
        <v>-250</v>
      </c>
      <c r="E867">
        <v>-250</v>
      </c>
      <c r="F867">
        <v>-250</v>
      </c>
      <c r="G867">
        <v>-250</v>
      </c>
      <c r="H867">
        <v>-250</v>
      </c>
      <c r="I867">
        <v>-250</v>
      </c>
      <c r="L867" s="2">
        <v>865</v>
      </c>
      <c r="M867">
        <f t="shared" si="13"/>
        <v>-250</v>
      </c>
      <c r="P867">
        <v>-250</v>
      </c>
    </row>
    <row r="868" spans="1:16" x14ac:dyDescent="0.4">
      <c r="A868">
        <v>-250</v>
      </c>
      <c r="B868">
        <v>-250</v>
      </c>
      <c r="C868">
        <v>-250</v>
      </c>
      <c r="D868">
        <v>-250</v>
      </c>
      <c r="E868">
        <v>-250</v>
      </c>
      <c r="F868">
        <v>-250</v>
      </c>
      <c r="G868">
        <v>-250</v>
      </c>
      <c r="H868">
        <v>-250</v>
      </c>
      <c r="I868">
        <v>-250</v>
      </c>
      <c r="L868" s="2">
        <v>866</v>
      </c>
      <c r="M868">
        <f t="shared" si="13"/>
        <v>-250</v>
      </c>
      <c r="P868">
        <v>-250</v>
      </c>
    </row>
    <row r="869" spans="1:16" x14ac:dyDescent="0.4">
      <c r="A869">
        <v>-250</v>
      </c>
      <c r="B869">
        <v>-250</v>
      </c>
      <c r="C869">
        <v>-250</v>
      </c>
      <c r="D869">
        <v>-250</v>
      </c>
      <c r="E869">
        <v>-250</v>
      </c>
      <c r="F869">
        <v>-250</v>
      </c>
      <c r="G869">
        <v>-250</v>
      </c>
      <c r="H869">
        <v>-250</v>
      </c>
      <c r="I869">
        <v>-250</v>
      </c>
      <c r="L869" s="2">
        <v>867</v>
      </c>
      <c r="M869">
        <f t="shared" si="13"/>
        <v>-250</v>
      </c>
      <c r="P869">
        <v>-250</v>
      </c>
    </row>
    <row r="870" spans="1:16" x14ac:dyDescent="0.4">
      <c r="A870">
        <v>-250</v>
      </c>
      <c r="B870">
        <v>-250</v>
      </c>
      <c r="C870">
        <v>-250</v>
      </c>
      <c r="D870">
        <v>-250</v>
      </c>
      <c r="E870">
        <v>-250</v>
      </c>
      <c r="F870">
        <v>-250</v>
      </c>
      <c r="G870">
        <v>-250</v>
      </c>
      <c r="H870">
        <v>-250</v>
      </c>
      <c r="I870">
        <v>-250</v>
      </c>
      <c r="L870" s="2">
        <v>868</v>
      </c>
      <c r="M870">
        <f t="shared" si="13"/>
        <v>-250</v>
      </c>
      <c r="P870">
        <v>-250</v>
      </c>
    </row>
    <row r="871" spans="1:16" x14ac:dyDescent="0.4">
      <c r="A871">
        <v>-250</v>
      </c>
      <c r="B871">
        <v>-250</v>
      </c>
      <c r="C871">
        <v>-250</v>
      </c>
      <c r="D871">
        <v>-250</v>
      </c>
      <c r="E871">
        <v>-250</v>
      </c>
      <c r="F871">
        <v>-250</v>
      </c>
      <c r="G871">
        <v>-250</v>
      </c>
      <c r="H871">
        <v>-250</v>
      </c>
      <c r="I871">
        <v>-250</v>
      </c>
      <c r="L871" s="2">
        <v>869</v>
      </c>
      <c r="M871">
        <f t="shared" si="13"/>
        <v>-250</v>
      </c>
      <c r="P871">
        <v>-250</v>
      </c>
    </row>
    <row r="872" spans="1:16" x14ac:dyDescent="0.4">
      <c r="A872">
        <v>-250</v>
      </c>
      <c r="B872">
        <v>-250</v>
      </c>
      <c r="C872">
        <v>-250</v>
      </c>
      <c r="D872">
        <v>-250</v>
      </c>
      <c r="E872">
        <v>-250</v>
      </c>
      <c r="F872">
        <v>-250</v>
      </c>
      <c r="G872">
        <v>-250</v>
      </c>
      <c r="H872">
        <v>-250</v>
      </c>
      <c r="I872">
        <v>-250</v>
      </c>
      <c r="L872" s="2">
        <v>870</v>
      </c>
      <c r="M872">
        <f t="shared" si="13"/>
        <v>-250</v>
      </c>
      <c r="P872">
        <v>-250</v>
      </c>
    </row>
    <row r="873" spans="1:16" x14ac:dyDescent="0.4">
      <c r="A873">
        <v>-250</v>
      </c>
      <c r="B873">
        <v>-250</v>
      </c>
      <c r="C873">
        <v>-250</v>
      </c>
      <c r="D873">
        <v>-250</v>
      </c>
      <c r="E873">
        <v>-250</v>
      </c>
      <c r="F873">
        <v>-250</v>
      </c>
      <c r="G873">
        <v>-250</v>
      </c>
      <c r="H873">
        <v>-250</v>
      </c>
      <c r="I873">
        <v>-250</v>
      </c>
      <c r="L873" s="2">
        <v>871</v>
      </c>
      <c r="M873">
        <f t="shared" si="13"/>
        <v>-250</v>
      </c>
      <c r="P873">
        <v>-250</v>
      </c>
    </row>
    <row r="874" spans="1:16" x14ac:dyDescent="0.4">
      <c r="A874">
        <v>-250</v>
      </c>
      <c r="B874">
        <v>-250</v>
      </c>
      <c r="C874">
        <v>-250</v>
      </c>
      <c r="D874">
        <v>-250</v>
      </c>
      <c r="E874">
        <v>-250</v>
      </c>
      <c r="F874">
        <v>-250</v>
      </c>
      <c r="G874">
        <v>-250</v>
      </c>
      <c r="H874">
        <v>-250</v>
      </c>
      <c r="I874">
        <v>-250</v>
      </c>
      <c r="L874" s="2">
        <v>872</v>
      </c>
      <c r="M874">
        <f t="shared" si="13"/>
        <v>-250</v>
      </c>
      <c r="P874">
        <v>-250</v>
      </c>
    </row>
    <row r="875" spans="1:16" x14ac:dyDescent="0.4">
      <c r="A875">
        <v>-250</v>
      </c>
      <c r="B875">
        <v>-250</v>
      </c>
      <c r="C875">
        <v>-250</v>
      </c>
      <c r="D875">
        <v>-250</v>
      </c>
      <c r="E875">
        <v>-250</v>
      </c>
      <c r="F875">
        <v>-250</v>
      </c>
      <c r="G875">
        <v>-250</v>
      </c>
      <c r="H875">
        <v>-250</v>
      </c>
      <c r="I875">
        <v>-250</v>
      </c>
      <c r="L875" s="2">
        <v>873</v>
      </c>
      <c r="M875">
        <f t="shared" si="13"/>
        <v>-250</v>
      </c>
      <c r="P875">
        <v>-250</v>
      </c>
    </row>
    <row r="876" spans="1:16" x14ac:dyDescent="0.4">
      <c r="A876">
        <v>-250</v>
      </c>
      <c r="B876">
        <v>-250</v>
      </c>
      <c r="C876">
        <v>-250</v>
      </c>
      <c r="D876">
        <v>-250</v>
      </c>
      <c r="E876">
        <v>-250</v>
      </c>
      <c r="F876">
        <v>-250</v>
      </c>
      <c r="G876">
        <v>-250</v>
      </c>
      <c r="H876">
        <v>-250</v>
      </c>
      <c r="I876">
        <v>-250</v>
      </c>
      <c r="L876" s="2">
        <v>874</v>
      </c>
      <c r="M876">
        <f t="shared" si="13"/>
        <v>-250</v>
      </c>
      <c r="P876">
        <v>-250</v>
      </c>
    </row>
    <row r="877" spans="1:16" x14ac:dyDescent="0.4">
      <c r="A877">
        <v>-250</v>
      </c>
      <c r="B877">
        <v>-250</v>
      </c>
      <c r="C877">
        <v>-250</v>
      </c>
      <c r="D877">
        <v>-250</v>
      </c>
      <c r="E877">
        <v>-250</v>
      </c>
      <c r="F877">
        <v>-250</v>
      </c>
      <c r="G877">
        <v>-250</v>
      </c>
      <c r="H877">
        <v>-250</v>
      </c>
      <c r="I877">
        <v>-250</v>
      </c>
      <c r="L877" s="2">
        <v>875</v>
      </c>
      <c r="M877">
        <f t="shared" si="13"/>
        <v>-250</v>
      </c>
      <c r="P877">
        <v>-250</v>
      </c>
    </row>
    <row r="878" spans="1:16" x14ac:dyDescent="0.4">
      <c r="A878">
        <v>-250</v>
      </c>
      <c r="B878">
        <v>-250</v>
      </c>
      <c r="C878">
        <v>-250</v>
      </c>
      <c r="D878">
        <v>-250</v>
      </c>
      <c r="E878">
        <v>-250</v>
      </c>
      <c r="F878">
        <v>-250</v>
      </c>
      <c r="G878">
        <v>-250</v>
      </c>
      <c r="H878">
        <v>-250</v>
      </c>
      <c r="I878">
        <v>-250</v>
      </c>
      <c r="L878" s="2">
        <v>876</v>
      </c>
      <c r="M878">
        <f t="shared" si="13"/>
        <v>-250</v>
      </c>
      <c r="P878">
        <v>-250</v>
      </c>
    </row>
    <row r="879" spans="1:16" x14ac:dyDescent="0.4">
      <c r="A879">
        <v>-250</v>
      </c>
      <c r="B879">
        <v>-250</v>
      </c>
      <c r="C879">
        <v>-250</v>
      </c>
      <c r="D879">
        <v>-250</v>
      </c>
      <c r="E879">
        <v>-250</v>
      </c>
      <c r="F879">
        <v>-250</v>
      </c>
      <c r="G879">
        <v>-250</v>
      </c>
      <c r="H879">
        <v>-250</v>
      </c>
      <c r="I879">
        <v>-250</v>
      </c>
      <c r="L879" s="2">
        <v>877</v>
      </c>
      <c r="M879">
        <f t="shared" si="13"/>
        <v>-250</v>
      </c>
      <c r="P879">
        <v>-250</v>
      </c>
    </row>
    <row r="880" spans="1:16" x14ac:dyDescent="0.4">
      <c r="A880">
        <v>-250</v>
      </c>
      <c r="B880">
        <v>-250</v>
      </c>
      <c r="C880">
        <v>-250</v>
      </c>
      <c r="D880">
        <v>-250</v>
      </c>
      <c r="E880">
        <v>-250</v>
      </c>
      <c r="F880">
        <v>-250</v>
      </c>
      <c r="G880">
        <v>-250</v>
      </c>
      <c r="H880">
        <v>-250</v>
      </c>
      <c r="I880">
        <v>-250</v>
      </c>
      <c r="L880" s="2">
        <v>878</v>
      </c>
      <c r="M880">
        <f t="shared" si="13"/>
        <v>-250</v>
      </c>
      <c r="P880">
        <v>-250</v>
      </c>
    </row>
    <row r="881" spans="1:16" x14ac:dyDescent="0.4">
      <c r="A881">
        <v>-250</v>
      </c>
      <c r="B881">
        <v>-250</v>
      </c>
      <c r="C881">
        <v>-250</v>
      </c>
      <c r="D881">
        <v>-250</v>
      </c>
      <c r="E881">
        <v>-250</v>
      </c>
      <c r="F881">
        <v>-250</v>
      </c>
      <c r="G881">
        <v>-250</v>
      </c>
      <c r="H881">
        <v>-250</v>
      </c>
      <c r="I881">
        <v>-250</v>
      </c>
      <c r="L881" s="2">
        <v>879</v>
      </c>
      <c r="M881">
        <f t="shared" si="13"/>
        <v>-250</v>
      </c>
      <c r="P881">
        <v>-250</v>
      </c>
    </row>
    <row r="882" spans="1:16" x14ac:dyDescent="0.4">
      <c r="A882">
        <v>-250</v>
      </c>
      <c r="B882">
        <v>-250</v>
      </c>
      <c r="C882">
        <v>-250</v>
      </c>
      <c r="D882">
        <v>-250</v>
      </c>
      <c r="E882">
        <v>-250</v>
      </c>
      <c r="F882">
        <v>-250</v>
      </c>
      <c r="G882">
        <v>-250</v>
      </c>
      <c r="H882">
        <v>-250</v>
      </c>
      <c r="I882">
        <v>-250</v>
      </c>
      <c r="L882" s="2">
        <v>880</v>
      </c>
      <c r="M882">
        <f t="shared" si="13"/>
        <v>-250</v>
      </c>
      <c r="P882">
        <v>-250</v>
      </c>
    </row>
    <row r="883" spans="1:16" x14ac:dyDescent="0.4">
      <c r="A883">
        <v>-250</v>
      </c>
      <c r="B883">
        <v>-250</v>
      </c>
      <c r="C883">
        <v>-250</v>
      </c>
      <c r="D883">
        <v>-250</v>
      </c>
      <c r="E883">
        <v>-250</v>
      </c>
      <c r="F883">
        <v>-250</v>
      </c>
      <c r="G883">
        <v>-250</v>
      </c>
      <c r="H883">
        <v>-250</v>
      </c>
      <c r="I883">
        <v>-250</v>
      </c>
      <c r="L883" s="2">
        <v>881</v>
      </c>
      <c r="M883">
        <f t="shared" si="13"/>
        <v>-250</v>
      </c>
      <c r="P883">
        <v>-250</v>
      </c>
    </row>
    <row r="884" spans="1:16" x14ac:dyDescent="0.4">
      <c r="A884">
        <v>-250</v>
      </c>
      <c r="B884">
        <v>-250</v>
      </c>
      <c r="C884">
        <v>-250</v>
      </c>
      <c r="D884">
        <v>-250</v>
      </c>
      <c r="E884">
        <v>-250</v>
      </c>
      <c r="F884">
        <v>-250</v>
      </c>
      <c r="G884">
        <v>-250</v>
      </c>
      <c r="H884">
        <v>-250</v>
      </c>
      <c r="I884">
        <v>-250</v>
      </c>
      <c r="L884" s="2">
        <v>882</v>
      </c>
      <c r="M884">
        <f t="shared" si="13"/>
        <v>-250</v>
      </c>
      <c r="P884">
        <v>-250</v>
      </c>
    </row>
    <row r="885" spans="1:16" x14ac:dyDescent="0.4">
      <c r="A885">
        <v>-250</v>
      </c>
      <c r="B885">
        <v>-250</v>
      </c>
      <c r="C885">
        <v>-250</v>
      </c>
      <c r="D885">
        <v>-250</v>
      </c>
      <c r="E885">
        <v>-250</v>
      </c>
      <c r="F885">
        <v>-250</v>
      </c>
      <c r="G885">
        <v>-250</v>
      </c>
      <c r="H885">
        <v>-250</v>
      </c>
      <c r="I885">
        <v>-250</v>
      </c>
      <c r="L885" s="2">
        <v>883</v>
      </c>
      <c r="M885">
        <f t="shared" si="13"/>
        <v>-250</v>
      </c>
      <c r="P885">
        <v>-250</v>
      </c>
    </row>
    <row r="886" spans="1:16" x14ac:dyDescent="0.4">
      <c r="A886">
        <v>-250</v>
      </c>
      <c r="B886">
        <v>-250</v>
      </c>
      <c r="C886">
        <v>-250</v>
      </c>
      <c r="D886">
        <v>-250</v>
      </c>
      <c r="E886">
        <v>-250</v>
      </c>
      <c r="F886">
        <v>-250</v>
      </c>
      <c r="G886">
        <v>-250</v>
      </c>
      <c r="H886">
        <v>-250</v>
      </c>
      <c r="I886">
        <v>-250</v>
      </c>
      <c r="L886" s="2">
        <v>884</v>
      </c>
      <c r="M886">
        <f t="shared" si="13"/>
        <v>-250</v>
      </c>
      <c r="P886">
        <v>-250</v>
      </c>
    </row>
    <row r="887" spans="1:16" x14ac:dyDescent="0.4">
      <c r="A887">
        <v>-250</v>
      </c>
      <c r="B887">
        <v>-250</v>
      </c>
      <c r="C887">
        <v>-250</v>
      </c>
      <c r="D887">
        <v>-250</v>
      </c>
      <c r="E887">
        <v>-250</v>
      </c>
      <c r="F887">
        <v>-250</v>
      </c>
      <c r="G887">
        <v>-250</v>
      </c>
      <c r="H887">
        <v>-250</v>
      </c>
      <c r="I887">
        <v>-250</v>
      </c>
      <c r="L887" s="2">
        <v>885</v>
      </c>
      <c r="M887">
        <f t="shared" si="13"/>
        <v>-250</v>
      </c>
      <c r="P887">
        <v>-250</v>
      </c>
    </row>
    <row r="888" spans="1:16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-250</v>
      </c>
      <c r="G888">
        <v>-250</v>
      </c>
      <c r="H888">
        <v>-250</v>
      </c>
      <c r="I888">
        <v>-250</v>
      </c>
      <c r="L888" s="2">
        <v>886</v>
      </c>
      <c r="M888">
        <f t="shared" si="13"/>
        <v>-250</v>
      </c>
      <c r="P888">
        <v>-250</v>
      </c>
    </row>
    <row r="889" spans="1:16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-250</v>
      </c>
      <c r="G889">
        <v>-250</v>
      </c>
      <c r="H889">
        <v>-250</v>
      </c>
      <c r="I889">
        <v>-250</v>
      </c>
      <c r="L889" s="2">
        <v>887</v>
      </c>
      <c r="M889">
        <f t="shared" si="13"/>
        <v>-250</v>
      </c>
      <c r="P889">
        <v>-250</v>
      </c>
    </row>
    <row r="890" spans="1:16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-250</v>
      </c>
      <c r="G890">
        <v>-250</v>
      </c>
      <c r="H890">
        <v>-250</v>
      </c>
      <c r="I890">
        <v>-165.06</v>
      </c>
      <c r="L890" s="2">
        <v>888</v>
      </c>
      <c r="M890">
        <f t="shared" si="13"/>
        <v>-250</v>
      </c>
      <c r="P890">
        <v>-250</v>
      </c>
    </row>
    <row r="891" spans="1:16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-250</v>
      </c>
      <c r="H891">
        <v>-250</v>
      </c>
      <c r="I891">
        <v>-146.04</v>
      </c>
      <c r="L891" s="2">
        <v>889</v>
      </c>
      <c r="M891">
        <f t="shared" si="13"/>
        <v>-250</v>
      </c>
      <c r="P891">
        <v>-250</v>
      </c>
    </row>
    <row r="892" spans="1:16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-250</v>
      </c>
      <c r="H892">
        <v>-250</v>
      </c>
      <c r="I892">
        <v>-148.1</v>
      </c>
      <c r="L892" s="2">
        <v>890</v>
      </c>
      <c r="M892">
        <f t="shared" si="13"/>
        <v>-250</v>
      </c>
      <c r="P892">
        <v>-250</v>
      </c>
    </row>
    <row r="893" spans="1:16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-250</v>
      </c>
      <c r="H893">
        <v>-250</v>
      </c>
      <c r="I893">
        <v>-150.16</v>
      </c>
      <c r="L893" s="2">
        <v>891</v>
      </c>
      <c r="M893">
        <f t="shared" si="13"/>
        <v>-250</v>
      </c>
      <c r="P893">
        <v>-250</v>
      </c>
    </row>
    <row r="894" spans="1:16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-250</v>
      </c>
      <c r="I894">
        <v>-123.37</v>
      </c>
      <c r="L894" s="2">
        <v>892</v>
      </c>
      <c r="M894">
        <f t="shared" si="13"/>
        <v>-250</v>
      </c>
      <c r="P894">
        <v>-250</v>
      </c>
    </row>
    <row r="895" spans="1:16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-250</v>
      </c>
      <c r="I895">
        <v>-122.6</v>
      </c>
      <c r="L895" s="2">
        <v>893</v>
      </c>
      <c r="M895">
        <f t="shared" si="13"/>
        <v>-250</v>
      </c>
      <c r="P895">
        <v>-250</v>
      </c>
    </row>
    <row r="896" spans="1:16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-159.1</v>
      </c>
      <c r="I896">
        <v>-129.26</v>
      </c>
      <c r="L896" s="2">
        <v>894</v>
      </c>
      <c r="M896">
        <f t="shared" si="13"/>
        <v>-250</v>
      </c>
      <c r="P896">
        <v>-250</v>
      </c>
    </row>
    <row r="897" spans="1:16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-151.91999999999999</v>
      </c>
      <c r="I897">
        <v>-125.12</v>
      </c>
      <c r="L897" s="2">
        <v>895</v>
      </c>
      <c r="M897">
        <f t="shared" si="13"/>
        <v>-250</v>
      </c>
      <c r="P897">
        <v>-250</v>
      </c>
    </row>
    <row r="898" spans="1:16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-117.88</v>
      </c>
      <c r="I898">
        <v>-127.5</v>
      </c>
      <c r="L898" s="2">
        <v>896</v>
      </c>
      <c r="M898">
        <f t="shared" si="13"/>
        <v>-250</v>
      </c>
      <c r="P898">
        <v>-250</v>
      </c>
    </row>
    <row r="899" spans="1:16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-144.49</v>
      </c>
      <c r="H899">
        <v>-118.54</v>
      </c>
      <c r="I899">
        <v>-138.79</v>
      </c>
      <c r="L899" s="2">
        <v>897</v>
      </c>
      <c r="M899">
        <f t="shared" si="13"/>
        <v>-250</v>
      </c>
      <c r="P899">
        <v>-250</v>
      </c>
    </row>
    <row r="900" spans="1:16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-127.8</v>
      </c>
      <c r="H900">
        <v>-119.2</v>
      </c>
      <c r="I900">
        <v>-134.58000000000001</v>
      </c>
      <c r="L900" s="2">
        <v>898</v>
      </c>
      <c r="M900">
        <f t="shared" ref="M900:M963" si="14">$A900</f>
        <v>-250</v>
      </c>
      <c r="P900">
        <v>-250</v>
      </c>
    </row>
    <row r="901" spans="1:16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-163.63999999999999</v>
      </c>
      <c r="G901">
        <v>-124.37</v>
      </c>
      <c r="H901">
        <v>-129.75</v>
      </c>
      <c r="I901">
        <v>-138.07</v>
      </c>
      <c r="L901" s="2">
        <v>899</v>
      </c>
      <c r="M901">
        <f t="shared" si="14"/>
        <v>-250</v>
      </c>
      <c r="P901">
        <v>-250</v>
      </c>
    </row>
    <row r="902" spans="1:16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-127.49</v>
      </c>
      <c r="G902">
        <v>-124.54</v>
      </c>
      <c r="H902">
        <v>-120.8</v>
      </c>
      <c r="I902">
        <v>-162.36000000000001</v>
      </c>
      <c r="L902" s="2">
        <v>900</v>
      </c>
      <c r="M902">
        <f t="shared" si="14"/>
        <v>-250</v>
      </c>
      <c r="P902">
        <v>-250</v>
      </c>
    </row>
    <row r="903" spans="1:16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-122.92</v>
      </c>
      <c r="G903">
        <v>-130.29</v>
      </c>
      <c r="H903">
        <v>-146.65</v>
      </c>
      <c r="I903">
        <v>-157.74</v>
      </c>
      <c r="L903" s="2">
        <v>901</v>
      </c>
      <c r="M903">
        <f t="shared" si="14"/>
        <v>-250</v>
      </c>
      <c r="P903">
        <v>-250</v>
      </c>
    </row>
    <row r="904" spans="1:16" x14ac:dyDescent="0.4">
      <c r="A904">
        <v>-250</v>
      </c>
      <c r="B904">
        <v>-250</v>
      </c>
      <c r="C904">
        <v>-250</v>
      </c>
      <c r="D904">
        <v>-250</v>
      </c>
      <c r="E904">
        <v>-121.63</v>
      </c>
      <c r="F904">
        <v>-127</v>
      </c>
      <c r="G904">
        <v>-130.08000000000001</v>
      </c>
      <c r="H904">
        <v>-169.68</v>
      </c>
      <c r="I904">
        <v>-133.21</v>
      </c>
      <c r="L904" s="2">
        <v>902</v>
      </c>
      <c r="M904">
        <f t="shared" si="14"/>
        <v>-250</v>
      </c>
      <c r="P904">
        <v>-250</v>
      </c>
    </row>
    <row r="905" spans="1:16" x14ac:dyDescent="0.4">
      <c r="A905">
        <v>-250</v>
      </c>
      <c r="B905">
        <v>-250</v>
      </c>
      <c r="C905">
        <v>-250</v>
      </c>
      <c r="D905">
        <v>-250</v>
      </c>
      <c r="E905">
        <v>-124.57</v>
      </c>
      <c r="F905">
        <v>-145.43</v>
      </c>
      <c r="G905">
        <v>-153.63999999999999</v>
      </c>
      <c r="H905">
        <v>-131.54</v>
      </c>
      <c r="I905">
        <v>-139.49</v>
      </c>
      <c r="L905" s="2">
        <v>903</v>
      </c>
      <c r="M905">
        <f t="shared" si="14"/>
        <v>-250</v>
      </c>
      <c r="P905">
        <v>-250</v>
      </c>
    </row>
    <row r="906" spans="1:16" x14ac:dyDescent="0.4">
      <c r="A906">
        <v>-250</v>
      </c>
      <c r="B906">
        <v>-250</v>
      </c>
      <c r="C906">
        <v>-250</v>
      </c>
      <c r="D906">
        <v>-123.37</v>
      </c>
      <c r="E906">
        <v>-153.4</v>
      </c>
      <c r="F906">
        <v>-145.36000000000001</v>
      </c>
      <c r="G906">
        <v>-129.87</v>
      </c>
      <c r="H906">
        <v>-142.04</v>
      </c>
      <c r="I906">
        <v>-153.35</v>
      </c>
      <c r="L906" s="2">
        <v>904</v>
      </c>
      <c r="M906">
        <f t="shared" si="14"/>
        <v>-250</v>
      </c>
      <c r="P906">
        <v>-250</v>
      </c>
    </row>
    <row r="907" spans="1:16" x14ac:dyDescent="0.4">
      <c r="A907">
        <v>-250</v>
      </c>
      <c r="B907">
        <v>-250</v>
      </c>
      <c r="C907">
        <v>-250</v>
      </c>
      <c r="D907">
        <v>-179.54</v>
      </c>
      <c r="E907">
        <v>-140.86000000000001</v>
      </c>
      <c r="F907">
        <v>-128.15</v>
      </c>
      <c r="G907">
        <v>-139.43</v>
      </c>
      <c r="H907">
        <v>-155.81</v>
      </c>
      <c r="I907">
        <v>-142.16</v>
      </c>
      <c r="L907" s="2">
        <v>905</v>
      </c>
      <c r="M907">
        <f t="shared" si="14"/>
        <v>-250</v>
      </c>
      <c r="P907">
        <v>-250</v>
      </c>
    </row>
    <row r="908" spans="1:16" x14ac:dyDescent="0.4">
      <c r="A908">
        <v>-250</v>
      </c>
      <c r="B908">
        <v>-250</v>
      </c>
      <c r="C908">
        <v>-150.41999999999999</v>
      </c>
      <c r="D908">
        <v>-133.97</v>
      </c>
      <c r="E908">
        <v>-106.34</v>
      </c>
      <c r="F908">
        <v>-150.06</v>
      </c>
      <c r="G908">
        <v>-154.91999999999999</v>
      </c>
      <c r="H908">
        <v>-140.35</v>
      </c>
      <c r="I908">
        <v>-134.35</v>
      </c>
      <c r="L908" s="2">
        <v>906</v>
      </c>
      <c r="M908">
        <f t="shared" si="14"/>
        <v>-250</v>
      </c>
      <c r="P908">
        <v>-250</v>
      </c>
    </row>
    <row r="909" spans="1:16" x14ac:dyDescent="0.4">
      <c r="A909">
        <v>-250</v>
      </c>
      <c r="B909">
        <v>-250</v>
      </c>
      <c r="C909">
        <v>-128.16</v>
      </c>
      <c r="D909">
        <v>-129.5</v>
      </c>
      <c r="E909">
        <v>-139.6</v>
      </c>
      <c r="F909">
        <v>-165.97</v>
      </c>
      <c r="G909">
        <v>-148.66999999999999</v>
      </c>
      <c r="H909">
        <v>-132.49</v>
      </c>
      <c r="I909">
        <v>-153.5</v>
      </c>
      <c r="L909" s="2">
        <v>907</v>
      </c>
      <c r="M909">
        <f t="shared" si="14"/>
        <v>-250</v>
      </c>
      <c r="P909">
        <v>-250</v>
      </c>
    </row>
    <row r="910" spans="1:16" x14ac:dyDescent="0.4">
      <c r="A910">
        <v>-250</v>
      </c>
      <c r="B910">
        <v>-250</v>
      </c>
      <c r="C910">
        <v>-122.04</v>
      </c>
      <c r="D910">
        <v>-117.09</v>
      </c>
      <c r="E910">
        <v>-154.55000000000001</v>
      </c>
      <c r="F910">
        <v>-157.02000000000001</v>
      </c>
      <c r="G910">
        <v>-136.06</v>
      </c>
      <c r="H910">
        <v>-144.74</v>
      </c>
      <c r="I910">
        <v>-131.55000000000001</v>
      </c>
      <c r="L910" s="2">
        <v>908</v>
      </c>
      <c r="M910">
        <f t="shared" si="14"/>
        <v>-250</v>
      </c>
      <c r="P910">
        <v>-250</v>
      </c>
    </row>
    <row r="911" spans="1:16" x14ac:dyDescent="0.4">
      <c r="A911">
        <v>-250</v>
      </c>
      <c r="B911">
        <v>-118.31</v>
      </c>
      <c r="C911">
        <v>-139.87</v>
      </c>
      <c r="D911">
        <v>-124.94</v>
      </c>
      <c r="E911">
        <v>-168.03</v>
      </c>
      <c r="F911">
        <v>-132.87</v>
      </c>
      <c r="G911">
        <v>-170.07</v>
      </c>
      <c r="H911">
        <v>-122.84</v>
      </c>
      <c r="I911">
        <v>-134.61000000000001</v>
      </c>
      <c r="L911" s="2">
        <v>909</v>
      </c>
      <c r="M911">
        <f t="shared" si="14"/>
        <v>-250</v>
      </c>
      <c r="P911">
        <v>-250</v>
      </c>
    </row>
    <row r="912" spans="1:16" x14ac:dyDescent="0.4">
      <c r="A912">
        <v>-250</v>
      </c>
      <c r="B912">
        <v>-124.17</v>
      </c>
      <c r="C912">
        <v>-135.12</v>
      </c>
      <c r="D912">
        <v>-125.98</v>
      </c>
      <c r="E912">
        <v>-133.66</v>
      </c>
      <c r="F912">
        <v>-129.44</v>
      </c>
      <c r="G912">
        <v>-120.16</v>
      </c>
      <c r="H912">
        <v>-118.88</v>
      </c>
      <c r="I912">
        <v>-117.22</v>
      </c>
      <c r="L912" s="2">
        <v>910</v>
      </c>
      <c r="M912">
        <f t="shared" si="14"/>
        <v>-250</v>
      </c>
      <c r="P912">
        <v>-250</v>
      </c>
    </row>
    <row r="913" spans="1:16" x14ac:dyDescent="0.4">
      <c r="A913">
        <v>-250</v>
      </c>
      <c r="B913">
        <v>-127.73</v>
      </c>
      <c r="C913">
        <v>-130.38</v>
      </c>
      <c r="D913">
        <v>-134.76</v>
      </c>
      <c r="E913">
        <v>-135.9</v>
      </c>
      <c r="F913">
        <v>-126.01</v>
      </c>
      <c r="G913">
        <v>-140.53</v>
      </c>
      <c r="H913">
        <v>-114.93</v>
      </c>
      <c r="I913">
        <v>-120.39</v>
      </c>
      <c r="L913" s="2">
        <v>911</v>
      </c>
      <c r="M913">
        <f t="shared" si="14"/>
        <v>-250</v>
      </c>
      <c r="P913">
        <v>-250</v>
      </c>
    </row>
    <row r="914" spans="1:16" x14ac:dyDescent="0.4">
      <c r="A914">
        <v>-250</v>
      </c>
      <c r="B914">
        <v>-122.15</v>
      </c>
      <c r="C914">
        <v>-142.56</v>
      </c>
      <c r="D914">
        <v>-123.38</v>
      </c>
      <c r="E914">
        <v>-131.19</v>
      </c>
      <c r="F914">
        <v>-114.54</v>
      </c>
      <c r="G914">
        <v>-117.69</v>
      </c>
      <c r="H914">
        <v>-118.3</v>
      </c>
      <c r="I914">
        <v>-102.08</v>
      </c>
      <c r="L914" s="2">
        <v>912</v>
      </c>
      <c r="M914">
        <f t="shared" si="14"/>
        <v>-250</v>
      </c>
      <c r="P914">
        <v>-250</v>
      </c>
    </row>
    <row r="915" spans="1:16" x14ac:dyDescent="0.4">
      <c r="A915">
        <v>-250</v>
      </c>
      <c r="B915">
        <v>-134.76</v>
      </c>
      <c r="C915">
        <v>-129.08000000000001</v>
      </c>
      <c r="D915">
        <v>-135.77000000000001</v>
      </c>
      <c r="E915">
        <v>-113.78</v>
      </c>
      <c r="F915">
        <v>-124.86</v>
      </c>
      <c r="G915">
        <v>-114.55</v>
      </c>
      <c r="H915">
        <v>-107.54</v>
      </c>
      <c r="I915">
        <v>-110.31</v>
      </c>
      <c r="L915" s="2">
        <v>913</v>
      </c>
      <c r="M915">
        <f t="shared" si="14"/>
        <v>-250</v>
      </c>
      <c r="P915">
        <v>-250</v>
      </c>
    </row>
    <row r="916" spans="1:16" x14ac:dyDescent="0.4">
      <c r="A916">
        <v>-250</v>
      </c>
      <c r="B916">
        <v>-132.99</v>
      </c>
      <c r="C916">
        <v>-103.67</v>
      </c>
      <c r="D916">
        <v>-140.65</v>
      </c>
      <c r="E916">
        <v>-115.5</v>
      </c>
      <c r="F916">
        <v>-153.37</v>
      </c>
      <c r="G916">
        <v>-108.49</v>
      </c>
      <c r="H916">
        <v>-98.79</v>
      </c>
      <c r="I916">
        <v>-119.81</v>
      </c>
      <c r="L916" s="2">
        <v>914</v>
      </c>
      <c r="M916">
        <f t="shared" si="14"/>
        <v>-250</v>
      </c>
      <c r="P916">
        <v>-250</v>
      </c>
    </row>
    <row r="917" spans="1:16" x14ac:dyDescent="0.4">
      <c r="A917">
        <v>-250</v>
      </c>
      <c r="B917">
        <v>-118.37</v>
      </c>
      <c r="C917">
        <v>-97.85</v>
      </c>
      <c r="D917">
        <v>-140.4</v>
      </c>
      <c r="E917">
        <v>-110.67</v>
      </c>
      <c r="F917">
        <v>-107.73</v>
      </c>
      <c r="G917">
        <v>-108.27</v>
      </c>
      <c r="H917">
        <v>-104.14</v>
      </c>
      <c r="I917">
        <v>-103.6</v>
      </c>
      <c r="L917" s="2">
        <v>915</v>
      </c>
      <c r="M917">
        <f t="shared" si="14"/>
        <v>-250</v>
      </c>
      <c r="P917">
        <v>-250</v>
      </c>
    </row>
    <row r="918" spans="1:16" x14ac:dyDescent="0.4">
      <c r="A918">
        <v>-250</v>
      </c>
      <c r="B918">
        <v>-137.43</v>
      </c>
      <c r="C918">
        <v>-102.21</v>
      </c>
      <c r="D918">
        <v>-111.15</v>
      </c>
      <c r="E918">
        <v>-103.87</v>
      </c>
      <c r="F918">
        <v>-99.35</v>
      </c>
      <c r="G918">
        <v>-102.95</v>
      </c>
      <c r="H918">
        <v>-113.91</v>
      </c>
      <c r="I918">
        <v>-110.6</v>
      </c>
      <c r="L918" s="2">
        <v>916</v>
      </c>
      <c r="M918">
        <f t="shared" si="14"/>
        <v>-250</v>
      </c>
      <c r="P918">
        <v>-250</v>
      </c>
    </row>
    <row r="919" spans="1:16" x14ac:dyDescent="0.4">
      <c r="A919">
        <v>-120.34</v>
      </c>
      <c r="B919">
        <v>-95.66</v>
      </c>
      <c r="C919">
        <v>-106.68</v>
      </c>
      <c r="D919">
        <v>-99.64</v>
      </c>
      <c r="E919">
        <v>-127.92</v>
      </c>
      <c r="F919">
        <v>-102.77</v>
      </c>
      <c r="G919">
        <v>-106.53</v>
      </c>
      <c r="H919">
        <v>-105.71</v>
      </c>
      <c r="I919">
        <v>-112.9</v>
      </c>
      <c r="L919" s="2">
        <v>917</v>
      </c>
      <c r="M919">
        <f t="shared" si="14"/>
        <v>-120.34</v>
      </c>
      <c r="P919">
        <v>-120.34</v>
      </c>
    </row>
    <row r="920" spans="1:16" x14ac:dyDescent="0.4">
      <c r="A920">
        <v>-107.57</v>
      </c>
      <c r="B920">
        <v>-99.06</v>
      </c>
      <c r="C920">
        <v>-97.92</v>
      </c>
      <c r="D920">
        <v>-108.26</v>
      </c>
      <c r="E920">
        <v>-101.95</v>
      </c>
      <c r="F920">
        <v>-103.69</v>
      </c>
      <c r="G920">
        <v>-109.02</v>
      </c>
      <c r="H920">
        <v>-120.19</v>
      </c>
      <c r="I920">
        <v>-128.52000000000001</v>
      </c>
      <c r="L920" s="2">
        <v>918</v>
      </c>
      <c r="M920">
        <f t="shared" si="14"/>
        <v>-107.57</v>
      </c>
      <c r="P920">
        <v>-107.57</v>
      </c>
    </row>
    <row r="921" spans="1:16" x14ac:dyDescent="0.4">
      <c r="A921">
        <v>-103.57</v>
      </c>
      <c r="B921">
        <v>-112.21</v>
      </c>
      <c r="C921">
        <v>-110.02</v>
      </c>
      <c r="D921">
        <v>-101.14</v>
      </c>
      <c r="E921">
        <v>-107.45</v>
      </c>
      <c r="F921">
        <v>-111.79</v>
      </c>
      <c r="G921">
        <v>-120.94</v>
      </c>
      <c r="H921">
        <v>-123.68</v>
      </c>
      <c r="I921">
        <v>-129.25</v>
      </c>
      <c r="L921" s="2">
        <v>919</v>
      </c>
      <c r="M921">
        <f t="shared" si="14"/>
        <v>-103.57</v>
      </c>
      <c r="P921">
        <v>-103.57</v>
      </c>
    </row>
    <row r="922" spans="1:16" x14ac:dyDescent="0.4">
      <c r="A922">
        <v>-104.25</v>
      </c>
      <c r="B922">
        <v>-100.6</v>
      </c>
      <c r="C922">
        <v>-91.03</v>
      </c>
      <c r="D922">
        <v>-109.55</v>
      </c>
      <c r="E922">
        <v>-110.08</v>
      </c>
      <c r="F922">
        <v>-111.96</v>
      </c>
      <c r="G922">
        <v>-122.85</v>
      </c>
      <c r="H922">
        <v>-123.28</v>
      </c>
      <c r="I922">
        <v>-126.62</v>
      </c>
      <c r="L922" s="2">
        <v>920</v>
      </c>
      <c r="M922">
        <f t="shared" si="14"/>
        <v>-104.25</v>
      </c>
      <c r="P922">
        <v>-104.25</v>
      </c>
    </row>
    <row r="923" spans="1:16" x14ac:dyDescent="0.4">
      <c r="A923">
        <v>-95.19</v>
      </c>
      <c r="B923">
        <v>-87.62</v>
      </c>
      <c r="C923">
        <v>-95.42</v>
      </c>
      <c r="D923">
        <v>-103.92</v>
      </c>
      <c r="E923">
        <v>-124.55</v>
      </c>
      <c r="F923">
        <v>-138.05000000000001</v>
      </c>
      <c r="G923">
        <v>-146.85</v>
      </c>
      <c r="H923">
        <v>-123.07</v>
      </c>
      <c r="I923">
        <v>-139.78</v>
      </c>
      <c r="L923" s="2">
        <v>921</v>
      </c>
      <c r="M923">
        <f t="shared" si="14"/>
        <v>-95.19</v>
      </c>
      <c r="P923">
        <v>-95.19</v>
      </c>
    </row>
    <row r="924" spans="1:16" x14ac:dyDescent="0.4">
      <c r="A924">
        <v>-85.26</v>
      </c>
      <c r="B924">
        <v>-92.51</v>
      </c>
      <c r="C924">
        <v>-98.78</v>
      </c>
      <c r="D924">
        <v>-112.54</v>
      </c>
      <c r="E924">
        <v>-122.01</v>
      </c>
      <c r="F924">
        <v>-128.72999999999999</v>
      </c>
      <c r="G924">
        <v>-147.72</v>
      </c>
      <c r="H924">
        <v>-127.87</v>
      </c>
      <c r="I924">
        <v>-166.07</v>
      </c>
      <c r="L924" s="2">
        <v>922</v>
      </c>
      <c r="M924">
        <f t="shared" si="14"/>
        <v>-85.26</v>
      </c>
      <c r="P924">
        <v>-85.26</v>
      </c>
    </row>
    <row r="925" spans="1:16" x14ac:dyDescent="0.4">
      <c r="A925">
        <v>-106.48</v>
      </c>
      <c r="B925">
        <v>-100.29</v>
      </c>
      <c r="C925">
        <v>-117.93</v>
      </c>
      <c r="D925">
        <v>-121.11</v>
      </c>
      <c r="E925">
        <v>-132.1</v>
      </c>
      <c r="F925">
        <v>-130.69999999999999</v>
      </c>
      <c r="G925">
        <v>-135.11000000000001</v>
      </c>
      <c r="H925">
        <v>-163.27000000000001</v>
      </c>
      <c r="I925">
        <v>-159.41</v>
      </c>
      <c r="L925" s="2">
        <v>923</v>
      </c>
      <c r="M925">
        <f t="shared" si="14"/>
        <v>-106.48</v>
      </c>
      <c r="P925">
        <v>-106.48</v>
      </c>
    </row>
    <row r="926" spans="1:16" x14ac:dyDescent="0.4">
      <c r="A926">
        <v>-127.14</v>
      </c>
      <c r="B926">
        <v>-124.87</v>
      </c>
      <c r="C926">
        <v>-135.03</v>
      </c>
      <c r="D926">
        <v>-140.74</v>
      </c>
      <c r="E926">
        <v>-159.49</v>
      </c>
      <c r="F926">
        <v>-145.88999999999999</v>
      </c>
      <c r="G926">
        <v>-183.36</v>
      </c>
      <c r="H926">
        <v>-162.78</v>
      </c>
      <c r="I926">
        <v>-175.34</v>
      </c>
      <c r="L926" s="2">
        <v>924</v>
      </c>
      <c r="M926">
        <f t="shared" si="14"/>
        <v>-127.14</v>
      </c>
      <c r="P926">
        <v>-127.14</v>
      </c>
    </row>
    <row r="927" spans="1:16" x14ac:dyDescent="0.4">
      <c r="A927">
        <v>-162.18</v>
      </c>
      <c r="B927">
        <v>-155.59</v>
      </c>
      <c r="C927">
        <v>-183.31</v>
      </c>
      <c r="D927">
        <v>-171.29</v>
      </c>
      <c r="E927">
        <v>-179.04</v>
      </c>
      <c r="F927">
        <v>-180.63</v>
      </c>
      <c r="G927">
        <v>-173.31</v>
      </c>
      <c r="H927">
        <v>-179.77</v>
      </c>
      <c r="I927">
        <v>-158.72999999999999</v>
      </c>
      <c r="L927" s="2">
        <v>925</v>
      </c>
      <c r="M927">
        <f t="shared" si="14"/>
        <v>-162.18</v>
      </c>
      <c r="P927">
        <v>-162.18</v>
      </c>
    </row>
    <row r="928" spans="1:16" x14ac:dyDescent="0.4">
      <c r="A928">
        <v>-146.63</v>
      </c>
      <c r="B928">
        <v>-169.05</v>
      </c>
      <c r="C928">
        <v>-183.7</v>
      </c>
      <c r="D928">
        <v>-176.07</v>
      </c>
      <c r="E928">
        <v>-181.47</v>
      </c>
      <c r="F928">
        <v>-181.1</v>
      </c>
      <c r="G928">
        <v>-195.99</v>
      </c>
      <c r="H928">
        <v>-168.33</v>
      </c>
      <c r="I928">
        <v>-191.19</v>
      </c>
      <c r="L928" s="2">
        <v>926</v>
      </c>
      <c r="M928">
        <f t="shared" si="14"/>
        <v>-146.63</v>
      </c>
      <c r="P928">
        <v>-146.63</v>
      </c>
    </row>
    <row r="929" spans="1:16" x14ac:dyDescent="0.4">
      <c r="A929">
        <v>-152.86000000000001</v>
      </c>
      <c r="B929">
        <v>-153.08000000000001</v>
      </c>
      <c r="C929">
        <v>-184.8</v>
      </c>
      <c r="D929">
        <v>-174.3</v>
      </c>
      <c r="E929">
        <v>-187.04</v>
      </c>
      <c r="F929">
        <v>-204.62</v>
      </c>
      <c r="G929">
        <v>-187.81</v>
      </c>
      <c r="H929">
        <v>-190.19</v>
      </c>
      <c r="I929">
        <v>-194.69</v>
      </c>
      <c r="L929" s="2">
        <v>927</v>
      </c>
      <c r="M929">
        <f t="shared" si="14"/>
        <v>-152.86000000000001</v>
      </c>
      <c r="P929">
        <v>-152.86000000000001</v>
      </c>
    </row>
    <row r="930" spans="1:16" x14ac:dyDescent="0.4">
      <c r="A930">
        <v>-183.94</v>
      </c>
      <c r="B930">
        <v>-170.64</v>
      </c>
      <c r="C930">
        <v>-176.13</v>
      </c>
      <c r="D930">
        <v>-165.88</v>
      </c>
      <c r="E930">
        <v>-186.42</v>
      </c>
      <c r="F930">
        <v>-185.61</v>
      </c>
      <c r="G930">
        <v>-194.04</v>
      </c>
      <c r="H930">
        <v>-209.62</v>
      </c>
      <c r="I930">
        <v>-186.09</v>
      </c>
      <c r="L930" s="2">
        <v>928</v>
      </c>
      <c r="M930">
        <f t="shared" si="14"/>
        <v>-183.94</v>
      </c>
      <c r="P930">
        <v>-183.94</v>
      </c>
    </row>
    <row r="931" spans="1:16" x14ac:dyDescent="0.4">
      <c r="A931">
        <v>-159.41999999999999</v>
      </c>
      <c r="B931">
        <v>-163.66999999999999</v>
      </c>
      <c r="C931">
        <v>-182.43</v>
      </c>
      <c r="D931">
        <v>-171.52</v>
      </c>
      <c r="E931">
        <v>-171.78</v>
      </c>
      <c r="F931">
        <v>-204.44</v>
      </c>
      <c r="G931">
        <v>-215.9</v>
      </c>
      <c r="H931">
        <v>-194.08</v>
      </c>
      <c r="I931">
        <v>-200.76</v>
      </c>
      <c r="L931" s="2">
        <v>929</v>
      </c>
      <c r="M931">
        <f t="shared" si="14"/>
        <v>-159.41999999999999</v>
      </c>
      <c r="P931">
        <v>-159.41999999999999</v>
      </c>
    </row>
    <row r="932" spans="1:16" x14ac:dyDescent="0.4">
      <c r="A932">
        <v>-167.89</v>
      </c>
      <c r="B932">
        <v>-184.38</v>
      </c>
      <c r="C932">
        <v>-165.67</v>
      </c>
      <c r="D932">
        <v>-190.11</v>
      </c>
      <c r="E932">
        <v>-175.55</v>
      </c>
      <c r="F932">
        <v>-195.88</v>
      </c>
      <c r="G932">
        <v>-187.79</v>
      </c>
      <c r="H932">
        <v>-203.27</v>
      </c>
      <c r="I932">
        <v>-250</v>
      </c>
      <c r="L932" s="2">
        <v>930</v>
      </c>
      <c r="M932">
        <f t="shared" si="14"/>
        <v>-167.89</v>
      </c>
      <c r="P932">
        <v>-167.89</v>
      </c>
    </row>
    <row r="933" spans="1:16" x14ac:dyDescent="0.4">
      <c r="A933">
        <v>-169.76</v>
      </c>
      <c r="B933">
        <v>-167.39</v>
      </c>
      <c r="C933">
        <v>-183.84</v>
      </c>
      <c r="D933">
        <v>-172.06</v>
      </c>
      <c r="E933">
        <v>-193.68</v>
      </c>
      <c r="F933">
        <v>-182.47</v>
      </c>
      <c r="G933">
        <v>-214.68</v>
      </c>
      <c r="H933">
        <v>-201.15</v>
      </c>
      <c r="I933">
        <v>-194.45</v>
      </c>
      <c r="L933" s="2">
        <v>931</v>
      </c>
      <c r="M933">
        <f t="shared" si="14"/>
        <v>-169.76</v>
      </c>
      <c r="P933">
        <v>-169.76</v>
      </c>
    </row>
    <row r="934" spans="1:16" x14ac:dyDescent="0.4">
      <c r="A934">
        <v>-176.47</v>
      </c>
      <c r="B934">
        <v>-170.76</v>
      </c>
      <c r="C934">
        <v>-176.51</v>
      </c>
      <c r="D934">
        <v>-187.7</v>
      </c>
      <c r="E934">
        <v>-178.87</v>
      </c>
      <c r="F934">
        <v>-197.94</v>
      </c>
      <c r="G934">
        <v>-187.85</v>
      </c>
      <c r="H934">
        <v>-195.17</v>
      </c>
      <c r="I934">
        <v>-214.13</v>
      </c>
      <c r="L934" s="2">
        <v>932</v>
      </c>
      <c r="M934">
        <f t="shared" si="14"/>
        <v>-176.47</v>
      </c>
      <c r="P934">
        <v>-176.47</v>
      </c>
    </row>
    <row r="935" spans="1:16" x14ac:dyDescent="0.4">
      <c r="A935">
        <v>-190.71</v>
      </c>
      <c r="B935">
        <v>-187.54</v>
      </c>
      <c r="C935">
        <v>-184.2</v>
      </c>
      <c r="D935">
        <v>-180.32</v>
      </c>
      <c r="E935">
        <v>-199.32</v>
      </c>
      <c r="F935">
        <v>-185.3</v>
      </c>
      <c r="G935">
        <v>-204.58</v>
      </c>
      <c r="H935">
        <v>-198.66</v>
      </c>
      <c r="I935">
        <v>-199.41</v>
      </c>
      <c r="L935" s="2">
        <v>933</v>
      </c>
      <c r="M935">
        <f t="shared" si="14"/>
        <v>-190.71</v>
      </c>
      <c r="P935">
        <v>-190.71</v>
      </c>
    </row>
    <row r="936" spans="1:16" x14ac:dyDescent="0.4">
      <c r="A936">
        <v>-170.61</v>
      </c>
      <c r="B936">
        <v>-184.16</v>
      </c>
      <c r="C936">
        <v>-187.52</v>
      </c>
      <c r="D936">
        <v>-181.6</v>
      </c>
      <c r="E936">
        <v>-198.04</v>
      </c>
      <c r="F936">
        <v>-196.38</v>
      </c>
      <c r="G936">
        <v>-208.44</v>
      </c>
      <c r="H936">
        <v>-198.23</v>
      </c>
      <c r="I936">
        <v>-208.29</v>
      </c>
      <c r="L936" s="2">
        <v>934</v>
      </c>
      <c r="M936">
        <f t="shared" si="14"/>
        <v>-170.61</v>
      </c>
      <c r="P936">
        <v>-170.61</v>
      </c>
    </row>
    <row r="937" spans="1:16" x14ac:dyDescent="0.4">
      <c r="A937">
        <v>-250</v>
      </c>
      <c r="B937">
        <v>-185.63</v>
      </c>
      <c r="C937">
        <v>-187.38</v>
      </c>
      <c r="D937">
        <v>-182.88</v>
      </c>
      <c r="E937">
        <v>-187.96</v>
      </c>
      <c r="F937">
        <v>-207.46</v>
      </c>
      <c r="G937">
        <v>-212.3</v>
      </c>
      <c r="H937">
        <v>-197.8</v>
      </c>
      <c r="I937">
        <v>-204.34</v>
      </c>
      <c r="L937" s="2">
        <v>935</v>
      </c>
      <c r="M937">
        <f t="shared" si="14"/>
        <v>-250</v>
      </c>
      <c r="P937">
        <v>-250</v>
      </c>
    </row>
    <row r="938" spans="1:16" x14ac:dyDescent="0.4">
      <c r="A938">
        <v>-250</v>
      </c>
      <c r="B938">
        <v>-194.84</v>
      </c>
      <c r="C938">
        <v>-182.8</v>
      </c>
      <c r="D938">
        <v>-204.95</v>
      </c>
      <c r="E938">
        <v>-190.97</v>
      </c>
      <c r="F938">
        <v>-191.79</v>
      </c>
      <c r="G938">
        <v>-199.65</v>
      </c>
      <c r="H938">
        <v>-204.41</v>
      </c>
      <c r="I938">
        <v>-198.36</v>
      </c>
      <c r="L938" s="2">
        <v>936</v>
      </c>
      <c r="M938">
        <f t="shared" si="14"/>
        <v>-250</v>
      </c>
      <c r="P938">
        <v>-250</v>
      </c>
    </row>
    <row r="939" spans="1:16" x14ac:dyDescent="0.4">
      <c r="A939">
        <v>-250</v>
      </c>
      <c r="B939">
        <v>-250</v>
      </c>
      <c r="C939">
        <v>-181.07</v>
      </c>
      <c r="D939">
        <v>-193.79</v>
      </c>
      <c r="E939">
        <v>-198.98</v>
      </c>
      <c r="F939">
        <v>-192.19</v>
      </c>
      <c r="G939">
        <v>-198.73</v>
      </c>
      <c r="H939">
        <v>-198.32</v>
      </c>
      <c r="I939">
        <v>-207.08</v>
      </c>
      <c r="L939" s="2">
        <v>937</v>
      </c>
      <c r="M939">
        <f t="shared" si="14"/>
        <v>-250</v>
      </c>
      <c r="P939">
        <v>-250</v>
      </c>
    </row>
    <row r="940" spans="1:16" x14ac:dyDescent="0.4">
      <c r="A940">
        <v>-250</v>
      </c>
      <c r="B940">
        <v>-250</v>
      </c>
      <c r="C940">
        <v>-250</v>
      </c>
      <c r="D940">
        <v>-183.82</v>
      </c>
      <c r="E940">
        <v>-196.92</v>
      </c>
      <c r="F940">
        <v>-197.05</v>
      </c>
      <c r="G940">
        <v>-196.66</v>
      </c>
      <c r="H940">
        <v>-250</v>
      </c>
      <c r="I940">
        <v>-203.43</v>
      </c>
      <c r="L940" s="2">
        <v>938</v>
      </c>
      <c r="M940">
        <f t="shared" si="14"/>
        <v>-250</v>
      </c>
      <c r="P940">
        <v>-250</v>
      </c>
    </row>
    <row r="941" spans="1:16" x14ac:dyDescent="0.4">
      <c r="A941">
        <v>-250</v>
      </c>
      <c r="B941">
        <v>-250</v>
      </c>
      <c r="C941">
        <v>-250</v>
      </c>
      <c r="D941">
        <v>-250</v>
      </c>
      <c r="E941">
        <v>-186.58</v>
      </c>
      <c r="F941">
        <v>-196.98</v>
      </c>
      <c r="G941">
        <v>-201.14</v>
      </c>
      <c r="H941">
        <v>-205.03</v>
      </c>
      <c r="I941">
        <v>-203.94</v>
      </c>
      <c r="L941" s="2">
        <v>939</v>
      </c>
      <c r="M941">
        <f t="shared" si="14"/>
        <v>-250</v>
      </c>
      <c r="P941">
        <v>-250</v>
      </c>
    </row>
    <row r="942" spans="1:16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-189.32</v>
      </c>
      <c r="G942">
        <v>-192.64</v>
      </c>
      <c r="H942">
        <v>-212.16</v>
      </c>
      <c r="I942">
        <v>-216.24</v>
      </c>
      <c r="L942" s="2">
        <v>940</v>
      </c>
      <c r="M942">
        <f t="shared" si="14"/>
        <v>-250</v>
      </c>
      <c r="P942">
        <v>-250</v>
      </c>
    </row>
    <row r="943" spans="1:16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  <c r="L943" s="2">
        <v>941</v>
      </c>
      <c r="M943">
        <f t="shared" si="14"/>
        <v>-250</v>
      </c>
      <c r="P943">
        <v>-250</v>
      </c>
    </row>
    <row r="944" spans="1:16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  <c r="L944" s="2">
        <v>942</v>
      </c>
      <c r="M944">
        <f t="shared" si="14"/>
        <v>-250</v>
      </c>
      <c r="P944">
        <v>-250</v>
      </c>
    </row>
    <row r="945" spans="1:16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  <c r="L945" s="2">
        <v>943</v>
      </c>
      <c r="M945">
        <f t="shared" si="14"/>
        <v>-250</v>
      </c>
      <c r="P945">
        <v>-250</v>
      </c>
    </row>
    <row r="946" spans="1:16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  <c r="L946" s="2">
        <v>944</v>
      </c>
      <c r="M946">
        <f t="shared" si="14"/>
        <v>-250</v>
      </c>
      <c r="P946">
        <v>-250</v>
      </c>
    </row>
    <row r="947" spans="1:16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  <c r="L947" s="2">
        <v>945</v>
      </c>
      <c r="M947">
        <f t="shared" si="14"/>
        <v>-250</v>
      </c>
      <c r="P947">
        <v>-250</v>
      </c>
    </row>
    <row r="948" spans="1:16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  <c r="L948" s="2">
        <v>946</v>
      </c>
      <c r="M948">
        <f t="shared" si="14"/>
        <v>-250</v>
      </c>
      <c r="P948">
        <v>-250</v>
      </c>
    </row>
    <row r="949" spans="1:16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  <c r="L949" s="2">
        <v>947</v>
      </c>
      <c r="M949">
        <f t="shared" si="14"/>
        <v>-250</v>
      </c>
      <c r="P949">
        <v>-250</v>
      </c>
    </row>
    <row r="950" spans="1:16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  <c r="L950" s="2">
        <v>948</v>
      </c>
      <c r="M950">
        <f t="shared" si="14"/>
        <v>-250</v>
      </c>
      <c r="P950">
        <v>-250</v>
      </c>
    </row>
    <row r="951" spans="1:16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  <c r="L951" s="2">
        <v>949</v>
      </c>
      <c r="M951">
        <f t="shared" si="14"/>
        <v>-250</v>
      </c>
      <c r="P951">
        <v>-250</v>
      </c>
    </row>
    <row r="952" spans="1:16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  <c r="L952" s="2">
        <v>950</v>
      </c>
      <c r="M952">
        <f t="shared" si="14"/>
        <v>-250</v>
      </c>
      <c r="P952">
        <v>-250</v>
      </c>
    </row>
    <row r="953" spans="1:16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-250</v>
      </c>
      <c r="H953">
        <v>-250</v>
      </c>
      <c r="I953">
        <v>-250</v>
      </c>
      <c r="L953" s="2">
        <v>951</v>
      </c>
      <c r="M953">
        <f t="shared" si="14"/>
        <v>-250</v>
      </c>
      <c r="P953">
        <v>-250</v>
      </c>
    </row>
    <row r="954" spans="1:16" x14ac:dyDescent="0.4">
      <c r="A954">
        <v>-250</v>
      </c>
      <c r="B954">
        <v>-250</v>
      </c>
      <c r="C954">
        <v>-250</v>
      </c>
      <c r="D954">
        <v>-250</v>
      </c>
      <c r="E954">
        <v>-250</v>
      </c>
      <c r="F954">
        <v>-250</v>
      </c>
      <c r="G954">
        <v>-250</v>
      </c>
      <c r="H954">
        <v>-250</v>
      </c>
      <c r="I954">
        <v>-250</v>
      </c>
      <c r="L954" s="2">
        <v>952</v>
      </c>
      <c r="M954">
        <f t="shared" si="14"/>
        <v>-250</v>
      </c>
      <c r="P954">
        <v>-250</v>
      </c>
    </row>
    <row r="955" spans="1:16" x14ac:dyDescent="0.4">
      <c r="A955">
        <v>-250</v>
      </c>
      <c r="B955">
        <v>-250</v>
      </c>
      <c r="C955">
        <v>-250</v>
      </c>
      <c r="D955">
        <v>-250</v>
      </c>
      <c r="E955">
        <v>-250</v>
      </c>
      <c r="F955">
        <v>-250</v>
      </c>
      <c r="G955">
        <v>-250</v>
      </c>
      <c r="H955">
        <v>-250</v>
      </c>
      <c r="I955">
        <v>-250</v>
      </c>
      <c r="L955" s="2">
        <v>953</v>
      </c>
      <c r="M955">
        <f t="shared" si="14"/>
        <v>-250</v>
      </c>
      <c r="P955">
        <v>-250</v>
      </c>
    </row>
    <row r="956" spans="1:16" x14ac:dyDescent="0.4">
      <c r="A956">
        <v>-250</v>
      </c>
      <c r="B956">
        <v>-250</v>
      </c>
      <c r="C956">
        <v>-250</v>
      </c>
      <c r="D956">
        <v>-250</v>
      </c>
      <c r="E956">
        <v>-250</v>
      </c>
      <c r="F956">
        <v>-250</v>
      </c>
      <c r="G956">
        <v>-250</v>
      </c>
      <c r="H956">
        <v>-250</v>
      </c>
      <c r="I956">
        <v>-250</v>
      </c>
      <c r="L956" s="2">
        <v>954</v>
      </c>
      <c r="M956">
        <f t="shared" si="14"/>
        <v>-250</v>
      </c>
      <c r="P956">
        <v>-250</v>
      </c>
    </row>
    <row r="957" spans="1:16" x14ac:dyDescent="0.4">
      <c r="A957">
        <v>-250</v>
      </c>
      <c r="B957">
        <v>-250</v>
      </c>
      <c r="C957">
        <v>-250</v>
      </c>
      <c r="D957">
        <v>-250</v>
      </c>
      <c r="E957">
        <v>-250</v>
      </c>
      <c r="F957">
        <v>-250</v>
      </c>
      <c r="G957">
        <v>-250</v>
      </c>
      <c r="H957">
        <v>-250</v>
      </c>
      <c r="I957">
        <v>-250</v>
      </c>
      <c r="L957" s="2">
        <v>955</v>
      </c>
      <c r="M957">
        <f t="shared" si="14"/>
        <v>-250</v>
      </c>
      <c r="P957">
        <v>-250</v>
      </c>
    </row>
    <row r="958" spans="1:16" x14ac:dyDescent="0.4">
      <c r="A958">
        <v>-250</v>
      </c>
      <c r="B958">
        <v>-250</v>
      </c>
      <c r="C958">
        <v>-250</v>
      </c>
      <c r="D958">
        <v>-250</v>
      </c>
      <c r="E958">
        <v>-250</v>
      </c>
      <c r="F958">
        <v>-250</v>
      </c>
      <c r="G958">
        <v>-250</v>
      </c>
      <c r="H958">
        <v>-250</v>
      </c>
      <c r="I958">
        <v>-250</v>
      </c>
      <c r="L958" s="2">
        <v>956</v>
      </c>
      <c r="M958">
        <f t="shared" si="14"/>
        <v>-250</v>
      </c>
      <c r="P958">
        <v>-250</v>
      </c>
    </row>
    <row r="959" spans="1:16" x14ac:dyDescent="0.4">
      <c r="A959">
        <v>-250</v>
      </c>
      <c r="B959">
        <v>-250</v>
      </c>
      <c r="C959">
        <v>-250</v>
      </c>
      <c r="D959">
        <v>-250</v>
      </c>
      <c r="E959">
        <v>-250</v>
      </c>
      <c r="F959">
        <v>-250</v>
      </c>
      <c r="G959">
        <v>-250</v>
      </c>
      <c r="H959">
        <v>-250</v>
      </c>
      <c r="I959">
        <v>-250</v>
      </c>
      <c r="L959" s="2">
        <v>957</v>
      </c>
      <c r="M959">
        <f t="shared" si="14"/>
        <v>-250</v>
      </c>
      <c r="P959">
        <v>-250</v>
      </c>
    </row>
    <row r="960" spans="1:16" x14ac:dyDescent="0.4">
      <c r="A960">
        <v>-250</v>
      </c>
      <c r="B960">
        <v>-250</v>
      </c>
      <c r="C960">
        <v>-250</v>
      </c>
      <c r="D960">
        <v>-250</v>
      </c>
      <c r="E960">
        <v>-250</v>
      </c>
      <c r="F960">
        <v>-250</v>
      </c>
      <c r="G960">
        <v>-250</v>
      </c>
      <c r="H960">
        <v>-250</v>
      </c>
      <c r="I960">
        <v>-250</v>
      </c>
      <c r="L960" s="2">
        <v>958</v>
      </c>
      <c r="M960">
        <f t="shared" si="14"/>
        <v>-250</v>
      </c>
      <c r="P960">
        <v>-250</v>
      </c>
    </row>
    <row r="961" spans="1:16" x14ac:dyDescent="0.4">
      <c r="A961">
        <v>-250</v>
      </c>
      <c r="B961">
        <v>-250</v>
      </c>
      <c r="C961">
        <v>-250</v>
      </c>
      <c r="D961">
        <v>-250</v>
      </c>
      <c r="E961">
        <v>-250</v>
      </c>
      <c r="F961">
        <v>-250</v>
      </c>
      <c r="G961">
        <v>-250</v>
      </c>
      <c r="H961">
        <v>-250</v>
      </c>
      <c r="I961">
        <v>-250</v>
      </c>
      <c r="L961" s="2">
        <v>959</v>
      </c>
      <c r="M961">
        <f t="shared" si="14"/>
        <v>-250</v>
      </c>
      <c r="P961">
        <v>-250</v>
      </c>
    </row>
    <row r="962" spans="1:16" x14ac:dyDescent="0.4">
      <c r="A962">
        <v>-250</v>
      </c>
      <c r="B962">
        <v>-250</v>
      </c>
      <c r="C962">
        <v>-250</v>
      </c>
      <c r="D962">
        <v>-250</v>
      </c>
      <c r="E962">
        <v>-250</v>
      </c>
      <c r="F962">
        <v>-250</v>
      </c>
      <c r="G962">
        <v>-250</v>
      </c>
      <c r="H962">
        <v>-250</v>
      </c>
      <c r="I962">
        <v>-250</v>
      </c>
      <c r="L962" s="2">
        <v>960</v>
      </c>
      <c r="M962">
        <f t="shared" si="14"/>
        <v>-250</v>
      </c>
      <c r="P962">
        <v>-250</v>
      </c>
    </row>
    <row r="963" spans="1:16" x14ac:dyDescent="0.4">
      <c r="A963">
        <v>-250</v>
      </c>
      <c r="B963">
        <v>-250</v>
      </c>
      <c r="C963">
        <v>-250</v>
      </c>
      <c r="D963">
        <v>-250</v>
      </c>
      <c r="E963">
        <v>-250</v>
      </c>
      <c r="F963">
        <v>-250</v>
      </c>
      <c r="G963">
        <v>-250</v>
      </c>
      <c r="H963">
        <v>-250</v>
      </c>
      <c r="I963">
        <v>-250</v>
      </c>
      <c r="L963" s="2">
        <v>961</v>
      </c>
      <c r="M963">
        <f t="shared" si="14"/>
        <v>-250</v>
      </c>
      <c r="P963">
        <v>-250</v>
      </c>
    </row>
    <row r="964" spans="1:16" x14ac:dyDescent="0.4">
      <c r="A964">
        <v>-250</v>
      </c>
      <c r="B964">
        <v>-250</v>
      </c>
      <c r="C964">
        <v>-250</v>
      </c>
      <c r="D964">
        <v>-250</v>
      </c>
      <c r="E964">
        <v>-250</v>
      </c>
      <c r="F964">
        <v>-250</v>
      </c>
      <c r="G964">
        <v>-250</v>
      </c>
      <c r="H964">
        <v>-250</v>
      </c>
      <c r="I964">
        <v>-250</v>
      </c>
      <c r="L964" s="2">
        <v>962</v>
      </c>
      <c r="M964">
        <f t="shared" ref="M964:M1027" si="15">$A964</f>
        <v>-250</v>
      </c>
      <c r="P964">
        <v>-250</v>
      </c>
    </row>
    <row r="965" spans="1:16" x14ac:dyDescent="0.4">
      <c r="A965">
        <v>-250</v>
      </c>
      <c r="B965">
        <v>-250</v>
      </c>
      <c r="C965">
        <v>-250</v>
      </c>
      <c r="D965">
        <v>-250</v>
      </c>
      <c r="E965">
        <v>-250</v>
      </c>
      <c r="F965">
        <v>-250</v>
      </c>
      <c r="G965">
        <v>-250</v>
      </c>
      <c r="H965">
        <v>-250</v>
      </c>
      <c r="I965">
        <v>-250</v>
      </c>
      <c r="L965" s="2">
        <v>963</v>
      </c>
      <c r="M965">
        <f t="shared" si="15"/>
        <v>-250</v>
      </c>
      <c r="P965">
        <v>-250</v>
      </c>
    </row>
    <row r="966" spans="1:16" x14ac:dyDescent="0.4">
      <c r="A966">
        <v>-250</v>
      </c>
      <c r="B966">
        <v>-250</v>
      </c>
      <c r="C966">
        <v>-250</v>
      </c>
      <c r="D966">
        <v>-250</v>
      </c>
      <c r="E966">
        <v>-250</v>
      </c>
      <c r="F966">
        <v>-250</v>
      </c>
      <c r="G966">
        <v>-250</v>
      </c>
      <c r="H966">
        <v>-250</v>
      </c>
      <c r="I966">
        <v>-250</v>
      </c>
      <c r="L966" s="2">
        <v>964</v>
      </c>
      <c r="M966">
        <f t="shared" si="15"/>
        <v>-250</v>
      </c>
      <c r="P966">
        <v>-250</v>
      </c>
    </row>
    <row r="967" spans="1:16" x14ac:dyDescent="0.4">
      <c r="A967">
        <v>-250</v>
      </c>
      <c r="B967">
        <v>-250</v>
      </c>
      <c r="C967">
        <v>-250</v>
      </c>
      <c r="D967">
        <v>-250</v>
      </c>
      <c r="E967">
        <v>-250</v>
      </c>
      <c r="F967">
        <v>-250</v>
      </c>
      <c r="G967">
        <v>-250</v>
      </c>
      <c r="H967">
        <v>-250</v>
      </c>
      <c r="I967">
        <v>-250</v>
      </c>
      <c r="L967" s="2">
        <v>965</v>
      </c>
      <c r="M967">
        <f t="shared" si="15"/>
        <v>-250</v>
      </c>
      <c r="P967">
        <v>-250</v>
      </c>
    </row>
    <row r="968" spans="1:16" x14ac:dyDescent="0.4">
      <c r="A968">
        <v>-250</v>
      </c>
      <c r="B968">
        <v>-250</v>
      </c>
      <c r="C968">
        <v>-250</v>
      </c>
      <c r="D968">
        <v>-250</v>
      </c>
      <c r="E968">
        <v>-250</v>
      </c>
      <c r="F968">
        <v>-250</v>
      </c>
      <c r="G968">
        <v>-250</v>
      </c>
      <c r="H968">
        <v>-250</v>
      </c>
      <c r="I968">
        <v>-250</v>
      </c>
      <c r="L968" s="2">
        <v>966</v>
      </c>
      <c r="M968">
        <f t="shared" si="15"/>
        <v>-250</v>
      </c>
      <c r="P968">
        <v>-250</v>
      </c>
    </row>
    <row r="969" spans="1:16" x14ac:dyDescent="0.4">
      <c r="A969">
        <v>-250</v>
      </c>
      <c r="B969">
        <v>-250</v>
      </c>
      <c r="C969">
        <v>-250</v>
      </c>
      <c r="D969">
        <v>-250</v>
      </c>
      <c r="E969">
        <v>-250</v>
      </c>
      <c r="F969">
        <v>-250</v>
      </c>
      <c r="G969">
        <v>-250</v>
      </c>
      <c r="H969">
        <v>-250</v>
      </c>
      <c r="I969">
        <v>-250</v>
      </c>
      <c r="L969" s="2">
        <v>967</v>
      </c>
      <c r="M969">
        <f t="shared" si="15"/>
        <v>-250</v>
      </c>
      <c r="P969">
        <v>-250</v>
      </c>
    </row>
    <row r="970" spans="1:16" x14ac:dyDescent="0.4">
      <c r="A970">
        <v>-250</v>
      </c>
      <c r="B970">
        <v>-250</v>
      </c>
      <c r="C970">
        <v>-250</v>
      </c>
      <c r="D970">
        <v>-250</v>
      </c>
      <c r="E970">
        <v>-250</v>
      </c>
      <c r="F970">
        <v>-250</v>
      </c>
      <c r="G970">
        <v>-250</v>
      </c>
      <c r="H970">
        <v>-250</v>
      </c>
      <c r="I970">
        <v>-250</v>
      </c>
      <c r="L970" s="2">
        <v>968</v>
      </c>
      <c r="M970">
        <f t="shared" si="15"/>
        <v>-250</v>
      </c>
      <c r="P970">
        <v>-250</v>
      </c>
    </row>
    <row r="971" spans="1:16" x14ac:dyDescent="0.4">
      <c r="A971">
        <v>-250</v>
      </c>
      <c r="B971">
        <v>-250</v>
      </c>
      <c r="C971">
        <v>-250</v>
      </c>
      <c r="D971">
        <v>-250</v>
      </c>
      <c r="E971">
        <v>-250</v>
      </c>
      <c r="F971">
        <v>-250</v>
      </c>
      <c r="G971">
        <v>-250</v>
      </c>
      <c r="H971">
        <v>-250</v>
      </c>
      <c r="I971">
        <v>-250</v>
      </c>
      <c r="L971" s="2">
        <v>969</v>
      </c>
      <c r="M971">
        <f t="shared" si="15"/>
        <v>-250</v>
      </c>
      <c r="P971">
        <v>-250</v>
      </c>
    </row>
    <row r="972" spans="1:16" x14ac:dyDescent="0.4">
      <c r="A972">
        <v>-250</v>
      </c>
      <c r="B972">
        <v>-250</v>
      </c>
      <c r="C972">
        <v>-250</v>
      </c>
      <c r="D972">
        <v>-250</v>
      </c>
      <c r="E972">
        <v>-250</v>
      </c>
      <c r="F972">
        <v>-250</v>
      </c>
      <c r="G972">
        <v>-250</v>
      </c>
      <c r="H972">
        <v>-250</v>
      </c>
      <c r="I972">
        <v>-250</v>
      </c>
      <c r="L972" s="2">
        <v>970</v>
      </c>
      <c r="M972">
        <f t="shared" si="15"/>
        <v>-250</v>
      </c>
      <c r="P972">
        <v>-250</v>
      </c>
    </row>
    <row r="973" spans="1:16" x14ac:dyDescent="0.4">
      <c r="A973">
        <v>-250</v>
      </c>
      <c r="B973">
        <v>-250</v>
      </c>
      <c r="C973">
        <v>-250</v>
      </c>
      <c r="D973">
        <v>-250</v>
      </c>
      <c r="E973">
        <v>-250</v>
      </c>
      <c r="F973">
        <v>-250</v>
      </c>
      <c r="G973">
        <v>-250</v>
      </c>
      <c r="H973">
        <v>-250</v>
      </c>
      <c r="I973">
        <v>-250</v>
      </c>
      <c r="L973" s="2">
        <v>971</v>
      </c>
      <c r="M973">
        <f t="shared" si="15"/>
        <v>-250</v>
      </c>
      <c r="P973">
        <v>-250</v>
      </c>
    </row>
    <row r="974" spans="1:16" x14ac:dyDescent="0.4">
      <c r="A974">
        <v>-250</v>
      </c>
      <c r="B974">
        <v>-250</v>
      </c>
      <c r="C974">
        <v>-250</v>
      </c>
      <c r="D974">
        <v>-250</v>
      </c>
      <c r="E974">
        <v>-250</v>
      </c>
      <c r="F974">
        <v>-250</v>
      </c>
      <c r="G974">
        <v>-250</v>
      </c>
      <c r="H974">
        <v>-250</v>
      </c>
      <c r="I974">
        <v>-250</v>
      </c>
      <c r="L974" s="2">
        <v>972</v>
      </c>
      <c r="M974">
        <f t="shared" si="15"/>
        <v>-250</v>
      </c>
      <c r="P974">
        <v>-250</v>
      </c>
    </row>
    <row r="975" spans="1:16" x14ac:dyDescent="0.4">
      <c r="A975">
        <v>-250</v>
      </c>
      <c r="B975">
        <v>-250</v>
      </c>
      <c r="C975">
        <v>-250</v>
      </c>
      <c r="D975">
        <v>-250</v>
      </c>
      <c r="E975">
        <v>-250</v>
      </c>
      <c r="F975">
        <v>-250</v>
      </c>
      <c r="G975">
        <v>-250</v>
      </c>
      <c r="H975">
        <v>-250</v>
      </c>
      <c r="I975">
        <v>-250</v>
      </c>
      <c r="L975" s="2">
        <v>973</v>
      </c>
      <c r="M975">
        <f t="shared" si="15"/>
        <v>-250</v>
      </c>
      <c r="P975">
        <v>-250</v>
      </c>
    </row>
    <row r="976" spans="1:16" x14ac:dyDescent="0.4">
      <c r="A976">
        <v>-250</v>
      </c>
      <c r="B976">
        <v>-250</v>
      </c>
      <c r="C976">
        <v>-250</v>
      </c>
      <c r="D976">
        <v>-250</v>
      </c>
      <c r="E976">
        <v>-250</v>
      </c>
      <c r="F976">
        <v>-250</v>
      </c>
      <c r="G976">
        <v>-250</v>
      </c>
      <c r="H976">
        <v>-250</v>
      </c>
      <c r="I976">
        <v>-250</v>
      </c>
      <c r="L976" s="2">
        <v>974</v>
      </c>
      <c r="M976">
        <f t="shared" si="15"/>
        <v>-250</v>
      </c>
      <c r="P976">
        <v>-250</v>
      </c>
    </row>
    <row r="977" spans="1:16" x14ac:dyDescent="0.4">
      <c r="A977">
        <v>-250</v>
      </c>
      <c r="B977">
        <v>-250</v>
      </c>
      <c r="C977">
        <v>-250</v>
      </c>
      <c r="D977">
        <v>-250</v>
      </c>
      <c r="E977">
        <v>-250</v>
      </c>
      <c r="F977">
        <v>-250</v>
      </c>
      <c r="G977">
        <v>-250</v>
      </c>
      <c r="H977">
        <v>-250</v>
      </c>
      <c r="I977">
        <v>-250</v>
      </c>
      <c r="L977" s="2">
        <v>975</v>
      </c>
      <c r="M977">
        <f t="shared" si="15"/>
        <v>-250</v>
      </c>
      <c r="P977">
        <v>-250</v>
      </c>
    </row>
    <row r="978" spans="1:16" x14ac:dyDescent="0.4">
      <c r="A978">
        <v>-250</v>
      </c>
      <c r="B978">
        <v>-250</v>
      </c>
      <c r="C978">
        <v>-250</v>
      </c>
      <c r="D978">
        <v>-250</v>
      </c>
      <c r="E978">
        <v>-250</v>
      </c>
      <c r="F978">
        <v>-250</v>
      </c>
      <c r="G978">
        <v>-250</v>
      </c>
      <c r="H978">
        <v>-250</v>
      </c>
      <c r="I978">
        <v>-250</v>
      </c>
      <c r="L978" s="2">
        <v>976</v>
      </c>
      <c r="M978">
        <f t="shared" si="15"/>
        <v>-250</v>
      </c>
      <c r="P978">
        <v>-250</v>
      </c>
    </row>
    <row r="979" spans="1:16" x14ac:dyDescent="0.4">
      <c r="A979">
        <v>-250</v>
      </c>
      <c r="B979">
        <v>-250</v>
      </c>
      <c r="C979">
        <v>-250</v>
      </c>
      <c r="D979">
        <v>-250</v>
      </c>
      <c r="E979">
        <v>-250</v>
      </c>
      <c r="F979">
        <v>-250</v>
      </c>
      <c r="G979">
        <v>-250</v>
      </c>
      <c r="H979">
        <v>-250</v>
      </c>
      <c r="I979">
        <v>-250</v>
      </c>
      <c r="L979" s="2">
        <v>977</v>
      </c>
      <c r="M979">
        <f t="shared" si="15"/>
        <v>-250</v>
      </c>
      <c r="P979">
        <v>-250</v>
      </c>
    </row>
    <row r="980" spans="1:16" x14ac:dyDescent="0.4">
      <c r="A980">
        <v>-250</v>
      </c>
      <c r="B980">
        <v>-250</v>
      </c>
      <c r="C980">
        <v>-250</v>
      </c>
      <c r="D980">
        <v>-250</v>
      </c>
      <c r="E980">
        <v>-250</v>
      </c>
      <c r="F980">
        <v>-250</v>
      </c>
      <c r="G980">
        <v>-250</v>
      </c>
      <c r="H980">
        <v>-250</v>
      </c>
      <c r="I980">
        <v>-250</v>
      </c>
      <c r="L980" s="2">
        <v>978</v>
      </c>
      <c r="M980">
        <f t="shared" si="15"/>
        <v>-250</v>
      </c>
      <c r="P980">
        <v>-250</v>
      </c>
    </row>
    <row r="981" spans="1:16" x14ac:dyDescent="0.4">
      <c r="A981">
        <v>-250</v>
      </c>
      <c r="B981">
        <v>-250</v>
      </c>
      <c r="C981">
        <v>-250</v>
      </c>
      <c r="D981">
        <v>-250</v>
      </c>
      <c r="E981">
        <v>-250</v>
      </c>
      <c r="F981">
        <v>-250</v>
      </c>
      <c r="G981">
        <v>-250</v>
      </c>
      <c r="H981">
        <v>-250</v>
      </c>
      <c r="I981">
        <v>-250</v>
      </c>
      <c r="L981" s="2">
        <v>979</v>
      </c>
      <c r="M981">
        <f t="shared" si="15"/>
        <v>-250</v>
      </c>
      <c r="P981">
        <v>-250</v>
      </c>
    </row>
    <row r="982" spans="1:16" x14ac:dyDescent="0.4">
      <c r="A982">
        <v>-250</v>
      </c>
      <c r="B982">
        <v>-250</v>
      </c>
      <c r="C982">
        <v>-250</v>
      </c>
      <c r="D982">
        <v>-250</v>
      </c>
      <c r="E982">
        <v>-250</v>
      </c>
      <c r="F982">
        <v>-250</v>
      </c>
      <c r="G982">
        <v>-250</v>
      </c>
      <c r="H982">
        <v>-250</v>
      </c>
      <c r="I982">
        <v>-133.44</v>
      </c>
      <c r="L982" s="2">
        <v>980</v>
      </c>
      <c r="M982">
        <f t="shared" si="15"/>
        <v>-250</v>
      </c>
      <c r="P982">
        <v>-250</v>
      </c>
    </row>
    <row r="983" spans="1:16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-250</v>
      </c>
      <c r="G983">
        <v>-250</v>
      </c>
      <c r="H983">
        <v>-250</v>
      </c>
      <c r="I983">
        <v>-121.25</v>
      </c>
      <c r="L983" s="2">
        <v>981</v>
      </c>
      <c r="M983">
        <f t="shared" si="15"/>
        <v>-250</v>
      </c>
      <c r="P983">
        <v>-250</v>
      </c>
    </row>
    <row r="984" spans="1:16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-250</v>
      </c>
      <c r="G984">
        <v>-250</v>
      </c>
      <c r="H984">
        <v>-165.06</v>
      </c>
      <c r="I984">
        <v>-115.75</v>
      </c>
      <c r="L984" s="2">
        <v>982</v>
      </c>
      <c r="M984">
        <f t="shared" si="15"/>
        <v>-250</v>
      </c>
      <c r="P984">
        <v>-250</v>
      </c>
    </row>
    <row r="985" spans="1:16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-250</v>
      </c>
      <c r="G985">
        <v>-250</v>
      </c>
      <c r="H985">
        <v>-146.87</v>
      </c>
      <c r="I985">
        <v>-113.44</v>
      </c>
      <c r="L985" s="2">
        <v>983</v>
      </c>
      <c r="M985">
        <f t="shared" si="15"/>
        <v>-250</v>
      </c>
      <c r="P985">
        <v>-250</v>
      </c>
    </row>
    <row r="986" spans="1:16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-250</v>
      </c>
      <c r="H986">
        <v>-137.57</v>
      </c>
      <c r="I986">
        <v>-113.71</v>
      </c>
      <c r="L986" s="2">
        <v>984</v>
      </c>
      <c r="M986">
        <f t="shared" si="15"/>
        <v>-250</v>
      </c>
      <c r="P986">
        <v>-250</v>
      </c>
    </row>
    <row r="987" spans="1:16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-250</v>
      </c>
      <c r="H987">
        <v>-130.84</v>
      </c>
      <c r="I987">
        <v>-112.53</v>
      </c>
      <c r="L987" s="2">
        <v>985</v>
      </c>
      <c r="M987">
        <f t="shared" si="15"/>
        <v>-250</v>
      </c>
      <c r="P987">
        <v>-250</v>
      </c>
    </row>
    <row r="988" spans="1:16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-153.38999999999999</v>
      </c>
      <c r="H988">
        <v>-128.76</v>
      </c>
      <c r="I988">
        <v>-116.65</v>
      </c>
      <c r="L988" s="2">
        <v>986</v>
      </c>
      <c r="M988">
        <f t="shared" si="15"/>
        <v>-250</v>
      </c>
      <c r="P988">
        <v>-250</v>
      </c>
    </row>
    <row r="989" spans="1:16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-137.38</v>
      </c>
      <c r="H989">
        <v>-127.73</v>
      </c>
      <c r="I989">
        <v>-123.36</v>
      </c>
      <c r="L989" s="2">
        <v>987</v>
      </c>
      <c r="M989">
        <f t="shared" si="15"/>
        <v>-250</v>
      </c>
      <c r="P989">
        <v>-250</v>
      </c>
    </row>
    <row r="990" spans="1:16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-128.82</v>
      </c>
      <c r="H990">
        <v>-126.69</v>
      </c>
      <c r="I990">
        <v>-119.22</v>
      </c>
      <c r="L990" s="2">
        <v>988</v>
      </c>
      <c r="M990">
        <f t="shared" si="15"/>
        <v>-250</v>
      </c>
      <c r="P990">
        <v>-250</v>
      </c>
    </row>
    <row r="991" spans="1:16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-125.62</v>
      </c>
      <c r="H991">
        <v>-126.71</v>
      </c>
      <c r="I991">
        <v>-120.8</v>
      </c>
      <c r="L991" s="2">
        <v>989</v>
      </c>
      <c r="M991">
        <f t="shared" si="15"/>
        <v>-250</v>
      </c>
      <c r="P991">
        <v>-250</v>
      </c>
    </row>
    <row r="992" spans="1:16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-124.78</v>
      </c>
      <c r="H992">
        <v>-127.92</v>
      </c>
      <c r="I992">
        <v>-124.58</v>
      </c>
      <c r="L992" s="2">
        <v>990</v>
      </c>
      <c r="M992">
        <f t="shared" si="15"/>
        <v>-250</v>
      </c>
      <c r="P992">
        <v>-250</v>
      </c>
    </row>
    <row r="993" spans="1:16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-124.71</v>
      </c>
      <c r="H993">
        <v>-131.94999999999999</v>
      </c>
      <c r="I993">
        <v>-128.75</v>
      </c>
      <c r="L993" s="2">
        <v>991</v>
      </c>
      <c r="M993">
        <f t="shared" si="15"/>
        <v>-250</v>
      </c>
      <c r="P993">
        <v>-250</v>
      </c>
    </row>
    <row r="994" spans="1:16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-125.65</v>
      </c>
      <c r="H994">
        <v>-135.32</v>
      </c>
      <c r="I994">
        <v>-128.1</v>
      </c>
      <c r="L994" s="2">
        <v>992</v>
      </c>
      <c r="M994">
        <f t="shared" si="15"/>
        <v>-250</v>
      </c>
      <c r="P994">
        <v>-250</v>
      </c>
    </row>
    <row r="995" spans="1:16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-126.96</v>
      </c>
      <c r="H995">
        <v>-144.25</v>
      </c>
      <c r="I995">
        <v>-145.16</v>
      </c>
      <c r="L995" s="2">
        <v>993</v>
      </c>
      <c r="M995">
        <f t="shared" si="15"/>
        <v>-250</v>
      </c>
      <c r="P995">
        <v>-250</v>
      </c>
    </row>
    <row r="996" spans="1:16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-132.22</v>
      </c>
      <c r="H996">
        <v>-143.59</v>
      </c>
      <c r="I996">
        <v>-135.96</v>
      </c>
      <c r="L996" s="2">
        <v>994</v>
      </c>
      <c r="M996">
        <f t="shared" si="15"/>
        <v>-250</v>
      </c>
      <c r="P996">
        <v>-250</v>
      </c>
    </row>
    <row r="997" spans="1:16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-128.94999999999999</v>
      </c>
      <c r="G997">
        <v>-143.04</v>
      </c>
      <c r="H997">
        <v>-137.49</v>
      </c>
      <c r="I997">
        <v>-130.22999999999999</v>
      </c>
      <c r="L997" s="2">
        <v>995</v>
      </c>
      <c r="M997">
        <f t="shared" si="15"/>
        <v>-250</v>
      </c>
      <c r="P997">
        <v>-250</v>
      </c>
    </row>
    <row r="998" spans="1:16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-142.87</v>
      </c>
      <c r="G998">
        <v>-135.57</v>
      </c>
      <c r="H998">
        <v>-114.42</v>
      </c>
      <c r="I998">
        <v>-137.4</v>
      </c>
      <c r="L998" s="2">
        <v>996</v>
      </c>
      <c r="M998">
        <f t="shared" si="15"/>
        <v>-250</v>
      </c>
      <c r="P998">
        <v>-250</v>
      </c>
    </row>
    <row r="999" spans="1:16" x14ac:dyDescent="0.4">
      <c r="A999">
        <v>-250</v>
      </c>
      <c r="B999">
        <v>-250</v>
      </c>
      <c r="C999">
        <v>-250</v>
      </c>
      <c r="D999">
        <v>-250</v>
      </c>
      <c r="E999">
        <v>-148.25</v>
      </c>
      <c r="F999">
        <v>-131.56</v>
      </c>
      <c r="G999">
        <v>-112.07</v>
      </c>
      <c r="H999">
        <v>-140.79</v>
      </c>
      <c r="I999">
        <v>-147.91999999999999</v>
      </c>
      <c r="L999" s="2">
        <v>997</v>
      </c>
      <c r="M999">
        <f t="shared" si="15"/>
        <v>-250</v>
      </c>
      <c r="P999">
        <v>-250</v>
      </c>
    </row>
    <row r="1000" spans="1:16" x14ac:dyDescent="0.4">
      <c r="A1000">
        <v>-250</v>
      </c>
      <c r="B1000">
        <v>-250</v>
      </c>
      <c r="C1000">
        <v>-250</v>
      </c>
      <c r="D1000">
        <v>-250</v>
      </c>
      <c r="E1000">
        <v>-129.04</v>
      </c>
      <c r="F1000">
        <v>-125.91</v>
      </c>
      <c r="G1000">
        <v>-131.5</v>
      </c>
      <c r="H1000">
        <v>-153.25</v>
      </c>
      <c r="I1000">
        <v>-148.16</v>
      </c>
      <c r="L1000" s="2">
        <v>998</v>
      </c>
      <c r="M1000">
        <f t="shared" si="15"/>
        <v>-250</v>
      </c>
      <c r="P1000">
        <v>-250</v>
      </c>
    </row>
    <row r="1001" spans="1:16" x14ac:dyDescent="0.4">
      <c r="A1001">
        <v>-250</v>
      </c>
      <c r="B1001">
        <v>-250</v>
      </c>
      <c r="C1001">
        <v>-250</v>
      </c>
      <c r="D1001">
        <v>-127.32</v>
      </c>
      <c r="E1001">
        <v>-124.62</v>
      </c>
      <c r="F1001">
        <v>-116.73</v>
      </c>
      <c r="G1001">
        <v>-159.21</v>
      </c>
      <c r="H1001">
        <v>-151</v>
      </c>
      <c r="I1001">
        <v>-140.4</v>
      </c>
      <c r="L1001" s="2">
        <v>999</v>
      </c>
      <c r="M1001">
        <f t="shared" si="15"/>
        <v>-250</v>
      </c>
      <c r="P1001">
        <v>-250</v>
      </c>
    </row>
    <row r="1002" spans="1:16" x14ac:dyDescent="0.4">
      <c r="A1002">
        <v>-250</v>
      </c>
      <c r="B1002">
        <v>-250</v>
      </c>
      <c r="C1002">
        <v>-250</v>
      </c>
      <c r="D1002">
        <v>-124.64</v>
      </c>
      <c r="E1002">
        <v>-135.74</v>
      </c>
      <c r="F1002">
        <v>-153.63999999999999</v>
      </c>
      <c r="G1002">
        <v>-166.45</v>
      </c>
      <c r="H1002">
        <v>-133.63999999999999</v>
      </c>
      <c r="I1002">
        <v>-143.69</v>
      </c>
      <c r="L1002" s="2">
        <v>1000</v>
      </c>
      <c r="M1002">
        <f t="shared" si="15"/>
        <v>-250</v>
      </c>
      <c r="P1002">
        <v>-250</v>
      </c>
    </row>
    <row r="1003" spans="1:16" x14ac:dyDescent="0.4">
      <c r="A1003">
        <v>-250</v>
      </c>
      <c r="B1003">
        <v>-250</v>
      </c>
      <c r="C1003">
        <v>-128.56</v>
      </c>
      <c r="D1003">
        <v>-137.44</v>
      </c>
      <c r="E1003">
        <v>-114.61</v>
      </c>
      <c r="F1003">
        <v>-146.29</v>
      </c>
      <c r="G1003">
        <v>-137.44999999999999</v>
      </c>
      <c r="H1003">
        <v>-155.08000000000001</v>
      </c>
      <c r="I1003">
        <v>-122.11</v>
      </c>
      <c r="L1003" s="2">
        <v>1001</v>
      </c>
      <c r="M1003">
        <f t="shared" si="15"/>
        <v>-250</v>
      </c>
      <c r="P1003">
        <v>-250</v>
      </c>
    </row>
    <row r="1004" spans="1:16" x14ac:dyDescent="0.4">
      <c r="A1004">
        <v>-250</v>
      </c>
      <c r="B1004">
        <v>-250</v>
      </c>
      <c r="C1004">
        <v>-138.9</v>
      </c>
      <c r="D1004">
        <v>-135.84</v>
      </c>
      <c r="E1004">
        <v>-142.94999999999999</v>
      </c>
      <c r="F1004">
        <v>-141.61000000000001</v>
      </c>
      <c r="G1004">
        <v>-126.33</v>
      </c>
      <c r="H1004">
        <v>-123.58</v>
      </c>
      <c r="I1004">
        <v>-131.93</v>
      </c>
      <c r="L1004" s="2">
        <v>1002</v>
      </c>
      <c r="M1004">
        <f t="shared" si="15"/>
        <v>-250</v>
      </c>
      <c r="P1004">
        <v>-250</v>
      </c>
    </row>
    <row r="1005" spans="1:16" x14ac:dyDescent="0.4">
      <c r="A1005">
        <v>-250</v>
      </c>
      <c r="B1005">
        <v>-250</v>
      </c>
      <c r="C1005">
        <v>-126.86</v>
      </c>
      <c r="D1005">
        <v>-143.21</v>
      </c>
      <c r="E1005">
        <v>-151.87</v>
      </c>
      <c r="F1005">
        <v>-124.25</v>
      </c>
      <c r="G1005">
        <v>-127.45</v>
      </c>
      <c r="H1005">
        <v>-128.26</v>
      </c>
      <c r="I1005">
        <v>-117.44</v>
      </c>
      <c r="L1005" s="2">
        <v>1003</v>
      </c>
      <c r="M1005">
        <f t="shared" si="15"/>
        <v>-250</v>
      </c>
      <c r="P1005">
        <v>-250</v>
      </c>
    </row>
    <row r="1006" spans="1:16" x14ac:dyDescent="0.4">
      <c r="A1006">
        <v>-250</v>
      </c>
      <c r="B1006">
        <v>-250</v>
      </c>
      <c r="C1006">
        <v>-130.99</v>
      </c>
      <c r="D1006">
        <v>-126.25</v>
      </c>
      <c r="E1006">
        <v>-148.66999999999999</v>
      </c>
      <c r="F1006">
        <v>-119.46</v>
      </c>
      <c r="G1006">
        <v>-128.99</v>
      </c>
      <c r="H1006">
        <v>-115.75</v>
      </c>
      <c r="I1006">
        <v>-119.5</v>
      </c>
      <c r="L1006" s="2">
        <v>1004</v>
      </c>
      <c r="M1006">
        <f t="shared" si="15"/>
        <v>-250</v>
      </c>
      <c r="P1006">
        <v>-250</v>
      </c>
    </row>
    <row r="1007" spans="1:16" x14ac:dyDescent="0.4">
      <c r="A1007">
        <v>-250</v>
      </c>
      <c r="B1007">
        <v>-250</v>
      </c>
      <c r="C1007">
        <v>-149.16999999999999</v>
      </c>
      <c r="D1007">
        <v>-109.29</v>
      </c>
      <c r="E1007">
        <v>-145.46</v>
      </c>
      <c r="F1007">
        <v>-114.66</v>
      </c>
      <c r="G1007">
        <v>-130.54</v>
      </c>
      <c r="H1007">
        <v>-114.43</v>
      </c>
      <c r="I1007">
        <v>-121.56</v>
      </c>
      <c r="L1007" s="2">
        <v>1005</v>
      </c>
      <c r="M1007">
        <f t="shared" si="15"/>
        <v>-250</v>
      </c>
      <c r="P1007">
        <v>-250</v>
      </c>
    </row>
    <row r="1008" spans="1:16" x14ac:dyDescent="0.4">
      <c r="A1008">
        <v>-250</v>
      </c>
      <c r="B1008">
        <v>-250</v>
      </c>
      <c r="C1008">
        <v>-141.74</v>
      </c>
      <c r="D1008">
        <v>-117.18</v>
      </c>
      <c r="E1008">
        <v>-117.02</v>
      </c>
      <c r="F1008">
        <v>-113.43</v>
      </c>
      <c r="G1008">
        <v>-112.51</v>
      </c>
      <c r="H1008">
        <v>-140.30000000000001</v>
      </c>
      <c r="I1008">
        <v>-111.43</v>
      </c>
      <c r="L1008" s="2">
        <v>1006</v>
      </c>
      <c r="M1008">
        <f t="shared" si="15"/>
        <v>-250</v>
      </c>
      <c r="P1008">
        <v>-250</v>
      </c>
    </row>
    <row r="1009" spans="1:16" x14ac:dyDescent="0.4">
      <c r="A1009">
        <v>-250</v>
      </c>
      <c r="B1009">
        <v>-250</v>
      </c>
      <c r="C1009">
        <v>-118.16</v>
      </c>
      <c r="D1009">
        <v>-141.11000000000001</v>
      </c>
      <c r="E1009">
        <v>-110.49</v>
      </c>
      <c r="F1009">
        <v>-150.85</v>
      </c>
      <c r="G1009">
        <v>-110.09</v>
      </c>
      <c r="H1009">
        <v>-103.06</v>
      </c>
      <c r="I1009">
        <v>-103.02</v>
      </c>
      <c r="L1009" s="2">
        <v>1007</v>
      </c>
      <c r="M1009">
        <f t="shared" si="15"/>
        <v>-250</v>
      </c>
      <c r="P1009">
        <v>-250</v>
      </c>
    </row>
    <row r="1010" spans="1:16" x14ac:dyDescent="0.4">
      <c r="A1010">
        <v>-250</v>
      </c>
      <c r="B1010">
        <v>-136.1</v>
      </c>
      <c r="C1010">
        <v>-114.33</v>
      </c>
      <c r="D1010">
        <v>-117.26</v>
      </c>
      <c r="E1010">
        <v>-113.83</v>
      </c>
      <c r="F1010">
        <v>-104.85</v>
      </c>
      <c r="G1010">
        <v>-110.08</v>
      </c>
      <c r="H1010">
        <v>-121.98</v>
      </c>
      <c r="I1010">
        <v>-112.01</v>
      </c>
      <c r="L1010" s="2">
        <v>1008</v>
      </c>
      <c r="M1010">
        <f t="shared" si="15"/>
        <v>-250</v>
      </c>
      <c r="P1010">
        <v>-250</v>
      </c>
    </row>
    <row r="1011" spans="1:16" x14ac:dyDescent="0.4">
      <c r="A1011">
        <v>-250</v>
      </c>
      <c r="B1011">
        <v>-250</v>
      </c>
      <c r="C1011">
        <v>-110.56</v>
      </c>
      <c r="D1011">
        <v>-104.62</v>
      </c>
      <c r="E1011">
        <v>-106.89</v>
      </c>
      <c r="F1011">
        <v>-106.64</v>
      </c>
      <c r="G1011">
        <v>-109.16</v>
      </c>
      <c r="H1011">
        <v>-113.28</v>
      </c>
      <c r="I1011">
        <v>-99.55</v>
      </c>
      <c r="L1011" s="2">
        <v>1009</v>
      </c>
      <c r="M1011">
        <f t="shared" si="15"/>
        <v>-250</v>
      </c>
      <c r="P1011">
        <v>-250</v>
      </c>
    </row>
    <row r="1012" spans="1:16" x14ac:dyDescent="0.4">
      <c r="A1012">
        <v>-250</v>
      </c>
      <c r="B1012">
        <v>-250</v>
      </c>
      <c r="C1012">
        <v>-122.38</v>
      </c>
      <c r="D1012">
        <v>-107.4</v>
      </c>
      <c r="E1012">
        <v>-100.31</v>
      </c>
      <c r="F1012">
        <v>-107.69</v>
      </c>
      <c r="G1012">
        <v>-108.68</v>
      </c>
      <c r="H1012">
        <v>-109.2</v>
      </c>
      <c r="I1012">
        <v>-112.83</v>
      </c>
      <c r="L1012" s="2">
        <v>1010</v>
      </c>
      <c r="M1012">
        <f t="shared" si="15"/>
        <v>-250</v>
      </c>
      <c r="P1012">
        <v>-250</v>
      </c>
    </row>
    <row r="1013" spans="1:16" x14ac:dyDescent="0.4">
      <c r="A1013">
        <v>-250</v>
      </c>
      <c r="B1013">
        <v>-100.54</v>
      </c>
      <c r="C1013">
        <v>-102.08</v>
      </c>
      <c r="D1013">
        <v>-102.44</v>
      </c>
      <c r="E1013">
        <v>-116.8</v>
      </c>
      <c r="F1013">
        <v>-110.97</v>
      </c>
      <c r="G1013">
        <v>-111.22</v>
      </c>
      <c r="H1013">
        <v>-106.6</v>
      </c>
      <c r="I1013">
        <v>-118.67</v>
      </c>
      <c r="L1013" s="2">
        <v>1011</v>
      </c>
      <c r="M1013">
        <f t="shared" si="15"/>
        <v>-250</v>
      </c>
      <c r="P1013">
        <v>-250</v>
      </c>
    </row>
    <row r="1014" spans="1:16" x14ac:dyDescent="0.4">
      <c r="A1014">
        <v>-250</v>
      </c>
      <c r="B1014">
        <v>-98.67</v>
      </c>
      <c r="C1014">
        <v>-101.38</v>
      </c>
      <c r="D1014">
        <v>-97.9</v>
      </c>
      <c r="E1014">
        <v>-104.99</v>
      </c>
      <c r="F1014">
        <v>-106.22</v>
      </c>
      <c r="G1014">
        <v>-104.61</v>
      </c>
      <c r="H1014">
        <v>-120.68</v>
      </c>
      <c r="I1014">
        <v>-124.51</v>
      </c>
      <c r="L1014" s="2">
        <v>1012</v>
      </c>
      <c r="M1014">
        <f t="shared" si="15"/>
        <v>-250</v>
      </c>
      <c r="P1014">
        <v>-250</v>
      </c>
    </row>
    <row r="1015" spans="1:16" x14ac:dyDescent="0.4">
      <c r="A1015">
        <v>-103.49</v>
      </c>
      <c r="B1015">
        <v>-91.56</v>
      </c>
      <c r="C1015">
        <v>-94.19</v>
      </c>
      <c r="D1015">
        <v>-96.79</v>
      </c>
      <c r="E1015">
        <v>-96.15</v>
      </c>
      <c r="F1015">
        <v>-116.32</v>
      </c>
      <c r="G1015">
        <v>-113.44</v>
      </c>
      <c r="H1015">
        <v>-120.23</v>
      </c>
      <c r="I1015">
        <v>-126.36</v>
      </c>
      <c r="L1015" s="2">
        <v>1013</v>
      </c>
      <c r="M1015">
        <f t="shared" si="15"/>
        <v>-103.49</v>
      </c>
      <c r="P1015">
        <v>-103.49</v>
      </c>
    </row>
    <row r="1016" spans="1:16" x14ac:dyDescent="0.4">
      <c r="A1016">
        <v>-103.7</v>
      </c>
      <c r="B1016">
        <v>-83.16</v>
      </c>
      <c r="C1016">
        <v>-82.44</v>
      </c>
      <c r="D1016">
        <v>-106.48</v>
      </c>
      <c r="E1016">
        <v>-100.59</v>
      </c>
      <c r="F1016">
        <v>-121.35</v>
      </c>
      <c r="G1016">
        <v>-105.66</v>
      </c>
      <c r="H1016">
        <v>-139.69999999999999</v>
      </c>
      <c r="I1016">
        <v>-129.72</v>
      </c>
      <c r="L1016" s="2">
        <v>1014</v>
      </c>
      <c r="M1016">
        <f t="shared" si="15"/>
        <v>-103.7</v>
      </c>
      <c r="P1016">
        <v>-103.7</v>
      </c>
    </row>
    <row r="1017" spans="1:16" x14ac:dyDescent="0.4">
      <c r="A1017">
        <v>-80.38</v>
      </c>
      <c r="B1017">
        <v>-101.06</v>
      </c>
      <c r="C1017">
        <v>-76.959999999999994</v>
      </c>
      <c r="D1017">
        <v>-90.51</v>
      </c>
      <c r="E1017">
        <v>-98.19</v>
      </c>
      <c r="F1017">
        <v>-108.64</v>
      </c>
      <c r="G1017">
        <v>-118.39</v>
      </c>
      <c r="H1017">
        <v>-117.7</v>
      </c>
      <c r="I1017">
        <v>-127.26</v>
      </c>
      <c r="L1017" s="2">
        <v>1015</v>
      </c>
      <c r="M1017">
        <f t="shared" si="15"/>
        <v>-80.38</v>
      </c>
      <c r="P1017">
        <v>-80.38</v>
      </c>
    </row>
    <row r="1018" spans="1:16" x14ac:dyDescent="0.4">
      <c r="A1018">
        <v>-89.56</v>
      </c>
      <c r="B1018">
        <v>-84.11</v>
      </c>
      <c r="C1018">
        <v>-91.95</v>
      </c>
      <c r="D1018">
        <v>-107.06</v>
      </c>
      <c r="E1018">
        <v>-108.26</v>
      </c>
      <c r="F1018">
        <v>-113.84</v>
      </c>
      <c r="G1018">
        <v>-121.49</v>
      </c>
      <c r="H1018">
        <v>-142.01</v>
      </c>
      <c r="I1018">
        <v>-126.81</v>
      </c>
      <c r="L1018" s="2">
        <v>1016</v>
      </c>
      <c r="M1018">
        <f t="shared" si="15"/>
        <v>-89.56</v>
      </c>
      <c r="P1018">
        <v>-89.56</v>
      </c>
    </row>
    <row r="1019" spans="1:16" x14ac:dyDescent="0.4">
      <c r="A1019">
        <v>-107.59</v>
      </c>
      <c r="B1019">
        <v>-106.44</v>
      </c>
      <c r="C1019">
        <v>-107.49</v>
      </c>
      <c r="D1019">
        <v>-100.37</v>
      </c>
      <c r="E1019">
        <v>-158.63999999999999</v>
      </c>
      <c r="F1019">
        <v>-112.58</v>
      </c>
      <c r="G1019">
        <v>-129.31</v>
      </c>
      <c r="H1019">
        <v>-140.54</v>
      </c>
      <c r="I1019">
        <v>-131.07</v>
      </c>
      <c r="L1019" s="2">
        <v>1017</v>
      </c>
      <c r="M1019">
        <f t="shared" si="15"/>
        <v>-107.59</v>
      </c>
      <c r="P1019">
        <v>-107.59</v>
      </c>
    </row>
    <row r="1020" spans="1:16" x14ac:dyDescent="0.4">
      <c r="A1020">
        <v>-108.78</v>
      </c>
      <c r="B1020">
        <v>-122.99</v>
      </c>
      <c r="C1020">
        <v>-132.28</v>
      </c>
      <c r="D1020">
        <v>-121.91</v>
      </c>
      <c r="E1020">
        <v>-127.31</v>
      </c>
      <c r="F1020">
        <v>-128.16999999999999</v>
      </c>
      <c r="G1020">
        <v>-137.84</v>
      </c>
      <c r="H1020">
        <v>-150.21</v>
      </c>
      <c r="I1020">
        <v>-139.65</v>
      </c>
      <c r="L1020" s="2">
        <v>1018</v>
      </c>
      <c r="M1020">
        <f t="shared" si="15"/>
        <v>-108.78</v>
      </c>
      <c r="P1020">
        <v>-108.78</v>
      </c>
    </row>
    <row r="1021" spans="1:16" x14ac:dyDescent="0.4">
      <c r="A1021">
        <v>-128.04</v>
      </c>
      <c r="B1021">
        <v>-144.44999999999999</v>
      </c>
      <c r="C1021">
        <v>-153.81</v>
      </c>
      <c r="D1021">
        <v>-149.1</v>
      </c>
      <c r="E1021">
        <v>-142.79</v>
      </c>
      <c r="F1021">
        <v>-160.53</v>
      </c>
      <c r="G1021">
        <v>-149.44</v>
      </c>
      <c r="H1021">
        <v>-152.51</v>
      </c>
      <c r="I1021">
        <v>-164.61</v>
      </c>
      <c r="L1021" s="2">
        <v>1019</v>
      </c>
      <c r="M1021">
        <f t="shared" si="15"/>
        <v>-128.04</v>
      </c>
      <c r="P1021">
        <v>-128.04</v>
      </c>
    </row>
    <row r="1022" spans="1:16" x14ac:dyDescent="0.4">
      <c r="A1022">
        <v>-143.52000000000001</v>
      </c>
      <c r="B1022">
        <v>-147.91</v>
      </c>
      <c r="C1022">
        <v>-164.14</v>
      </c>
      <c r="D1022">
        <v>-170.31</v>
      </c>
      <c r="E1022">
        <v>-181.62</v>
      </c>
      <c r="F1022">
        <v>-175.74</v>
      </c>
      <c r="G1022">
        <v>-175.28</v>
      </c>
      <c r="H1022">
        <v>-181.56</v>
      </c>
      <c r="I1022">
        <v>-167.89</v>
      </c>
      <c r="L1022" s="2">
        <v>1020</v>
      </c>
      <c r="M1022">
        <f t="shared" si="15"/>
        <v>-143.52000000000001</v>
      </c>
      <c r="P1022">
        <v>-143.52000000000001</v>
      </c>
    </row>
    <row r="1023" spans="1:16" x14ac:dyDescent="0.4">
      <c r="A1023">
        <v>-146.82</v>
      </c>
      <c r="B1023">
        <v>-150.03</v>
      </c>
      <c r="C1023">
        <v>-166.09</v>
      </c>
      <c r="D1023">
        <v>-171.61</v>
      </c>
      <c r="E1023">
        <v>-178.34</v>
      </c>
      <c r="F1023">
        <v>-184.44</v>
      </c>
      <c r="G1023">
        <v>-183.83</v>
      </c>
      <c r="H1023">
        <v>-186.07</v>
      </c>
      <c r="I1023">
        <v>-185.26</v>
      </c>
      <c r="L1023" s="2">
        <v>1021</v>
      </c>
      <c r="M1023">
        <f t="shared" si="15"/>
        <v>-146.82</v>
      </c>
      <c r="P1023">
        <v>-146.82</v>
      </c>
    </row>
    <row r="1024" spans="1:16" x14ac:dyDescent="0.4">
      <c r="A1024">
        <v>-151.82</v>
      </c>
      <c r="B1024">
        <v>-162.04</v>
      </c>
      <c r="C1024">
        <v>-173.63</v>
      </c>
      <c r="D1024">
        <v>-162.91</v>
      </c>
      <c r="E1024">
        <v>-174</v>
      </c>
      <c r="F1024">
        <v>-180.25</v>
      </c>
      <c r="G1024">
        <v>-179.08</v>
      </c>
      <c r="H1024">
        <v>-193.91</v>
      </c>
      <c r="I1024">
        <v>-196.95</v>
      </c>
      <c r="L1024" s="2">
        <v>1022</v>
      </c>
      <c r="M1024">
        <f t="shared" si="15"/>
        <v>-151.82</v>
      </c>
      <c r="P1024">
        <v>-151.82</v>
      </c>
    </row>
    <row r="1025" spans="1:16" x14ac:dyDescent="0.4">
      <c r="A1025">
        <v>-149.96</v>
      </c>
      <c r="B1025">
        <v>-155.85</v>
      </c>
      <c r="C1025">
        <v>-184.21</v>
      </c>
      <c r="D1025">
        <v>-162.03</v>
      </c>
      <c r="E1025">
        <v>-187.14</v>
      </c>
      <c r="F1025">
        <v>-177.82</v>
      </c>
      <c r="G1025">
        <v>-187</v>
      </c>
      <c r="H1025">
        <v>-214.82</v>
      </c>
      <c r="I1025">
        <v>-209.79</v>
      </c>
      <c r="L1025" s="2">
        <v>1023</v>
      </c>
      <c r="M1025">
        <f t="shared" si="15"/>
        <v>-149.96</v>
      </c>
      <c r="P1025">
        <v>-149.96</v>
      </c>
    </row>
    <row r="1026" spans="1:16" x14ac:dyDescent="0.4">
      <c r="A1026">
        <v>-163.04</v>
      </c>
      <c r="B1026">
        <v>-156.1</v>
      </c>
      <c r="C1026">
        <v>-163.01</v>
      </c>
      <c r="D1026">
        <v>-193.87</v>
      </c>
      <c r="E1026">
        <v>-167.92</v>
      </c>
      <c r="F1026">
        <v>-185.18</v>
      </c>
      <c r="G1026">
        <v>-195.23</v>
      </c>
      <c r="H1026">
        <v>-189.73</v>
      </c>
      <c r="I1026">
        <v>-201.24</v>
      </c>
      <c r="L1026" s="2">
        <v>1024</v>
      </c>
      <c r="M1026">
        <f t="shared" si="15"/>
        <v>-163.04</v>
      </c>
      <c r="P1026">
        <v>-163.04</v>
      </c>
    </row>
    <row r="1027" spans="1:16" x14ac:dyDescent="0.4">
      <c r="A1027">
        <v>-163.04</v>
      </c>
      <c r="B1027">
        <v>-167.85</v>
      </c>
      <c r="C1027">
        <v>-171.2</v>
      </c>
      <c r="D1027">
        <v>-168.71</v>
      </c>
      <c r="E1027">
        <v>-178.45</v>
      </c>
      <c r="F1027">
        <v>-177.99</v>
      </c>
      <c r="G1027">
        <v>-183.48</v>
      </c>
      <c r="H1027">
        <v>-210.7</v>
      </c>
      <c r="I1027">
        <v>-198.5</v>
      </c>
      <c r="L1027" s="2">
        <v>1025</v>
      </c>
      <c r="M1027">
        <f t="shared" si="15"/>
        <v>-163.04</v>
      </c>
      <c r="P1027">
        <v>-163.04</v>
      </c>
    </row>
    <row r="1028" spans="1:16" x14ac:dyDescent="0.4">
      <c r="A1028">
        <v>-167.49</v>
      </c>
      <c r="B1028">
        <v>-180.93</v>
      </c>
      <c r="C1028">
        <v>-175.01</v>
      </c>
      <c r="D1028">
        <v>-183.9</v>
      </c>
      <c r="E1028">
        <v>-177.03</v>
      </c>
      <c r="F1028">
        <v>-179.11</v>
      </c>
      <c r="G1028">
        <v>-194.8</v>
      </c>
      <c r="H1028">
        <v>-188.19</v>
      </c>
      <c r="I1028">
        <v>-199.65</v>
      </c>
      <c r="L1028" s="2">
        <v>1026</v>
      </c>
      <c r="M1028">
        <f t="shared" ref="M1028:M1091" si="16">$A1028</f>
        <v>-167.49</v>
      </c>
      <c r="P1028">
        <v>-167.49</v>
      </c>
    </row>
    <row r="1029" spans="1:16" x14ac:dyDescent="0.4">
      <c r="A1029">
        <v>-166.38</v>
      </c>
      <c r="B1029">
        <v>-168.26</v>
      </c>
      <c r="C1029">
        <v>-199.79</v>
      </c>
      <c r="D1029">
        <v>-171.76</v>
      </c>
      <c r="E1029">
        <v>-188.73</v>
      </c>
      <c r="F1029">
        <v>-183.79</v>
      </c>
      <c r="G1029">
        <v>-182.72</v>
      </c>
      <c r="H1029">
        <v>-201.76</v>
      </c>
      <c r="I1029">
        <v>-201.39</v>
      </c>
      <c r="L1029" s="2">
        <v>1027</v>
      </c>
      <c r="M1029">
        <f t="shared" si="16"/>
        <v>-166.38</v>
      </c>
      <c r="P1029">
        <v>-166.38</v>
      </c>
    </row>
    <row r="1030" spans="1:16" x14ac:dyDescent="0.4">
      <c r="A1030">
        <v>-203.03</v>
      </c>
      <c r="B1030">
        <v>-174.65</v>
      </c>
      <c r="C1030">
        <v>-174.65</v>
      </c>
      <c r="D1030">
        <v>-181.06</v>
      </c>
      <c r="E1030">
        <v>-177.59</v>
      </c>
      <c r="F1030">
        <v>-194.74</v>
      </c>
      <c r="G1030">
        <v>-202.26</v>
      </c>
      <c r="H1030">
        <v>-187.63</v>
      </c>
      <c r="I1030">
        <v>-199.74</v>
      </c>
      <c r="L1030" s="2">
        <v>1028</v>
      </c>
      <c r="M1030">
        <f t="shared" si="16"/>
        <v>-203.03</v>
      </c>
      <c r="P1030">
        <v>-203.03</v>
      </c>
    </row>
    <row r="1031" spans="1:16" x14ac:dyDescent="0.4">
      <c r="A1031">
        <v>-184.4</v>
      </c>
      <c r="B1031">
        <v>-184</v>
      </c>
      <c r="C1031">
        <v>-182.07</v>
      </c>
      <c r="D1031">
        <v>-177</v>
      </c>
      <c r="E1031">
        <v>-186.91</v>
      </c>
      <c r="F1031">
        <v>-181.73</v>
      </c>
      <c r="G1031">
        <v>-185.91</v>
      </c>
      <c r="H1031">
        <v>-209.33</v>
      </c>
      <c r="I1031">
        <v>-192.5</v>
      </c>
      <c r="L1031" s="2">
        <v>1029</v>
      </c>
      <c r="M1031">
        <f t="shared" si="16"/>
        <v>-184.4</v>
      </c>
      <c r="P1031">
        <v>-184.4</v>
      </c>
    </row>
    <row r="1032" spans="1:16" x14ac:dyDescent="0.4">
      <c r="A1032">
        <v>-184.46</v>
      </c>
      <c r="B1032">
        <v>-188.74</v>
      </c>
      <c r="C1032">
        <v>-180.32</v>
      </c>
      <c r="D1032">
        <v>-192.2</v>
      </c>
      <c r="E1032">
        <v>-188.02</v>
      </c>
      <c r="F1032">
        <v>-250</v>
      </c>
      <c r="G1032">
        <v>-189.29</v>
      </c>
      <c r="H1032">
        <v>-190.5</v>
      </c>
      <c r="I1032">
        <v>-214.52</v>
      </c>
      <c r="L1032" s="2">
        <v>1030</v>
      </c>
      <c r="M1032">
        <f t="shared" si="16"/>
        <v>-184.46</v>
      </c>
      <c r="P1032">
        <v>-184.46</v>
      </c>
    </row>
    <row r="1033" spans="1:16" x14ac:dyDescent="0.4">
      <c r="A1033">
        <v>-250</v>
      </c>
      <c r="B1033">
        <v>-180.82</v>
      </c>
      <c r="C1033">
        <v>-187.93</v>
      </c>
      <c r="D1033">
        <v>-183.5</v>
      </c>
      <c r="E1033">
        <v>-194.72</v>
      </c>
      <c r="F1033">
        <v>-188.61</v>
      </c>
      <c r="G1033">
        <v>-199.51</v>
      </c>
      <c r="H1033">
        <v>-250</v>
      </c>
      <c r="I1033">
        <v>-193.55</v>
      </c>
      <c r="L1033" s="2">
        <v>1031</v>
      </c>
      <c r="M1033">
        <f t="shared" si="16"/>
        <v>-250</v>
      </c>
      <c r="P1033">
        <v>-250</v>
      </c>
    </row>
    <row r="1034" spans="1:16" x14ac:dyDescent="0.4">
      <c r="A1034">
        <v>-250</v>
      </c>
      <c r="B1034">
        <v>-250</v>
      </c>
      <c r="C1034">
        <v>-180.5</v>
      </c>
      <c r="D1034">
        <v>-187.48</v>
      </c>
      <c r="E1034">
        <v>-184.27</v>
      </c>
      <c r="F1034">
        <v>-191.14</v>
      </c>
      <c r="G1034">
        <v>-188.42</v>
      </c>
      <c r="H1034">
        <v>-205.15</v>
      </c>
      <c r="I1034">
        <v>-206.47</v>
      </c>
      <c r="L1034" s="2">
        <v>1032</v>
      </c>
      <c r="M1034">
        <f t="shared" si="16"/>
        <v>-250</v>
      </c>
      <c r="P1034">
        <v>-250</v>
      </c>
    </row>
    <row r="1035" spans="1:16" x14ac:dyDescent="0.4">
      <c r="A1035">
        <v>-250</v>
      </c>
      <c r="B1035">
        <v>-250</v>
      </c>
      <c r="C1035">
        <v>-250</v>
      </c>
      <c r="D1035">
        <v>-183.51</v>
      </c>
      <c r="E1035">
        <v>-182.06</v>
      </c>
      <c r="F1035">
        <v>-194.64</v>
      </c>
      <c r="G1035">
        <v>-188.68</v>
      </c>
      <c r="H1035">
        <v>-196.88</v>
      </c>
      <c r="I1035">
        <v>-194.3</v>
      </c>
      <c r="L1035" s="2">
        <v>1033</v>
      </c>
      <c r="M1035">
        <f t="shared" si="16"/>
        <v>-250</v>
      </c>
      <c r="P1035">
        <v>-250</v>
      </c>
    </row>
    <row r="1036" spans="1:16" x14ac:dyDescent="0.4">
      <c r="A1036">
        <v>-250</v>
      </c>
      <c r="B1036">
        <v>-250</v>
      </c>
      <c r="C1036">
        <v>-250</v>
      </c>
      <c r="D1036">
        <v>-250</v>
      </c>
      <c r="E1036">
        <v>-183.41</v>
      </c>
      <c r="F1036">
        <v>-190.23</v>
      </c>
      <c r="G1036">
        <v>-195.79</v>
      </c>
      <c r="H1036">
        <v>-191.8</v>
      </c>
      <c r="I1036">
        <v>-198.29</v>
      </c>
      <c r="L1036" s="2">
        <v>1034</v>
      </c>
      <c r="M1036">
        <f t="shared" si="16"/>
        <v>-250</v>
      </c>
      <c r="P1036">
        <v>-250</v>
      </c>
    </row>
    <row r="1037" spans="1:16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  <c r="L1037" s="2">
        <v>1035</v>
      </c>
      <c r="M1037">
        <f t="shared" si="16"/>
        <v>-250</v>
      </c>
      <c r="P1037">
        <v>-250</v>
      </c>
    </row>
    <row r="1038" spans="1:16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  <c r="L1038" s="2">
        <v>1036</v>
      </c>
      <c r="M1038">
        <f t="shared" si="16"/>
        <v>-250</v>
      </c>
      <c r="P1038">
        <v>-250</v>
      </c>
    </row>
    <row r="1039" spans="1:16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  <c r="L1039" s="2">
        <v>1037</v>
      </c>
      <c r="M1039">
        <f t="shared" si="16"/>
        <v>-250</v>
      </c>
      <c r="P1039">
        <v>-250</v>
      </c>
    </row>
    <row r="1040" spans="1:16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  <c r="L1040" s="2">
        <v>1038</v>
      </c>
      <c r="M1040">
        <f t="shared" si="16"/>
        <v>-250</v>
      </c>
      <c r="P1040">
        <v>-250</v>
      </c>
    </row>
    <row r="1041" spans="1:16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  <c r="L1041" s="2">
        <v>1039</v>
      </c>
      <c r="M1041">
        <f t="shared" si="16"/>
        <v>-250</v>
      </c>
      <c r="P1041">
        <v>-250</v>
      </c>
    </row>
    <row r="1042" spans="1:16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  <c r="L1042" s="2">
        <v>1040</v>
      </c>
      <c r="M1042">
        <f t="shared" si="16"/>
        <v>-250</v>
      </c>
      <c r="P1042">
        <v>-250</v>
      </c>
    </row>
    <row r="1043" spans="1:16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  <c r="L1043" s="2">
        <v>1041</v>
      </c>
      <c r="M1043">
        <f t="shared" si="16"/>
        <v>-250</v>
      </c>
      <c r="P1043">
        <v>-250</v>
      </c>
    </row>
    <row r="1044" spans="1:16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  <c r="L1044" s="2">
        <v>1042</v>
      </c>
      <c r="M1044">
        <f t="shared" si="16"/>
        <v>-250</v>
      </c>
      <c r="P1044">
        <v>-250</v>
      </c>
    </row>
    <row r="1045" spans="1:16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  <c r="L1045" s="2">
        <v>1043</v>
      </c>
      <c r="M1045">
        <f t="shared" si="16"/>
        <v>-250</v>
      </c>
      <c r="P1045">
        <v>-250</v>
      </c>
    </row>
    <row r="1046" spans="1:16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-250</v>
      </c>
      <c r="I1046">
        <v>-250</v>
      </c>
      <c r="L1046" s="2">
        <v>1044</v>
      </c>
      <c r="M1046">
        <f t="shared" si="16"/>
        <v>-250</v>
      </c>
      <c r="P1046">
        <v>-250</v>
      </c>
    </row>
    <row r="1047" spans="1:16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-250</v>
      </c>
      <c r="G1047">
        <v>-250</v>
      </c>
      <c r="H1047">
        <v>-250</v>
      </c>
      <c r="I1047">
        <v>-250</v>
      </c>
      <c r="L1047" s="2">
        <v>1045</v>
      </c>
      <c r="M1047">
        <f t="shared" si="16"/>
        <v>-250</v>
      </c>
      <c r="P1047">
        <v>-250</v>
      </c>
    </row>
    <row r="1048" spans="1:16" x14ac:dyDescent="0.4">
      <c r="A1048">
        <v>-250</v>
      </c>
      <c r="B1048">
        <v>-250</v>
      </c>
      <c r="C1048">
        <v>-250</v>
      </c>
      <c r="D1048">
        <v>-250</v>
      </c>
      <c r="E1048">
        <v>-250</v>
      </c>
      <c r="F1048">
        <v>-250</v>
      </c>
      <c r="G1048">
        <v>-250</v>
      </c>
      <c r="H1048">
        <v>-250</v>
      </c>
      <c r="I1048">
        <v>-250</v>
      </c>
      <c r="L1048" s="2">
        <v>1046</v>
      </c>
      <c r="M1048">
        <f t="shared" si="16"/>
        <v>-250</v>
      </c>
      <c r="P1048">
        <v>-250</v>
      </c>
    </row>
    <row r="1049" spans="1:16" x14ac:dyDescent="0.4">
      <c r="A1049">
        <v>-250</v>
      </c>
      <c r="B1049">
        <v>-250</v>
      </c>
      <c r="C1049">
        <v>-250</v>
      </c>
      <c r="D1049">
        <v>-250</v>
      </c>
      <c r="E1049">
        <v>-250</v>
      </c>
      <c r="F1049">
        <v>-250</v>
      </c>
      <c r="G1049">
        <v>-250</v>
      </c>
      <c r="H1049">
        <v>-250</v>
      </c>
      <c r="I1049">
        <v>-250</v>
      </c>
      <c r="L1049" s="2">
        <v>1047</v>
      </c>
      <c r="M1049">
        <f t="shared" si="16"/>
        <v>-250</v>
      </c>
      <c r="P1049">
        <v>-250</v>
      </c>
    </row>
    <row r="1050" spans="1:16" x14ac:dyDescent="0.4">
      <c r="A1050">
        <v>-250</v>
      </c>
      <c r="B1050">
        <v>-250</v>
      </c>
      <c r="C1050">
        <v>-250</v>
      </c>
      <c r="D1050">
        <v>-250</v>
      </c>
      <c r="E1050">
        <v>-250</v>
      </c>
      <c r="F1050">
        <v>-250</v>
      </c>
      <c r="G1050">
        <v>-250</v>
      </c>
      <c r="H1050">
        <v>-250</v>
      </c>
      <c r="I1050">
        <v>-250</v>
      </c>
      <c r="L1050" s="2">
        <v>1048</v>
      </c>
      <c r="M1050">
        <f t="shared" si="16"/>
        <v>-250</v>
      </c>
      <c r="P1050">
        <v>-250</v>
      </c>
    </row>
    <row r="1051" spans="1:16" x14ac:dyDescent="0.4">
      <c r="A1051">
        <v>-250</v>
      </c>
      <c r="B1051">
        <v>-250</v>
      </c>
      <c r="C1051">
        <v>-250</v>
      </c>
      <c r="D1051">
        <v>-250</v>
      </c>
      <c r="E1051">
        <v>-250</v>
      </c>
      <c r="F1051">
        <v>-250</v>
      </c>
      <c r="G1051">
        <v>-250</v>
      </c>
      <c r="H1051">
        <v>-250</v>
      </c>
      <c r="I1051">
        <v>-250</v>
      </c>
      <c r="L1051" s="2">
        <v>1049</v>
      </c>
      <c r="M1051">
        <f t="shared" si="16"/>
        <v>-250</v>
      </c>
      <c r="P1051">
        <v>-250</v>
      </c>
    </row>
    <row r="1052" spans="1:16" x14ac:dyDescent="0.4">
      <c r="A1052">
        <v>-250</v>
      </c>
      <c r="B1052">
        <v>-250</v>
      </c>
      <c r="C1052">
        <v>-250</v>
      </c>
      <c r="D1052">
        <v>-250</v>
      </c>
      <c r="E1052">
        <v>-250</v>
      </c>
      <c r="F1052">
        <v>-250</v>
      </c>
      <c r="G1052">
        <v>-250</v>
      </c>
      <c r="H1052">
        <v>-250</v>
      </c>
      <c r="I1052">
        <v>-250</v>
      </c>
      <c r="L1052" s="2">
        <v>1050</v>
      </c>
      <c r="M1052">
        <f t="shared" si="16"/>
        <v>-250</v>
      </c>
      <c r="P1052">
        <v>-250</v>
      </c>
    </row>
    <row r="1053" spans="1:16" x14ac:dyDescent="0.4">
      <c r="A1053">
        <v>-250</v>
      </c>
      <c r="B1053">
        <v>-250</v>
      </c>
      <c r="C1053">
        <v>-250</v>
      </c>
      <c r="D1053">
        <v>-250</v>
      </c>
      <c r="E1053">
        <v>-250</v>
      </c>
      <c r="F1053">
        <v>-250</v>
      </c>
      <c r="G1053">
        <v>-250</v>
      </c>
      <c r="H1053">
        <v>-250</v>
      </c>
      <c r="I1053">
        <v>-250</v>
      </c>
      <c r="L1053" s="2">
        <v>1051</v>
      </c>
      <c r="M1053">
        <f t="shared" si="16"/>
        <v>-250</v>
      </c>
      <c r="P1053">
        <v>-250</v>
      </c>
    </row>
    <row r="1054" spans="1:16" x14ac:dyDescent="0.4">
      <c r="A1054">
        <v>-250</v>
      </c>
      <c r="B1054">
        <v>-250</v>
      </c>
      <c r="C1054">
        <v>-250</v>
      </c>
      <c r="D1054">
        <v>-250</v>
      </c>
      <c r="E1054">
        <v>-250</v>
      </c>
      <c r="F1054">
        <v>-250</v>
      </c>
      <c r="G1054">
        <v>-250</v>
      </c>
      <c r="H1054">
        <v>-250</v>
      </c>
      <c r="I1054">
        <v>-250</v>
      </c>
      <c r="L1054" s="2">
        <v>1052</v>
      </c>
      <c r="M1054">
        <f t="shared" si="16"/>
        <v>-250</v>
      </c>
      <c r="P1054">
        <v>-250</v>
      </c>
    </row>
    <row r="1055" spans="1:16" x14ac:dyDescent="0.4">
      <c r="A1055">
        <v>-250</v>
      </c>
      <c r="B1055">
        <v>-250</v>
      </c>
      <c r="C1055">
        <v>-250</v>
      </c>
      <c r="D1055">
        <v>-250</v>
      </c>
      <c r="E1055">
        <v>-250</v>
      </c>
      <c r="F1055">
        <v>-250</v>
      </c>
      <c r="G1055">
        <v>-250</v>
      </c>
      <c r="H1055">
        <v>-250</v>
      </c>
      <c r="I1055">
        <v>-250</v>
      </c>
      <c r="L1055" s="2">
        <v>1053</v>
      </c>
      <c r="M1055">
        <f t="shared" si="16"/>
        <v>-250</v>
      </c>
      <c r="P1055">
        <v>-250</v>
      </c>
    </row>
    <row r="1056" spans="1:16" x14ac:dyDescent="0.4">
      <c r="A1056">
        <v>-250</v>
      </c>
      <c r="B1056">
        <v>-250</v>
      </c>
      <c r="C1056">
        <v>-250</v>
      </c>
      <c r="D1056">
        <v>-250</v>
      </c>
      <c r="E1056">
        <v>-250</v>
      </c>
      <c r="F1056">
        <v>-250</v>
      </c>
      <c r="G1056">
        <v>-250</v>
      </c>
      <c r="H1056">
        <v>-250</v>
      </c>
      <c r="I1056">
        <v>-250</v>
      </c>
      <c r="L1056" s="2">
        <v>1054</v>
      </c>
      <c r="M1056">
        <f t="shared" si="16"/>
        <v>-250</v>
      </c>
      <c r="P1056">
        <v>-250</v>
      </c>
    </row>
    <row r="1057" spans="1:16" x14ac:dyDescent="0.4">
      <c r="A1057">
        <v>-250</v>
      </c>
      <c r="B1057">
        <v>-250</v>
      </c>
      <c r="C1057">
        <v>-250</v>
      </c>
      <c r="D1057">
        <v>-250</v>
      </c>
      <c r="E1057">
        <v>-250</v>
      </c>
      <c r="F1057">
        <v>-250</v>
      </c>
      <c r="G1057">
        <v>-250</v>
      </c>
      <c r="H1057">
        <v>-250</v>
      </c>
      <c r="I1057">
        <v>-250</v>
      </c>
      <c r="L1057" s="2">
        <v>1055</v>
      </c>
      <c r="M1057">
        <f t="shared" si="16"/>
        <v>-250</v>
      </c>
      <c r="P1057">
        <v>-250</v>
      </c>
    </row>
    <row r="1058" spans="1:16" x14ac:dyDescent="0.4">
      <c r="A1058">
        <v>-250</v>
      </c>
      <c r="B1058">
        <v>-250</v>
      </c>
      <c r="C1058">
        <v>-250</v>
      </c>
      <c r="D1058">
        <v>-250</v>
      </c>
      <c r="E1058">
        <v>-250</v>
      </c>
      <c r="F1058">
        <v>-250</v>
      </c>
      <c r="G1058">
        <v>-250</v>
      </c>
      <c r="H1058">
        <v>-250</v>
      </c>
      <c r="I1058">
        <v>-250</v>
      </c>
      <c r="L1058" s="2">
        <v>1056</v>
      </c>
      <c r="M1058">
        <f t="shared" si="16"/>
        <v>-250</v>
      </c>
      <c r="P1058">
        <v>-250</v>
      </c>
    </row>
    <row r="1059" spans="1:16" x14ac:dyDescent="0.4">
      <c r="A1059">
        <v>-250</v>
      </c>
      <c r="B1059">
        <v>-250</v>
      </c>
      <c r="C1059">
        <v>-250</v>
      </c>
      <c r="D1059">
        <v>-250</v>
      </c>
      <c r="E1059">
        <v>-250</v>
      </c>
      <c r="F1059">
        <v>-250</v>
      </c>
      <c r="G1059">
        <v>-250</v>
      </c>
      <c r="H1059">
        <v>-250</v>
      </c>
      <c r="I1059">
        <v>-250</v>
      </c>
      <c r="L1059" s="2">
        <v>1057</v>
      </c>
      <c r="M1059">
        <f t="shared" si="16"/>
        <v>-250</v>
      </c>
      <c r="P1059">
        <v>-250</v>
      </c>
    </row>
    <row r="1060" spans="1:16" x14ac:dyDescent="0.4">
      <c r="A1060">
        <v>-250</v>
      </c>
      <c r="B1060">
        <v>-250</v>
      </c>
      <c r="C1060">
        <v>-250</v>
      </c>
      <c r="D1060">
        <v>-250</v>
      </c>
      <c r="E1060">
        <v>-250</v>
      </c>
      <c r="F1060">
        <v>-250</v>
      </c>
      <c r="G1060">
        <v>-250</v>
      </c>
      <c r="H1060">
        <v>-250</v>
      </c>
      <c r="I1060">
        <v>-250</v>
      </c>
      <c r="L1060" s="2">
        <v>1058</v>
      </c>
      <c r="M1060">
        <f t="shared" si="16"/>
        <v>-250</v>
      </c>
      <c r="P1060">
        <v>-250</v>
      </c>
    </row>
    <row r="1061" spans="1:16" x14ac:dyDescent="0.4">
      <c r="A1061">
        <v>-250</v>
      </c>
      <c r="B1061">
        <v>-250</v>
      </c>
      <c r="C1061">
        <v>-250</v>
      </c>
      <c r="D1061">
        <v>-250</v>
      </c>
      <c r="E1061">
        <v>-250</v>
      </c>
      <c r="F1061">
        <v>-250</v>
      </c>
      <c r="G1061">
        <v>-250</v>
      </c>
      <c r="H1061">
        <v>-250</v>
      </c>
      <c r="I1061">
        <v>-250</v>
      </c>
      <c r="L1061" s="2">
        <v>1059</v>
      </c>
      <c r="M1061">
        <f t="shared" si="16"/>
        <v>-250</v>
      </c>
      <c r="P1061">
        <v>-250</v>
      </c>
    </row>
    <row r="1062" spans="1:16" x14ac:dyDescent="0.4">
      <c r="A1062">
        <v>-250</v>
      </c>
      <c r="B1062">
        <v>-250</v>
      </c>
      <c r="C1062">
        <v>-250</v>
      </c>
      <c r="D1062">
        <v>-250</v>
      </c>
      <c r="E1062">
        <v>-250</v>
      </c>
      <c r="F1062">
        <v>-250</v>
      </c>
      <c r="G1062">
        <v>-250</v>
      </c>
      <c r="H1062">
        <v>-250</v>
      </c>
      <c r="I1062">
        <v>-250</v>
      </c>
      <c r="L1062" s="2">
        <v>1060</v>
      </c>
      <c r="M1062">
        <f t="shared" si="16"/>
        <v>-250</v>
      </c>
      <c r="P1062">
        <v>-250</v>
      </c>
    </row>
    <row r="1063" spans="1:16" x14ac:dyDescent="0.4">
      <c r="A1063">
        <v>-250</v>
      </c>
      <c r="B1063">
        <v>-250</v>
      </c>
      <c r="C1063">
        <v>-250</v>
      </c>
      <c r="D1063">
        <v>-250</v>
      </c>
      <c r="E1063">
        <v>-250</v>
      </c>
      <c r="F1063">
        <v>-250</v>
      </c>
      <c r="G1063">
        <v>-250</v>
      </c>
      <c r="H1063">
        <v>-250</v>
      </c>
      <c r="I1063">
        <v>-250</v>
      </c>
      <c r="L1063" s="2">
        <v>1061</v>
      </c>
      <c r="M1063">
        <f t="shared" si="16"/>
        <v>-250</v>
      </c>
      <c r="P1063">
        <v>-250</v>
      </c>
    </row>
    <row r="1064" spans="1:16" x14ac:dyDescent="0.4">
      <c r="A1064">
        <v>-250</v>
      </c>
      <c r="B1064">
        <v>-250</v>
      </c>
      <c r="C1064">
        <v>-250</v>
      </c>
      <c r="D1064">
        <v>-250</v>
      </c>
      <c r="E1064">
        <v>-250</v>
      </c>
      <c r="F1064">
        <v>-250</v>
      </c>
      <c r="G1064">
        <v>-250</v>
      </c>
      <c r="H1064">
        <v>-250</v>
      </c>
      <c r="I1064">
        <v>-250</v>
      </c>
      <c r="L1064" s="2">
        <v>1062</v>
      </c>
      <c r="M1064">
        <f t="shared" si="16"/>
        <v>-250</v>
      </c>
      <c r="P1064">
        <v>-250</v>
      </c>
    </row>
    <row r="1065" spans="1:16" x14ac:dyDescent="0.4">
      <c r="A1065">
        <v>-250</v>
      </c>
      <c r="B1065">
        <v>-250</v>
      </c>
      <c r="C1065">
        <v>-250</v>
      </c>
      <c r="D1065">
        <v>-250</v>
      </c>
      <c r="E1065">
        <v>-250</v>
      </c>
      <c r="F1065">
        <v>-250</v>
      </c>
      <c r="G1065">
        <v>-250</v>
      </c>
      <c r="H1065">
        <v>-250</v>
      </c>
      <c r="I1065">
        <v>-250</v>
      </c>
      <c r="L1065" s="2">
        <v>1063</v>
      </c>
      <c r="M1065">
        <f t="shared" si="16"/>
        <v>-250</v>
      </c>
      <c r="P1065">
        <v>-250</v>
      </c>
    </row>
    <row r="1066" spans="1:16" x14ac:dyDescent="0.4">
      <c r="A1066">
        <v>-250</v>
      </c>
      <c r="B1066">
        <v>-250</v>
      </c>
      <c r="C1066">
        <v>-250</v>
      </c>
      <c r="D1066">
        <v>-250</v>
      </c>
      <c r="E1066">
        <v>-250</v>
      </c>
      <c r="F1066">
        <v>-250</v>
      </c>
      <c r="G1066">
        <v>-250</v>
      </c>
      <c r="H1066">
        <v>-250</v>
      </c>
      <c r="I1066">
        <v>-250</v>
      </c>
      <c r="L1066" s="2">
        <v>1064</v>
      </c>
      <c r="M1066">
        <f t="shared" si="16"/>
        <v>-250</v>
      </c>
      <c r="P1066">
        <v>-250</v>
      </c>
    </row>
    <row r="1067" spans="1:16" x14ac:dyDescent="0.4">
      <c r="A1067">
        <v>-250</v>
      </c>
      <c r="B1067">
        <v>-250</v>
      </c>
      <c r="C1067">
        <v>-250</v>
      </c>
      <c r="D1067">
        <v>-250</v>
      </c>
      <c r="E1067">
        <v>-250</v>
      </c>
      <c r="F1067">
        <v>-250</v>
      </c>
      <c r="G1067">
        <v>-250</v>
      </c>
      <c r="H1067">
        <v>-250</v>
      </c>
      <c r="I1067">
        <v>-250</v>
      </c>
      <c r="L1067" s="2">
        <v>1065</v>
      </c>
      <c r="M1067">
        <f t="shared" si="16"/>
        <v>-250</v>
      </c>
      <c r="P1067">
        <v>-250</v>
      </c>
    </row>
    <row r="1068" spans="1:16" x14ac:dyDescent="0.4">
      <c r="A1068">
        <v>-250</v>
      </c>
      <c r="B1068">
        <v>-250</v>
      </c>
      <c r="C1068">
        <v>-250</v>
      </c>
      <c r="D1068">
        <v>-250</v>
      </c>
      <c r="E1068">
        <v>-250</v>
      </c>
      <c r="F1068">
        <v>-250</v>
      </c>
      <c r="G1068">
        <v>-250</v>
      </c>
      <c r="H1068">
        <v>-250</v>
      </c>
      <c r="I1068">
        <v>-250</v>
      </c>
      <c r="L1068" s="2">
        <v>1066</v>
      </c>
      <c r="M1068">
        <f t="shared" si="16"/>
        <v>-250</v>
      </c>
      <c r="P1068">
        <v>-250</v>
      </c>
    </row>
    <row r="1069" spans="1:16" x14ac:dyDescent="0.4">
      <c r="A1069">
        <v>-250</v>
      </c>
      <c r="B1069">
        <v>-250</v>
      </c>
      <c r="C1069">
        <v>-250</v>
      </c>
      <c r="D1069">
        <v>-250</v>
      </c>
      <c r="E1069">
        <v>-250</v>
      </c>
      <c r="F1069">
        <v>-250</v>
      </c>
      <c r="G1069">
        <v>-250</v>
      </c>
      <c r="H1069">
        <v>-250</v>
      </c>
      <c r="I1069">
        <v>-250</v>
      </c>
      <c r="L1069" s="2">
        <v>1067</v>
      </c>
      <c r="M1069">
        <f t="shared" si="16"/>
        <v>-250</v>
      </c>
      <c r="P1069">
        <v>-250</v>
      </c>
    </row>
    <row r="1070" spans="1:16" x14ac:dyDescent="0.4">
      <c r="A1070">
        <v>-250</v>
      </c>
      <c r="B1070">
        <v>-250</v>
      </c>
      <c r="C1070">
        <v>-250</v>
      </c>
      <c r="D1070">
        <v>-250</v>
      </c>
      <c r="E1070">
        <v>-250</v>
      </c>
      <c r="F1070">
        <v>-250</v>
      </c>
      <c r="G1070">
        <v>-250</v>
      </c>
      <c r="H1070">
        <v>-250</v>
      </c>
      <c r="I1070">
        <v>-250</v>
      </c>
      <c r="L1070" s="2">
        <v>1068</v>
      </c>
      <c r="M1070">
        <f t="shared" si="16"/>
        <v>-250</v>
      </c>
      <c r="P1070">
        <v>-250</v>
      </c>
    </row>
    <row r="1071" spans="1:16" x14ac:dyDescent="0.4">
      <c r="A1071">
        <v>-250</v>
      </c>
      <c r="B1071">
        <v>-250</v>
      </c>
      <c r="C1071">
        <v>-250</v>
      </c>
      <c r="D1071">
        <v>-250</v>
      </c>
      <c r="E1071">
        <v>-250</v>
      </c>
      <c r="F1071">
        <v>-250</v>
      </c>
      <c r="G1071">
        <v>-250</v>
      </c>
      <c r="H1071">
        <v>-250</v>
      </c>
      <c r="I1071">
        <v>-250</v>
      </c>
      <c r="L1071" s="2">
        <v>1069</v>
      </c>
      <c r="M1071">
        <f t="shared" si="16"/>
        <v>-250</v>
      </c>
      <c r="P1071">
        <v>-250</v>
      </c>
    </row>
    <row r="1072" spans="1:16" x14ac:dyDescent="0.4">
      <c r="A1072">
        <v>-250</v>
      </c>
      <c r="B1072">
        <v>-250</v>
      </c>
      <c r="C1072">
        <v>-250</v>
      </c>
      <c r="D1072">
        <v>-250</v>
      </c>
      <c r="E1072">
        <v>-250</v>
      </c>
      <c r="F1072">
        <v>-250</v>
      </c>
      <c r="G1072">
        <v>-250</v>
      </c>
      <c r="H1072">
        <v>-250</v>
      </c>
      <c r="I1072">
        <v>-151.53</v>
      </c>
      <c r="L1072" s="2">
        <v>1070</v>
      </c>
      <c r="M1072">
        <f t="shared" si="16"/>
        <v>-250</v>
      </c>
      <c r="P1072">
        <v>-250</v>
      </c>
    </row>
    <row r="1073" spans="1:16" x14ac:dyDescent="0.4">
      <c r="A1073">
        <v>-250</v>
      </c>
      <c r="B1073">
        <v>-250</v>
      </c>
      <c r="C1073">
        <v>-250</v>
      </c>
      <c r="D1073">
        <v>-250</v>
      </c>
      <c r="E1073">
        <v>-250</v>
      </c>
      <c r="F1073">
        <v>-250</v>
      </c>
      <c r="G1073">
        <v>-250</v>
      </c>
      <c r="H1073">
        <v>-250</v>
      </c>
      <c r="I1073">
        <v>-139.1</v>
      </c>
      <c r="L1073" s="2">
        <v>1071</v>
      </c>
      <c r="M1073">
        <f t="shared" si="16"/>
        <v>-250</v>
      </c>
      <c r="P1073">
        <v>-250</v>
      </c>
    </row>
    <row r="1074" spans="1:16" x14ac:dyDescent="0.4">
      <c r="A1074">
        <v>-250</v>
      </c>
      <c r="B1074">
        <v>-250</v>
      </c>
      <c r="C1074">
        <v>-250</v>
      </c>
      <c r="D1074">
        <v>-250</v>
      </c>
      <c r="E1074">
        <v>-250</v>
      </c>
      <c r="F1074">
        <v>-250</v>
      </c>
      <c r="G1074">
        <v>-250</v>
      </c>
      <c r="H1074">
        <v>-250</v>
      </c>
      <c r="I1074">
        <v>-127.46</v>
      </c>
      <c r="L1074" s="2">
        <v>1072</v>
      </c>
      <c r="M1074">
        <f t="shared" si="16"/>
        <v>-250</v>
      </c>
      <c r="P1074">
        <v>-250</v>
      </c>
    </row>
    <row r="1075" spans="1:16" x14ac:dyDescent="0.4">
      <c r="A1075">
        <v>-250</v>
      </c>
      <c r="B1075">
        <v>-250</v>
      </c>
      <c r="C1075">
        <v>-250</v>
      </c>
      <c r="D1075">
        <v>-250</v>
      </c>
      <c r="E1075">
        <v>-250</v>
      </c>
      <c r="F1075">
        <v>-250</v>
      </c>
      <c r="G1075">
        <v>-250</v>
      </c>
      <c r="H1075">
        <v>-152.54</v>
      </c>
      <c r="I1075">
        <v>-118.94</v>
      </c>
      <c r="L1075" s="2">
        <v>1073</v>
      </c>
      <c r="M1075">
        <f t="shared" si="16"/>
        <v>-250</v>
      </c>
      <c r="P1075">
        <v>-250</v>
      </c>
    </row>
    <row r="1076" spans="1:16" x14ac:dyDescent="0.4">
      <c r="A1076">
        <v>-250</v>
      </c>
      <c r="B1076">
        <v>-250</v>
      </c>
      <c r="C1076">
        <v>-250</v>
      </c>
      <c r="D1076">
        <v>-250</v>
      </c>
      <c r="E1076">
        <v>-250</v>
      </c>
      <c r="F1076">
        <v>-250</v>
      </c>
      <c r="G1076">
        <v>-250</v>
      </c>
      <c r="H1076">
        <v>-135.47</v>
      </c>
      <c r="I1076">
        <v>-116.18</v>
      </c>
      <c r="L1076" s="2">
        <v>1074</v>
      </c>
      <c r="M1076">
        <f t="shared" si="16"/>
        <v>-250</v>
      </c>
      <c r="P1076">
        <v>-250</v>
      </c>
    </row>
    <row r="1077" spans="1:16" x14ac:dyDescent="0.4">
      <c r="A1077">
        <v>-250</v>
      </c>
      <c r="B1077">
        <v>-250</v>
      </c>
      <c r="C1077">
        <v>-250</v>
      </c>
      <c r="D1077">
        <v>-250</v>
      </c>
      <c r="E1077">
        <v>-250</v>
      </c>
      <c r="F1077">
        <v>-250</v>
      </c>
      <c r="G1077">
        <v>-158.86000000000001</v>
      </c>
      <c r="H1077">
        <v>-130.34</v>
      </c>
      <c r="I1077">
        <v>-120.05</v>
      </c>
      <c r="L1077" s="2">
        <v>1075</v>
      </c>
      <c r="M1077">
        <f t="shared" si="16"/>
        <v>-250</v>
      </c>
      <c r="P1077">
        <v>-250</v>
      </c>
    </row>
    <row r="1078" spans="1:16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-250</v>
      </c>
      <c r="G1078">
        <v>-142.16</v>
      </c>
      <c r="H1078">
        <v>-128.33000000000001</v>
      </c>
      <c r="I1078">
        <v>-133.66</v>
      </c>
      <c r="L1078" s="2">
        <v>1076</v>
      </c>
      <c r="M1078">
        <f t="shared" si="16"/>
        <v>-250</v>
      </c>
      <c r="P1078">
        <v>-250</v>
      </c>
    </row>
    <row r="1079" spans="1:16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-250</v>
      </c>
      <c r="G1079">
        <v>-133.97</v>
      </c>
      <c r="H1079">
        <v>-127.64</v>
      </c>
      <c r="I1079">
        <v>-129.35</v>
      </c>
      <c r="L1079" s="2">
        <v>1077</v>
      </c>
      <c r="M1079">
        <f t="shared" si="16"/>
        <v>-250</v>
      </c>
      <c r="P1079">
        <v>-250</v>
      </c>
    </row>
    <row r="1080" spans="1:16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-129.19</v>
      </c>
      <c r="H1080">
        <v>-127.4</v>
      </c>
      <c r="I1080">
        <v>-132.05000000000001</v>
      </c>
      <c r="L1080" s="2">
        <v>1078</v>
      </c>
      <c r="M1080">
        <f t="shared" si="16"/>
        <v>-250</v>
      </c>
      <c r="P1080">
        <v>-250</v>
      </c>
    </row>
    <row r="1081" spans="1:16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-126.74</v>
      </c>
      <c r="H1081">
        <v>-127.28</v>
      </c>
      <c r="I1081">
        <v>-138.28</v>
      </c>
      <c r="L1081" s="2">
        <v>1079</v>
      </c>
      <c r="M1081">
        <f t="shared" si="16"/>
        <v>-250</v>
      </c>
      <c r="P1081">
        <v>-250</v>
      </c>
    </row>
    <row r="1082" spans="1:16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-125.8</v>
      </c>
      <c r="H1082">
        <v>-127.78</v>
      </c>
      <c r="I1082">
        <v>-135.65</v>
      </c>
      <c r="L1082" s="2">
        <v>1080</v>
      </c>
      <c r="M1082">
        <f t="shared" si="16"/>
        <v>-250</v>
      </c>
      <c r="P1082">
        <v>-250</v>
      </c>
    </row>
    <row r="1083" spans="1:16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-125.53</v>
      </c>
      <c r="H1083">
        <v>-129.47</v>
      </c>
      <c r="I1083">
        <v>-141.21</v>
      </c>
      <c r="L1083" s="2">
        <v>1081</v>
      </c>
      <c r="M1083">
        <f t="shared" si="16"/>
        <v>-250</v>
      </c>
      <c r="P1083">
        <v>-250</v>
      </c>
    </row>
    <row r="1084" spans="1:16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-125.68</v>
      </c>
      <c r="H1084">
        <v>-132.51</v>
      </c>
      <c r="I1084">
        <v>-145.05000000000001</v>
      </c>
      <c r="L1084" s="2">
        <v>1082</v>
      </c>
      <c r="M1084">
        <f t="shared" si="16"/>
        <v>-250</v>
      </c>
      <c r="P1084">
        <v>-250</v>
      </c>
    </row>
    <row r="1085" spans="1:16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-126.77</v>
      </c>
      <c r="H1085">
        <v>-135.36000000000001</v>
      </c>
      <c r="I1085">
        <v>-150.41999999999999</v>
      </c>
      <c r="L1085" s="2">
        <v>1083</v>
      </c>
      <c r="M1085">
        <f t="shared" si="16"/>
        <v>-250</v>
      </c>
      <c r="P1085">
        <v>-250</v>
      </c>
    </row>
    <row r="1086" spans="1:16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-127.98</v>
      </c>
      <c r="H1086">
        <v>-141.69999999999999</v>
      </c>
      <c r="I1086">
        <v>-145.44999999999999</v>
      </c>
      <c r="L1086" s="2">
        <v>1084</v>
      </c>
      <c r="M1086">
        <f t="shared" si="16"/>
        <v>-250</v>
      </c>
      <c r="P1086">
        <v>-250</v>
      </c>
    </row>
    <row r="1087" spans="1:16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-130.16999999999999</v>
      </c>
      <c r="H1087">
        <v>-147.06</v>
      </c>
      <c r="I1087">
        <v>-141</v>
      </c>
      <c r="L1087" s="2">
        <v>1085</v>
      </c>
      <c r="M1087">
        <f t="shared" si="16"/>
        <v>-250</v>
      </c>
      <c r="P1087">
        <v>-250</v>
      </c>
    </row>
    <row r="1088" spans="1:16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-138.33000000000001</v>
      </c>
      <c r="H1088">
        <v>-144.13</v>
      </c>
      <c r="I1088">
        <v>-136.55000000000001</v>
      </c>
      <c r="L1088" s="2">
        <v>1086</v>
      </c>
      <c r="M1088">
        <f t="shared" si="16"/>
        <v>-250</v>
      </c>
      <c r="P1088">
        <v>-250</v>
      </c>
    </row>
    <row r="1089" spans="1:16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-161.97</v>
      </c>
      <c r="H1089">
        <v>-152.4</v>
      </c>
      <c r="I1089">
        <v>-139.15</v>
      </c>
      <c r="L1089" s="2">
        <v>1087</v>
      </c>
      <c r="M1089">
        <f t="shared" si="16"/>
        <v>-250</v>
      </c>
      <c r="P1089">
        <v>-250</v>
      </c>
    </row>
    <row r="1090" spans="1:16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-148.75</v>
      </c>
      <c r="H1090">
        <v>-132.16</v>
      </c>
      <c r="I1090">
        <v>-124.7</v>
      </c>
      <c r="L1090" s="2">
        <v>1088</v>
      </c>
      <c r="M1090">
        <f t="shared" si="16"/>
        <v>-250</v>
      </c>
      <c r="P1090">
        <v>-250</v>
      </c>
    </row>
    <row r="1091" spans="1:16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-129.34</v>
      </c>
      <c r="H1091">
        <v>-126.43</v>
      </c>
      <c r="I1091">
        <v>-127.29</v>
      </c>
      <c r="L1091" s="2">
        <v>1089</v>
      </c>
      <c r="M1091">
        <f t="shared" si="16"/>
        <v>-250</v>
      </c>
      <c r="P1091">
        <v>-250</v>
      </c>
    </row>
    <row r="1092" spans="1:16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-127.49</v>
      </c>
      <c r="G1092">
        <v>-125.8</v>
      </c>
      <c r="H1092">
        <v>-126.68</v>
      </c>
      <c r="I1092">
        <v>-164.15</v>
      </c>
      <c r="L1092" s="2">
        <v>1090</v>
      </c>
      <c r="M1092">
        <f t="shared" ref="M1092:M1155" si="17">$A1092</f>
        <v>-250</v>
      </c>
      <c r="P1092">
        <v>-250</v>
      </c>
    </row>
    <row r="1093" spans="1:16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-125.28</v>
      </c>
      <c r="G1093">
        <v>-136.34</v>
      </c>
      <c r="H1093">
        <v>-130.41</v>
      </c>
      <c r="I1093">
        <v>-154.88999999999999</v>
      </c>
      <c r="L1093" s="2">
        <v>1091</v>
      </c>
      <c r="M1093">
        <f t="shared" si="17"/>
        <v>-250</v>
      </c>
      <c r="P1093">
        <v>-250</v>
      </c>
    </row>
    <row r="1094" spans="1:16" x14ac:dyDescent="0.4">
      <c r="A1094">
        <v>-250</v>
      </c>
      <c r="B1094">
        <v>-250</v>
      </c>
      <c r="C1094">
        <v>-250</v>
      </c>
      <c r="D1094">
        <v>-250</v>
      </c>
      <c r="E1094">
        <v>-126.77</v>
      </c>
      <c r="F1094">
        <v>-135.72999999999999</v>
      </c>
      <c r="G1094">
        <v>-129.58000000000001</v>
      </c>
      <c r="H1094">
        <v>-149.41999999999999</v>
      </c>
      <c r="I1094">
        <v>-140.91</v>
      </c>
      <c r="L1094" s="2">
        <v>1092</v>
      </c>
      <c r="M1094">
        <f t="shared" si="17"/>
        <v>-250</v>
      </c>
      <c r="P1094">
        <v>-250</v>
      </c>
    </row>
    <row r="1095" spans="1:16" x14ac:dyDescent="0.4">
      <c r="A1095">
        <v>-250</v>
      </c>
      <c r="B1095">
        <v>-250</v>
      </c>
      <c r="C1095">
        <v>-250</v>
      </c>
      <c r="D1095">
        <v>-129.21</v>
      </c>
      <c r="E1095">
        <v>-135.81</v>
      </c>
      <c r="F1095">
        <v>-137.94</v>
      </c>
      <c r="G1095">
        <v>-145.72</v>
      </c>
      <c r="H1095">
        <v>-136.41999999999999</v>
      </c>
      <c r="I1095">
        <v>-139.77000000000001</v>
      </c>
      <c r="L1095" s="2">
        <v>1093</v>
      </c>
      <c r="M1095">
        <f t="shared" si="17"/>
        <v>-250</v>
      </c>
      <c r="P1095">
        <v>-250</v>
      </c>
    </row>
    <row r="1096" spans="1:16" x14ac:dyDescent="0.4">
      <c r="A1096">
        <v>-250</v>
      </c>
      <c r="B1096">
        <v>-250</v>
      </c>
      <c r="C1096">
        <v>-250</v>
      </c>
      <c r="D1096">
        <v>-159.97999999999999</v>
      </c>
      <c r="E1096">
        <v>-132.34</v>
      </c>
      <c r="F1096">
        <v>-124.55</v>
      </c>
      <c r="G1096">
        <v>-144.65</v>
      </c>
      <c r="H1096">
        <v>-143.51</v>
      </c>
      <c r="I1096">
        <v>-122.98</v>
      </c>
      <c r="L1096" s="2">
        <v>1094</v>
      </c>
      <c r="M1096">
        <f t="shared" si="17"/>
        <v>-250</v>
      </c>
      <c r="P1096">
        <v>-250</v>
      </c>
    </row>
    <row r="1097" spans="1:16" x14ac:dyDescent="0.4">
      <c r="A1097">
        <v>-250</v>
      </c>
      <c r="B1097">
        <v>-250</v>
      </c>
      <c r="C1097">
        <v>-149.97999999999999</v>
      </c>
      <c r="D1097">
        <v>-132.91999999999999</v>
      </c>
      <c r="E1097">
        <v>-156.72</v>
      </c>
      <c r="F1097">
        <v>-140.76</v>
      </c>
      <c r="G1097">
        <v>-124.32</v>
      </c>
      <c r="H1097">
        <v>-128.18</v>
      </c>
      <c r="I1097">
        <v>-142.4</v>
      </c>
      <c r="L1097" s="2">
        <v>1095</v>
      </c>
      <c r="M1097">
        <f t="shared" si="17"/>
        <v>-250</v>
      </c>
      <c r="P1097">
        <v>-250</v>
      </c>
    </row>
    <row r="1098" spans="1:16" x14ac:dyDescent="0.4">
      <c r="A1098">
        <v>-250</v>
      </c>
      <c r="B1098">
        <v>-250</v>
      </c>
      <c r="C1098">
        <v>-136.47</v>
      </c>
      <c r="D1098">
        <v>-139.35</v>
      </c>
      <c r="E1098">
        <v>-127.89</v>
      </c>
      <c r="F1098">
        <v>-123.16</v>
      </c>
      <c r="G1098">
        <v>-138.08000000000001</v>
      </c>
      <c r="H1098">
        <v>-121.43</v>
      </c>
      <c r="I1098">
        <v>-115.22</v>
      </c>
      <c r="L1098" s="2">
        <v>1096</v>
      </c>
      <c r="M1098">
        <f t="shared" si="17"/>
        <v>-250</v>
      </c>
      <c r="P1098">
        <v>-250</v>
      </c>
    </row>
    <row r="1099" spans="1:16" x14ac:dyDescent="0.4">
      <c r="A1099">
        <v>-250</v>
      </c>
      <c r="B1099">
        <v>-250</v>
      </c>
      <c r="C1099">
        <v>-130.06</v>
      </c>
      <c r="D1099">
        <v>-153.19999999999999</v>
      </c>
      <c r="E1099">
        <v>-102.95</v>
      </c>
      <c r="F1099">
        <v>-149.5</v>
      </c>
      <c r="G1099">
        <v>-116.61</v>
      </c>
      <c r="H1099">
        <v>-124.47</v>
      </c>
      <c r="I1099">
        <v>-134.78</v>
      </c>
      <c r="L1099" s="2">
        <v>1097</v>
      </c>
      <c r="M1099">
        <f t="shared" si="17"/>
        <v>-250</v>
      </c>
      <c r="P1099">
        <v>-250</v>
      </c>
    </row>
    <row r="1100" spans="1:16" x14ac:dyDescent="0.4">
      <c r="A1100">
        <v>-250</v>
      </c>
      <c r="B1100">
        <v>-250</v>
      </c>
      <c r="C1100">
        <v>-133.05000000000001</v>
      </c>
      <c r="D1100">
        <v>-127.1</v>
      </c>
      <c r="E1100">
        <v>-105.22</v>
      </c>
      <c r="F1100">
        <v>-114.84</v>
      </c>
      <c r="G1100">
        <v>-122.29</v>
      </c>
      <c r="H1100">
        <v>-112.39</v>
      </c>
      <c r="I1100">
        <v>-113.87</v>
      </c>
      <c r="L1100" s="2">
        <v>1098</v>
      </c>
      <c r="M1100">
        <f t="shared" si="17"/>
        <v>-250</v>
      </c>
      <c r="P1100">
        <v>-250</v>
      </c>
    </row>
    <row r="1101" spans="1:16" x14ac:dyDescent="0.4">
      <c r="A1101">
        <v>-250</v>
      </c>
      <c r="B1101">
        <v>-250</v>
      </c>
      <c r="C1101">
        <v>-136.04</v>
      </c>
      <c r="D1101">
        <v>-124.66</v>
      </c>
      <c r="E1101">
        <v>-107.49</v>
      </c>
      <c r="F1101">
        <v>-113.18</v>
      </c>
      <c r="G1101">
        <v>-127.98</v>
      </c>
      <c r="H1101">
        <v>-112.26</v>
      </c>
      <c r="I1101">
        <v>-113.87</v>
      </c>
      <c r="L1101" s="2">
        <v>1099</v>
      </c>
      <c r="M1101">
        <f t="shared" si="17"/>
        <v>-250</v>
      </c>
      <c r="P1101">
        <v>-250</v>
      </c>
    </row>
    <row r="1102" spans="1:16" x14ac:dyDescent="0.4">
      <c r="A1102">
        <v>-250</v>
      </c>
      <c r="B1102">
        <v>-250</v>
      </c>
      <c r="C1102">
        <v>-123.85</v>
      </c>
      <c r="D1102">
        <v>-141.18</v>
      </c>
      <c r="E1102">
        <v>-109.69</v>
      </c>
      <c r="F1102">
        <v>-110.55</v>
      </c>
      <c r="G1102">
        <v>-112.56</v>
      </c>
      <c r="H1102">
        <v>-112.12</v>
      </c>
      <c r="I1102">
        <v>-110.08</v>
      </c>
      <c r="L1102" s="2">
        <v>1100</v>
      </c>
      <c r="M1102">
        <f t="shared" si="17"/>
        <v>-250</v>
      </c>
      <c r="P1102">
        <v>-250</v>
      </c>
    </row>
    <row r="1103" spans="1:16" x14ac:dyDescent="0.4">
      <c r="A1103">
        <v>-250</v>
      </c>
      <c r="B1103">
        <v>-250</v>
      </c>
      <c r="C1103">
        <v>-121.02</v>
      </c>
      <c r="D1103">
        <v>-150.97999999999999</v>
      </c>
      <c r="E1103">
        <v>-111.9</v>
      </c>
      <c r="F1103">
        <v>-107.92</v>
      </c>
      <c r="G1103">
        <v>-113.23</v>
      </c>
      <c r="H1103">
        <v>-108.09</v>
      </c>
      <c r="I1103">
        <v>-108.06</v>
      </c>
      <c r="L1103" s="2">
        <v>1101</v>
      </c>
      <c r="M1103">
        <f t="shared" si="17"/>
        <v>-250</v>
      </c>
      <c r="P1103">
        <v>-250</v>
      </c>
    </row>
    <row r="1104" spans="1:16" x14ac:dyDescent="0.4">
      <c r="A1104">
        <v>-250</v>
      </c>
      <c r="B1104">
        <v>-250</v>
      </c>
      <c r="C1104">
        <v>-131.84</v>
      </c>
      <c r="D1104">
        <v>-117.44</v>
      </c>
      <c r="E1104">
        <v>-109.26</v>
      </c>
      <c r="F1104">
        <v>-109.78</v>
      </c>
      <c r="G1104">
        <v>-110.95</v>
      </c>
      <c r="H1104">
        <v>-108.27</v>
      </c>
      <c r="I1104">
        <v>-106.04</v>
      </c>
      <c r="L1104" s="2">
        <v>1102</v>
      </c>
      <c r="M1104">
        <f t="shared" si="17"/>
        <v>-250</v>
      </c>
      <c r="P1104">
        <v>-250</v>
      </c>
    </row>
    <row r="1105" spans="1:16" x14ac:dyDescent="0.4">
      <c r="A1105">
        <v>-250</v>
      </c>
      <c r="B1105">
        <v>-250</v>
      </c>
      <c r="C1105">
        <v>-123.09</v>
      </c>
      <c r="D1105">
        <v>-110.59</v>
      </c>
      <c r="E1105">
        <v>-108.9</v>
      </c>
      <c r="F1105">
        <v>-101.1</v>
      </c>
      <c r="G1105">
        <v>-100.87</v>
      </c>
      <c r="H1105">
        <v>-110.14</v>
      </c>
      <c r="I1105">
        <v>-112.01</v>
      </c>
      <c r="L1105" s="2">
        <v>1103</v>
      </c>
      <c r="M1105">
        <f t="shared" si="17"/>
        <v>-250</v>
      </c>
      <c r="P1105">
        <v>-250</v>
      </c>
    </row>
    <row r="1106" spans="1:16" x14ac:dyDescent="0.4">
      <c r="A1106">
        <v>-250</v>
      </c>
      <c r="B1106">
        <v>-250</v>
      </c>
      <c r="C1106">
        <v>-119.68</v>
      </c>
      <c r="D1106">
        <v>-100.41</v>
      </c>
      <c r="E1106">
        <v>-105.58</v>
      </c>
      <c r="F1106">
        <v>-103.51</v>
      </c>
      <c r="G1106">
        <v>-108.1</v>
      </c>
      <c r="H1106">
        <v>-118.23</v>
      </c>
      <c r="I1106">
        <v>-110.25</v>
      </c>
      <c r="L1106" s="2">
        <v>1104</v>
      </c>
      <c r="M1106">
        <f t="shared" si="17"/>
        <v>-250</v>
      </c>
      <c r="P1106">
        <v>-250</v>
      </c>
    </row>
    <row r="1107" spans="1:16" x14ac:dyDescent="0.4">
      <c r="A1107">
        <v>-250</v>
      </c>
      <c r="B1107">
        <v>-250</v>
      </c>
      <c r="C1107">
        <v>-112.96</v>
      </c>
      <c r="D1107">
        <v>-92.32</v>
      </c>
      <c r="E1107">
        <v>-112.71</v>
      </c>
      <c r="F1107">
        <v>-106.49</v>
      </c>
      <c r="G1107">
        <v>-110.72</v>
      </c>
      <c r="H1107">
        <v>-107.93</v>
      </c>
      <c r="I1107">
        <v>-108.73</v>
      </c>
      <c r="L1107" s="2">
        <v>1105</v>
      </c>
      <c r="M1107">
        <f t="shared" si="17"/>
        <v>-250</v>
      </c>
      <c r="P1107">
        <v>-250</v>
      </c>
    </row>
    <row r="1108" spans="1:16" x14ac:dyDescent="0.4">
      <c r="A1108">
        <v>-250</v>
      </c>
      <c r="B1108">
        <v>-116.06</v>
      </c>
      <c r="C1108">
        <v>-116.05</v>
      </c>
      <c r="D1108">
        <v>-95.28</v>
      </c>
      <c r="E1108">
        <v>-117.69</v>
      </c>
      <c r="F1108">
        <v>-128.13</v>
      </c>
      <c r="G1108">
        <v>-107.87</v>
      </c>
      <c r="H1108">
        <v>-106.31</v>
      </c>
      <c r="I1108">
        <v>-106.4</v>
      </c>
      <c r="L1108" s="2">
        <v>1106</v>
      </c>
      <c r="M1108">
        <f t="shared" si="17"/>
        <v>-250</v>
      </c>
      <c r="P1108">
        <v>-250</v>
      </c>
    </row>
    <row r="1109" spans="1:16" x14ac:dyDescent="0.4">
      <c r="A1109">
        <v>-250</v>
      </c>
      <c r="B1109">
        <v>-95.43</v>
      </c>
      <c r="C1109">
        <v>-124.4</v>
      </c>
      <c r="D1109">
        <v>-85.86</v>
      </c>
      <c r="E1109">
        <v>-87.89</v>
      </c>
      <c r="F1109">
        <v>-114.29</v>
      </c>
      <c r="G1109">
        <v>-111.71</v>
      </c>
      <c r="H1109">
        <v>-101.9</v>
      </c>
      <c r="I1109">
        <v>-116.56</v>
      </c>
      <c r="L1109" s="2">
        <v>1107</v>
      </c>
      <c r="M1109">
        <f t="shared" si="17"/>
        <v>-250</v>
      </c>
      <c r="P1109">
        <v>-250</v>
      </c>
    </row>
    <row r="1110" spans="1:16" x14ac:dyDescent="0.4">
      <c r="A1110">
        <v>-107.87</v>
      </c>
      <c r="B1110">
        <v>-99.97</v>
      </c>
      <c r="C1110">
        <v>-98.98</v>
      </c>
      <c r="D1110">
        <v>-88.7</v>
      </c>
      <c r="E1110">
        <v>-89.56</v>
      </c>
      <c r="F1110">
        <v>-95.62</v>
      </c>
      <c r="G1110">
        <v>-105.03</v>
      </c>
      <c r="H1110">
        <v>-121.44</v>
      </c>
      <c r="I1110">
        <v>-111.31</v>
      </c>
      <c r="L1110" s="2">
        <v>1108</v>
      </c>
      <c r="M1110">
        <f t="shared" si="17"/>
        <v>-107.87</v>
      </c>
      <c r="P1110">
        <v>-107.87</v>
      </c>
    </row>
    <row r="1111" spans="1:16" x14ac:dyDescent="0.4">
      <c r="A1111">
        <v>-86.71</v>
      </c>
      <c r="B1111">
        <v>-78.260000000000005</v>
      </c>
      <c r="C1111">
        <v>-92.38</v>
      </c>
      <c r="D1111">
        <v>-77.319999999999993</v>
      </c>
      <c r="E1111">
        <v>-89.99</v>
      </c>
      <c r="F1111">
        <v>-98.55</v>
      </c>
      <c r="G1111">
        <v>-104.8</v>
      </c>
      <c r="H1111">
        <v>-117.16</v>
      </c>
      <c r="I1111">
        <v>-112.77</v>
      </c>
      <c r="L1111" s="2">
        <v>1109</v>
      </c>
      <c r="M1111">
        <f t="shared" si="17"/>
        <v>-86.71</v>
      </c>
      <c r="P1111">
        <v>-86.71</v>
      </c>
    </row>
    <row r="1112" spans="1:16" x14ac:dyDescent="0.4">
      <c r="A1112">
        <v>-121.67</v>
      </c>
      <c r="B1112">
        <v>-82.41</v>
      </c>
      <c r="C1112">
        <v>-84.83</v>
      </c>
      <c r="D1112">
        <v>-102.77</v>
      </c>
      <c r="E1112">
        <v>-97.48</v>
      </c>
      <c r="F1112">
        <v>-108.94</v>
      </c>
      <c r="G1112">
        <v>-116.11</v>
      </c>
      <c r="H1112">
        <v>-122.12</v>
      </c>
      <c r="I1112">
        <v>-114.9</v>
      </c>
      <c r="L1112" s="2">
        <v>1110</v>
      </c>
      <c r="M1112">
        <f t="shared" si="17"/>
        <v>-121.67</v>
      </c>
      <c r="P1112">
        <v>-121.67</v>
      </c>
    </row>
    <row r="1113" spans="1:16" x14ac:dyDescent="0.4">
      <c r="A1113">
        <v>-93.45</v>
      </c>
      <c r="B1113">
        <v>-99.42</v>
      </c>
      <c r="C1113">
        <v>-98.8</v>
      </c>
      <c r="D1113">
        <v>-101.28</v>
      </c>
      <c r="E1113">
        <v>-113.73</v>
      </c>
      <c r="F1113">
        <v>-106.42</v>
      </c>
      <c r="G1113">
        <v>-132.38999999999999</v>
      </c>
      <c r="H1113">
        <v>-114.57</v>
      </c>
      <c r="I1113">
        <v>-137.68</v>
      </c>
      <c r="L1113" s="2">
        <v>1111</v>
      </c>
      <c r="M1113">
        <f t="shared" si="17"/>
        <v>-93.45</v>
      </c>
      <c r="P1113">
        <v>-93.45</v>
      </c>
    </row>
    <row r="1114" spans="1:16" x14ac:dyDescent="0.4">
      <c r="A1114">
        <v>-105.17</v>
      </c>
      <c r="B1114">
        <v>-109.76</v>
      </c>
      <c r="C1114">
        <v>-119.92</v>
      </c>
      <c r="D1114">
        <v>-119.05</v>
      </c>
      <c r="E1114">
        <v>-115.71</v>
      </c>
      <c r="F1114">
        <v>-130.77000000000001</v>
      </c>
      <c r="G1114">
        <v>-116.46</v>
      </c>
      <c r="H1114">
        <v>-145.46</v>
      </c>
      <c r="I1114">
        <v>-130.9</v>
      </c>
      <c r="L1114" s="2">
        <v>1112</v>
      </c>
      <c r="M1114">
        <f t="shared" si="17"/>
        <v>-105.17</v>
      </c>
      <c r="P1114">
        <v>-105.17</v>
      </c>
    </row>
    <row r="1115" spans="1:16" x14ac:dyDescent="0.4">
      <c r="A1115">
        <v>-117.31</v>
      </c>
      <c r="B1115">
        <v>-117.45</v>
      </c>
      <c r="C1115">
        <v>-121.88</v>
      </c>
      <c r="D1115">
        <v>-123.69</v>
      </c>
      <c r="E1115">
        <v>-120.02</v>
      </c>
      <c r="F1115">
        <v>-143.15</v>
      </c>
      <c r="G1115">
        <v>-157.68</v>
      </c>
      <c r="H1115">
        <v>-147.49</v>
      </c>
      <c r="I1115">
        <v>-139.31</v>
      </c>
      <c r="L1115" s="2">
        <v>1113</v>
      </c>
      <c r="M1115">
        <f t="shared" si="17"/>
        <v>-117.31</v>
      </c>
      <c r="P1115">
        <v>-117.31</v>
      </c>
    </row>
    <row r="1116" spans="1:16" x14ac:dyDescent="0.4">
      <c r="A1116">
        <v>-131.24</v>
      </c>
      <c r="B1116">
        <v>-128.31</v>
      </c>
      <c r="C1116">
        <v>-158.18</v>
      </c>
      <c r="D1116">
        <v>-148.93</v>
      </c>
      <c r="E1116">
        <v>-145.63</v>
      </c>
      <c r="F1116">
        <v>-148.69999999999999</v>
      </c>
      <c r="G1116">
        <v>-173.85</v>
      </c>
      <c r="H1116">
        <v>-154.58000000000001</v>
      </c>
      <c r="I1116">
        <v>-156.62</v>
      </c>
      <c r="L1116" s="2">
        <v>1114</v>
      </c>
      <c r="M1116">
        <f t="shared" si="17"/>
        <v>-131.24</v>
      </c>
      <c r="P1116">
        <v>-131.24</v>
      </c>
    </row>
    <row r="1117" spans="1:16" x14ac:dyDescent="0.4">
      <c r="A1117">
        <v>-139.47</v>
      </c>
      <c r="B1117">
        <v>-157.87</v>
      </c>
      <c r="C1117">
        <v>-154.35</v>
      </c>
      <c r="D1117">
        <v>-171.36</v>
      </c>
      <c r="E1117">
        <v>-161.13</v>
      </c>
      <c r="F1117">
        <v>-180.12</v>
      </c>
      <c r="G1117">
        <v>-178.75</v>
      </c>
      <c r="H1117">
        <v>-182.93</v>
      </c>
      <c r="I1117">
        <v>-176.94</v>
      </c>
      <c r="L1117" s="2">
        <v>1115</v>
      </c>
      <c r="M1117">
        <f t="shared" si="17"/>
        <v>-139.47</v>
      </c>
      <c r="P1117">
        <v>-139.47</v>
      </c>
    </row>
    <row r="1118" spans="1:16" x14ac:dyDescent="0.4">
      <c r="A1118">
        <v>-157.65</v>
      </c>
      <c r="B1118">
        <v>-170.34</v>
      </c>
      <c r="C1118">
        <v>-168.78</v>
      </c>
      <c r="D1118">
        <v>-165.29</v>
      </c>
      <c r="E1118">
        <v>-166.15</v>
      </c>
      <c r="F1118">
        <v>-181.8</v>
      </c>
      <c r="G1118">
        <v>-181.36</v>
      </c>
      <c r="H1118">
        <v>-184.48</v>
      </c>
      <c r="I1118">
        <v>-183.29</v>
      </c>
      <c r="L1118" s="2">
        <v>1116</v>
      </c>
      <c r="M1118">
        <f t="shared" si="17"/>
        <v>-157.65</v>
      </c>
      <c r="P1118">
        <v>-157.65</v>
      </c>
    </row>
    <row r="1119" spans="1:16" x14ac:dyDescent="0.4">
      <c r="A1119">
        <v>-144.91</v>
      </c>
      <c r="B1119">
        <v>-159.81</v>
      </c>
      <c r="C1119">
        <v>-173.6</v>
      </c>
      <c r="D1119">
        <v>-161.22999999999999</v>
      </c>
      <c r="E1119">
        <v>-169.28</v>
      </c>
      <c r="F1119">
        <v>-172.67</v>
      </c>
      <c r="G1119">
        <v>-187.64</v>
      </c>
      <c r="H1119">
        <v>-183.98</v>
      </c>
      <c r="I1119">
        <v>-200.53</v>
      </c>
      <c r="L1119" s="2">
        <v>1117</v>
      </c>
      <c r="M1119">
        <f t="shared" si="17"/>
        <v>-144.91</v>
      </c>
      <c r="P1119">
        <v>-144.91</v>
      </c>
    </row>
    <row r="1120" spans="1:16" x14ac:dyDescent="0.4">
      <c r="A1120">
        <v>-154.87</v>
      </c>
      <c r="B1120">
        <v>-152.94</v>
      </c>
      <c r="C1120">
        <v>-165.1</v>
      </c>
      <c r="D1120">
        <v>-165.61</v>
      </c>
      <c r="E1120">
        <v>-178.77</v>
      </c>
      <c r="F1120">
        <v>-191.28</v>
      </c>
      <c r="G1120">
        <v>-184.36</v>
      </c>
      <c r="H1120">
        <v>-196.36</v>
      </c>
      <c r="I1120">
        <v>-193.57</v>
      </c>
      <c r="L1120" s="2">
        <v>1118</v>
      </c>
      <c r="M1120">
        <f t="shared" si="17"/>
        <v>-154.87</v>
      </c>
      <c r="P1120">
        <v>-154.87</v>
      </c>
    </row>
    <row r="1121" spans="1:16" x14ac:dyDescent="0.4">
      <c r="A1121">
        <v>-153.63</v>
      </c>
      <c r="B1121">
        <v>-172.06</v>
      </c>
      <c r="C1121">
        <v>-158.31</v>
      </c>
      <c r="D1121">
        <v>-176.9</v>
      </c>
      <c r="E1121">
        <v>-169.66</v>
      </c>
      <c r="F1121">
        <v>-187.91</v>
      </c>
      <c r="G1121">
        <v>-183.5</v>
      </c>
      <c r="H1121">
        <v>-200.26</v>
      </c>
      <c r="I1121">
        <v>-196.82</v>
      </c>
      <c r="L1121" s="2">
        <v>1119</v>
      </c>
      <c r="M1121">
        <f t="shared" si="17"/>
        <v>-153.63</v>
      </c>
      <c r="P1121">
        <v>-153.63</v>
      </c>
    </row>
    <row r="1122" spans="1:16" x14ac:dyDescent="0.4">
      <c r="A1122">
        <v>-175.33</v>
      </c>
      <c r="B1122">
        <v>-159.1</v>
      </c>
      <c r="C1122">
        <v>-198.38</v>
      </c>
      <c r="D1122">
        <v>-164.79</v>
      </c>
      <c r="E1122">
        <v>-186.29</v>
      </c>
      <c r="F1122">
        <v>-174.46</v>
      </c>
      <c r="G1122">
        <v>-181.25</v>
      </c>
      <c r="H1122">
        <v>-218.02</v>
      </c>
      <c r="I1122">
        <v>-189.4</v>
      </c>
      <c r="L1122" s="2">
        <v>1120</v>
      </c>
      <c r="M1122">
        <f t="shared" si="17"/>
        <v>-175.33</v>
      </c>
      <c r="P1122">
        <v>-175.33</v>
      </c>
    </row>
    <row r="1123" spans="1:16" x14ac:dyDescent="0.4">
      <c r="A1123">
        <v>-165.24</v>
      </c>
      <c r="B1123">
        <v>-171.52</v>
      </c>
      <c r="C1123">
        <v>-164.66</v>
      </c>
      <c r="D1123">
        <v>-190.19</v>
      </c>
      <c r="E1123">
        <v>-169.38</v>
      </c>
      <c r="F1123">
        <v>-191.41</v>
      </c>
      <c r="G1123">
        <v>-184.1</v>
      </c>
      <c r="H1123">
        <v>-183.24</v>
      </c>
      <c r="I1123">
        <v>-207.68</v>
      </c>
      <c r="L1123" s="2">
        <v>1121</v>
      </c>
      <c r="M1123">
        <f t="shared" si="17"/>
        <v>-165.24</v>
      </c>
      <c r="P1123">
        <v>-165.24</v>
      </c>
    </row>
    <row r="1124" spans="1:16" x14ac:dyDescent="0.4">
      <c r="A1124">
        <v>-169.09</v>
      </c>
      <c r="B1124">
        <v>-173.31</v>
      </c>
      <c r="C1124">
        <v>-184.72</v>
      </c>
      <c r="D1124">
        <v>-170.25</v>
      </c>
      <c r="E1124">
        <v>-191.26</v>
      </c>
      <c r="F1124">
        <v>-174.26</v>
      </c>
      <c r="G1124">
        <v>-181.93</v>
      </c>
      <c r="H1124">
        <v>-198.54</v>
      </c>
      <c r="I1124">
        <v>-187.17</v>
      </c>
      <c r="L1124" s="2">
        <v>1122</v>
      </c>
      <c r="M1124">
        <f t="shared" si="17"/>
        <v>-169.09</v>
      </c>
      <c r="P1124">
        <v>-169.09</v>
      </c>
    </row>
    <row r="1125" spans="1:16" x14ac:dyDescent="0.4">
      <c r="A1125">
        <v>-167.81</v>
      </c>
      <c r="B1125">
        <v>-167.24</v>
      </c>
      <c r="C1125">
        <v>-187.51</v>
      </c>
      <c r="D1125">
        <v>-174.62</v>
      </c>
      <c r="E1125">
        <v>-178.75</v>
      </c>
      <c r="F1125">
        <v>-191.28</v>
      </c>
      <c r="G1125">
        <v>-181.23</v>
      </c>
      <c r="H1125">
        <v>-185.46</v>
      </c>
      <c r="I1125">
        <v>-202.28</v>
      </c>
      <c r="L1125" s="2">
        <v>1123</v>
      </c>
      <c r="M1125">
        <f t="shared" si="17"/>
        <v>-167.81</v>
      </c>
      <c r="P1125">
        <v>-167.81</v>
      </c>
    </row>
    <row r="1126" spans="1:16" x14ac:dyDescent="0.4">
      <c r="A1126">
        <v>-174.45</v>
      </c>
      <c r="B1126">
        <v>-177.36</v>
      </c>
      <c r="C1126">
        <v>-175.32</v>
      </c>
      <c r="D1126">
        <v>-181.61</v>
      </c>
      <c r="E1126">
        <v>-176.46</v>
      </c>
      <c r="F1126">
        <v>-183.44</v>
      </c>
      <c r="G1126">
        <v>-206.08</v>
      </c>
      <c r="H1126">
        <v>-190.42</v>
      </c>
      <c r="I1126">
        <v>-189.17</v>
      </c>
      <c r="L1126" s="2">
        <v>1124</v>
      </c>
      <c r="M1126">
        <f t="shared" si="17"/>
        <v>-174.45</v>
      </c>
      <c r="P1126">
        <v>-174.45</v>
      </c>
    </row>
    <row r="1127" spans="1:16" x14ac:dyDescent="0.4">
      <c r="A1127">
        <v>-182.82</v>
      </c>
      <c r="B1127">
        <v>-186.97</v>
      </c>
      <c r="C1127">
        <v>-173.46</v>
      </c>
      <c r="D1127">
        <v>-177.2</v>
      </c>
      <c r="E1127">
        <v>-196.59</v>
      </c>
      <c r="F1127">
        <v>-202.2</v>
      </c>
      <c r="G1127">
        <v>-181.36</v>
      </c>
      <c r="H1127">
        <v>-196.17</v>
      </c>
      <c r="I1127">
        <v>-250</v>
      </c>
      <c r="L1127" s="2">
        <v>1125</v>
      </c>
      <c r="M1127">
        <f t="shared" si="17"/>
        <v>-182.82</v>
      </c>
      <c r="P1127">
        <v>-182.82</v>
      </c>
    </row>
    <row r="1128" spans="1:16" x14ac:dyDescent="0.4">
      <c r="A1128">
        <v>-250</v>
      </c>
      <c r="B1128">
        <v>-209.12</v>
      </c>
      <c r="C1128">
        <v>-211.81</v>
      </c>
      <c r="D1128">
        <v>-179.93</v>
      </c>
      <c r="E1128">
        <v>-182.64</v>
      </c>
      <c r="F1128">
        <v>-183.83</v>
      </c>
      <c r="G1128">
        <v>-190.94</v>
      </c>
      <c r="H1128">
        <v>-188.97</v>
      </c>
      <c r="I1128">
        <v>-186.85</v>
      </c>
      <c r="L1128" s="2">
        <v>1126</v>
      </c>
      <c r="M1128">
        <f t="shared" si="17"/>
        <v>-250</v>
      </c>
      <c r="P1128">
        <v>-250</v>
      </c>
    </row>
    <row r="1129" spans="1:16" x14ac:dyDescent="0.4">
      <c r="A1129">
        <v>-250</v>
      </c>
      <c r="B1129">
        <v>-250</v>
      </c>
      <c r="C1129">
        <v>-199.2</v>
      </c>
      <c r="D1129">
        <v>-188.41</v>
      </c>
      <c r="E1129">
        <v>-178.26</v>
      </c>
      <c r="F1129">
        <v>-190.91</v>
      </c>
      <c r="G1129">
        <v>-185.02</v>
      </c>
      <c r="H1129">
        <v>-210.56</v>
      </c>
      <c r="I1129">
        <v>-250</v>
      </c>
      <c r="L1129" s="2">
        <v>1127</v>
      </c>
      <c r="M1129">
        <f t="shared" si="17"/>
        <v>-250</v>
      </c>
      <c r="P1129">
        <v>-250</v>
      </c>
    </row>
    <row r="1130" spans="1:16" x14ac:dyDescent="0.4">
      <c r="A1130">
        <v>-250</v>
      </c>
      <c r="B1130">
        <v>-250</v>
      </c>
      <c r="C1130">
        <v>-250</v>
      </c>
      <c r="D1130">
        <v>-182.1</v>
      </c>
      <c r="E1130">
        <v>-188.63</v>
      </c>
      <c r="F1130">
        <v>-181.13</v>
      </c>
      <c r="G1130">
        <v>-196.37</v>
      </c>
      <c r="H1130">
        <v>-193.7</v>
      </c>
      <c r="I1130">
        <v>-194.93</v>
      </c>
      <c r="L1130" s="2">
        <v>1128</v>
      </c>
      <c r="M1130">
        <f t="shared" si="17"/>
        <v>-250</v>
      </c>
      <c r="P1130">
        <v>-250</v>
      </c>
    </row>
    <row r="1131" spans="1:16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  <c r="L1131" s="2">
        <v>1129</v>
      </c>
      <c r="M1131">
        <f t="shared" si="17"/>
        <v>-250</v>
      </c>
      <c r="P1131">
        <v>-250</v>
      </c>
    </row>
    <row r="1132" spans="1:16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  <c r="L1132" s="2">
        <v>1130</v>
      </c>
      <c r="M1132">
        <f t="shared" si="17"/>
        <v>-250</v>
      </c>
      <c r="P1132">
        <v>-250</v>
      </c>
    </row>
    <row r="1133" spans="1:16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  <c r="L1133" s="2">
        <v>1131</v>
      </c>
      <c r="M1133">
        <f t="shared" si="17"/>
        <v>-250</v>
      </c>
      <c r="P1133">
        <v>-250</v>
      </c>
    </row>
    <row r="1134" spans="1:16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  <c r="L1134" s="2">
        <v>1132</v>
      </c>
      <c r="M1134">
        <f t="shared" si="17"/>
        <v>-250</v>
      </c>
      <c r="P1134">
        <v>-250</v>
      </c>
    </row>
    <row r="1135" spans="1:16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  <c r="L1135" s="2">
        <v>1133</v>
      </c>
      <c r="M1135">
        <f t="shared" si="17"/>
        <v>-250</v>
      </c>
      <c r="P1135">
        <v>-250</v>
      </c>
    </row>
    <row r="1136" spans="1:16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  <c r="L1136" s="2">
        <v>1134</v>
      </c>
      <c r="M1136">
        <f t="shared" si="17"/>
        <v>-250</v>
      </c>
      <c r="P1136">
        <v>-250</v>
      </c>
    </row>
    <row r="1137" spans="1:16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  <c r="L1137" s="2">
        <v>1135</v>
      </c>
      <c r="M1137">
        <f t="shared" si="17"/>
        <v>-250</v>
      </c>
      <c r="P1137">
        <v>-250</v>
      </c>
    </row>
    <row r="1138" spans="1:16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  <c r="L1138" s="2">
        <v>1136</v>
      </c>
      <c r="M1138">
        <f t="shared" si="17"/>
        <v>-250</v>
      </c>
      <c r="P1138">
        <v>-250</v>
      </c>
    </row>
    <row r="1139" spans="1:16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-250</v>
      </c>
      <c r="L1139" s="2">
        <v>1137</v>
      </c>
      <c r="M1139">
        <f t="shared" si="17"/>
        <v>-250</v>
      </c>
      <c r="P1139">
        <v>-250</v>
      </c>
    </row>
    <row r="1140" spans="1:16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-250</v>
      </c>
      <c r="G1140">
        <v>-250</v>
      </c>
      <c r="H1140">
        <v>-250</v>
      </c>
      <c r="I1140">
        <v>-250</v>
      </c>
      <c r="L1140" s="2">
        <v>1138</v>
      </c>
      <c r="M1140">
        <f t="shared" si="17"/>
        <v>-250</v>
      </c>
      <c r="P1140">
        <v>-250</v>
      </c>
    </row>
    <row r="1141" spans="1:16" x14ac:dyDescent="0.4">
      <c r="A1141">
        <v>-250</v>
      </c>
      <c r="B1141">
        <v>-250</v>
      </c>
      <c r="C1141">
        <v>-250</v>
      </c>
      <c r="D1141">
        <v>-250</v>
      </c>
      <c r="E1141">
        <v>-250</v>
      </c>
      <c r="F1141">
        <v>-250</v>
      </c>
      <c r="G1141">
        <v>-250</v>
      </c>
      <c r="H1141">
        <v>-250</v>
      </c>
      <c r="I1141">
        <v>-250</v>
      </c>
      <c r="L1141" s="2">
        <v>1139</v>
      </c>
      <c r="M1141">
        <f t="shared" si="17"/>
        <v>-250</v>
      </c>
      <c r="P1141">
        <v>-250</v>
      </c>
    </row>
    <row r="1142" spans="1:16" x14ac:dyDescent="0.4">
      <c r="A1142">
        <v>-250</v>
      </c>
      <c r="B1142">
        <v>-250</v>
      </c>
      <c r="C1142">
        <v>-250</v>
      </c>
      <c r="D1142">
        <v>-250</v>
      </c>
      <c r="E1142">
        <v>-250</v>
      </c>
      <c r="F1142">
        <v>-250</v>
      </c>
      <c r="G1142">
        <v>-250</v>
      </c>
      <c r="H1142">
        <v>-250</v>
      </c>
      <c r="I1142">
        <v>-250</v>
      </c>
      <c r="L1142" s="2">
        <v>1140</v>
      </c>
      <c r="M1142">
        <f t="shared" si="17"/>
        <v>-250</v>
      </c>
      <c r="P1142">
        <v>-250</v>
      </c>
    </row>
    <row r="1143" spans="1:16" x14ac:dyDescent="0.4">
      <c r="A1143">
        <v>-250</v>
      </c>
      <c r="B1143">
        <v>-250</v>
      </c>
      <c r="C1143">
        <v>-250</v>
      </c>
      <c r="D1143">
        <v>-250</v>
      </c>
      <c r="E1143">
        <v>-250</v>
      </c>
      <c r="F1143">
        <v>-250</v>
      </c>
      <c r="G1143">
        <v>-250</v>
      </c>
      <c r="H1143">
        <v>-250</v>
      </c>
      <c r="I1143">
        <v>-250</v>
      </c>
      <c r="L1143" s="2">
        <v>1141</v>
      </c>
      <c r="M1143">
        <f t="shared" si="17"/>
        <v>-250</v>
      </c>
      <c r="P1143">
        <v>-250</v>
      </c>
    </row>
    <row r="1144" spans="1:16" x14ac:dyDescent="0.4">
      <c r="A1144">
        <v>-250</v>
      </c>
      <c r="B1144">
        <v>-250</v>
      </c>
      <c r="C1144">
        <v>-250</v>
      </c>
      <c r="D1144">
        <v>-250</v>
      </c>
      <c r="E1144">
        <v>-250</v>
      </c>
      <c r="F1144">
        <v>-250</v>
      </c>
      <c r="G1144">
        <v>-250</v>
      </c>
      <c r="H1144">
        <v>-250</v>
      </c>
      <c r="I1144">
        <v>-250</v>
      </c>
      <c r="L1144" s="2">
        <v>1142</v>
      </c>
      <c r="M1144">
        <f t="shared" si="17"/>
        <v>-250</v>
      </c>
      <c r="P1144">
        <v>-250</v>
      </c>
    </row>
    <row r="1145" spans="1:16" x14ac:dyDescent="0.4">
      <c r="A1145">
        <v>-250</v>
      </c>
      <c r="B1145">
        <v>-250</v>
      </c>
      <c r="C1145">
        <v>-250</v>
      </c>
      <c r="D1145">
        <v>-250</v>
      </c>
      <c r="E1145">
        <v>-250</v>
      </c>
      <c r="F1145">
        <v>-250</v>
      </c>
      <c r="G1145">
        <v>-250</v>
      </c>
      <c r="H1145">
        <v>-250</v>
      </c>
      <c r="I1145">
        <v>-250</v>
      </c>
      <c r="L1145" s="2">
        <v>1143</v>
      </c>
      <c r="M1145">
        <f t="shared" si="17"/>
        <v>-250</v>
      </c>
      <c r="P1145">
        <v>-250</v>
      </c>
    </row>
    <row r="1146" spans="1:16" x14ac:dyDescent="0.4">
      <c r="A1146">
        <v>-250</v>
      </c>
      <c r="B1146">
        <v>-250</v>
      </c>
      <c r="C1146">
        <v>-250</v>
      </c>
      <c r="D1146">
        <v>-250</v>
      </c>
      <c r="E1146">
        <v>-250</v>
      </c>
      <c r="F1146">
        <v>-250</v>
      </c>
      <c r="G1146">
        <v>-250</v>
      </c>
      <c r="H1146">
        <v>-250</v>
      </c>
      <c r="I1146">
        <v>-250</v>
      </c>
      <c r="L1146" s="2">
        <v>1144</v>
      </c>
      <c r="M1146">
        <f t="shared" si="17"/>
        <v>-250</v>
      </c>
      <c r="P1146">
        <v>-250</v>
      </c>
    </row>
    <row r="1147" spans="1:16" x14ac:dyDescent="0.4">
      <c r="A1147">
        <v>-250</v>
      </c>
      <c r="B1147">
        <v>-250</v>
      </c>
      <c r="C1147">
        <v>-250</v>
      </c>
      <c r="D1147">
        <v>-250</v>
      </c>
      <c r="E1147">
        <v>-250</v>
      </c>
      <c r="F1147">
        <v>-250</v>
      </c>
      <c r="G1147">
        <v>-250</v>
      </c>
      <c r="H1147">
        <v>-250</v>
      </c>
      <c r="I1147">
        <v>-250</v>
      </c>
      <c r="L1147" s="2">
        <v>1145</v>
      </c>
      <c r="M1147">
        <f t="shared" si="17"/>
        <v>-250</v>
      </c>
      <c r="P1147">
        <v>-250</v>
      </c>
    </row>
    <row r="1148" spans="1:16" x14ac:dyDescent="0.4">
      <c r="A1148">
        <v>-250</v>
      </c>
      <c r="B1148">
        <v>-250</v>
      </c>
      <c r="C1148">
        <v>-250</v>
      </c>
      <c r="D1148">
        <v>-250</v>
      </c>
      <c r="E1148">
        <v>-250</v>
      </c>
      <c r="F1148">
        <v>-250</v>
      </c>
      <c r="G1148">
        <v>-250</v>
      </c>
      <c r="H1148">
        <v>-250</v>
      </c>
      <c r="I1148">
        <v>-250</v>
      </c>
      <c r="L1148" s="2">
        <v>1146</v>
      </c>
      <c r="M1148">
        <f t="shared" si="17"/>
        <v>-250</v>
      </c>
      <c r="P1148">
        <v>-250</v>
      </c>
    </row>
    <row r="1149" spans="1:16" x14ac:dyDescent="0.4">
      <c r="A1149">
        <v>-250</v>
      </c>
      <c r="B1149">
        <v>-250</v>
      </c>
      <c r="C1149">
        <v>-250</v>
      </c>
      <c r="D1149">
        <v>-250</v>
      </c>
      <c r="E1149">
        <v>-250</v>
      </c>
      <c r="F1149">
        <v>-250</v>
      </c>
      <c r="G1149">
        <v>-250</v>
      </c>
      <c r="H1149">
        <v>-250</v>
      </c>
      <c r="I1149">
        <v>-250</v>
      </c>
      <c r="L1149" s="2">
        <v>1147</v>
      </c>
      <c r="M1149">
        <f t="shared" si="17"/>
        <v>-250</v>
      </c>
      <c r="P1149">
        <v>-250</v>
      </c>
    </row>
    <row r="1150" spans="1:16" x14ac:dyDescent="0.4">
      <c r="A1150">
        <v>-250</v>
      </c>
      <c r="B1150">
        <v>-250</v>
      </c>
      <c r="C1150">
        <v>-250</v>
      </c>
      <c r="D1150">
        <v>-250</v>
      </c>
      <c r="E1150">
        <v>-250</v>
      </c>
      <c r="F1150">
        <v>-250</v>
      </c>
      <c r="G1150">
        <v>-250</v>
      </c>
      <c r="H1150">
        <v>-250</v>
      </c>
      <c r="I1150">
        <v>-250</v>
      </c>
      <c r="L1150" s="2">
        <v>1148</v>
      </c>
      <c r="M1150">
        <f t="shared" si="17"/>
        <v>-250</v>
      </c>
      <c r="P1150">
        <v>-250</v>
      </c>
    </row>
    <row r="1151" spans="1:16" x14ac:dyDescent="0.4">
      <c r="A1151">
        <v>-250</v>
      </c>
      <c r="B1151">
        <v>-250</v>
      </c>
      <c r="C1151">
        <v>-250</v>
      </c>
      <c r="D1151">
        <v>-250</v>
      </c>
      <c r="E1151">
        <v>-250</v>
      </c>
      <c r="F1151">
        <v>-250</v>
      </c>
      <c r="G1151">
        <v>-250</v>
      </c>
      <c r="H1151">
        <v>-250</v>
      </c>
      <c r="I1151">
        <v>-250</v>
      </c>
      <c r="L1151" s="2">
        <v>1149</v>
      </c>
      <c r="M1151">
        <f t="shared" si="17"/>
        <v>-250</v>
      </c>
      <c r="P1151">
        <v>-250</v>
      </c>
    </row>
    <row r="1152" spans="1:16" x14ac:dyDescent="0.4">
      <c r="A1152">
        <v>-250</v>
      </c>
      <c r="B1152">
        <v>-250</v>
      </c>
      <c r="C1152">
        <v>-250</v>
      </c>
      <c r="D1152">
        <v>-250</v>
      </c>
      <c r="E1152">
        <v>-250</v>
      </c>
      <c r="F1152">
        <v>-250</v>
      </c>
      <c r="G1152">
        <v>-250</v>
      </c>
      <c r="H1152">
        <v>-250</v>
      </c>
      <c r="I1152">
        <v>-250</v>
      </c>
      <c r="L1152" s="2">
        <v>1150</v>
      </c>
      <c r="M1152">
        <f t="shared" si="17"/>
        <v>-250</v>
      </c>
      <c r="P1152">
        <v>-250</v>
      </c>
    </row>
    <row r="1153" spans="1:16" x14ac:dyDescent="0.4">
      <c r="A1153">
        <v>-250</v>
      </c>
      <c r="B1153">
        <v>-250</v>
      </c>
      <c r="C1153">
        <v>-250</v>
      </c>
      <c r="D1153">
        <v>-250</v>
      </c>
      <c r="E1153">
        <v>-250</v>
      </c>
      <c r="F1153">
        <v>-250</v>
      </c>
      <c r="G1153">
        <v>-250</v>
      </c>
      <c r="H1153">
        <v>-250</v>
      </c>
      <c r="I1153">
        <v>-250</v>
      </c>
      <c r="L1153" s="2">
        <v>1151</v>
      </c>
      <c r="M1153">
        <f t="shared" si="17"/>
        <v>-250</v>
      </c>
      <c r="P1153">
        <v>-250</v>
      </c>
    </row>
    <row r="1154" spans="1:16" x14ac:dyDescent="0.4">
      <c r="A1154">
        <v>-250</v>
      </c>
      <c r="B1154">
        <v>-250</v>
      </c>
      <c r="C1154">
        <v>-250</v>
      </c>
      <c r="D1154">
        <v>-250</v>
      </c>
      <c r="E1154">
        <v>-250</v>
      </c>
      <c r="F1154">
        <v>-250</v>
      </c>
      <c r="G1154">
        <v>-250</v>
      </c>
      <c r="H1154">
        <v>-250</v>
      </c>
      <c r="I1154">
        <v>-250</v>
      </c>
      <c r="L1154" s="2">
        <v>1152</v>
      </c>
      <c r="M1154">
        <f t="shared" si="17"/>
        <v>-250</v>
      </c>
      <c r="P1154">
        <v>-250</v>
      </c>
    </row>
    <row r="1155" spans="1:16" x14ac:dyDescent="0.4">
      <c r="A1155">
        <v>-250</v>
      </c>
      <c r="B1155">
        <v>-250</v>
      </c>
      <c r="C1155">
        <v>-250</v>
      </c>
      <c r="D1155">
        <v>-250</v>
      </c>
      <c r="E1155">
        <v>-250</v>
      </c>
      <c r="F1155">
        <v>-250</v>
      </c>
      <c r="G1155">
        <v>-250</v>
      </c>
      <c r="H1155">
        <v>-250</v>
      </c>
      <c r="I1155">
        <v>-250</v>
      </c>
      <c r="L1155" s="2">
        <v>1153</v>
      </c>
      <c r="M1155">
        <f t="shared" si="17"/>
        <v>-250</v>
      </c>
      <c r="P1155">
        <v>-250</v>
      </c>
    </row>
    <row r="1156" spans="1:16" x14ac:dyDescent="0.4">
      <c r="A1156">
        <v>-250</v>
      </c>
      <c r="B1156">
        <v>-250</v>
      </c>
      <c r="C1156">
        <v>-250</v>
      </c>
      <c r="D1156">
        <v>-250</v>
      </c>
      <c r="E1156">
        <v>-250</v>
      </c>
      <c r="F1156">
        <v>-250</v>
      </c>
      <c r="G1156">
        <v>-250</v>
      </c>
      <c r="H1156">
        <v>-250</v>
      </c>
      <c r="I1156">
        <v>-250</v>
      </c>
      <c r="L1156" s="2">
        <v>1154</v>
      </c>
      <c r="M1156">
        <f t="shared" ref="M1156:M1219" si="18">$A1156</f>
        <v>-250</v>
      </c>
      <c r="P1156">
        <v>-250</v>
      </c>
    </row>
    <row r="1157" spans="1:16" x14ac:dyDescent="0.4">
      <c r="A1157">
        <v>-250</v>
      </c>
      <c r="B1157">
        <v>-250</v>
      </c>
      <c r="C1157">
        <v>-250</v>
      </c>
      <c r="D1157">
        <v>-250</v>
      </c>
      <c r="E1157">
        <v>-250</v>
      </c>
      <c r="F1157">
        <v>-250</v>
      </c>
      <c r="G1157">
        <v>-250</v>
      </c>
      <c r="H1157">
        <v>-250</v>
      </c>
      <c r="I1157">
        <v>-250</v>
      </c>
      <c r="L1157" s="2">
        <v>1155</v>
      </c>
      <c r="M1157">
        <f t="shared" si="18"/>
        <v>-250</v>
      </c>
      <c r="P1157">
        <v>-250</v>
      </c>
    </row>
    <row r="1158" spans="1:16" x14ac:dyDescent="0.4">
      <c r="A1158">
        <v>-250</v>
      </c>
      <c r="B1158">
        <v>-250</v>
      </c>
      <c r="C1158">
        <v>-250</v>
      </c>
      <c r="D1158">
        <v>-250</v>
      </c>
      <c r="E1158">
        <v>-250</v>
      </c>
      <c r="F1158">
        <v>-250</v>
      </c>
      <c r="G1158">
        <v>-250</v>
      </c>
      <c r="H1158">
        <v>-250</v>
      </c>
      <c r="I1158">
        <v>-250</v>
      </c>
      <c r="L1158" s="2">
        <v>1156</v>
      </c>
      <c r="M1158">
        <f t="shared" si="18"/>
        <v>-250</v>
      </c>
      <c r="P1158">
        <v>-250</v>
      </c>
    </row>
    <row r="1159" spans="1:16" x14ac:dyDescent="0.4">
      <c r="A1159">
        <v>-250</v>
      </c>
      <c r="B1159">
        <v>-250</v>
      </c>
      <c r="C1159">
        <v>-250</v>
      </c>
      <c r="D1159">
        <v>-250</v>
      </c>
      <c r="E1159">
        <v>-250</v>
      </c>
      <c r="F1159">
        <v>-250</v>
      </c>
      <c r="G1159">
        <v>-250</v>
      </c>
      <c r="H1159">
        <v>-250</v>
      </c>
      <c r="I1159">
        <v>-250</v>
      </c>
      <c r="L1159" s="2">
        <v>1157</v>
      </c>
      <c r="M1159">
        <f t="shared" si="18"/>
        <v>-250</v>
      </c>
      <c r="P1159">
        <v>-250</v>
      </c>
    </row>
    <row r="1160" spans="1:16" x14ac:dyDescent="0.4">
      <c r="A1160">
        <v>-250</v>
      </c>
      <c r="B1160">
        <v>-250</v>
      </c>
      <c r="C1160">
        <v>-250</v>
      </c>
      <c r="D1160">
        <v>-250</v>
      </c>
      <c r="E1160">
        <v>-250</v>
      </c>
      <c r="F1160">
        <v>-250</v>
      </c>
      <c r="G1160">
        <v>-250</v>
      </c>
      <c r="H1160">
        <v>-250</v>
      </c>
      <c r="I1160">
        <v>-250</v>
      </c>
      <c r="L1160" s="2">
        <v>1158</v>
      </c>
      <c r="M1160">
        <f t="shared" si="18"/>
        <v>-250</v>
      </c>
      <c r="P1160">
        <v>-250</v>
      </c>
    </row>
    <row r="1161" spans="1:16" x14ac:dyDescent="0.4">
      <c r="A1161">
        <v>-250</v>
      </c>
      <c r="B1161">
        <v>-250</v>
      </c>
      <c r="C1161">
        <v>-250</v>
      </c>
      <c r="D1161">
        <v>-250</v>
      </c>
      <c r="E1161">
        <v>-250</v>
      </c>
      <c r="F1161">
        <v>-250</v>
      </c>
      <c r="G1161">
        <v>-250</v>
      </c>
      <c r="H1161">
        <v>-250</v>
      </c>
      <c r="I1161">
        <v>-250</v>
      </c>
      <c r="L1161" s="2">
        <v>1159</v>
      </c>
      <c r="M1161">
        <f t="shared" si="18"/>
        <v>-250</v>
      </c>
      <c r="P1161">
        <v>-250</v>
      </c>
    </row>
    <row r="1162" spans="1:16" x14ac:dyDescent="0.4">
      <c r="A1162">
        <v>-250</v>
      </c>
      <c r="B1162">
        <v>-250</v>
      </c>
      <c r="C1162">
        <v>-250</v>
      </c>
      <c r="D1162">
        <v>-250</v>
      </c>
      <c r="E1162">
        <v>-250</v>
      </c>
      <c r="F1162">
        <v>-250</v>
      </c>
      <c r="G1162">
        <v>-250</v>
      </c>
      <c r="H1162">
        <v>-250</v>
      </c>
      <c r="I1162">
        <v>-250</v>
      </c>
      <c r="L1162" s="2">
        <v>1160</v>
      </c>
      <c r="M1162">
        <f t="shared" si="18"/>
        <v>-250</v>
      </c>
      <c r="P1162">
        <v>-250</v>
      </c>
    </row>
    <row r="1163" spans="1:16" x14ac:dyDescent="0.4">
      <c r="A1163">
        <v>-250</v>
      </c>
      <c r="B1163">
        <v>-250</v>
      </c>
      <c r="C1163">
        <v>-250</v>
      </c>
      <c r="D1163">
        <v>-250</v>
      </c>
      <c r="E1163">
        <v>-250</v>
      </c>
      <c r="F1163">
        <v>-250</v>
      </c>
      <c r="G1163">
        <v>-250</v>
      </c>
      <c r="H1163">
        <v>-250</v>
      </c>
      <c r="I1163">
        <v>-152.97</v>
      </c>
      <c r="L1163" s="2">
        <v>1161</v>
      </c>
      <c r="M1163">
        <f t="shared" si="18"/>
        <v>-250</v>
      </c>
      <c r="P1163">
        <v>-250</v>
      </c>
    </row>
    <row r="1164" spans="1:16" x14ac:dyDescent="0.4">
      <c r="A1164">
        <v>-250</v>
      </c>
      <c r="B1164">
        <v>-250</v>
      </c>
      <c r="C1164">
        <v>-250</v>
      </c>
      <c r="D1164">
        <v>-250</v>
      </c>
      <c r="E1164">
        <v>-250</v>
      </c>
      <c r="F1164">
        <v>-250</v>
      </c>
      <c r="G1164">
        <v>-250</v>
      </c>
      <c r="H1164">
        <v>-169.65</v>
      </c>
      <c r="I1164">
        <v>-136.68</v>
      </c>
      <c r="L1164" s="2">
        <v>1162</v>
      </c>
      <c r="M1164">
        <f t="shared" si="18"/>
        <v>-250</v>
      </c>
      <c r="P1164">
        <v>-250</v>
      </c>
    </row>
    <row r="1165" spans="1:16" x14ac:dyDescent="0.4">
      <c r="A1165">
        <v>-250</v>
      </c>
      <c r="B1165">
        <v>-250</v>
      </c>
      <c r="C1165">
        <v>-250</v>
      </c>
      <c r="D1165">
        <v>-250</v>
      </c>
      <c r="E1165">
        <v>-250</v>
      </c>
      <c r="F1165">
        <v>-250</v>
      </c>
      <c r="G1165">
        <v>-250</v>
      </c>
      <c r="H1165">
        <v>-146.30000000000001</v>
      </c>
      <c r="I1165">
        <v>-137.33000000000001</v>
      </c>
      <c r="L1165" s="2">
        <v>1163</v>
      </c>
      <c r="M1165">
        <f t="shared" si="18"/>
        <v>-250</v>
      </c>
      <c r="P1165">
        <v>-250</v>
      </c>
    </row>
    <row r="1166" spans="1:16" x14ac:dyDescent="0.4">
      <c r="A1166">
        <v>-250</v>
      </c>
      <c r="B1166">
        <v>-250</v>
      </c>
      <c r="C1166">
        <v>-250</v>
      </c>
      <c r="D1166">
        <v>-250</v>
      </c>
      <c r="E1166">
        <v>-250</v>
      </c>
      <c r="F1166">
        <v>-250</v>
      </c>
      <c r="G1166">
        <v>-250</v>
      </c>
      <c r="H1166">
        <v>-136.07</v>
      </c>
      <c r="I1166">
        <v>-137.99</v>
      </c>
      <c r="L1166" s="2">
        <v>1164</v>
      </c>
      <c r="M1166">
        <f t="shared" si="18"/>
        <v>-250</v>
      </c>
      <c r="P1166">
        <v>-250</v>
      </c>
    </row>
    <row r="1167" spans="1:16" x14ac:dyDescent="0.4">
      <c r="A1167">
        <v>-250</v>
      </c>
      <c r="B1167">
        <v>-250</v>
      </c>
      <c r="C1167">
        <v>-250</v>
      </c>
      <c r="D1167">
        <v>-250</v>
      </c>
      <c r="E1167">
        <v>-250</v>
      </c>
      <c r="F1167">
        <v>-250</v>
      </c>
      <c r="G1167">
        <v>-250</v>
      </c>
      <c r="H1167">
        <v>-130.29</v>
      </c>
      <c r="I1167">
        <v>-138.19</v>
      </c>
      <c r="L1167" s="2">
        <v>1165</v>
      </c>
      <c r="M1167">
        <f t="shared" si="18"/>
        <v>-250</v>
      </c>
      <c r="P1167">
        <v>-250</v>
      </c>
    </row>
    <row r="1168" spans="1:16" x14ac:dyDescent="0.4">
      <c r="A1168">
        <v>-250</v>
      </c>
      <c r="B1168">
        <v>-250</v>
      </c>
      <c r="C1168">
        <v>-250</v>
      </c>
      <c r="D1168">
        <v>-250</v>
      </c>
      <c r="E1168">
        <v>-250</v>
      </c>
      <c r="F1168">
        <v>-250</v>
      </c>
      <c r="G1168">
        <v>-145.47</v>
      </c>
      <c r="H1168">
        <v>-128.76</v>
      </c>
      <c r="I1168">
        <v>-129.6</v>
      </c>
      <c r="L1168" s="2">
        <v>1166</v>
      </c>
      <c r="M1168">
        <f t="shared" si="18"/>
        <v>-250</v>
      </c>
      <c r="P1168">
        <v>-250</v>
      </c>
    </row>
    <row r="1169" spans="1:16" x14ac:dyDescent="0.4">
      <c r="A1169">
        <v>-250</v>
      </c>
      <c r="B1169">
        <v>-250</v>
      </c>
      <c r="C1169">
        <v>-250</v>
      </c>
      <c r="D1169">
        <v>-250</v>
      </c>
      <c r="E1169">
        <v>-250</v>
      </c>
      <c r="F1169">
        <v>-250</v>
      </c>
      <c r="G1169">
        <v>-132.88</v>
      </c>
      <c r="H1169">
        <v>-128.34</v>
      </c>
      <c r="I1169">
        <v>-129.93</v>
      </c>
      <c r="L1169" s="2">
        <v>1167</v>
      </c>
      <c r="M1169">
        <f t="shared" si="18"/>
        <v>-250</v>
      </c>
      <c r="P1169">
        <v>-250</v>
      </c>
    </row>
    <row r="1170" spans="1:16" x14ac:dyDescent="0.4">
      <c r="A1170">
        <v>-250</v>
      </c>
      <c r="B1170">
        <v>-250</v>
      </c>
      <c r="C1170">
        <v>-250</v>
      </c>
      <c r="D1170">
        <v>-250</v>
      </c>
      <c r="E1170">
        <v>-250</v>
      </c>
      <c r="F1170">
        <v>-250</v>
      </c>
      <c r="G1170">
        <v>-128.81</v>
      </c>
      <c r="H1170">
        <v>-128.01</v>
      </c>
      <c r="I1170">
        <v>-130.85</v>
      </c>
      <c r="L1170" s="2">
        <v>1168</v>
      </c>
      <c r="M1170">
        <f t="shared" si="18"/>
        <v>-250</v>
      </c>
      <c r="P1170">
        <v>-250</v>
      </c>
    </row>
    <row r="1171" spans="1:16" x14ac:dyDescent="0.4">
      <c r="A1171">
        <v>-250</v>
      </c>
      <c r="B1171">
        <v>-250</v>
      </c>
      <c r="C1171">
        <v>-250</v>
      </c>
      <c r="D1171">
        <v>-250</v>
      </c>
      <c r="E1171">
        <v>-250</v>
      </c>
      <c r="F1171">
        <v>-250</v>
      </c>
      <c r="G1171">
        <v>-127.24</v>
      </c>
      <c r="H1171">
        <v>-128.19</v>
      </c>
      <c r="I1171">
        <v>-132.83000000000001</v>
      </c>
      <c r="L1171" s="2">
        <v>1169</v>
      </c>
      <c r="M1171">
        <f t="shared" si="18"/>
        <v>-250</v>
      </c>
      <c r="P1171">
        <v>-250</v>
      </c>
    </row>
    <row r="1172" spans="1:16" x14ac:dyDescent="0.4">
      <c r="A1172">
        <v>-250</v>
      </c>
      <c r="B1172">
        <v>-250</v>
      </c>
      <c r="C1172">
        <v>-250</v>
      </c>
      <c r="D1172">
        <v>-250</v>
      </c>
      <c r="E1172">
        <v>-250</v>
      </c>
      <c r="F1172">
        <v>-250</v>
      </c>
      <c r="G1172">
        <v>-126.81</v>
      </c>
      <c r="H1172">
        <v>-128.87</v>
      </c>
      <c r="I1172">
        <v>-135.44</v>
      </c>
      <c r="L1172" s="2">
        <v>1170</v>
      </c>
      <c r="M1172">
        <f t="shared" si="18"/>
        <v>-250</v>
      </c>
      <c r="P1172">
        <v>-250</v>
      </c>
    </row>
    <row r="1173" spans="1:16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-250</v>
      </c>
      <c r="G1173">
        <v>-126.54</v>
      </c>
      <c r="H1173">
        <v>-129.80000000000001</v>
      </c>
      <c r="I1173">
        <v>-137.57</v>
      </c>
      <c r="L1173" s="2">
        <v>1171</v>
      </c>
      <c r="M1173">
        <f t="shared" si="18"/>
        <v>-250</v>
      </c>
      <c r="P1173">
        <v>-250</v>
      </c>
    </row>
    <row r="1174" spans="1:16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-250</v>
      </c>
      <c r="G1174">
        <v>-126.61</v>
      </c>
      <c r="H1174">
        <v>-130.88</v>
      </c>
      <c r="I1174">
        <v>-139.83000000000001</v>
      </c>
      <c r="L1174" s="2">
        <v>1172</v>
      </c>
      <c r="M1174">
        <f t="shared" si="18"/>
        <v>-250</v>
      </c>
      <c r="P1174">
        <v>-250</v>
      </c>
    </row>
    <row r="1175" spans="1:16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-127.14</v>
      </c>
      <c r="H1175">
        <v>-131.94999999999999</v>
      </c>
      <c r="I1175">
        <v>-148.51</v>
      </c>
      <c r="L1175" s="2">
        <v>1173</v>
      </c>
      <c r="M1175">
        <f t="shared" si="18"/>
        <v>-250</v>
      </c>
      <c r="P1175">
        <v>-250</v>
      </c>
    </row>
    <row r="1176" spans="1:16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-128.08000000000001</v>
      </c>
      <c r="H1176">
        <v>-133.85</v>
      </c>
      <c r="I1176">
        <v>-152.19</v>
      </c>
      <c r="L1176" s="2">
        <v>1174</v>
      </c>
      <c r="M1176">
        <f t="shared" si="18"/>
        <v>-250</v>
      </c>
      <c r="P1176">
        <v>-250</v>
      </c>
    </row>
    <row r="1177" spans="1:16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-128.61000000000001</v>
      </c>
      <c r="H1177">
        <v>-142.93</v>
      </c>
      <c r="I1177">
        <v>-151.55000000000001</v>
      </c>
      <c r="L1177" s="2">
        <v>1175</v>
      </c>
      <c r="M1177">
        <f t="shared" si="18"/>
        <v>-250</v>
      </c>
      <c r="P1177">
        <v>-250</v>
      </c>
    </row>
    <row r="1178" spans="1:16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-130.62</v>
      </c>
      <c r="H1178">
        <v>-143.81</v>
      </c>
      <c r="I1178">
        <v>-150.91999999999999</v>
      </c>
      <c r="L1178" s="2">
        <v>1176</v>
      </c>
      <c r="M1178">
        <f t="shared" si="18"/>
        <v>-250</v>
      </c>
      <c r="P1178">
        <v>-250</v>
      </c>
    </row>
    <row r="1179" spans="1:16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-138.54</v>
      </c>
      <c r="H1179">
        <v>-144.69999999999999</v>
      </c>
      <c r="I1179">
        <v>-141.04</v>
      </c>
      <c r="L1179" s="2">
        <v>1177</v>
      </c>
      <c r="M1179">
        <f t="shared" si="18"/>
        <v>-250</v>
      </c>
      <c r="P1179">
        <v>-250</v>
      </c>
    </row>
    <row r="1180" spans="1:16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-179.59</v>
      </c>
      <c r="H1180">
        <v>-140.11000000000001</v>
      </c>
      <c r="I1180">
        <v>-134.33000000000001</v>
      </c>
      <c r="L1180" s="2">
        <v>1178</v>
      </c>
      <c r="M1180">
        <f t="shared" si="18"/>
        <v>-250</v>
      </c>
      <c r="P1180">
        <v>-250</v>
      </c>
    </row>
    <row r="1181" spans="1:16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-135.51</v>
      </c>
      <c r="I1181">
        <v>-129.72999999999999</v>
      </c>
      <c r="L1181" s="2">
        <v>1179</v>
      </c>
      <c r="M1181">
        <f t="shared" si="18"/>
        <v>-250</v>
      </c>
      <c r="P1181">
        <v>-250</v>
      </c>
    </row>
    <row r="1182" spans="1:16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-130.76</v>
      </c>
      <c r="I1182">
        <v>-127.12</v>
      </c>
      <c r="L1182" s="2">
        <v>1180</v>
      </c>
      <c r="M1182">
        <f t="shared" si="18"/>
        <v>-250</v>
      </c>
      <c r="P1182">
        <v>-250</v>
      </c>
    </row>
    <row r="1183" spans="1:16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-125.56</v>
      </c>
      <c r="I1183">
        <v>-128.43</v>
      </c>
      <c r="L1183" s="2">
        <v>1181</v>
      </c>
      <c r="M1183">
        <f t="shared" si="18"/>
        <v>-250</v>
      </c>
      <c r="P1183">
        <v>-250</v>
      </c>
    </row>
    <row r="1184" spans="1:16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-124.98</v>
      </c>
      <c r="H1184">
        <v>-125.33</v>
      </c>
      <c r="I1184">
        <v>-146.21</v>
      </c>
      <c r="L1184" s="2">
        <v>1182</v>
      </c>
      <c r="M1184">
        <f t="shared" si="18"/>
        <v>-250</v>
      </c>
      <c r="P1184">
        <v>-250</v>
      </c>
    </row>
    <row r="1185" spans="1:16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-126.02</v>
      </c>
      <c r="H1185">
        <v>-136.76</v>
      </c>
      <c r="I1185">
        <v>-147.62</v>
      </c>
      <c r="L1185" s="2">
        <v>1183</v>
      </c>
      <c r="M1185">
        <f t="shared" si="18"/>
        <v>-250</v>
      </c>
      <c r="P1185">
        <v>-250</v>
      </c>
    </row>
    <row r="1186" spans="1:16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-127.46</v>
      </c>
      <c r="G1186">
        <v>-134.68</v>
      </c>
      <c r="H1186">
        <v>-150.03</v>
      </c>
      <c r="I1186">
        <v>-111.84</v>
      </c>
      <c r="L1186" s="2">
        <v>1184</v>
      </c>
      <c r="M1186">
        <f t="shared" si="18"/>
        <v>-250</v>
      </c>
      <c r="P1186">
        <v>-250</v>
      </c>
    </row>
    <row r="1187" spans="1:16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-133.88</v>
      </c>
      <c r="G1187">
        <v>-140.35</v>
      </c>
      <c r="H1187">
        <v>-142.25</v>
      </c>
      <c r="I1187">
        <v>-146.04</v>
      </c>
      <c r="L1187" s="2">
        <v>1185</v>
      </c>
      <c r="M1187">
        <f t="shared" si="18"/>
        <v>-250</v>
      </c>
      <c r="P1187">
        <v>-250</v>
      </c>
    </row>
    <row r="1188" spans="1:16" x14ac:dyDescent="0.4">
      <c r="A1188">
        <v>-250</v>
      </c>
      <c r="B1188">
        <v>-250</v>
      </c>
      <c r="C1188">
        <v>-250</v>
      </c>
      <c r="D1188">
        <v>-250</v>
      </c>
      <c r="E1188">
        <v>-132.93</v>
      </c>
      <c r="F1188">
        <v>-129.66999999999999</v>
      </c>
      <c r="G1188">
        <v>-145.91999999999999</v>
      </c>
      <c r="H1188">
        <v>-109.72</v>
      </c>
      <c r="I1188">
        <v>-142.91999999999999</v>
      </c>
      <c r="L1188" s="2">
        <v>1186</v>
      </c>
      <c r="M1188">
        <f t="shared" si="18"/>
        <v>-250</v>
      </c>
      <c r="P1188">
        <v>-250</v>
      </c>
    </row>
    <row r="1189" spans="1:16" x14ac:dyDescent="0.4">
      <c r="A1189">
        <v>-250</v>
      </c>
      <c r="B1189">
        <v>-250</v>
      </c>
      <c r="C1189">
        <v>-250</v>
      </c>
      <c r="D1189">
        <v>-250</v>
      </c>
      <c r="E1189">
        <v>-128.46</v>
      </c>
      <c r="F1189">
        <v>-139.57</v>
      </c>
      <c r="G1189">
        <v>-159.66</v>
      </c>
      <c r="H1189">
        <v>-131.66999999999999</v>
      </c>
      <c r="I1189">
        <v>-125.19</v>
      </c>
      <c r="L1189" s="2">
        <v>1187</v>
      </c>
      <c r="M1189">
        <f t="shared" si="18"/>
        <v>-250</v>
      </c>
      <c r="P1189">
        <v>-250</v>
      </c>
    </row>
    <row r="1190" spans="1:16" x14ac:dyDescent="0.4">
      <c r="A1190">
        <v>-250</v>
      </c>
      <c r="B1190">
        <v>-250</v>
      </c>
      <c r="C1190">
        <v>-250</v>
      </c>
      <c r="D1190">
        <v>-129.97999999999999</v>
      </c>
      <c r="E1190">
        <v>-134.21</v>
      </c>
      <c r="F1190">
        <v>-158.33000000000001</v>
      </c>
      <c r="G1190">
        <v>-125.39</v>
      </c>
      <c r="H1190">
        <v>-126.34</v>
      </c>
      <c r="I1190">
        <v>-152.62</v>
      </c>
      <c r="L1190" s="2">
        <v>1188</v>
      </c>
      <c r="M1190">
        <f t="shared" si="18"/>
        <v>-250</v>
      </c>
      <c r="P1190">
        <v>-250</v>
      </c>
    </row>
    <row r="1191" spans="1:16" x14ac:dyDescent="0.4">
      <c r="A1191">
        <v>-250</v>
      </c>
      <c r="B1191">
        <v>-250</v>
      </c>
      <c r="C1191">
        <v>-250</v>
      </c>
      <c r="D1191">
        <v>-134.83000000000001</v>
      </c>
      <c r="E1191">
        <v>-153.62</v>
      </c>
      <c r="F1191">
        <v>-104.9</v>
      </c>
      <c r="G1191">
        <v>-133.83000000000001</v>
      </c>
      <c r="H1191">
        <v>-122.37</v>
      </c>
      <c r="I1191">
        <v>-118.07</v>
      </c>
      <c r="L1191" s="2">
        <v>1189</v>
      </c>
      <c r="M1191">
        <f t="shared" si="18"/>
        <v>-250</v>
      </c>
      <c r="P1191">
        <v>-250</v>
      </c>
    </row>
    <row r="1192" spans="1:16" x14ac:dyDescent="0.4">
      <c r="A1192">
        <v>-250</v>
      </c>
      <c r="B1192">
        <v>-250</v>
      </c>
      <c r="C1192">
        <v>-250</v>
      </c>
      <c r="D1192">
        <v>-163.89</v>
      </c>
      <c r="E1192">
        <v>-127.76</v>
      </c>
      <c r="F1192">
        <v>-126.2</v>
      </c>
      <c r="G1192">
        <v>-115.84</v>
      </c>
      <c r="H1192">
        <v>-130.76</v>
      </c>
      <c r="I1192">
        <v>-121.83</v>
      </c>
      <c r="L1192" s="2">
        <v>1190</v>
      </c>
      <c r="M1192">
        <f t="shared" si="18"/>
        <v>-250</v>
      </c>
      <c r="P1192">
        <v>-250</v>
      </c>
    </row>
    <row r="1193" spans="1:16" x14ac:dyDescent="0.4">
      <c r="A1193">
        <v>-250</v>
      </c>
      <c r="B1193">
        <v>-250</v>
      </c>
      <c r="C1193">
        <v>-146.49</v>
      </c>
      <c r="D1193">
        <v>-133.47999999999999</v>
      </c>
      <c r="E1193">
        <v>-136.4</v>
      </c>
      <c r="F1193">
        <v>-101.36</v>
      </c>
      <c r="G1193">
        <v>-150.07</v>
      </c>
      <c r="H1193">
        <v>-112.54</v>
      </c>
      <c r="I1193">
        <v>-132.38999999999999</v>
      </c>
      <c r="L1193" s="2">
        <v>1191</v>
      </c>
      <c r="M1193">
        <f t="shared" si="18"/>
        <v>-250</v>
      </c>
      <c r="P1193">
        <v>-250</v>
      </c>
    </row>
    <row r="1194" spans="1:16" x14ac:dyDescent="0.4">
      <c r="A1194">
        <v>-250</v>
      </c>
      <c r="B1194">
        <v>-250</v>
      </c>
      <c r="C1194">
        <v>-136.58000000000001</v>
      </c>
      <c r="D1194">
        <v>-151</v>
      </c>
      <c r="E1194">
        <v>-125.65</v>
      </c>
      <c r="F1194">
        <v>-110.77</v>
      </c>
      <c r="G1194">
        <v>-114.7</v>
      </c>
      <c r="H1194">
        <v>-114.26</v>
      </c>
      <c r="I1194">
        <v>-122.02</v>
      </c>
      <c r="L1194" s="2">
        <v>1192</v>
      </c>
      <c r="M1194">
        <f t="shared" si="18"/>
        <v>-250</v>
      </c>
      <c r="P1194">
        <v>-250</v>
      </c>
    </row>
    <row r="1195" spans="1:16" x14ac:dyDescent="0.4">
      <c r="A1195">
        <v>-250</v>
      </c>
      <c r="B1195">
        <v>-250</v>
      </c>
      <c r="C1195">
        <v>-139.82</v>
      </c>
      <c r="D1195">
        <v>-168.52</v>
      </c>
      <c r="E1195">
        <v>-125.67</v>
      </c>
      <c r="F1195">
        <v>-114.33</v>
      </c>
      <c r="G1195">
        <v>-113.78</v>
      </c>
      <c r="H1195">
        <v>-115.98</v>
      </c>
      <c r="I1195">
        <v>-114.34</v>
      </c>
      <c r="L1195" s="2">
        <v>1193</v>
      </c>
      <c r="M1195">
        <f t="shared" si="18"/>
        <v>-250</v>
      </c>
      <c r="P1195">
        <v>-250</v>
      </c>
    </row>
    <row r="1196" spans="1:16" x14ac:dyDescent="0.4">
      <c r="A1196">
        <v>-250</v>
      </c>
      <c r="B1196">
        <v>-250</v>
      </c>
      <c r="C1196">
        <v>-145.65</v>
      </c>
      <c r="D1196">
        <v>-122.19</v>
      </c>
      <c r="E1196">
        <v>-125.69</v>
      </c>
      <c r="F1196">
        <v>-117.9</v>
      </c>
      <c r="G1196">
        <v>-110.51</v>
      </c>
      <c r="H1196">
        <v>-111.07</v>
      </c>
      <c r="I1196">
        <v>-111.06</v>
      </c>
      <c r="L1196" s="2">
        <v>1194</v>
      </c>
      <c r="M1196">
        <f t="shared" si="18"/>
        <v>-250</v>
      </c>
      <c r="P1196">
        <v>-250</v>
      </c>
    </row>
    <row r="1197" spans="1:16" x14ac:dyDescent="0.4">
      <c r="A1197">
        <v>-250</v>
      </c>
      <c r="B1197">
        <v>-250</v>
      </c>
      <c r="C1197">
        <v>-151.47999999999999</v>
      </c>
      <c r="D1197">
        <v>-121.93</v>
      </c>
      <c r="E1197">
        <v>-117.91</v>
      </c>
      <c r="F1197">
        <v>-109.46</v>
      </c>
      <c r="G1197">
        <v>-106.09</v>
      </c>
      <c r="H1197">
        <v>-110.9</v>
      </c>
      <c r="I1197">
        <v>-110.6</v>
      </c>
      <c r="L1197" s="2">
        <v>1195</v>
      </c>
      <c r="M1197">
        <f t="shared" si="18"/>
        <v>-250</v>
      </c>
      <c r="P1197">
        <v>-250</v>
      </c>
    </row>
    <row r="1198" spans="1:16" x14ac:dyDescent="0.4">
      <c r="A1198">
        <v>-250</v>
      </c>
      <c r="B1198">
        <v>-250</v>
      </c>
      <c r="C1198">
        <v>-250</v>
      </c>
      <c r="D1198">
        <v>-121.67</v>
      </c>
      <c r="E1198">
        <v>-105.12</v>
      </c>
      <c r="F1198">
        <v>-109.04</v>
      </c>
      <c r="G1198">
        <v>-102.11</v>
      </c>
      <c r="H1198">
        <v>-105.66</v>
      </c>
      <c r="I1198">
        <v>-113.61</v>
      </c>
      <c r="L1198" s="2">
        <v>1196</v>
      </c>
      <c r="M1198">
        <f t="shared" si="18"/>
        <v>-250</v>
      </c>
      <c r="P1198">
        <v>-250</v>
      </c>
    </row>
    <row r="1199" spans="1:16" x14ac:dyDescent="0.4">
      <c r="A1199">
        <v>-250</v>
      </c>
      <c r="B1199">
        <v>-250</v>
      </c>
      <c r="C1199">
        <v>-250</v>
      </c>
      <c r="D1199">
        <v>-131.52000000000001</v>
      </c>
      <c r="E1199">
        <v>-101.07</v>
      </c>
      <c r="F1199">
        <v>-111.92</v>
      </c>
      <c r="G1199">
        <v>-99.1</v>
      </c>
      <c r="H1199">
        <v>-98.89</v>
      </c>
      <c r="I1199">
        <v>-106.58</v>
      </c>
      <c r="L1199" s="2">
        <v>1197</v>
      </c>
      <c r="M1199">
        <f t="shared" si="18"/>
        <v>-250</v>
      </c>
      <c r="P1199">
        <v>-250</v>
      </c>
    </row>
    <row r="1200" spans="1:16" x14ac:dyDescent="0.4">
      <c r="A1200">
        <v>-250</v>
      </c>
      <c r="B1200">
        <v>-250</v>
      </c>
      <c r="C1200">
        <v>-250</v>
      </c>
      <c r="D1200">
        <v>-106.4</v>
      </c>
      <c r="E1200">
        <v>-106.35</v>
      </c>
      <c r="F1200">
        <v>-98.15</v>
      </c>
      <c r="G1200">
        <v>-101.28</v>
      </c>
      <c r="H1200">
        <v>-99.9</v>
      </c>
      <c r="I1200">
        <v>-116.59</v>
      </c>
      <c r="L1200" s="2">
        <v>1198</v>
      </c>
      <c r="M1200">
        <f t="shared" si="18"/>
        <v>-250</v>
      </c>
      <c r="P1200">
        <v>-250</v>
      </c>
    </row>
    <row r="1201" spans="1:16" x14ac:dyDescent="0.4">
      <c r="A1201">
        <v>-250</v>
      </c>
      <c r="B1201">
        <v>-250</v>
      </c>
      <c r="C1201">
        <v>-122.89</v>
      </c>
      <c r="D1201">
        <v>-105.76</v>
      </c>
      <c r="E1201">
        <v>-102.72</v>
      </c>
      <c r="F1201">
        <v>-103.54</v>
      </c>
      <c r="G1201">
        <v>-107.88</v>
      </c>
      <c r="H1201">
        <v>-100.31</v>
      </c>
      <c r="I1201">
        <v>-100.3</v>
      </c>
      <c r="L1201" s="2">
        <v>1199</v>
      </c>
      <c r="M1201">
        <f t="shared" si="18"/>
        <v>-250</v>
      </c>
      <c r="P1201">
        <v>-250</v>
      </c>
    </row>
    <row r="1202" spans="1:16" x14ac:dyDescent="0.4">
      <c r="A1202">
        <v>-250</v>
      </c>
      <c r="B1202">
        <v>-250</v>
      </c>
      <c r="C1202">
        <v>-123.09</v>
      </c>
      <c r="D1202">
        <v>-115.84</v>
      </c>
      <c r="E1202">
        <v>-94.67</v>
      </c>
      <c r="F1202">
        <v>-94.69</v>
      </c>
      <c r="G1202">
        <v>-94.84</v>
      </c>
      <c r="H1202">
        <v>-95.08</v>
      </c>
      <c r="I1202">
        <v>-112.77</v>
      </c>
      <c r="L1202" s="2">
        <v>1200</v>
      </c>
      <c r="M1202">
        <f t="shared" si="18"/>
        <v>-250</v>
      </c>
      <c r="P1202">
        <v>-250</v>
      </c>
    </row>
    <row r="1203" spans="1:16" x14ac:dyDescent="0.4">
      <c r="A1203">
        <v>-250</v>
      </c>
      <c r="B1203">
        <v>-250</v>
      </c>
      <c r="C1203">
        <v>-123.95</v>
      </c>
      <c r="D1203">
        <v>-89.72</v>
      </c>
      <c r="E1203">
        <v>-95.8</v>
      </c>
      <c r="F1203">
        <v>-93.06</v>
      </c>
      <c r="G1203">
        <v>-92.43</v>
      </c>
      <c r="H1203">
        <v>-110.04</v>
      </c>
      <c r="I1203">
        <v>-116.77</v>
      </c>
      <c r="L1203" s="2">
        <v>1201</v>
      </c>
      <c r="M1203">
        <f t="shared" si="18"/>
        <v>-250</v>
      </c>
      <c r="P1203">
        <v>-250</v>
      </c>
    </row>
    <row r="1204" spans="1:16" x14ac:dyDescent="0.4">
      <c r="A1204">
        <v>-250</v>
      </c>
      <c r="B1204">
        <v>-89.71</v>
      </c>
      <c r="C1204">
        <v>-107.37</v>
      </c>
      <c r="D1204">
        <v>-86.19</v>
      </c>
      <c r="E1204">
        <v>-81.44</v>
      </c>
      <c r="F1204">
        <v>-90.1</v>
      </c>
      <c r="G1204">
        <v>-90.07</v>
      </c>
      <c r="H1204">
        <v>-135.30000000000001</v>
      </c>
      <c r="I1204">
        <v>-97.61</v>
      </c>
      <c r="L1204" s="2">
        <v>1202</v>
      </c>
      <c r="M1204">
        <f t="shared" si="18"/>
        <v>-250</v>
      </c>
      <c r="P1204">
        <v>-250</v>
      </c>
    </row>
    <row r="1205" spans="1:16" x14ac:dyDescent="0.4">
      <c r="A1205">
        <v>-250</v>
      </c>
      <c r="B1205">
        <v>-84.53</v>
      </c>
      <c r="C1205">
        <v>-81.58</v>
      </c>
      <c r="D1205">
        <v>-90.1</v>
      </c>
      <c r="E1205">
        <v>-75.099999999999994</v>
      </c>
      <c r="F1205">
        <v>-101.81</v>
      </c>
      <c r="G1205">
        <v>-101.61</v>
      </c>
      <c r="H1205">
        <v>-99.43</v>
      </c>
      <c r="I1205">
        <v>-101.45</v>
      </c>
      <c r="L1205" s="2">
        <v>1203</v>
      </c>
      <c r="M1205">
        <f t="shared" si="18"/>
        <v>-250</v>
      </c>
      <c r="P1205">
        <v>-250</v>
      </c>
    </row>
    <row r="1206" spans="1:16" x14ac:dyDescent="0.4">
      <c r="A1206">
        <v>-250</v>
      </c>
      <c r="B1206">
        <v>-86.18</v>
      </c>
      <c r="C1206">
        <v>-91.58</v>
      </c>
      <c r="D1206">
        <v>-96.61</v>
      </c>
      <c r="E1206">
        <v>-95.6</v>
      </c>
      <c r="F1206">
        <v>-100.97</v>
      </c>
      <c r="G1206">
        <v>-100.66</v>
      </c>
      <c r="H1206">
        <v>-101.02</v>
      </c>
      <c r="I1206">
        <v>-110.93</v>
      </c>
      <c r="L1206" s="2">
        <v>1204</v>
      </c>
      <c r="M1206">
        <f t="shared" si="18"/>
        <v>-250</v>
      </c>
      <c r="P1206">
        <v>-250</v>
      </c>
    </row>
    <row r="1207" spans="1:16" x14ac:dyDescent="0.4">
      <c r="A1207">
        <v>-99.83</v>
      </c>
      <c r="B1207">
        <v>-91.84</v>
      </c>
      <c r="C1207">
        <v>-90.54</v>
      </c>
      <c r="D1207">
        <v>-103.25</v>
      </c>
      <c r="E1207">
        <v>-97.06</v>
      </c>
      <c r="F1207">
        <v>-100.13</v>
      </c>
      <c r="G1207">
        <v>-104.18</v>
      </c>
      <c r="H1207">
        <v>-105.92</v>
      </c>
      <c r="I1207">
        <v>-127.62</v>
      </c>
      <c r="L1207" s="2">
        <v>1205</v>
      </c>
      <c r="M1207">
        <f t="shared" si="18"/>
        <v>-99.83</v>
      </c>
      <c r="P1207">
        <v>-99.83</v>
      </c>
    </row>
    <row r="1208" spans="1:16" x14ac:dyDescent="0.4">
      <c r="A1208">
        <v>-97.15</v>
      </c>
      <c r="B1208">
        <v>-98.32</v>
      </c>
      <c r="C1208">
        <v>-121.53</v>
      </c>
      <c r="D1208">
        <v>-106.72</v>
      </c>
      <c r="E1208">
        <v>-110.89</v>
      </c>
      <c r="F1208">
        <v>-134.80000000000001</v>
      </c>
      <c r="G1208">
        <v>-107.7</v>
      </c>
      <c r="H1208">
        <v>-112.41</v>
      </c>
      <c r="I1208">
        <v>-124.98</v>
      </c>
      <c r="L1208" s="2">
        <v>1206</v>
      </c>
      <c r="M1208">
        <f t="shared" si="18"/>
        <v>-97.15</v>
      </c>
      <c r="P1208">
        <v>-97.15</v>
      </c>
    </row>
    <row r="1209" spans="1:16" x14ac:dyDescent="0.4">
      <c r="A1209">
        <v>-125.82</v>
      </c>
      <c r="B1209">
        <v>-112.95</v>
      </c>
      <c r="C1209">
        <v>-121.46</v>
      </c>
      <c r="D1209">
        <v>-114.54</v>
      </c>
      <c r="E1209">
        <v>-115.84</v>
      </c>
      <c r="F1209">
        <v>-137.82</v>
      </c>
      <c r="G1209">
        <v>-118.96</v>
      </c>
      <c r="H1209">
        <v>-118.9</v>
      </c>
      <c r="I1209">
        <v>-141.72</v>
      </c>
      <c r="L1209" s="2">
        <v>1207</v>
      </c>
      <c r="M1209">
        <f t="shared" si="18"/>
        <v>-125.82</v>
      </c>
      <c r="P1209">
        <v>-125.82</v>
      </c>
    </row>
    <row r="1210" spans="1:16" x14ac:dyDescent="0.4">
      <c r="A1210">
        <v>-127.35</v>
      </c>
      <c r="B1210">
        <v>-125.98</v>
      </c>
      <c r="C1210">
        <v>-121.41</v>
      </c>
      <c r="D1210">
        <v>-130.97999999999999</v>
      </c>
      <c r="E1210">
        <v>-123.15</v>
      </c>
      <c r="F1210">
        <v>-140.85</v>
      </c>
      <c r="G1210">
        <v>-138.03</v>
      </c>
      <c r="H1210">
        <v>-172.12</v>
      </c>
      <c r="I1210">
        <v>-139.56</v>
      </c>
      <c r="L1210" s="2">
        <v>1208</v>
      </c>
      <c r="M1210">
        <f t="shared" si="18"/>
        <v>-127.35</v>
      </c>
      <c r="P1210">
        <v>-127.35</v>
      </c>
    </row>
    <row r="1211" spans="1:16" x14ac:dyDescent="0.4">
      <c r="A1211">
        <v>-128.88</v>
      </c>
      <c r="B1211">
        <v>-131.93</v>
      </c>
      <c r="C1211">
        <v>-134.27000000000001</v>
      </c>
      <c r="D1211">
        <v>-161.33000000000001</v>
      </c>
      <c r="E1211">
        <v>-152.46</v>
      </c>
      <c r="F1211">
        <v>-163.92</v>
      </c>
      <c r="G1211">
        <v>-165.12</v>
      </c>
      <c r="H1211">
        <v>-167.34</v>
      </c>
      <c r="I1211">
        <v>-167.38</v>
      </c>
      <c r="L1211" s="2">
        <v>1209</v>
      </c>
      <c r="M1211">
        <f t="shared" si="18"/>
        <v>-128.88</v>
      </c>
      <c r="P1211">
        <v>-128.88</v>
      </c>
    </row>
    <row r="1212" spans="1:16" x14ac:dyDescent="0.4">
      <c r="A1212">
        <v>-137.41999999999999</v>
      </c>
      <c r="B1212">
        <v>-139.30000000000001</v>
      </c>
      <c r="C1212">
        <v>-159.75</v>
      </c>
      <c r="D1212">
        <v>-152.66</v>
      </c>
      <c r="E1212">
        <v>-177.25</v>
      </c>
      <c r="F1212">
        <v>-161.15</v>
      </c>
      <c r="G1212">
        <v>-186.56</v>
      </c>
      <c r="H1212">
        <v>-174.6</v>
      </c>
      <c r="I1212">
        <v>-179.04</v>
      </c>
      <c r="L1212" s="2">
        <v>1210</v>
      </c>
      <c r="M1212">
        <f t="shared" si="18"/>
        <v>-137.41999999999999</v>
      </c>
      <c r="P1212">
        <v>-137.41999999999999</v>
      </c>
    </row>
    <row r="1213" spans="1:16" x14ac:dyDescent="0.4">
      <c r="A1213">
        <v>-153.21</v>
      </c>
      <c r="B1213">
        <v>-168.35</v>
      </c>
      <c r="C1213">
        <v>-161.4</v>
      </c>
      <c r="D1213">
        <v>-174.92</v>
      </c>
      <c r="E1213">
        <v>-172.9</v>
      </c>
      <c r="F1213">
        <v>-175.3</v>
      </c>
      <c r="G1213">
        <v>-178</v>
      </c>
      <c r="H1213">
        <v>-184.34</v>
      </c>
      <c r="I1213">
        <v>-182.02</v>
      </c>
      <c r="L1213" s="2">
        <v>1211</v>
      </c>
      <c r="M1213">
        <f t="shared" si="18"/>
        <v>-153.21</v>
      </c>
      <c r="P1213">
        <v>-153.21</v>
      </c>
    </row>
    <row r="1214" spans="1:16" x14ac:dyDescent="0.4">
      <c r="A1214">
        <v>-153.38999999999999</v>
      </c>
      <c r="B1214">
        <v>-153.13</v>
      </c>
      <c r="C1214">
        <v>-174.68</v>
      </c>
      <c r="D1214">
        <v>-161.06</v>
      </c>
      <c r="E1214">
        <v>-169.18</v>
      </c>
      <c r="F1214">
        <v>-170.83</v>
      </c>
      <c r="G1214">
        <v>-183.74</v>
      </c>
      <c r="H1214">
        <v>-175.82</v>
      </c>
      <c r="I1214">
        <v>-194</v>
      </c>
      <c r="L1214" s="2">
        <v>1212</v>
      </c>
      <c r="M1214">
        <f t="shared" si="18"/>
        <v>-153.38999999999999</v>
      </c>
      <c r="P1214">
        <v>-153.38999999999999</v>
      </c>
    </row>
    <row r="1215" spans="1:16" x14ac:dyDescent="0.4">
      <c r="A1215">
        <v>-159.63999999999999</v>
      </c>
      <c r="B1215">
        <v>-167.94</v>
      </c>
      <c r="C1215">
        <v>-156.16999999999999</v>
      </c>
      <c r="D1215">
        <v>-181.67</v>
      </c>
      <c r="E1215">
        <v>-167.73</v>
      </c>
      <c r="F1215">
        <v>-192.62</v>
      </c>
      <c r="G1215">
        <v>-179</v>
      </c>
      <c r="H1215">
        <v>-187.63</v>
      </c>
      <c r="I1215">
        <v>-202.09</v>
      </c>
      <c r="L1215" s="2">
        <v>1213</v>
      </c>
      <c r="M1215">
        <f t="shared" si="18"/>
        <v>-159.63999999999999</v>
      </c>
      <c r="P1215">
        <v>-159.63999999999999</v>
      </c>
    </row>
    <row r="1216" spans="1:16" x14ac:dyDescent="0.4">
      <c r="A1216">
        <v>-162.1</v>
      </c>
      <c r="B1216">
        <v>-157.94</v>
      </c>
      <c r="C1216">
        <v>-178.47</v>
      </c>
      <c r="D1216">
        <v>-166.58</v>
      </c>
      <c r="E1216">
        <v>-168.44</v>
      </c>
      <c r="F1216">
        <v>-232.02</v>
      </c>
      <c r="G1216">
        <v>-176.34</v>
      </c>
      <c r="H1216">
        <v>-193.27</v>
      </c>
      <c r="I1216">
        <v>-192.49</v>
      </c>
      <c r="L1216" s="2">
        <v>1214</v>
      </c>
      <c r="M1216">
        <f t="shared" si="18"/>
        <v>-162.1</v>
      </c>
      <c r="P1216">
        <v>-162.1</v>
      </c>
    </row>
    <row r="1217" spans="1:16" x14ac:dyDescent="0.4">
      <c r="A1217">
        <v>-155.34</v>
      </c>
      <c r="B1217">
        <v>-166.03</v>
      </c>
      <c r="C1217">
        <v>-162.07</v>
      </c>
      <c r="D1217">
        <v>-176.24</v>
      </c>
      <c r="E1217">
        <v>-171.43</v>
      </c>
      <c r="F1217">
        <v>-172.6</v>
      </c>
      <c r="G1217">
        <v>-187.8</v>
      </c>
      <c r="H1217">
        <v>-192.98</v>
      </c>
      <c r="I1217">
        <v>-187.92</v>
      </c>
      <c r="L1217" s="2">
        <v>1215</v>
      </c>
      <c r="M1217">
        <f t="shared" si="18"/>
        <v>-155.34</v>
      </c>
      <c r="P1217">
        <v>-155.34</v>
      </c>
    </row>
    <row r="1218" spans="1:16" x14ac:dyDescent="0.4">
      <c r="A1218">
        <v>-175.23</v>
      </c>
      <c r="B1218">
        <v>-160.77000000000001</v>
      </c>
      <c r="C1218">
        <v>-178.86</v>
      </c>
      <c r="D1218">
        <v>-167.69</v>
      </c>
      <c r="E1218">
        <v>-173.4</v>
      </c>
      <c r="F1218">
        <v>-186.23</v>
      </c>
      <c r="G1218">
        <v>-176.91</v>
      </c>
      <c r="H1218">
        <v>-180.24</v>
      </c>
      <c r="I1218">
        <v>-208.97</v>
      </c>
      <c r="L1218" s="2">
        <v>1216</v>
      </c>
      <c r="M1218">
        <f t="shared" si="18"/>
        <v>-175.23</v>
      </c>
      <c r="P1218">
        <v>-175.23</v>
      </c>
    </row>
    <row r="1219" spans="1:16" x14ac:dyDescent="0.4">
      <c r="A1219">
        <v>-180.15</v>
      </c>
      <c r="B1219">
        <v>-171.93</v>
      </c>
      <c r="C1219">
        <v>-165.81</v>
      </c>
      <c r="D1219">
        <v>-200.99</v>
      </c>
      <c r="E1219">
        <v>-172.77</v>
      </c>
      <c r="F1219">
        <v>-175.86</v>
      </c>
      <c r="G1219">
        <v>-184.96</v>
      </c>
      <c r="H1219">
        <v>-186.66</v>
      </c>
      <c r="I1219">
        <v>-184.8</v>
      </c>
      <c r="L1219" s="2">
        <v>1217</v>
      </c>
      <c r="M1219">
        <f t="shared" si="18"/>
        <v>-180.15</v>
      </c>
      <c r="P1219">
        <v>-180.15</v>
      </c>
    </row>
    <row r="1220" spans="1:16" x14ac:dyDescent="0.4">
      <c r="A1220">
        <v>-166.19</v>
      </c>
      <c r="B1220">
        <v>-173.73</v>
      </c>
      <c r="C1220">
        <v>-187.93</v>
      </c>
      <c r="D1220">
        <v>-170.07</v>
      </c>
      <c r="E1220">
        <v>-189.71</v>
      </c>
      <c r="F1220">
        <v>-177.62</v>
      </c>
      <c r="G1220">
        <v>-181.91</v>
      </c>
      <c r="H1220">
        <v>-188.79</v>
      </c>
      <c r="I1220">
        <v>-196.43</v>
      </c>
      <c r="L1220" s="2">
        <v>1218</v>
      </c>
      <c r="M1220">
        <f t="shared" ref="M1220:M1283" si="19">$A1220</f>
        <v>-166.19</v>
      </c>
      <c r="P1220">
        <v>-166.19</v>
      </c>
    </row>
    <row r="1221" spans="1:16" x14ac:dyDescent="0.4">
      <c r="A1221">
        <v>-168.1</v>
      </c>
      <c r="B1221">
        <v>-174.83</v>
      </c>
      <c r="C1221">
        <v>-174.61</v>
      </c>
      <c r="D1221">
        <v>-187.74</v>
      </c>
      <c r="E1221">
        <v>-173.17</v>
      </c>
      <c r="F1221">
        <v>-183.28</v>
      </c>
      <c r="G1221">
        <v>-189.96</v>
      </c>
      <c r="H1221">
        <v>-182.3</v>
      </c>
      <c r="I1221">
        <v>-184.12</v>
      </c>
      <c r="L1221" s="2">
        <v>1219</v>
      </c>
      <c r="M1221">
        <f t="shared" si="19"/>
        <v>-168.1</v>
      </c>
      <c r="P1221">
        <v>-168.1</v>
      </c>
    </row>
    <row r="1222" spans="1:16" x14ac:dyDescent="0.4">
      <c r="A1222">
        <v>-250</v>
      </c>
      <c r="B1222">
        <v>-173.51</v>
      </c>
      <c r="C1222">
        <v>-178.2</v>
      </c>
      <c r="D1222">
        <v>-177.02</v>
      </c>
      <c r="E1222">
        <v>-197.42</v>
      </c>
      <c r="F1222">
        <v>-187.05</v>
      </c>
      <c r="G1222">
        <v>-177.58</v>
      </c>
      <c r="H1222">
        <v>-188.63</v>
      </c>
      <c r="I1222">
        <v>-193.19</v>
      </c>
      <c r="L1222" s="2">
        <v>1220</v>
      </c>
      <c r="M1222">
        <f t="shared" si="19"/>
        <v>-250</v>
      </c>
      <c r="P1222">
        <v>-250</v>
      </c>
    </row>
    <row r="1223" spans="1:16" x14ac:dyDescent="0.4">
      <c r="A1223">
        <v>-250</v>
      </c>
      <c r="B1223">
        <v>-178.73</v>
      </c>
      <c r="C1223">
        <v>-181.79</v>
      </c>
      <c r="D1223">
        <v>-175.05</v>
      </c>
      <c r="E1223">
        <v>-181.36</v>
      </c>
      <c r="F1223">
        <v>-184.88</v>
      </c>
      <c r="G1223">
        <v>-187.95</v>
      </c>
      <c r="H1223">
        <v>-182.81</v>
      </c>
      <c r="I1223">
        <v>-183</v>
      </c>
      <c r="L1223" s="2">
        <v>1221</v>
      </c>
      <c r="M1223">
        <f t="shared" si="19"/>
        <v>-250</v>
      </c>
      <c r="P1223">
        <v>-250</v>
      </c>
    </row>
    <row r="1224" spans="1:16" x14ac:dyDescent="0.4">
      <c r="A1224">
        <v>-250</v>
      </c>
      <c r="B1224">
        <v>-250</v>
      </c>
      <c r="C1224">
        <v>-199.3</v>
      </c>
      <c r="D1224">
        <v>-198.2</v>
      </c>
      <c r="E1224">
        <v>-176.98</v>
      </c>
      <c r="F1224">
        <v>-199.42</v>
      </c>
      <c r="G1224">
        <v>-182.49</v>
      </c>
      <c r="H1224">
        <v>-198.49</v>
      </c>
      <c r="I1224">
        <v>-199.46</v>
      </c>
      <c r="L1224" s="2">
        <v>1222</v>
      </c>
      <c r="M1224">
        <f t="shared" si="19"/>
        <v>-250</v>
      </c>
      <c r="P1224">
        <v>-250</v>
      </c>
    </row>
    <row r="1225" spans="1:16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  <c r="L1225" s="2">
        <v>1223</v>
      </c>
      <c r="M1225">
        <f t="shared" si="19"/>
        <v>-250</v>
      </c>
      <c r="P1225">
        <v>-250</v>
      </c>
    </row>
    <row r="1226" spans="1:16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  <c r="L1226" s="2">
        <v>1224</v>
      </c>
      <c r="M1226">
        <f t="shared" si="19"/>
        <v>-250</v>
      </c>
      <c r="P1226">
        <v>-250</v>
      </c>
    </row>
    <row r="1227" spans="1:16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  <c r="L1227" s="2">
        <v>1225</v>
      </c>
      <c r="M1227">
        <f t="shared" si="19"/>
        <v>-250</v>
      </c>
      <c r="P1227">
        <v>-250</v>
      </c>
    </row>
    <row r="1228" spans="1:16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  <c r="L1228" s="2">
        <v>1226</v>
      </c>
      <c r="M1228">
        <f t="shared" si="19"/>
        <v>-250</v>
      </c>
      <c r="P1228">
        <v>-250</v>
      </c>
    </row>
    <row r="1229" spans="1:16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  <c r="L1229" s="2">
        <v>1227</v>
      </c>
      <c r="M1229">
        <f t="shared" si="19"/>
        <v>-250</v>
      </c>
      <c r="P1229">
        <v>-250</v>
      </c>
    </row>
    <row r="1230" spans="1:16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  <c r="L1230" s="2">
        <v>1228</v>
      </c>
      <c r="M1230">
        <f t="shared" si="19"/>
        <v>-250</v>
      </c>
      <c r="P1230">
        <v>-250</v>
      </c>
    </row>
    <row r="1231" spans="1:16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  <c r="L1231" s="2">
        <v>1229</v>
      </c>
      <c r="M1231">
        <f t="shared" si="19"/>
        <v>-250</v>
      </c>
      <c r="P1231">
        <v>-250</v>
      </c>
    </row>
    <row r="1232" spans="1:16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-250</v>
      </c>
      <c r="L1232" s="2">
        <v>1230</v>
      </c>
      <c r="M1232">
        <f t="shared" si="19"/>
        <v>-250</v>
      </c>
      <c r="P1232">
        <v>-250</v>
      </c>
    </row>
    <row r="1233" spans="1:16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-250</v>
      </c>
      <c r="G1233">
        <v>-250</v>
      </c>
      <c r="H1233">
        <v>-250</v>
      </c>
      <c r="I1233">
        <v>-250</v>
      </c>
      <c r="L1233" s="2">
        <v>1231</v>
      </c>
      <c r="M1233">
        <f t="shared" si="19"/>
        <v>-250</v>
      </c>
      <c r="P1233">
        <v>-250</v>
      </c>
    </row>
    <row r="1234" spans="1:16" x14ac:dyDescent="0.4">
      <c r="A1234">
        <v>-250</v>
      </c>
      <c r="B1234">
        <v>-250</v>
      </c>
      <c r="C1234">
        <v>-250</v>
      </c>
      <c r="D1234">
        <v>-250</v>
      </c>
      <c r="E1234">
        <v>-250</v>
      </c>
      <c r="F1234">
        <v>-250</v>
      </c>
      <c r="G1234">
        <v>-250</v>
      </c>
      <c r="H1234">
        <v>-250</v>
      </c>
      <c r="I1234">
        <v>-250</v>
      </c>
      <c r="L1234" s="2">
        <v>1232</v>
      </c>
      <c r="M1234">
        <f t="shared" si="19"/>
        <v>-250</v>
      </c>
      <c r="P1234">
        <v>-250</v>
      </c>
    </row>
    <row r="1235" spans="1:16" x14ac:dyDescent="0.4">
      <c r="A1235">
        <v>-250</v>
      </c>
      <c r="B1235">
        <v>-250</v>
      </c>
      <c r="C1235">
        <v>-250</v>
      </c>
      <c r="D1235">
        <v>-250</v>
      </c>
      <c r="E1235">
        <v>-250</v>
      </c>
      <c r="F1235">
        <v>-250</v>
      </c>
      <c r="G1235">
        <v>-250</v>
      </c>
      <c r="H1235">
        <v>-250</v>
      </c>
      <c r="I1235">
        <v>-250</v>
      </c>
      <c r="L1235" s="2">
        <v>1233</v>
      </c>
      <c r="M1235">
        <f t="shared" si="19"/>
        <v>-250</v>
      </c>
      <c r="P1235">
        <v>-250</v>
      </c>
    </row>
    <row r="1236" spans="1:16" x14ac:dyDescent="0.4">
      <c r="A1236">
        <v>-250</v>
      </c>
      <c r="B1236">
        <v>-250</v>
      </c>
      <c r="C1236">
        <v>-250</v>
      </c>
      <c r="D1236">
        <v>-250</v>
      </c>
      <c r="E1236">
        <v>-250</v>
      </c>
      <c r="F1236">
        <v>-250</v>
      </c>
      <c r="G1236">
        <v>-250</v>
      </c>
      <c r="H1236">
        <v>-250</v>
      </c>
      <c r="I1236">
        <v>-250</v>
      </c>
      <c r="L1236" s="2">
        <v>1234</v>
      </c>
      <c r="M1236">
        <f t="shared" si="19"/>
        <v>-250</v>
      </c>
      <c r="P1236">
        <v>-250</v>
      </c>
    </row>
    <row r="1237" spans="1:16" x14ac:dyDescent="0.4">
      <c r="A1237">
        <v>-250</v>
      </c>
      <c r="B1237">
        <v>-250</v>
      </c>
      <c r="C1237">
        <v>-250</v>
      </c>
      <c r="D1237">
        <v>-250</v>
      </c>
      <c r="E1237">
        <v>-250</v>
      </c>
      <c r="F1237">
        <v>-250</v>
      </c>
      <c r="G1237">
        <v>-250</v>
      </c>
      <c r="H1237">
        <v>-250</v>
      </c>
      <c r="I1237">
        <v>-250</v>
      </c>
      <c r="L1237" s="2">
        <v>1235</v>
      </c>
      <c r="M1237">
        <f t="shared" si="19"/>
        <v>-250</v>
      </c>
      <c r="P1237">
        <v>-250</v>
      </c>
    </row>
    <row r="1238" spans="1:16" x14ac:dyDescent="0.4">
      <c r="A1238">
        <v>-250</v>
      </c>
      <c r="B1238">
        <v>-250</v>
      </c>
      <c r="C1238">
        <v>-250</v>
      </c>
      <c r="D1238">
        <v>-250</v>
      </c>
      <c r="E1238">
        <v>-250</v>
      </c>
      <c r="F1238">
        <v>-250</v>
      </c>
      <c r="G1238">
        <v>-250</v>
      </c>
      <c r="H1238">
        <v>-250</v>
      </c>
      <c r="I1238">
        <v>-250</v>
      </c>
      <c r="L1238" s="2">
        <v>1236</v>
      </c>
      <c r="M1238">
        <f t="shared" si="19"/>
        <v>-250</v>
      </c>
      <c r="P1238">
        <v>-250</v>
      </c>
    </row>
    <row r="1239" spans="1:16" x14ac:dyDescent="0.4">
      <c r="A1239">
        <v>-250</v>
      </c>
      <c r="B1239">
        <v>-250</v>
      </c>
      <c r="C1239">
        <v>-250</v>
      </c>
      <c r="D1239">
        <v>-250</v>
      </c>
      <c r="E1239">
        <v>-250</v>
      </c>
      <c r="F1239">
        <v>-250</v>
      </c>
      <c r="G1239">
        <v>-250</v>
      </c>
      <c r="H1239">
        <v>-250</v>
      </c>
      <c r="I1239">
        <v>-250</v>
      </c>
      <c r="L1239" s="2">
        <v>1237</v>
      </c>
      <c r="M1239">
        <f t="shared" si="19"/>
        <v>-250</v>
      </c>
      <c r="P1239">
        <v>-250</v>
      </c>
    </row>
    <row r="1240" spans="1:16" x14ac:dyDescent="0.4">
      <c r="A1240">
        <v>-250</v>
      </c>
      <c r="B1240">
        <v>-250</v>
      </c>
      <c r="C1240">
        <v>-250</v>
      </c>
      <c r="D1240">
        <v>-250</v>
      </c>
      <c r="E1240">
        <v>-250</v>
      </c>
      <c r="F1240">
        <v>-250</v>
      </c>
      <c r="G1240">
        <v>-250</v>
      </c>
      <c r="H1240">
        <v>-250</v>
      </c>
      <c r="I1240">
        <v>-250</v>
      </c>
      <c r="L1240" s="2">
        <v>1238</v>
      </c>
      <c r="M1240">
        <f t="shared" si="19"/>
        <v>-250</v>
      </c>
      <c r="P1240">
        <v>-250</v>
      </c>
    </row>
    <row r="1241" spans="1:16" x14ac:dyDescent="0.4">
      <c r="A1241">
        <v>-250</v>
      </c>
      <c r="B1241">
        <v>-250</v>
      </c>
      <c r="C1241">
        <v>-250</v>
      </c>
      <c r="D1241">
        <v>-250</v>
      </c>
      <c r="E1241">
        <v>-250</v>
      </c>
      <c r="F1241">
        <v>-250</v>
      </c>
      <c r="G1241">
        <v>-250</v>
      </c>
      <c r="H1241">
        <v>-250</v>
      </c>
      <c r="I1241">
        <v>-250</v>
      </c>
      <c r="L1241" s="2">
        <v>1239</v>
      </c>
      <c r="M1241">
        <f t="shared" si="19"/>
        <v>-250</v>
      </c>
      <c r="P1241">
        <v>-250</v>
      </c>
    </row>
    <row r="1242" spans="1:16" x14ac:dyDescent="0.4">
      <c r="A1242">
        <v>-250</v>
      </c>
      <c r="B1242">
        <v>-250</v>
      </c>
      <c r="C1242">
        <v>-250</v>
      </c>
      <c r="D1242">
        <v>-250</v>
      </c>
      <c r="E1242">
        <v>-250</v>
      </c>
      <c r="F1242">
        <v>-250</v>
      </c>
      <c r="G1242">
        <v>-250</v>
      </c>
      <c r="H1242">
        <v>-250</v>
      </c>
      <c r="I1242">
        <v>-250</v>
      </c>
      <c r="L1242" s="2">
        <v>1240</v>
      </c>
      <c r="M1242">
        <f t="shared" si="19"/>
        <v>-250</v>
      </c>
      <c r="P1242">
        <v>-250</v>
      </c>
    </row>
    <row r="1243" spans="1:16" x14ac:dyDescent="0.4">
      <c r="A1243">
        <v>-250</v>
      </c>
      <c r="B1243">
        <v>-250</v>
      </c>
      <c r="C1243">
        <v>-250</v>
      </c>
      <c r="D1243">
        <v>-250</v>
      </c>
      <c r="E1243">
        <v>-250</v>
      </c>
      <c r="F1243">
        <v>-250</v>
      </c>
      <c r="G1243">
        <v>-250</v>
      </c>
      <c r="H1243">
        <v>-250</v>
      </c>
      <c r="I1243">
        <v>-250</v>
      </c>
      <c r="L1243" s="2">
        <v>1241</v>
      </c>
      <c r="M1243">
        <f t="shared" si="19"/>
        <v>-250</v>
      </c>
      <c r="P1243">
        <v>-250</v>
      </c>
    </row>
    <row r="1244" spans="1:16" x14ac:dyDescent="0.4">
      <c r="A1244">
        <v>-250</v>
      </c>
      <c r="B1244">
        <v>-250</v>
      </c>
      <c r="C1244">
        <v>-250</v>
      </c>
      <c r="D1244">
        <v>-250</v>
      </c>
      <c r="E1244">
        <v>-250</v>
      </c>
      <c r="F1244">
        <v>-250</v>
      </c>
      <c r="G1244">
        <v>-250</v>
      </c>
      <c r="H1244">
        <v>-250</v>
      </c>
      <c r="I1244">
        <v>-250</v>
      </c>
      <c r="L1244" s="2">
        <v>1242</v>
      </c>
      <c r="M1244">
        <f t="shared" si="19"/>
        <v>-250</v>
      </c>
      <c r="P1244">
        <v>-250</v>
      </c>
    </row>
    <row r="1245" spans="1:16" x14ac:dyDescent="0.4">
      <c r="A1245">
        <v>-250</v>
      </c>
      <c r="B1245">
        <v>-250</v>
      </c>
      <c r="C1245">
        <v>-250</v>
      </c>
      <c r="D1245">
        <v>-250</v>
      </c>
      <c r="E1245">
        <v>-250</v>
      </c>
      <c r="F1245">
        <v>-250</v>
      </c>
      <c r="G1245">
        <v>-250</v>
      </c>
      <c r="H1245">
        <v>-250</v>
      </c>
      <c r="I1245">
        <v>-250</v>
      </c>
      <c r="L1245" s="2">
        <v>1243</v>
      </c>
      <c r="M1245">
        <f t="shared" si="19"/>
        <v>-250</v>
      </c>
      <c r="P1245">
        <v>-250</v>
      </c>
    </row>
    <row r="1246" spans="1:16" x14ac:dyDescent="0.4">
      <c r="A1246">
        <v>-250</v>
      </c>
      <c r="B1246">
        <v>-250</v>
      </c>
      <c r="C1246">
        <v>-250</v>
      </c>
      <c r="D1246">
        <v>-250</v>
      </c>
      <c r="E1246">
        <v>-250</v>
      </c>
      <c r="F1246">
        <v>-250</v>
      </c>
      <c r="G1246">
        <v>-250</v>
      </c>
      <c r="H1246">
        <v>-250</v>
      </c>
      <c r="I1246">
        <v>-250</v>
      </c>
      <c r="L1246" s="2">
        <v>1244</v>
      </c>
      <c r="M1246">
        <f t="shared" si="19"/>
        <v>-250</v>
      </c>
      <c r="P1246">
        <v>-250</v>
      </c>
    </row>
    <row r="1247" spans="1:16" x14ac:dyDescent="0.4">
      <c r="A1247">
        <v>-250</v>
      </c>
      <c r="B1247">
        <v>-250</v>
      </c>
      <c r="C1247">
        <v>-250</v>
      </c>
      <c r="D1247">
        <v>-250</v>
      </c>
      <c r="E1247">
        <v>-250</v>
      </c>
      <c r="F1247">
        <v>-250</v>
      </c>
      <c r="G1247">
        <v>-250</v>
      </c>
      <c r="H1247">
        <v>-250</v>
      </c>
      <c r="I1247">
        <v>-250</v>
      </c>
      <c r="L1247" s="2">
        <v>1245</v>
      </c>
      <c r="M1247">
        <f t="shared" si="19"/>
        <v>-250</v>
      </c>
      <c r="P1247">
        <v>-250</v>
      </c>
    </row>
    <row r="1248" spans="1:16" x14ac:dyDescent="0.4">
      <c r="A1248">
        <v>-250</v>
      </c>
      <c r="B1248">
        <v>-250</v>
      </c>
      <c r="C1248">
        <v>-250</v>
      </c>
      <c r="D1248">
        <v>-250</v>
      </c>
      <c r="E1248">
        <v>-250</v>
      </c>
      <c r="F1248">
        <v>-250</v>
      </c>
      <c r="G1248">
        <v>-250</v>
      </c>
      <c r="H1248">
        <v>-250</v>
      </c>
      <c r="I1248">
        <v>-250</v>
      </c>
      <c r="L1248" s="2">
        <v>1246</v>
      </c>
      <c r="M1248">
        <f t="shared" si="19"/>
        <v>-250</v>
      </c>
      <c r="P1248">
        <v>-250</v>
      </c>
    </row>
    <row r="1249" spans="1:16" x14ac:dyDescent="0.4">
      <c r="A1249">
        <v>-250</v>
      </c>
      <c r="B1249">
        <v>-250</v>
      </c>
      <c r="C1249">
        <v>-250</v>
      </c>
      <c r="D1249">
        <v>-250</v>
      </c>
      <c r="E1249">
        <v>-250</v>
      </c>
      <c r="F1249">
        <v>-250</v>
      </c>
      <c r="G1249">
        <v>-250</v>
      </c>
      <c r="H1249">
        <v>-250</v>
      </c>
      <c r="I1249">
        <v>-250</v>
      </c>
      <c r="L1249" s="2">
        <v>1247</v>
      </c>
      <c r="M1249">
        <f t="shared" si="19"/>
        <v>-250</v>
      </c>
      <c r="P1249">
        <v>-250</v>
      </c>
    </row>
    <row r="1250" spans="1:16" x14ac:dyDescent="0.4">
      <c r="A1250">
        <v>-250</v>
      </c>
      <c r="B1250">
        <v>-250</v>
      </c>
      <c r="C1250">
        <v>-250</v>
      </c>
      <c r="D1250">
        <v>-250</v>
      </c>
      <c r="E1250">
        <v>-250</v>
      </c>
      <c r="F1250">
        <v>-250</v>
      </c>
      <c r="G1250">
        <v>-250</v>
      </c>
      <c r="H1250">
        <v>-250</v>
      </c>
      <c r="I1250">
        <v>-250</v>
      </c>
      <c r="L1250" s="2">
        <v>1248</v>
      </c>
      <c r="M1250">
        <f t="shared" si="19"/>
        <v>-250</v>
      </c>
      <c r="P1250">
        <v>-250</v>
      </c>
    </row>
    <row r="1251" spans="1:16" x14ac:dyDescent="0.4">
      <c r="A1251">
        <v>-250</v>
      </c>
      <c r="B1251">
        <v>-250</v>
      </c>
      <c r="C1251">
        <v>-250</v>
      </c>
      <c r="D1251">
        <v>-250</v>
      </c>
      <c r="E1251">
        <v>-250</v>
      </c>
      <c r="F1251">
        <v>-250</v>
      </c>
      <c r="G1251">
        <v>-250</v>
      </c>
      <c r="H1251">
        <v>-250</v>
      </c>
      <c r="I1251">
        <v>-250</v>
      </c>
      <c r="L1251" s="2">
        <v>1249</v>
      </c>
      <c r="M1251">
        <f t="shared" si="19"/>
        <v>-250</v>
      </c>
      <c r="P1251">
        <v>-250</v>
      </c>
    </row>
    <row r="1252" spans="1:16" x14ac:dyDescent="0.4">
      <c r="A1252">
        <v>-250</v>
      </c>
      <c r="B1252">
        <v>-250</v>
      </c>
      <c r="C1252">
        <v>-250</v>
      </c>
      <c r="D1252">
        <v>-250</v>
      </c>
      <c r="E1252">
        <v>-250</v>
      </c>
      <c r="F1252">
        <v>-250</v>
      </c>
      <c r="G1252">
        <v>-250</v>
      </c>
      <c r="H1252">
        <v>-250</v>
      </c>
      <c r="I1252">
        <v>-250</v>
      </c>
      <c r="L1252" s="2">
        <v>1250</v>
      </c>
      <c r="M1252">
        <f t="shared" si="19"/>
        <v>-250</v>
      </c>
      <c r="P1252">
        <v>-250</v>
      </c>
    </row>
    <row r="1253" spans="1:16" x14ac:dyDescent="0.4">
      <c r="A1253">
        <v>-250</v>
      </c>
      <c r="B1253">
        <v>-250</v>
      </c>
      <c r="C1253">
        <v>-250</v>
      </c>
      <c r="D1253">
        <v>-250</v>
      </c>
      <c r="E1253">
        <v>-250</v>
      </c>
      <c r="F1253">
        <v>-250</v>
      </c>
      <c r="G1253">
        <v>-250</v>
      </c>
      <c r="H1253">
        <v>-250</v>
      </c>
      <c r="I1253">
        <v>-163.26</v>
      </c>
      <c r="L1253" s="2">
        <v>1251</v>
      </c>
      <c r="M1253">
        <f t="shared" si="19"/>
        <v>-250</v>
      </c>
      <c r="P1253">
        <v>-250</v>
      </c>
    </row>
    <row r="1254" spans="1:16" x14ac:dyDescent="0.4">
      <c r="A1254">
        <v>-250</v>
      </c>
      <c r="B1254">
        <v>-250</v>
      </c>
      <c r="C1254">
        <v>-250</v>
      </c>
      <c r="D1254">
        <v>-250</v>
      </c>
      <c r="E1254">
        <v>-250</v>
      </c>
      <c r="F1254">
        <v>-250</v>
      </c>
      <c r="G1254">
        <v>-250</v>
      </c>
      <c r="H1254">
        <v>-250</v>
      </c>
      <c r="I1254">
        <v>-144.29</v>
      </c>
      <c r="L1254" s="2">
        <v>1252</v>
      </c>
      <c r="M1254">
        <f t="shared" si="19"/>
        <v>-250</v>
      </c>
      <c r="P1254">
        <v>-250</v>
      </c>
    </row>
    <row r="1255" spans="1:16" x14ac:dyDescent="0.4">
      <c r="A1255">
        <v>-250</v>
      </c>
      <c r="B1255">
        <v>-250</v>
      </c>
      <c r="C1255">
        <v>-250</v>
      </c>
      <c r="D1255">
        <v>-250</v>
      </c>
      <c r="E1255">
        <v>-250</v>
      </c>
      <c r="F1255">
        <v>-250</v>
      </c>
      <c r="G1255">
        <v>-250</v>
      </c>
      <c r="H1255">
        <v>-250</v>
      </c>
      <c r="I1255">
        <v>-135.33000000000001</v>
      </c>
      <c r="L1255" s="2">
        <v>1253</v>
      </c>
      <c r="M1255">
        <f t="shared" si="19"/>
        <v>-250</v>
      </c>
      <c r="P1255">
        <v>-250</v>
      </c>
    </row>
    <row r="1256" spans="1:16" x14ac:dyDescent="0.4">
      <c r="A1256">
        <v>-250</v>
      </c>
      <c r="B1256">
        <v>-250</v>
      </c>
      <c r="C1256">
        <v>-250</v>
      </c>
      <c r="D1256">
        <v>-250</v>
      </c>
      <c r="E1256">
        <v>-250</v>
      </c>
      <c r="F1256">
        <v>-250</v>
      </c>
      <c r="G1256">
        <v>-250</v>
      </c>
      <c r="H1256">
        <v>-250</v>
      </c>
      <c r="I1256">
        <v>-130.82</v>
      </c>
      <c r="L1256" s="2">
        <v>1254</v>
      </c>
      <c r="M1256">
        <f t="shared" si="19"/>
        <v>-250</v>
      </c>
      <c r="P1256">
        <v>-250</v>
      </c>
    </row>
    <row r="1257" spans="1:16" x14ac:dyDescent="0.4">
      <c r="A1257">
        <v>-250</v>
      </c>
      <c r="B1257">
        <v>-250</v>
      </c>
      <c r="C1257">
        <v>-250</v>
      </c>
      <c r="D1257">
        <v>-250</v>
      </c>
      <c r="E1257">
        <v>-250</v>
      </c>
      <c r="F1257">
        <v>-250</v>
      </c>
      <c r="G1257">
        <v>-166.98</v>
      </c>
      <c r="H1257">
        <v>-135.91999999999999</v>
      </c>
      <c r="I1257">
        <v>-129.86000000000001</v>
      </c>
      <c r="L1257" s="2">
        <v>1255</v>
      </c>
      <c r="M1257">
        <f t="shared" si="19"/>
        <v>-250</v>
      </c>
      <c r="P1257">
        <v>-250</v>
      </c>
    </row>
    <row r="1258" spans="1:16" x14ac:dyDescent="0.4">
      <c r="A1258">
        <v>-250</v>
      </c>
      <c r="B1258">
        <v>-250</v>
      </c>
      <c r="C1258">
        <v>-250</v>
      </c>
      <c r="D1258">
        <v>-250</v>
      </c>
      <c r="E1258">
        <v>-250</v>
      </c>
      <c r="F1258">
        <v>-250</v>
      </c>
      <c r="G1258">
        <v>-144.55000000000001</v>
      </c>
      <c r="H1258">
        <v>-130.78</v>
      </c>
      <c r="I1258">
        <v>-129.57</v>
      </c>
      <c r="L1258" s="2">
        <v>1256</v>
      </c>
      <c r="M1258">
        <f t="shared" si="19"/>
        <v>-250</v>
      </c>
      <c r="P1258">
        <v>-250</v>
      </c>
    </row>
    <row r="1259" spans="1:16" x14ac:dyDescent="0.4">
      <c r="A1259">
        <v>-250</v>
      </c>
      <c r="B1259">
        <v>-250</v>
      </c>
      <c r="C1259">
        <v>-250</v>
      </c>
      <c r="D1259">
        <v>-250</v>
      </c>
      <c r="E1259">
        <v>-250</v>
      </c>
      <c r="F1259">
        <v>-250</v>
      </c>
      <c r="G1259">
        <v>-134.88999999999999</v>
      </c>
      <c r="H1259">
        <v>-128.97</v>
      </c>
      <c r="I1259">
        <v>-129.65</v>
      </c>
      <c r="L1259" s="2">
        <v>1257</v>
      </c>
      <c r="M1259">
        <f t="shared" si="19"/>
        <v>-250</v>
      </c>
      <c r="P1259">
        <v>-250</v>
      </c>
    </row>
    <row r="1260" spans="1:16" x14ac:dyDescent="0.4">
      <c r="A1260">
        <v>-250</v>
      </c>
      <c r="B1260">
        <v>-250</v>
      </c>
      <c r="C1260">
        <v>-250</v>
      </c>
      <c r="D1260">
        <v>-250</v>
      </c>
      <c r="E1260">
        <v>-250</v>
      </c>
      <c r="F1260">
        <v>-250</v>
      </c>
      <c r="G1260">
        <v>-128.56</v>
      </c>
      <c r="H1260">
        <v>-128.6</v>
      </c>
      <c r="I1260">
        <v>-129.93</v>
      </c>
      <c r="L1260" s="2">
        <v>1258</v>
      </c>
      <c r="M1260">
        <f t="shared" si="19"/>
        <v>-250</v>
      </c>
      <c r="P1260">
        <v>-250</v>
      </c>
    </row>
    <row r="1261" spans="1:16" x14ac:dyDescent="0.4">
      <c r="A1261">
        <v>-250</v>
      </c>
      <c r="B1261">
        <v>-250</v>
      </c>
      <c r="C1261">
        <v>-250</v>
      </c>
      <c r="D1261">
        <v>-250</v>
      </c>
      <c r="E1261">
        <v>-250</v>
      </c>
      <c r="F1261">
        <v>-250</v>
      </c>
      <c r="G1261">
        <v>-127.95</v>
      </c>
      <c r="H1261">
        <v>-128.56</v>
      </c>
      <c r="I1261">
        <v>-131.31</v>
      </c>
      <c r="L1261" s="2">
        <v>1259</v>
      </c>
      <c r="M1261">
        <f t="shared" si="19"/>
        <v>-250</v>
      </c>
      <c r="P1261">
        <v>-250</v>
      </c>
    </row>
    <row r="1262" spans="1:16" x14ac:dyDescent="0.4">
      <c r="A1262">
        <v>-250</v>
      </c>
      <c r="B1262">
        <v>-250</v>
      </c>
      <c r="C1262">
        <v>-250</v>
      </c>
      <c r="D1262">
        <v>-250</v>
      </c>
      <c r="E1262">
        <v>-250</v>
      </c>
      <c r="F1262">
        <v>-250</v>
      </c>
      <c r="G1262">
        <v>-127.52</v>
      </c>
      <c r="H1262">
        <v>-128.9</v>
      </c>
      <c r="I1262">
        <v>-133.6</v>
      </c>
      <c r="L1262" s="2">
        <v>1260</v>
      </c>
      <c r="M1262">
        <f t="shared" si="19"/>
        <v>-250</v>
      </c>
      <c r="P1262">
        <v>-250</v>
      </c>
    </row>
    <row r="1263" spans="1:16" x14ac:dyDescent="0.4">
      <c r="A1263">
        <v>-250</v>
      </c>
      <c r="B1263">
        <v>-250</v>
      </c>
      <c r="C1263">
        <v>-250</v>
      </c>
      <c r="D1263">
        <v>-250</v>
      </c>
      <c r="E1263">
        <v>-250</v>
      </c>
      <c r="F1263">
        <v>-250</v>
      </c>
      <c r="G1263">
        <v>-127.19</v>
      </c>
      <c r="H1263">
        <v>-129.72999999999999</v>
      </c>
      <c r="I1263">
        <v>-137.41999999999999</v>
      </c>
      <c r="L1263" s="2">
        <v>1261</v>
      </c>
      <c r="M1263">
        <f t="shared" si="19"/>
        <v>-250</v>
      </c>
      <c r="P1263">
        <v>-250</v>
      </c>
    </row>
    <row r="1264" spans="1:16" x14ac:dyDescent="0.4">
      <c r="A1264">
        <v>-250</v>
      </c>
      <c r="B1264">
        <v>-250</v>
      </c>
      <c r="C1264">
        <v>-250</v>
      </c>
      <c r="D1264">
        <v>-250</v>
      </c>
      <c r="E1264">
        <v>-250</v>
      </c>
      <c r="F1264">
        <v>-250</v>
      </c>
      <c r="G1264">
        <v>-127.38</v>
      </c>
      <c r="H1264">
        <v>-130.69</v>
      </c>
      <c r="I1264">
        <v>-139.26</v>
      </c>
      <c r="L1264" s="2">
        <v>1262</v>
      </c>
      <c r="M1264">
        <f t="shared" si="19"/>
        <v>-250</v>
      </c>
      <c r="P1264">
        <v>-250</v>
      </c>
    </row>
    <row r="1265" spans="1:16" x14ac:dyDescent="0.4">
      <c r="A1265">
        <v>-250</v>
      </c>
      <c r="B1265">
        <v>-250</v>
      </c>
      <c r="C1265">
        <v>-250</v>
      </c>
      <c r="D1265">
        <v>-250</v>
      </c>
      <c r="E1265">
        <v>-250</v>
      </c>
      <c r="F1265">
        <v>-250</v>
      </c>
      <c r="G1265">
        <v>-128.12</v>
      </c>
      <c r="H1265">
        <v>-131.59</v>
      </c>
      <c r="I1265">
        <v>-143.4</v>
      </c>
      <c r="L1265" s="2">
        <v>1263</v>
      </c>
      <c r="M1265">
        <f t="shared" si="19"/>
        <v>-250</v>
      </c>
      <c r="P1265">
        <v>-250</v>
      </c>
    </row>
    <row r="1266" spans="1:16" x14ac:dyDescent="0.4">
      <c r="A1266">
        <v>-250</v>
      </c>
      <c r="B1266">
        <v>-250</v>
      </c>
      <c r="C1266">
        <v>-250</v>
      </c>
      <c r="D1266">
        <v>-250</v>
      </c>
      <c r="E1266">
        <v>-250</v>
      </c>
      <c r="F1266">
        <v>-250</v>
      </c>
      <c r="G1266">
        <v>-129.1</v>
      </c>
      <c r="H1266">
        <v>-133.29</v>
      </c>
      <c r="I1266">
        <v>-146.58000000000001</v>
      </c>
      <c r="L1266" s="2">
        <v>1264</v>
      </c>
      <c r="M1266">
        <f t="shared" si="19"/>
        <v>-250</v>
      </c>
      <c r="P1266">
        <v>-250</v>
      </c>
    </row>
    <row r="1267" spans="1:16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-250</v>
      </c>
      <c r="G1267">
        <v>-129.43</v>
      </c>
      <c r="H1267">
        <v>-138.15</v>
      </c>
      <c r="I1267">
        <v>-149.76</v>
      </c>
      <c r="L1267" s="2">
        <v>1265</v>
      </c>
      <c r="M1267">
        <f t="shared" si="19"/>
        <v>-250</v>
      </c>
      <c r="P1267">
        <v>-250</v>
      </c>
    </row>
    <row r="1268" spans="1:16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-250</v>
      </c>
      <c r="G1268">
        <v>-129.91999999999999</v>
      </c>
      <c r="H1268">
        <v>-152.47999999999999</v>
      </c>
      <c r="I1268">
        <v>-145.79</v>
      </c>
      <c r="L1268" s="2">
        <v>1266</v>
      </c>
      <c r="M1268">
        <f t="shared" si="19"/>
        <v>-250</v>
      </c>
      <c r="P1268">
        <v>-250</v>
      </c>
    </row>
    <row r="1269" spans="1:16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-250</v>
      </c>
      <c r="H1269">
        <v>-151.59</v>
      </c>
      <c r="I1269">
        <v>-150.37</v>
      </c>
      <c r="L1269" s="2">
        <v>1267</v>
      </c>
      <c r="M1269">
        <f t="shared" si="19"/>
        <v>-250</v>
      </c>
      <c r="P1269">
        <v>-250</v>
      </c>
    </row>
    <row r="1270" spans="1:16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-250</v>
      </c>
      <c r="H1270">
        <v>-150.71</v>
      </c>
      <c r="I1270">
        <v>-148.06</v>
      </c>
      <c r="L1270" s="2">
        <v>1268</v>
      </c>
      <c r="M1270">
        <f t="shared" si="19"/>
        <v>-250</v>
      </c>
      <c r="P1270">
        <v>-250</v>
      </c>
    </row>
    <row r="1271" spans="1:16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-250</v>
      </c>
      <c r="H1271">
        <v>-149.61000000000001</v>
      </c>
      <c r="I1271">
        <v>-136.86000000000001</v>
      </c>
      <c r="L1271" s="2">
        <v>1269</v>
      </c>
      <c r="M1271">
        <f t="shared" si="19"/>
        <v>-250</v>
      </c>
      <c r="P1271">
        <v>-250</v>
      </c>
    </row>
    <row r="1272" spans="1:16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-145.52000000000001</v>
      </c>
      <c r="I1272">
        <v>-133.87</v>
      </c>
      <c r="L1272" s="2">
        <v>1270</v>
      </c>
      <c r="M1272">
        <f t="shared" si="19"/>
        <v>-250</v>
      </c>
      <c r="P1272">
        <v>-250</v>
      </c>
    </row>
    <row r="1273" spans="1:16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-134.13</v>
      </c>
      <c r="I1273">
        <v>-128.38</v>
      </c>
      <c r="L1273" s="2">
        <v>1271</v>
      </c>
      <c r="M1273">
        <f t="shared" si="19"/>
        <v>-250</v>
      </c>
      <c r="P1273">
        <v>-250</v>
      </c>
    </row>
    <row r="1274" spans="1:16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-129.88999999999999</v>
      </c>
      <c r="I1274">
        <v>-126.65</v>
      </c>
      <c r="L1274" s="2">
        <v>1272</v>
      </c>
      <c r="M1274">
        <f t="shared" si="19"/>
        <v>-250</v>
      </c>
      <c r="P1274">
        <v>-250</v>
      </c>
    </row>
    <row r="1275" spans="1:16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-125.39</v>
      </c>
      <c r="I1275">
        <v>-128.28</v>
      </c>
      <c r="L1275" s="2">
        <v>1273</v>
      </c>
      <c r="M1275">
        <f t="shared" si="19"/>
        <v>-250</v>
      </c>
      <c r="P1275">
        <v>-250</v>
      </c>
    </row>
    <row r="1276" spans="1:16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-124.93</v>
      </c>
      <c r="I1276">
        <v>-143.85</v>
      </c>
      <c r="L1276" s="2">
        <v>1274</v>
      </c>
      <c r="M1276">
        <f t="shared" si="19"/>
        <v>-250</v>
      </c>
      <c r="P1276">
        <v>-250</v>
      </c>
    </row>
    <row r="1277" spans="1:16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-130.4</v>
      </c>
      <c r="I1277">
        <v>-136.01</v>
      </c>
      <c r="L1277" s="2">
        <v>1275</v>
      </c>
      <c r="M1277">
        <f t="shared" si="19"/>
        <v>-250</v>
      </c>
      <c r="P1277">
        <v>-250</v>
      </c>
    </row>
    <row r="1278" spans="1:16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-145.04</v>
      </c>
      <c r="I1278">
        <v>-158.79</v>
      </c>
      <c r="L1278" s="2">
        <v>1276</v>
      </c>
      <c r="M1278">
        <f t="shared" si="19"/>
        <v>-250</v>
      </c>
      <c r="P1278">
        <v>-250</v>
      </c>
    </row>
    <row r="1279" spans="1:16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-134.79</v>
      </c>
      <c r="H1279">
        <v>-141.6</v>
      </c>
      <c r="I1279">
        <v>-136.16</v>
      </c>
      <c r="L1279" s="2">
        <v>1277</v>
      </c>
      <c r="M1279">
        <f t="shared" si="19"/>
        <v>-250</v>
      </c>
      <c r="P1279">
        <v>-250</v>
      </c>
    </row>
    <row r="1280" spans="1:16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-134.25</v>
      </c>
      <c r="H1280">
        <v>-135.9</v>
      </c>
      <c r="I1280">
        <v>-147.21</v>
      </c>
      <c r="L1280" s="2">
        <v>1278</v>
      </c>
      <c r="M1280">
        <f t="shared" si="19"/>
        <v>-250</v>
      </c>
      <c r="P1280">
        <v>-250</v>
      </c>
    </row>
    <row r="1281" spans="1:16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-129.26</v>
      </c>
      <c r="G1281">
        <v>-139.19</v>
      </c>
      <c r="H1281">
        <v>-139.58000000000001</v>
      </c>
      <c r="I1281">
        <v>-149.91</v>
      </c>
      <c r="L1281" s="2">
        <v>1279</v>
      </c>
      <c r="M1281">
        <f t="shared" si="19"/>
        <v>-250</v>
      </c>
      <c r="P1281">
        <v>-250</v>
      </c>
    </row>
    <row r="1282" spans="1:16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-141.1</v>
      </c>
      <c r="G1282">
        <v>-138.75</v>
      </c>
      <c r="H1282">
        <v>-151.72999999999999</v>
      </c>
      <c r="I1282">
        <v>-125.64</v>
      </c>
      <c r="L1282" s="2">
        <v>1280</v>
      </c>
      <c r="M1282">
        <f t="shared" si="19"/>
        <v>-250</v>
      </c>
      <c r="P1282">
        <v>-250</v>
      </c>
    </row>
    <row r="1283" spans="1:16" x14ac:dyDescent="0.4">
      <c r="A1283">
        <v>-250</v>
      </c>
      <c r="B1283">
        <v>-250</v>
      </c>
      <c r="C1283">
        <v>-250</v>
      </c>
      <c r="D1283">
        <v>-250</v>
      </c>
      <c r="E1283">
        <v>-127.06</v>
      </c>
      <c r="F1283">
        <v>-149.63999999999999</v>
      </c>
      <c r="G1283">
        <v>-154.97999999999999</v>
      </c>
      <c r="H1283">
        <v>-105.54</v>
      </c>
      <c r="I1283">
        <v>-128.69</v>
      </c>
      <c r="L1283" s="2">
        <v>1281</v>
      </c>
      <c r="M1283">
        <f t="shared" si="19"/>
        <v>-250</v>
      </c>
      <c r="P1283">
        <v>-250</v>
      </c>
    </row>
    <row r="1284" spans="1:16" x14ac:dyDescent="0.4">
      <c r="A1284">
        <v>-250</v>
      </c>
      <c r="B1284">
        <v>-250</v>
      </c>
      <c r="C1284">
        <v>-250</v>
      </c>
      <c r="D1284">
        <v>-250</v>
      </c>
      <c r="E1284">
        <v>-145.06</v>
      </c>
      <c r="F1284">
        <v>-144.80000000000001</v>
      </c>
      <c r="G1284">
        <v>-123.5</v>
      </c>
      <c r="H1284">
        <v>-131.82</v>
      </c>
      <c r="I1284">
        <v>-118.52</v>
      </c>
      <c r="L1284" s="2">
        <v>1282</v>
      </c>
      <c r="M1284">
        <f t="shared" ref="M1284:M1347" si="20">$A1284</f>
        <v>-250</v>
      </c>
      <c r="P1284">
        <v>-250</v>
      </c>
    </row>
    <row r="1285" spans="1:16" x14ac:dyDescent="0.4">
      <c r="A1285">
        <v>-250</v>
      </c>
      <c r="B1285">
        <v>-250</v>
      </c>
      <c r="C1285">
        <v>-250</v>
      </c>
      <c r="D1285">
        <v>-250</v>
      </c>
      <c r="E1285">
        <v>-154.5</v>
      </c>
      <c r="F1285">
        <v>-143.38</v>
      </c>
      <c r="G1285">
        <v>-106.61</v>
      </c>
      <c r="H1285">
        <v>-117.74</v>
      </c>
      <c r="I1285">
        <v>-143.38</v>
      </c>
      <c r="L1285" s="2">
        <v>1283</v>
      </c>
      <c r="M1285">
        <f t="shared" si="20"/>
        <v>-250</v>
      </c>
      <c r="P1285">
        <v>-250</v>
      </c>
    </row>
    <row r="1286" spans="1:16" x14ac:dyDescent="0.4">
      <c r="A1286">
        <v>-250</v>
      </c>
      <c r="B1286">
        <v>-250</v>
      </c>
      <c r="C1286">
        <v>-250</v>
      </c>
      <c r="D1286">
        <v>-131.84</v>
      </c>
      <c r="E1286">
        <v>-153.63</v>
      </c>
      <c r="F1286">
        <v>-118.83</v>
      </c>
      <c r="G1286">
        <v>-117.16</v>
      </c>
      <c r="H1286">
        <v>-118.16</v>
      </c>
      <c r="I1286">
        <v>-116.06</v>
      </c>
      <c r="L1286" s="2">
        <v>1284</v>
      </c>
      <c r="M1286">
        <f t="shared" si="20"/>
        <v>-250</v>
      </c>
      <c r="P1286">
        <v>-250</v>
      </c>
    </row>
    <row r="1287" spans="1:16" x14ac:dyDescent="0.4">
      <c r="A1287">
        <v>-250</v>
      </c>
      <c r="B1287">
        <v>-250</v>
      </c>
      <c r="C1287">
        <v>-250</v>
      </c>
      <c r="D1287">
        <v>-148.9</v>
      </c>
      <c r="E1287">
        <v>-121.92</v>
      </c>
      <c r="F1287">
        <v>-141.29</v>
      </c>
      <c r="G1287">
        <v>-102.5</v>
      </c>
      <c r="H1287">
        <v>-118.55</v>
      </c>
      <c r="I1287">
        <v>-128.93</v>
      </c>
      <c r="L1287" s="2">
        <v>1285</v>
      </c>
      <c r="M1287">
        <f t="shared" si="20"/>
        <v>-250</v>
      </c>
      <c r="P1287">
        <v>-250</v>
      </c>
    </row>
    <row r="1288" spans="1:16" x14ac:dyDescent="0.4">
      <c r="A1288">
        <v>-250</v>
      </c>
      <c r="B1288">
        <v>-250</v>
      </c>
      <c r="C1288">
        <v>-250</v>
      </c>
      <c r="D1288">
        <v>-138.72</v>
      </c>
      <c r="E1288">
        <v>-121.48</v>
      </c>
      <c r="F1288">
        <v>-121.18</v>
      </c>
      <c r="G1288">
        <v>-137.16</v>
      </c>
      <c r="H1288">
        <v>-110.86</v>
      </c>
      <c r="I1288">
        <v>-114.47</v>
      </c>
      <c r="L1288" s="2">
        <v>1286</v>
      </c>
      <c r="M1288">
        <f t="shared" si="20"/>
        <v>-250</v>
      </c>
      <c r="P1288">
        <v>-250</v>
      </c>
    </row>
    <row r="1289" spans="1:16" x14ac:dyDescent="0.4">
      <c r="A1289">
        <v>-250</v>
      </c>
      <c r="B1289">
        <v>-250</v>
      </c>
      <c r="C1289">
        <v>-250</v>
      </c>
      <c r="D1289">
        <v>-119.85</v>
      </c>
      <c r="E1289">
        <v>-134.59</v>
      </c>
      <c r="F1289">
        <v>-113.39</v>
      </c>
      <c r="G1289">
        <v>-114.25</v>
      </c>
      <c r="H1289">
        <v>-111.01</v>
      </c>
      <c r="I1289">
        <v>-110.45</v>
      </c>
      <c r="L1289" s="2">
        <v>1287</v>
      </c>
      <c r="M1289">
        <f t="shared" si="20"/>
        <v>-250</v>
      </c>
      <c r="P1289">
        <v>-250</v>
      </c>
    </row>
    <row r="1290" spans="1:16" x14ac:dyDescent="0.4">
      <c r="A1290">
        <v>-250</v>
      </c>
      <c r="B1290">
        <v>-250</v>
      </c>
      <c r="C1290">
        <v>-250</v>
      </c>
      <c r="D1290">
        <v>-115.85</v>
      </c>
      <c r="E1290">
        <v>-121.3</v>
      </c>
      <c r="F1290">
        <v>-115.97</v>
      </c>
      <c r="G1290">
        <v>-110.56</v>
      </c>
      <c r="H1290">
        <v>-109.29</v>
      </c>
      <c r="I1290">
        <v>-112.94</v>
      </c>
      <c r="L1290" s="2">
        <v>1288</v>
      </c>
      <c r="M1290">
        <f t="shared" si="20"/>
        <v>-250</v>
      </c>
      <c r="P1290">
        <v>-250</v>
      </c>
    </row>
    <row r="1291" spans="1:16" x14ac:dyDescent="0.4">
      <c r="A1291">
        <v>-250</v>
      </c>
      <c r="B1291">
        <v>-250</v>
      </c>
      <c r="C1291">
        <v>-250</v>
      </c>
      <c r="D1291">
        <v>-124.55</v>
      </c>
      <c r="E1291">
        <v>-148.84</v>
      </c>
      <c r="F1291">
        <v>-108.23</v>
      </c>
      <c r="G1291">
        <v>-110.64</v>
      </c>
      <c r="H1291">
        <v>-103.16</v>
      </c>
      <c r="I1291">
        <v>-107.66</v>
      </c>
      <c r="L1291" s="2">
        <v>1289</v>
      </c>
      <c r="M1291">
        <f t="shared" si="20"/>
        <v>-250</v>
      </c>
      <c r="P1291">
        <v>-250</v>
      </c>
    </row>
    <row r="1292" spans="1:16" x14ac:dyDescent="0.4">
      <c r="A1292">
        <v>-250</v>
      </c>
      <c r="B1292">
        <v>-250</v>
      </c>
      <c r="C1292">
        <v>-250</v>
      </c>
      <c r="D1292">
        <v>-112.2</v>
      </c>
      <c r="E1292">
        <v>-123.17</v>
      </c>
      <c r="F1292">
        <v>-103.42</v>
      </c>
      <c r="G1292">
        <v>-113.19</v>
      </c>
      <c r="H1292">
        <v>-104.14</v>
      </c>
      <c r="I1292">
        <v>-104.96</v>
      </c>
      <c r="L1292" s="2">
        <v>1290</v>
      </c>
      <c r="M1292">
        <f t="shared" si="20"/>
        <v>-250</v>
      </c>
      <c r="P1292">
        <v>-250</v>
      </c>
    </row>
    <row r="1293" spans="1:16" x14ac:dyDescent="0.4">
      <c r="A1293">
        <v>-250</v>
      </c>
      <c r="B1293">
        <v>-250</v>
      </c>
      <c r="C1293">
        <v>-250</v>
      </c>
      <c r="D1293">
        <v>-107.07</v>
      </c>
      <c r="E1293">
        <v>-115.99</v>
      </c>
      <c r="F1293">
        <v>-102.73</v>
      </c>
      <c r="G1293">
        <v>-108.31</v>
      </c>
      <c r="H1293">
        <v>-112.86</v>
      </c>
      <c r="I1293">
        <v>-97.14</v>
      </c>
      <c r="L1293" s="2">
        <v>1291</v>
      </c>
      <c r="M1293">
        <f t="shared" si="20"/>
        <v>-250</v>
      </c>
      <c r="P1293">
        <v>-250</v>
      </c>
    </row>
    <row r="1294" spans="1:16" x14ac:dyDescent="0.4">
      <c r="A1294">
        <v>-250</v>
      </c>
      <c r="B1294">
        <v>-250</v>
      </c>
      <c r="C1294">
        <v>-250</v>
      </c>
      <c r="D1294">
        <v>-103.41</v>
      </c>
      <c r="E1294">
        <v>-104.97</v>
      </c>
      <c r="F1294">
        <v>-106.86</v>
      </c>
      <c r="G1294">
        <v>-107.43</v>
      </c>
      <c r="H1294">
        <v>-97.73</v>
      </c>
      <c r="I1294">
        <v>-102.28</v>
      </c>
      <c r="L1294" s="2">
        <v>1292</v>
      </c>
      <c r="M1294">
        <f t="shared" si="20"/>
        <v>-250</v>
      </c>
      <c r="P1294">
        <v>-250</v>
      </c>
    </row>
    <row r="1295" spans="1:16" x14ac:dyDescent="0.4">
      <c r="A1295">
        <v>-250</v>
      </c>
      <c r="B1295">
        <v>-250</v>
      </c>
      <c r="C1295">
        <v>-250</v>
      </c>
      <c r="D1295">
        <v>-111.63</v>
      </c>
      <c r="E1295">
        <v>-125.48</v>
      </c>
      <c r="F1295">
        <v>-96.54</v>
      </c>
      <c r="G1295">
        <v>-116.47</v>
      </c>
      <c r="H1295">
        <v>-110.67</v>
      </c>
      <c r="I1295">
        <v>-115.29</v>
      </c>
      <c r="L1295" s="2">
        <v>1293</v>
      </c>
      <c r="M1295">
        <f t="shared" si="20"/>
        <v>-250</v>
      </c>
      <c r="P1295">
        <v>-250</v>
      </c>
    </row>
    <row r="1296" spans="1:16" x14ac:dyDescent="0.4">
      <c r="A1296">
        <v>-250</v>
      </c>
      <c r="B1296">
        <v>-250</v>
      </c>
      <c r="C1296">
        <v>-250</v>
      </c>
      <c r="D1296">
        <v>-115.24</v>
      </c>
      <c r="E1296">
        <v>-99.45</v>
      </c>
      <c r="F1296">
        <v>-99.61</v>
      </c>
      <c r="G1296">
        <v>-104.59</v>
      </c>
      <c r="H1296">
        <v>-120.13</v>
      </c>
      <c r="I1296">
        <v>-103.47</v>
      </c>
      <c r="L1296" s="2">
        <v>1294</v>
      </c>
      <c r="M1296">
        <f t="shared" si="20"/>
        <v>-250</v>
      </c>
      <c r="P1296">
        <v>-250</v>
      </c>
    </row>
    <row r="1297" spans="1:16" x14ac:dyDescent="0.4">
      <c r="A1297">
        <v>-250</v>
      </c>
      <c r="B1297">
        <v>-250</v>
      </c>
      <c r="C1297">
        <v>-116.92</v>
      </c>
      <c r="D1297">
        <v>-94.1</v>
      </c>
      <c r="E1297">
        <v>-97.2</v>
      </c>
      <c r="F1297">
        <v>-87.56</v>
      </c>
      <c r="G1297">
        <v>-97.22</v>
      </c>
      <c r="H1297">
        <v>-97.48</v>
      </c>
      <c r="I1297">
        <v>-95.09</v>
      </c>
      <c r="L1297" s="2">
        <v>1295</v>
      </c>
      <c r="M1297">
        <f t="shared" si="20"/>
        <v>-250</v>
      </c>
      <c r="P1297">
        <v>-250</v>
      </c>
    </row>
    <row r="1298" spans="1:16" x14ac:dyDescent="0.4">
      <c r="A1298">
        <v>-250</v>
      </c>
      <c r="B1298">
        <v>-250</v>
      </c>
      <c r="C1298">
        <v>-107.5</v>
      </c>
      <c r="D1298">
        <v>-114.82</v>
      </c>
      <c r="E1298">
        <v>-87.62</v>
      </c>
      <c r="F1298">
        <v>-85.2</v>
      </c>
      <c r="G1298">
        <v>-84.12</v>
      </c>
      <c r="H1298">
        <v>-107.7</v>
      </c>
      <c r="I1298">
        <v>-97.23</v>
      </c>
      <c r="L1298" s="2">
        <v>1296</v>
      </c>
      <c r="M1298">
        <f t="shared" si="20"/>
        <v>-250</v>
      </c>
      <c r="P1298">
        <v>-250</v>
      </c>
    </row>
    <row r="1299" spans="1:16" x14ac:dyDescent="0.4">
      <c r="A1299">
        <v>-250</v>
      </c>
      <c r="B1299">
        <v>-81.33</v>
      </c>
      <c r="C1299">
        <v>-84.92</v>
      </c>
      <c r="D1299">
        <v>-97.81</v>
      </c>
      <c r="E1299">
        <v>-89.94</v>
      </c>
      <c r="F1299">
        <v>-101.61</v>
      </c>
      <c r="G1299">
        <v>-94.98</v>
      </c>
      <c r="H1299">
        <v>-105.15</v>
      </c>
      <c r="I1299">
        <v>-96.8</v>
      </c>
      <c r="L1299" s="2">
        <v>1297</v>
      </c>
      <c r="M1299">
        <f t="shared" si="20"/>
        <v>-250</v>
      </c>
      <c r="P1299">
        <v>-250</v>
      </c>
    </row>
    <row r="1300" spans="1:16" x14ac:dyDescent="0.4">
      <c r="A1300">
        <v>-250</v>
      </c>
      <c r="B1300">
        <v>-98.62</v>
      </c>
      <c r="C1300">
        <v>-85.11</v>
      </c>
      <c r="D1300">
        <v>-99.08</v>
      </c>
      <c r="E1300">
        <v>-92.27</v>
      </c>
      <c r="F1300">
        <v>-118.03</v>
      </c>
      <c r="G1300">
        <v>-103.66</v>
      </c>
      <c r="H1300">
        <v>-102.61</v>
      </c>
      <c r="I1300">
        <v>-109.87</v>
      </c>
      <c r="L1300" s="2">
        <v>1298</v>
      </c>
      <c r="M1300">
        <f t="shared" si="20"/>
        <v>-250</v>
      </c>
      <c r="P1300">
        <v>-250</v>
      </c>
    </row>
    <row r="1301" spans="1:16" x14ac:dyDescent="0.4">
      <c r="A1301">
        <v>-250</v>
      </c>
      <c r="B1301">
        <v>-105.38</v>
      </c>
      <c r="C1301">
        <v>-93.42</v>
      </c>
      <c r="D1301">
        <v>-100.35</v>
      </c>
      <c r="E1301">
        <v>-93.68</v>
      </c>
      <c r="F1301">
        <v>-104.86</v>
      </c>
      <c r="G1301">
        <v>-105.78</v>
      </c>
      <c r="H1301">
        <v>-105.01</v>
      </c>
      <c r="I1301">
        <v>-115.56</v>
      </c>
      <c r="L1301" s="2">
        <v>1299</v>
      </c>
      <c r="M1301">
        <f t="shared" si="20"/>
        <v>-250</v>
      </c>
      <c r="P1301">
        <v>-250</v>
      </c>
    </row>
    <row r="1302" spans="1:16" x14ac:dyDescent="0.4">
      <c r="A1302">
        <v>-100.26</v>
      </c>
      <c r="B1302">
        <v>-103.29</v>
      </c>
      <c r="C1302">
        <v>-101.51</v>
      </c>
      <c r="D1302">
        <v>-101.56</v>
      </c>
      <c r="E1302">
        <v>-107.83</v>
      </c>
      <c r="F1302">
        <v>-103.2</v>
      </c>
      <c r="G1302">
        <v>-106.17</v>
      </c>
      <c r="H1302">
        <v>-110.89</v>
      </c>
      <c r="I1302">
        <v>-115.64</v>
      </c>
      <c r="L1302" s="2">
        <v>1300</v>
      </c>
      <c r="M1302">
        <f t="shared" si="20"/>
        <v>-100.26</v>
      </c>
      <c r="P1302">
        <v>-100.26</v>
      </c>
    </row>
    <row r="1303" spans="1:16" x14ac:dyDescent="0.4">
      <c r="A1303">
        <v>-109.36</v>
      </c>
      <c r="B1303">
        <v>-115.41</v>
      </c>
      <c r="C1303">
        <v>-109.6</v>
      </c>
      <c r="D1303">
        <v>-125.67</v>
      </c>
      <c r="E1303">
        <v>-129.54</v>
      </c>
      <c r="F1303">
        <v>-120.2</v>
      </c>
      <c r="G1303">
        <v>-109.84</v>
      </c>
      <c r="H1303">
        <v>-115.3</v>
      </c>
      <c r="I1303">
        <v>-140.12</v>
      </c>
      <c r="L1303" s="2">
        <v>1301</v>
      </c>
      <c r="M1303">
        <f t="shared" si="20"/>
        <v>-109.36</v>
      </c>
      <c r="P1303">
        <v>-109.36</v>
      </c>
    </row>
    <row r="1304" spans="1:16" x14ac:dyDescent="0.4">
      <c r="A1304">
        <v>-120.54</v>
      </c>
      <c r="B1304">
        <v>-119.33</v>
      </c>
      <c r="C1304">
        <v>-119.25</v>
      </c>
      <c r="D1304">
        <v>-122.16</v>
      </c>
      <c r="E1304">
        <v>-130.04</v>
      </c>
      <c r="F1304">
        <v>-133.65</v>
      </c>
      <c r="G1304">
        <v>-132.24</v>
      </c>
      <c r="H1304">
        <v>-123.73</v>
      </c>
      <c r="I1304">
        <v>-148.63999999999999</v>
      </c>
      <c r="L1304" s="2">
        <v>1302</v>
      </c>
      <c r="M1304">
        <f t="shared" si="20"/>
        <v>-120.54</v>
      </c>
      <c r="P1304">
        <v>-120.54</v>
      </c>
    </row>
    <row r="1305" spans="1:16" x14ac:dyDescent="0.4">
      <c r="A1305">
        <v>-131.72</v>
      </c>
      <c r="B1305">
        <v>-135.19999999999999</v>
      </c>
      <c r="C1305">
        <v>-154.94999999999999</v>
      </c>
      <c r="D1305">
        <v>-140.76</v>
      </c>
      <c r="E1305">
        <v>-136.75</v>
      </c>
      <c r="F1305">
        <v>-154.13</v>
      </c>
      <c r="G1305">
        <v>-135.26</v>
      </c>
      <c r="H1305">
        <v>-144.30000000000001</v>
      </c>
      <c r="I1305">
        <v>-155.30000000000001</v>
      </c>
      <c r="L1305" s="2">
        <v>1303</v>
      </c>
      <c r="M1305">
        <f t="shared" si="20"/>
        <v>-131.72</v>
      </c>
      <c r="P1305">
        <v>-131.72</v>
      </c>
    </row>
    <row r="1306" spans="1:16" x14ac:dyDescent="0.4">
      <c r="A1306">
        <v>-144.97999999999999</v>
      </c>
      <c r="B1306">
        <v>-136.41999999999999</v>
      </c>
      <c r="C1306">
        <v>-145.09</v>
      </c>
      <c r="D1306">
        <v>-143.93</v>
      </c>
      <c r="E1306">
        <v>-161.97999999999999</v>
      </c>
      <c r="F1306">
        <v>-149.76</v>
      </c>
      <c r="G1306">
        <v>-159.78</v>
      </c>
      <c r="H1306">
        <v>-165.51</v>
      </c>
      <c r="I1306">
        <v>-166.03</v>
      </c>
      <c r="L1306" s="2">
        <v>1304</v>
      </c>
      <c r="M1306">
        <f t="shared" si="20"/>
        <v>-144.97999999999999</v>
      </c>
      <c r="P1306">
        <v>-144.97999999999999</v>
      </c>
    </row>
    <row r="1307" spans="1:16" x14ac:dyDescent="0.4">
      <c r="A1307">
        <v>-145.82</v>
      </c>
      <c r="B1307">
        <v>-134.44999999999999</v>
      </c>
      <c r="C1307">
        <v>-161.1</v>
      </c>
      <c r="D1307">
        <v>-156.09</v>
      </c>
      <c r="E1307">
        <v>-169.73</v>
      </c>
      <c r="F1307">
        <v>-165.03</v>
      </c>
      <c r="G1307">
        <v>-171.8</v>
      </c>
      <c r="H1307">
        <v>-181.45</v>
      </c>
      <c r="I1307">
        <v>-174.25</v>
      </c>
      <c r="L1307" s="2">
        <v>1305</v>
      </c>
      <c r="M1307">
        <f t="shared" si="20"/>
        <v>-145.82</v>
      </c>
      <c r="P1307">
        <v>-145.82</v>
      </c>
    </row>
    <row r="1308" spans="1:16" x14ac:dyDescent="0.4">
      <c r="A1308">
        <v>-139.32</v>
      </c>
      <c r="B1308">
        <v>-165.92</v>
      </c>
      <c r="C1308">
        <v>-165.52</v>
      </c>
      <c r="D1308">
        <v>-168.28</v>
      </c>
      <c r="E1308">
        <v>-171.4</v>
      </c>
      <c r="F1308">
        <v>-168.42</v>
      </c>
      <c r="G1308">
        <v>-182.43</v>
      </c>
      <c r="H1308">
        <v>-199.38</v>
      </c>
      <c r="I1308">
        <v>-176.75</v>
      </c>
      <c r="L1308" s="2">
        <v>1306</v>
      </c>
      <c r="M1308">
        <f t="shared" si="20"/>
        <v>-139.32</v>
      </c>
      <c r="P1308">
        <v>-139.32</v>
      </c>
    </row>
    <row r="1309" spans="1:16" x14ac:dyDescent="0.4">
      <c r="A1309">
        <v>-153.32</v>
      </c>
      <c r="B1309">
        <v>-152.03</v>
      </c>
      <c r="C1309">
        <v>-187.19</v>
      </c>
      <c r="D1309">
        <v>-161.03</v>
      </c>
      <c r="E1309">
        <v>-169.44</v>
      </c>
      <c r="F1309">
        <v>-171.93</v>
      </c>
      <c r="G1309">
        <v>-181.87</v>
      </c>
      <c r="H1309">
        <v>-171.8</v>
      </c>
      <c r="I1309">
        <v>-188.69</v>
      </c>
      <c r="L1309" s="2">
        <v>1307</v>
      </c>
      <c r="M1309">
        <f t="shared" si="20"/>
        <v>-153.32</v>
      </c>
      <c r="P1309">
        <v>-153.32</v>
      </c>
    </row>
    <row r="1310" spans="1:16" x14ac:dyDescent="0.4">
      <c r="A1310">
        <v>-153.18</v>
      </c>
      <c r="B1310">
        <v>-169.83</v>
      </c>
      <c r="C1310">
        <v>-155.88999999999999</v>
      </c>
      <c r="D1310">
        <v>-179.75</v>
      </c>
      <c r="E1310">
        <v>-167.39</v>
      </c>
      <c r="F1310">
        <v>-182.52</v>
      </c>
      <c r="G1310">
        <v>-181.28</v>
      </c>
      <c r="H1310">
        <v>-181</v>
      </c>
      <c r="I1310">
        <v>-185.67</v>
      </c>
      <c r="L1310" s="2">
        <v>1308</v>
      </c>
      <c r="M1310">
        <f t="shared" si="20"/>
        <v>-153.18</v>
      </c>
      <c r="P1310">
        <v>-153.18</v>
      </c>
    </row>
    <row r="1311" spans="1:16" x14ac:dyDescent="0.4">
      <c r="A1311">
        <v>-178.76</v>
      </c>
      <c r="B1311">
        <v>-154.58000000000001</v>
      </c>
      <c r="C1311">
        <v>-184.99</v>
      </c>
      <c r="D1311">
        <v>-161.55000000000001</v>
      </c>
      <c r="E1311">
        <v>-167.95</v>
      </c>
      <c r="F1311">
        <v>-191.52</v>
      </c>
      <c r="G1311">
        <v>-176.08</v>
      </c>
      <c r="H1311">
        <v>-189.43</v>
      </c>
      <c r="I1311">
        <v>-183.41</v>
      </c>
      <c r="L1311" s="2">
        <v>1309</v>
      </c>
      <c r="M1311">
        <f t="shared" si="20"/>
        <v>-178.76</v>
      </c>
      <c r="P1311">
        <v>-178.76</v>
      </c>
    </row>
    <row r="1312" spans="1:16" x14ac:dyDescent="0.4">
      <c r="A1312">
        <v>-155.69</v>
      </c>
      <c r="B1312">
        <v>-178.7</v>
      </c>
      <c r="C1312">
        <v>-158.41</v>
      </c>
      <c r="D1312">
        <v>-194.42</v>
      </c>
      <c r="E1312">
        <v>-165.11</v>
      </c>
      <c r="F1312">
        <v>-176.13</v>
      </c>
      <c r="G1312">
        <v>-189.36</v>
      </c>
      <c r="H1312">
        <v>-188.86</v>
      </c>
      <c r="I1312">
        <v>-180.07</v>
      </c>
      <c r="L1312" s="2">
        <v>1310</v>
      </c>
      <c r="M1312">
        <f t="shared" si="20"/>
        <v>-155.69</v>
      </c>
      <c r="P1312">
        <v>-155.69</v>
      </c>
    </row>
    <row r="1313" spans="1:16" x14ac:dyDescent="0.4">
      <c r="A1313">
        <v>-160.36000000000001</v>
      </c>
      <c r="B1313">
        <v>-160.91999999999999</v>
      </c>
      <c r="C1313">
        <v>-189.68</v>
      </c>
      <c r="D1313">
        <v>-168.25</v>
      </c>
      <c r="E1313">
        <v>-200.97</v>
      </c>
      <c r="F1313">
        <v>-174.74</v>
      </c>
      <c r="G1313">
        <v>-173.34</v>
      </c>
      <c r="H1313">
        <v>-188.96</v>
      </c>
      <c r="I1313">
        <v>-195.33</v>
      </c>
      <c r="L1313" s="2">
        <v>1311</v>
      </c>
      <c r="M1313">
        <f t="shared" si="20"/>
        <v>-160.36000000000001</v>
      </c>
      <c r="P1313">
        <v>-160.36000000000001</v>
      </c>
    </row>
    <row r="1314" spans="1:16" x14ac:dyDescent="0.4">
      <c r="A1314">
        <v>-175.63</v>
      </c>
      <c r="B1314">
        <v>-165.76</v>
      </c>
      <c r="C1314">
        <v>-168.38</v>
      </c>
      <c r="D1314">
        <v>-206.47</v>
      </c>
      <c r="E1314">
        <v>-167.38</v>
      </c>
      <c r="F1314">
        <v>-180.96</v>
      </c>
      <c r="G1314">
        <v>-191.6</v>
      </c>
      <c r="H1314">
        <v>-178.01</v>
      </c>
      <c r="I1314">
        <v>-181.77</v>
      </c>
      <c r="L1314" s="2">
        <v>1312</v>
      </c>
      <c r="M1314">
        <f t="shared" si="20"/>
        <v>-175.63</v>
      </c>
      <c r="P1314">
        <v>-175.63</v>
      </c>
    </row>
    <row r="1315" spans="1:16" x14ac:dyDescent="0.4">
      <c r="A1315">
        <v>-164.34</v>
      </c>
      <c r="B1315">
        <v>-181.25</v>
      </c>
      <c r="C1315">
        <v>-175.36</v>
      </c>
      <c r="D1315">
        <v>-168.64</v>
      </c>
      <c r="E1315">
        <v>-185.99</v>
      </c>
      <c r="F1315">
        <v>-177.68</v>
      </c>
      <c r="G1315">
        <v>-175.33</v>
      </c>
      <c r="H1315">
        <v>-209.33</v>
      </c>
      <c r="I1315">
        <v>-199.68</v>
      </c>
      <c r="L1315" s="2">
        <v>1313</v>
      </c>
      <c r="M1315">
        <f t="shared" si="20"/>
        <v>-164.34</v>
      </c>
      <c r="P1315">
        <v>-164.34</v>
      </c>
    </row>
    <row r="1316" spans="1:16" x14ac:dyDescent="0.4">
      <c r="A1316">
        <v>-166.08</v>
      </c>
      <c r="B1316">
        <v>-169.53</v>
      </c>
      <c r="C1316">
        <v>-168.02</v>
      </c>
      <c r="D1316">
        <v>-179.94</v>
      </c>
      <c r="E1316">
        <v>-180.45</v>
      </c>
      <c r="F1316">
        <v>-175.17</v>
      </c>
      <c r="G1316">
        <v>-190.71</v>
      </c>
      <c r="H1316">
        <v>-178.43</v>
      </c>
      <c r="I1316">
        <v>-181.13</v>
      </c>
      <c r="L1316" s="2">
        <v>1314</v>
      </c>
      <c r="M1316">
        <f t="shared" si="20"/>
        <v>-166.08</v>
      </c>
      <c r="P1316">
        <v>-166.08</v>
      </c>
    </row>
    <row r="1317" spans="1:16" x14ac:dyDescent="0.4">
      <c r="A1317">
        <v>-250</v>
      </c>
      <c r="B1317">
        <v>-168.24</v>
      </c>
      <c r="C1317">
        <v>-196.86</v>
      </c>
      <c r="D1317">
        <v>-167.61</v>
      </c>
      <c r="E1317">
        <v>-192.74</v>
      </c>
      <c r="F1317">
        <v>-187.67</v>
      </c>
      <c r="G1317">
        <v>-174.08</v>
      </c>
      <c r="H1317">
        <v>-186.54</v>
      </c>
      <c r="I1317">
        <v>-188.14</v>
      </c>
      <c r="L1317" s="2">
        <v>1315</v>
      </c>
      <c r="M1317">
        <f t="shared" si="20"/>
        <v>-250</v>
      </c>
      <c r="P1317">
        <v>-250</v>
      </c>
    </row>
    <row r="1318" spans="1:16" x14ac:dyDescent="0.4">
      <c r="A1318">
        <v>-250</v>
      </c>
      <c r="B1318">
        <v>-250</v>
      </c>
      <c r="C1318">
        <v>-173.81</v>
      </c>
      <c r="D1318">
        <v>-173.56</v>
      </c>
      <c r="E1318">
        <v>-173.42</v>
      </c>
      <c r="F1318">
        <v>-182.28</v>
      </c>
      <c r="G1318">
        <v>-183.7</v>
      </c>
      <c r="H1318">
        <v>-177.11</v>
      </c>
      <c r="I1318">
        <v>-178.91</v>
      </c>
      <c r="L1318" s="2">
        <v>1316</v>
      </c>
      <c r="M1318">
        <f t="shared" si="20"/>
        <v>-250</v>
      </c>
      <c r="P1318">
        <v>-250</v>
      </c>
    </row>
    <row r="1319" spans="1:16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  <c r="L1319" s="2">
        <v>1317</v>
      </c>
      <c r="M1319">
        <f t="shared" si="20"/>
        <v>-250</v>
      </c>
      <c r="P1319">
        <v>-250</v>
      </c>
    </row>
    <row r="1320" spans="1:16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  <c r="L1320" s="2">
        <v>1318</v>
      </c>
      <c r="M1320">
        <f t="shared" si="20"/>
        <v>-250</v>
      </c>
      <c r="P1320">
        <v>-250</v>
      </c>
    </row>
    <row r="1321" spans="1:16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  <c r="L1321" s="2">
        <v>1319</v>
      </c>
      <c r="M1321">
        <f t="shared" si="20"/>
        <v>-250</v>
      </c>
      <c r="P1321">
        <v>-250</v>
      </c>
    </row>
    <row r="1322" spans="1:16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  <c r="L1322" s="2">
        <v>1320</v>
      </c>
      <c r="M1322">
        <f t="shared" si="20"/>
        <v>-250</v>
      </c>
      <c r="P1322">
        <v>-250</v>
      </c>
    </row>
    <row r="1323" spans="1:16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  <c r="L1323" s="2">
        <v>1321</v>
      </c>
      <c r="M1323">
        <f t="shared" si="20"/>
        <v>-250</v>
      </c>
      <c r="P1323">
        <v>-250</v>
      </c>
    </row>
    <row r="1324" spans="1:16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  <c r="L1324" s="2">
        <v>1322</v>
      </c>
      <c r="M1324">
        <f t="shared" si="20"/>
        <v>-250</v>
      </c>
      <c r="P1324">
        <v>-250</v>
      </c>
    </row>
    <row r="1325" spans="1:16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  <c r="L1325" s="2">
        <v>1323</v>
      </c>
      <c r="M1325">
        <f t="shared" si="20"/>
        <v>-250</v>
      </c>
      <c r="P1325">
        <v>-250</v>
      </c>
    </row>
    <row r="1326" spans="1:16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-250</v>
      </c>
      <c r="H1326">
        <v>-250</v>
      </c>
      <c r="I1326">
        <v>-250</v>
      </c>
      <c r="L1326" s="2">
        <v>1324</v>
      </c>
      <c r="M1326">
        <f t="shared" si="20"/>
        <v>-250</v>
      </c>
      <c r="P1326">
        <v>-250</v>
      </c>
    </row>
    <row r="1327" spans="1:16" x14ac:dyDescent="0.4">
      <c r="A1327">
        <v>-250</v>
      </c>
      <c r="B1327">
        <v>-250</v>
      </c>
      <c r="C1327">
        <v>-250</v>
      </c>
      <c r="D1327">
        <v>-250</v>
      </c>
      <c r="E1327">
        <v>-250</v>
      </c>
      <c r="F1327">
        <v>-250</v>
      </c>
      <c r="G1327">
        <v>-250</v>
      </c>
      <c r="H1327">
        <v>-250</v>
      </c>
      <c r="I1327">
        <v>-250</v>
      </c>
      <c r="L1327" s="2">
        <v>1325</v>
      </c>
      <c r="M1327">
        <f t="shared" si="20"/>
        <v>-250</v>
      </c>
      <c r="P1327">
        <v>-250</v>
      </c>
    </row>
    <row r="1328" spans="1:16" x14ac:dyDescent="0.4">
      <c r="A1328">
        <v>-250</v>
      </c>
      <c r="B1328">
        <v>-250</v>
      </c>
      <c r="C1328">
        <v>-250</v>
      </c>
      <c r="D1328">
        <v>-250</v>
      </c>
      <c r="E1328">
        <v>-250</v>
      </c>
      <c r="F1328">
        <v>-250</v>
      </c>
      <c r="G1328">
        <v>-250</v>
      </c>
      <c r="H1328">
        <v>-250</v>
      </c>
      <c r="I1328">
        <v>-250</v>
      </c>
      <c r="L1328" s="2">
        <v>1326</v>
      </c>
      <c r="M1328">
        <f t="shared" si="20"/>
        <v>-250</v>
      </c>
      <c r="P1328">
        <v>-250</v>
      </c>
    </row>
    <row r="1329" spans="1:16" x14ac:dyDescent="0.4">
      <c r="A1329">
        <v>-250</v>
      </c>
      <c r="B1329">
        <v>-250</v>
      </c>
      <c r="C1329">
        <v>-250</v>
      </c>
      <c r="D1329">
        <v>-250</v>
      </c>
      <c r="E1329">
        <v>-250</v>
      </c>
      <c r="F1329">
        <v>-250</v>
      </c>
      <c r="G1329">
        <v>-250</v>
      </c>
      <c r="H1329">
        <v>-250</v>
      </c>
      <c r="I1329">
        <v>-250</v>
      </c>
      <c r="L1329" s="2">
        <v>1327</v>
      </c>
      <c r="M1329">
        <f t="shared" si="20"/>
        <v>-250</v>
      </c>
      <c r="P1329">
        <v>-250</v>
      </c>
    </row>
    <row r="1330" spans="1:16" x14ac:dyDescent="0.4">
      <c r="A1330">
        <v>-250</v>
      </c>
      <c r="B1330">
        <v>-250</v>
      </c>
      <c r="C1330">
        <v>-250</v>
      </c>
      <c r="D1330">
        <v>-250</v>
      </c>
      <c r="E1330">
        <v>-250</v>
      </c>
      <c r="F1330">
        <v>-250</v>
      </c>
      <c r="G1330">
        <v>-250</v>
      </c>
      <c r="H1330">
        <v>-250</v>
      </c>
      <c r="I1330">
        <v>-250</v>
      </c>
      <c r="L1330" s="2">
        <v>1328</v>
      </c>
      <c r="M1330">
        <f t="shared" si="20"/>
        <v>-250</v>
      </c>
      <c r="P1330">
        <v>-250</v>
      </c>
    </row>
    <row r="1331" spans="1:16" x14ac:dyDescent="0.4">
      <c r="A1331">
        <v>-250</v>
      </c>
      <c r="B1331">
        <v>-250</v>
      </c>
      <c r="C1331">
        <v>-250</v>
      </c>
      <c r="D1331">
        <v>-250</v>
      </c>
      <c r="E1331">
        <v>-250</v>
      </c>
      <c r="F1331">
        <v>-250</v>
      </c>
      <c r="G1331">
        <v>-250</v>
      </c>
      <c r="H1331">
        <v>-250</v>
      </c>
      <c r="I1331">
        <v>-250</v>
      </c>
      <c r="L1331" s="2">
        <v>1329</v>
      </c>
      <c r="M1331">
        <f t="shared" si="20"/>
        <v>-250</v>
      </c>
      <c r="P1331">
        <v>-250</v>
      </c>
    </row>
    <row r="1332" spans="1:16" x14ac:dyDescent="0.4">
      <c r="A1332">
        <v>-250</v>
      </c>
      <c r="B1332">
        <v>-250</v>
      </c>
      <c r="C1332">
        <v>-250</v>
      </c>
      <c r="D1332">
        <v>-250</v>
      </c>
      <c r="E1332">
        <v>-250</v>
      </c>
      <c r="F1332">
        <v>-250</v>
      </c>
      <c r="G1332">
        <v>-250</v>
      </c>
      <c r="H1332">
        <v>-250</v>
      </c>
      <c r="I1332">
        <v>-250</v>
      </c>
      <c r="L1332" s="2">
        <v>1330</v>
      </c>
      <c r="M1332">
        <f t="shared" si="20"/>
        <v>-250</v>
      </c>
      <c r="P1332">
        <v>-250</v>
      </c>
    </row>
    <row r="1333" spans="1:16" x14ac:dyDescent="0.4">
      <c r="A1333">
        <v>-250</v>
      </c>
      <c r="B1333">
        <v>-250</v>
      </c>
      <c r="C1333">
        <v>-250</v>
      </c>
      <c r="D1333">
        <v>-250</v>
      </c>
      <c r="E1333">
        <v>-250</v>
      </c>
      <c r="F1333">
        <v>-250</v>
      </c>
      <c r="G1333">
        <v>-250</v>
      </c>
      <c r="H1333">
        <v>-250</v>
      </c>
      <c r="I1333">
        <v>-250</v>
      </c>
      <c r="L1333" s="2">
        <v>1331</v>
      </c>
      <c r="M1333">
        <f t="shared" si="20"/>
        <v>-250</v>
      </c>
      <c r="P1333">
        <v>-250</v>
      </c>
    </row>
    <row r="1334" spans="1:16" x14ac:dyDescent="0.4">
      <c r="A1334">
        <v>-250</v>
      </c>
      <c r="B1334">
        <v>-250</v>
      </c>
      <c r="C1334">
        <v>-250</v>
      </c>
      <c r="D1334">
        <v>-250</v>
      </c>
      <c r="E1334">
        <v>-250</v>
      </c>
      <c r="F1334">
        <v>-250</v>
      </c>
      <c r="G1334">
        <v>-250</v>
      </c>
      <c r="H1334">
        <v>-250</v>
      </c>
      <c r="I1334">
        <v>-250</v>
      </c>
      <c r="L1334" s="2">
        <v>1332</v>
      </c>
      <c r="M1334">
        <f t="shared" si="20"/>
        <v>-250</v>
      </c>
      <c r="P1334">
        <v>-250</v>
      </c>
    </row>
    <row r="1335" spans="1:16" x14ac:dyDescent="0.4">
      <c r="A1335">
        <v>-250</v>
      </c>
      <c r="B1335">
        <v>-250</v>
      </c>
      <c r="C1335">
        <v>-250</v>
      </c>
      <c r="D1335">
        <v>-250</v>
      </c>
      <c r="E1335">
        <v>-250</v>
      </c>
      <c r="F1335">
        <v>-250</v>
      </c>
      <c r="G1335">
        <v>-250</v>
      </c>
      <c r="H1335">
        <v>-250</v>
      </c>
      <c r="I1335">
        <v>-250</v>
      </c>
      <c r="L1335" s="2">
        <v>1333</v>
      </c>
      <c r="M1335">
        <f t="shared" si="20"/>
        <v>-250</v>
      </c>
      <c r="P1335">
        <v>-250</v>
      </c>
    </row>
    <row r="1336" spans="1:16" x14ac:dyDescent="0.4">
      <c r="A1336">
        <v>-250</v>
      </c>
      <c r="B1336">
        <v>-250</v>
      </c>
      <c r="C1336">
        <v>-250</v>
      </c>
      <c r="D1336">
        <v>-250</v>
      </c>
      <c r="E1336">
        <v>-250</v>
      </c>
      <c r="F1336">
        <v>-250</v>
      </c>
      <c r="G1336">
        <v>-250</v>
      </c>
      <c r="H1336">
        <v>-250</v>
      </c>
      <c r="I1336">
        <v>-250</v>
      </c>
      <c r="L1336" s="2">
        <v>1334</v>
      </c>
      <c r="M1336">
        <f t="shared" si="20"/>
        <v>-250</v>
      </c>
      <c r="P1336">
        <v>-250</v>
      </c>
    </row>
    <row r="1337" spans="1:16" x14ac:dyDescent="0.4">
      <c r="A1337">
        <v>-250</v>
      </c>
      <c r="B1337">
        <v>-250</v>
      </c>
      <c r="C1337">
        <v>-250</v>
      </c>
      <c r="D1337">
        <v>-250</v>
      </c>
      <c r="E1337">
        <v>-250</v>
      </c>
      <c r="F1337">
        <v>-250</v>
      </c>
      <c r="G1337">
        <v>-250</v>
      </c>
      <c r="H1337">
        <v>-250</v>
      </c>
      <c r="I1337">
        <v>-250</v>
      </c>
      <c r="L1337" s="2">
        <v>1335</v>
      </c>
      <c r="M1337">
        <f t="shared" si="20"/>
        <v>-250</v>
      </c>
      <c r="P1337">
        <v>-250</v>
      </c>
    </row>
    <row r="1338" spans="1:16" x14ac:dyDescent="0.4">
      <c r="A1338">
        <v>-250</v>
      </c>
      <c r="B1338">
        <v>-250</v>
      </c>
      <c r="C1338">
        <v>-250</v>
      </c>
      <c r="D1338">
        <v>-250</v>
      </c>
      <c r="E1338">
        <v>-250</v>
      </c>
      <c r="F1338">
        <v>-250</v>
      </c>
      <c r="G1338">
        <v>-250</v>
      </c>
      <c r="H1338">
        <v>-250</v>
      </c>
      <c r="I1338">
        <v>-250</v>
      </c>
      <c r="L1338" s="2">
        <v>1336</v>
      </c>
      <c r="M1338">
        <f t="shared" si="20"/>
        <v>-250</v>
      </c>
      <c r="P1338">
        <v>-250</v>
      </c>
    </row>
    <row r="1339" spans="1:16" x14ac:dyDescent="0.4">
      <c r="A1339">
        <v>-250</v>
      </c>
      <c r="B1339">
        <v>-250</v>
      </c>
      <c r="C1339">
        <v>-250</v>
      </c>
      <c r="D1339">
        <v>-250</v>
      </c>
      <c r="E1339">
        <v>-250</v>
      </c>
      <c r="F1339">
        <v>-250</v>
      </c>
      <c r="G1339">
        <v>-250</v>
      </c>
      <c r="H1339">
        <v>-250</v>
      </c>
      <c r="I1339">
        <v>-250</v>
      </c>
      <c r="L1339" s="2">
        <v>1337</v>
      </c>
      <c r="M1339">
        <f t="shared" si="20"/>
        <v>-250</v>
      </c>
      <c r="P1339">
        <v>-250</v>
      </c>
    </row>
    <row r="1340" spans="1:16" x14ac:dyDescent="0.4">
      <c r="A1340">
        <v>-250</v>
      </c>
      <c r="B1340">
        <v>-250</v>
      </c>
      <c r="C1340">
        <v>-250</v>
      </c>
      <c r="D1340">
        <v>-250</v>
      </c>
      <c r="E1340">
        <v>-250</v>
      </c>
      <c r="F1340">
        <v>-250</v>
      </c>
      <c r="G1340">
        <v>-250</v>
      </c>
      <c r="H1340">
        <v>-250</v>
      </c>
      <c r="I1340">
        <v>-250</v>
      </c>
      <c r="L1340" s="2">
        <v>1338</v>
      </c>
      <c r="M1340">
        <f t="shared" si="20"/>
        <v>-250</v>
      </c>
      <c r="P1340">
        <v>-250</v>
      </c>
    </row>
    <row r="1341" spans="1:16" x14ac:dyDescent="0.4">
      <c r="A1341">
        <v>-250</v>
      </c>
      <c r="B1341">
        <v>-250</v>
      </c>
      <c r="C1341">
        <v>-250</v>
      </c>
      <c r="D1341">
        <v>-250</v>
      </c>
      <c r="E1341">
        <v>-250</v>
      </c>
      <c r="F1341">
        <v>-250</v>
      </c>
      <c r="G1341">
        <v>-250</v>
      </c>
      <c r="H1341">
        <v>-250</v>
      </c>
      <c r="I1341">
        <v>-250</v>
      </c>
      <c r="L1341" s="2">
        <v>1339</v>
      </c>
      <c r="M1341">
        <f t="shared" si="20"/>
        <v>-250</v>
      </c>
      <c r="P1341">
        <v>-250</v>
      </c>
    </row>
    <row r="1342" spans="1:16" x14ac:dyDescent="0.4">
      <c r="A1342">
        <v>-250</v>
      </c>
      <c r="B1342">
        <v>-250</v>
      </c>
      <c r="C1342">
        <v>-250</v>
      </c>
      <c r="D1342">
        <v>-250</v>
      </c>
      <c r="E1342">
        <v>-250</v>
      </c>
      <c r="F1342">
        <v>-250</v>
      </c>
      <c r="G1342">
        <v>-250</v>
      </c>
      <c r="H1342">
        <v>-250</v>
      </c>
      <c r="I1342">
        <v>-250</v>
      </c>
      <c r="L1342" s="2">
        <v>1340</v>
      </c>
      <c r="M1342">
        <f t="shared" si="20"/>
        <v>-250</v>
      </c>
      <c r="P1342">
        <v>-250</v>
      </c>
    </row>
    <row r="1343" spans="1:16" x14ac:dyDescent="0.4">
      <c r="A1343">
        <v>-250</v>
      </c>
      <c r="B1343">
        <v>-250</v>
      </c>
      <c r="C1343">
        <v>-250</v>
      </c>
      <c r="D1343">
        <v>-250</v>
      </c>
      <c r="E1343">
        <v>-250</v>
      </c>
      <c r="F1343">
        <v>-250</v>
      </c>
      <c r="G1343">
        <v>-250</v>
      </c>
      <c r="H1343">
        <v>-250</v>
      </c>
      <c r="I1343">
        <v>-250</v>
      </c>
      <c r="L1343" s="2">
        <v>1341</v>
      </c>
      <c r="M1343">
        <f t="shared" si="20"/>
        <v>-250</v>
      </c>
      <c r="P1343">
        <v>-250</v>
      </c>
    </row>
    <row r="1344" spans="1:16" x14ac:dyDescent="0.4">
      <c r="A1344">
        <v>-250</v>
      </c>
      <c r="B1344">
        <v>-250</v>
      </c>
      <c r="C1344">
        <v>-250</v>
      </c>
      <c r="D1344">
        <v>-250</v>
      </c>
      <c r="E1344">
        <v>-250</v>
      </c>
      <c r="F1344">
        <v>-250</v>
      </c>
      <c r="G1344">
        <v>-250</v>
      </c>
      <c r="H1344">
        <v>-250</v>
      </c>
      <c r="I1344">
        <v>-250</v>
      </c>
      <c r="L1344" s="2">
        <v>1342</v>
      </c>
      <c r="M1344">
        <f t="shared" si="20"/>
        <v>-250</v>
      </c>
      <c r="P1344">
        <v>-250</v>
      </c>
    </row>
    <row r="1345" spans="1:16" x14ac:dyDescent="0.4">
      <c r="A1345">
        <v>-250</v>
      </c>
      <c r="B1345">
        <v>-250</v>
      </c>
      <c r="C1345">
        <v>-250</v>
      </c>
      <c r="D1345">
        <v>-250</v>
      </c>
      <c r="E1345">
        <v>-250</v>
      </c>
      <c r="F1345">
        <v>-250</v>
      </c>
      <c r="G1345">
        <v>-250</v>
      </c>
      <c r="H1345">
        <v>-250</v>
      </c>
      <c r="I1345">
        <v>-250</v>
      </c>
      <c r="L1345" s="2">
        <v>1343</v>
      </c>
      <c r="M1345">
        <f t="shared" si="20"/>
        <v>-250</v>
      </c>
      <c r="P1345">
        <v>-250</v>
      </c>
    </row>
    <row r="1346" spans="1:16" x14ac:dyDescent="0.4">
      <c r="A1346">
        <v>-250</v>
      </c>
      <c r="B1346">
        <v>-250</v>
      </c>
      <c r="C1346">
        <v>-250</v>
      </c>
      <c r="D1346">
        <v>-250</v>
      </c>
      <c r="E1346">
        <v>-250</v>
      </c>
      <c r="F1346">
        <v>-250</v>
      </c>
      <c r="G1346">
        <v>-250</v>
      </c>
      <c r="H1346">
        <v>-170.75</v>
      </c>
      <c r="I1346">
        <v>-139.44999999999999</v>
      </c>
      <c r="L1346" s="2">
        <v>1344</v>
      </c>
      <c r="M1346">
        <f t="shared" si="20"/>
        <v>-250</v>
      </c>
      <c r="P1346">
        <v>-250</v>
      </c>
    </row>
    <row r="1347" spans="1:16" x14ac:dyDescent="0.4">
      <c r="A1347">
        <v>-250</v>
      </c>
      <c r="B1347">
        <v>-250</v>
      </c>
      <c r="C1347">
        <v>-250</v>
      </c>
      <c r="D1347">
        <v>-250</v>
      </c>
      <c r="E1347">
        <v>-250</v>
      </c>
      <c r="F1347">
        <v>-250</v>
      </c>
      <c r="G1347">
        <v>-250</v>
      </c>
      <c r="H1347">
        <v>-144.66999999999999</v>
      </c>
      <c r="I1347">
        <v>-132.36000000000001</v>
      </c>
      <c r="L1347" s="2">
        <v>1345</v>
      </c>
      <c r="M1347">
        <f t="shared" si="20"/>
        <v>-250</v>
      </c>
      <c r="P1347">
        <v>-250</v>
      </c>
    </row>
    <row r="1348" spans="1:16" x14ac:dyDescent="0.4">
      <c r="A1348">
        <v>-250</v>
      </c>
      <c r="B1348">
        <v>-250</v>
      </c>
      <c r="C1348">
        <v>-250</v>
      </c>
      <c r="D1348">
        <v>-250</v>
      </c>
      <c r="E1348">
        <v>-250</v>
      </c>
      <c r="F1348">
        <v>-250</v>
      </c>
      <c r="G1348">
        <v>-250</v>
      </c>
      <c r="H1348">
        <v>-135.4</v>
      </c>
      <c r="I1348">
        <v>-130.01</v>
      </c>
      <c r="L1348" s="2">
        <v>1346</v>
      </c>
      <c r="M1348">
        <f t="shared" ref="M1348:M1411" si="21">$A1348</f>
        <v>-250</v>
      </c>
      <c r="P1348">
        <v>-250</v>
      </c>
    </row>
    <row r="1349" spans="1:16" x14ac:dyDescent="0.4">
      <c r="A1349">
        <v>-250</v>
      </c>
      <c r="B1349">
        <v>-250</v>
      </c>
      <c r="C1349">
        <v>-250</v>
      </c>
      <c r="D1349">
        <v>-250</v>
      </c>
      <c r="E1349">
        <v>-250</v>
      </c>
      <c r="F1349">
        <v>-250</v>
      </c>
      <c r="G1349">
        <v>-250</v>
      </c>
      <c r="H1349">
        <v>-130.21</v>
      </c>
      <c r="I1349">
        <v>-129.69999999999999</v>
      </c>
      <c r="L1349" s="2">
        <v>1347</v>
      </c>
      <c r="M1349">
        <f t="shared" si="21"/>
        <v>-250</v>
      </c>
      <c r="P1349">
        <v>-250</v>
      </c>
    </row>
    <row r="1350" spans="1:16" x14ac:dyDescent="0.4">
      <c r="A1350">
        <v>-250</v>
      </c>
      <c r="B1350">
        <v>-250</v>
      </c>
      <c r="C1350">
        <v>-250</v>
      </c>
      <c r="D1350">
        <v>-250</v>
      </c>
      <c r="E1350">
        <v>-250</v>
      </c>
      <c r="F1350">
        <v>-250</v>
      </c>
      <c r="G1350">
        <v>-250</v>
      </c>
      <c r="H1350">
        <v>-129.16999999999999</v>
      </c>
      <c r="I1350">
        <v>-129.6</v>
      </c>
      <c r="L1350" s="2">
        <v>1348</v>
      </c>
      <c r="M1350">
        <f t="shared" si="21"/>
        <v>-250</v>
      </c>
      <c r="P1350">
        <v>-250</v>
      </c>
    </row>
    <row r="1351" spans="1:16" x14ac:dyDescent="0.4">
      <c r="A1351">
        <v>-250</v>
      </c>
      <c r="B1351">
        <v>-250</v>
      </c>
      <c r="C1351">
        <v>-250</v>
      </c>
      <c r="D1351">
        <v>-250</v>
      </c>
      <c r="E1351">
        <v>-250</v>
      </c>
      <c r="F1351">
        <v>-250</v>
      </c>
      <c r="G1351">
        <v>-250</v>
      </c>
      <c r="H1351">
        <v>-128.86000000000001</v>
      </c>
      <c r="I1351">
        <v>-130.16999999999999</v>
      </c>
      <c r="L1351" s="2">
        <v>1349</v>
      </c>
      <c r="M1351">
        <f t="shared" si="21"/>
        <v>-250</v>
      </c>
      <c r="P1351">
        <v>-250</v>
      </c>
    </row>
    <row r="1352" spans="1:16" x14ac:dyDescent="0.4">
      <c r="A1352">
        <v>-250</v>
      </c>
      <c r="B1352">
        <v>-250</v>
      </c>
      <c r="C1352">
        <v>-250</v>
      </c>
      <c r="D1352">
        <v>-250</v>
      </c>
      <c r="E1352">
        <v>-250</v>
      </c>
      <c r="F1352">
        <v>-250</v>
      </c>
      <c r="G1352">
        <v>-250</v>
      </c>
      <c r="H1352">
        <v>-128.85</v>
      </c>
      <c r="I1352">
        <v>-131.18</v>
      </c>
      <c r="L1352" s="2">
        <v>1350</v>
      </c>
      <c r="M1352">
        <f t="shared" si="21"/>
        <v>-250</v>
      </c>
      <c r="P1352">
        <v>-250</v>
      </c>
    </row>
    <row r="1353" spans="1:16" x14ac:dyDescent="0.4">
      <c r="A1353">
        <v>-250</v>
      </c>
      <c r="B1353">
        <v>-250</v>
      </c>
      <c r="C1353">
        <v>-250</v>
      </c>
      <c r="D1353">
        <v>-250</v>
      </c>
      <c r="E1353">
        <v>-250</v>
      </c>
      <c r="F1353">
        <v>-250</v>
      </c>
      <c r="G1353">
        <v>-250</v>
      </c>
      <c r="H1353">
        <v>-129.18</v>
      </c>
      <c r="I1353">
        <v>-132.61000000000001</v>
      </c>
      <c r="L1353" s="2">
        <v>1351</v>
      </c>
      <c r="M1353">
        <f t="shared" si="21"/>
        <v>-250</v>
      </c>
      <c r="P1353">
        <v>-250</v>
      </c>
    </row>
    <row r="1354" spans="1:16" x14ac:dyDescent="0.4">
      <c r="A1354">
        <v>-250</v>
      </c>
      <c r="B1354">
        <v>-250</v>
      </c>
      <c r="C1354">
        <v>-250</v>
      </c>
      <c r="D1354">
        <v>-250</v>
      </c>
      <c r="E1354">
        <v>-250</v>
      </c>
      <c r="F1354">
        <v>-250</v>
      </c>
      <c r="G1354">
        <v>-250</v>
      </c>
      <c r="H1354">
        <v>-130.16999999999999</v>
      </c>
      <c r="I1354">
        <v>-134.56</v>
      </c>
      <c r="L1354" s="2">
        <v>1352</v>
      </c>
      <c r="M1354">
        <f t="shared" si="21"/>
        <v>-250</v>
      </c>
      <c r="P1354">
        <v>-250</v>
      </c>
    </row>
    <row r="1355" spans="1:16" x14ac:dyDescent="0.4">
      <c r="A1355">
        <v>-250</v>
      </c>
      <c r="B1355">
        <v>-250</v>
      </c>
      <c r="C1355">
        <v>-250</v>
      </c>
      <c r="D1355">
        <v>-250</v>
      </c>
      <c r="E1355">
        <v>-250</v>
      </c>
      <c r="F1355">
        <v>-250</v>
      </c>
      <c r="G1355">
        <v>-250</v>
      </c>
      <c r="H1355">
        <v>-131.16999999999999</v>
      </c>
      <c r="I1355">
        <v>-137.19999999999999</v>
      </c>
      <c r="L1355" s="2">
        <v>1353</v>
      </c>
      <c r="M1355">
        <f t="shared" si="21"/>
        <v>-250</v>
      </c>
      <c r="P1355">
        <v>-250</v>
      </c>
    </row>
    <row r="1356" spans="1:16" x14ac:dyDescent="0.4">
      <c r="A1356">
        <v>-250</v>
      </c>
      <c r="B1356">
        <v>-250</v>
      </c>
      <c r="C1356">
        <v>-250</v>
      </c>
      <c r="D1356">
        <v>-250</v>
      </c>
      <c r="E1356">
        <v>-250</v>
      </c>
      <c r="F1356">
        <v>-250</v>
      </c>
      <c r="G1356">
        <v>-250</v>
      </c>
      <c r="H1356">
        <v>-131.84</v>
      </c>
      <c r="I1356">
        <v>-140.83000000000001</v>
      </c>
      <c r="L1356" s="2">
        <v>1354</v>
      </c>
      <c r="M1356">
        <f t="shared" si="21"/>
        <v>-250</v>
      </c>
      <c r="P1356">
        <v>-250</v>
      </c>
    </row>
    <row r="1357" spans="1:16" x14ac:dyDescent="0.4">
      <c r="A1357">
        <v>-250</v>
      </c>
      <c r="B1357">
        <v>-250</v>
      </c>
      <c r="C1357">
        <v>-250</v>
      </c>
      <c r="D1357">
        <v>-250</v>
      </c>
      <c r="E1357">
        <v>-250</v>
      </c>
      <c r="F1357">
        <v>-250</v>
      </c>
      <c r="G1357">
        <v>-250</v>
      </c>
      <c r="H1357">
        <v>-134.07</v>
      </c>
      <c r="I1357">
        <v>-153.59</v>
      </c>
      <c r="L1357" s="2">
        <v>1355</v>
      </c>
      <c r="M1357">
        <f t="shared" si="21"/>
        <v>-250</v>
      </c>
      <c r="P1357">
        <v>-250</v>
      </c>
    </row>
    <row r="1358" spans="1:16" x14ac:dyDescent="0.4">
      <c r="A1358">
        <v>-250</v>
      </c>
      <c r="B1358">
        <v>-250</v>
      </c>
      <c r="C1358">
        <v>-250</v>
      </c>
      <c r="D1358">
        <v>-250</v>
      </c>
      <c r="E1358">
        <v>-250</v>
      </c>
      <c r="F1358">
        <v>-250</v>
      </c>
      <c r="G1358">
        <v>-250</v>
      </c>
      <c r="H1358">
        <v>-139.75</v>
      </c>
      <c r="I1358">
        <v>-148.62</v>
      </c>
      <c r="L1358" s="2">
        <v>1356</v>
      </c>
      <c r="M1358">
        <f t="shared" si="21"/>
        <v>-250</v>
      </c>
      <c r="P1358">
        <v>-250</v>
      </c>
    </row>
    <row r="1359" spans="1:16" x14ac:dyDescent="0.4">
      <c r="A1359">
        <v>-250</v>
      </c>
      <c r="B1359">
        <v>-250</v>
      </c>
      <c r="C1359">
        <v>-250</v>
      </c>
      <c r="D1359">
        <v>-250</v>
      </c>
      <c r="E1359">
        <v>-250</v>
      </c>
      <c r="F1359">
        <v>-250</v>
      </c>
      <c r="G1359">
        <v>-250</v>
      </c>
      <c r="H1359">
        <v>-152.21</v>
      </c>
      <c r="I1359">
        <v>-146.69999999999999</v>
      </c>
      <c r="L1359" s="2">
        <v>1357</v>
      </c>
      <c r="M1359">
        <f t="shared" si="21"/>
        <v>-250</v>
      </c>
      <c r="P1359">
        <v>-250</v>
      </c>
    </row>
    <row r="1360" spans="1:16" x14ac:dyDescent="0.4">
      <c r="A1360">
        <v>-250</v>
      </c>
      <c r="B1360">
        <v>-250</v>
      </c>
      <c r="C1360">
        <v>-250</v>
      </c>
      <c r="D1360">
        <v>-250</v>
      </c>
      <c r="E1360">
        <v>-250</v>
      </c>
      <c r="F1360">
        <v>-250</v>
      </c>
      <c r="G1360">
        <v>-250</v>
      </c>
      <c r="H1360">
        <v>-152.34</v>
      </c>
      <c r="I1360">
        <v>-152.03</v>
      </c>
      <c r="L1360" s="2">
        <v>1358</v>
      </c>
      <c r="M1360">
        <f t="shared" si="21"/>
        <v>-250</v>
      </c>
      <c r="P1360">
        <v>-250</v>
      </c>
    </row>
    <row r="1361" spans="1:16" x14ac:dyDescent="0.4">
      <c r="A1361">
        <v>-250</v>
      </c>
      <c r="B1361">
        <v>-250</v>
      </c>
      <c r="C1361">
        <v>-250</v>
      </c>
      <c r="D1361">
        <v>-250</v>
      </c>
      <c r="E1361">
        <v>-250</v>
      </c>
      <c r="F1361">
        <v>-250</v>
      </c>
      <c r="G1361">
        <v>-250</v>
      </c>
      <c r="H1361">
        <v>-152.47</v>
      </c>
      <c r="I1361">
        <v>-149.47999999999999</v>
      </c>
      <c r="L1361" s="2">
        <v>1359</v>
      </c>
      <c r="M1361">
        <f t="shared" si="21"/>
        <v>-250</v>
      </c>
      <c r="P1361">
        <v>-250</v>
      </c>
    </row>
    <row r="1362" spans="1:16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-250</v>
      </c>
      <c r="G1362">
        <v>-250</v>
      </c>
      <c r="H1362">
        <v>-152.1</v>
      </c>
      <c r="I1362">
        <v>-137.41</v>
      </c>
      <c r="L1362" s="2">
        <v>1360</v>
      </c>
      <c r="M1362">
        <f t="shared" si="21"/>
        <v>-250</v>
      </c>
      <c r="P1362">
        <v>-250</v>
      </c>
    </row>
    <row r="1363" spans="1:16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-250</v>
      </c>
      <c r="G1363">
        <v>-250</v>
      </c>
      <c r="H1363">
        <v>-148.4</v>
      </c>
      <c r="I1363">
        <v>-134.06</v>
      </c>
      <c r="L1363" s="2">
        <v>1361</v>
      </c>
      <c r="M1363">
        <f t="shared" si="21"/>
        <v>-250</v>
      </c>
      <c r="P1363">
        <v>-250</v>
      </c>
    </row>
    <row r="1364" spans="1:16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-250</v>
      </c>
      <c r="H1364">
        <v>-135.38</v>
      </c>
      <c r="I1364">
        <v>-129.72999999999999</v>
      </c>
      <c r="L1364" s="2">
        <v>1362</v>
      </c>
      <c r="M1364">
        <f t="shared" si="21"/>
        <v>-250</v>
      </c>
      <c r="P1364">
        <v>-250</v>
      </c>
    </row>
    <row r="1365" spans="1:16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-250</v>
      </c>
      <c r="H1365">
        <v>-131.77000000000001</v>
      </c>
      <c r="I1365">
        <v>-127.44</v>
      </c>
      <c r="L1365" s="2">
        <v>1363</v>
      </c>
      <c r="M1365">
        <f t="shared" si="21"/>
        <v>-250</v>
      </c>
      <c r="P1365">
        <v>-250</v>
      </c>
    </row>
    <row r="1366" spans="1:16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-127.27</v>
      </c>
      <c r="I1366">
        <v>-126.57</v>
      </c>
      <c r="L1366" s="2">
        <v>1364</v>
      </c>
      <c r="M1366">
        <f t="shared" si="21"/>
        <v>-250</v>
      </c>
      <c r="P1366">
        <v>-250</v>
      </c>
    </row>
    <row r="1367" spans="1:16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-125.07</v>
      </c>
      <c r="I1367">
        <v>-129.56</v>
      </c>
      <c r="L1367" s="2">
        <v>1365</v>
      </c>
      <c r="M1367">
        <f t="shared" si="21"/>
        <v>-250</v>
      </c>
      <c r="P1367">
        <v>-250</v>
      </c>
    </row>
    <row r="1368" spans="1:16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-125.2</v>
      </c>
      <c r="I1368">
        <v>-139.5</v>
      </c>
      <c r="L1368" s="2">
        <v>1366</v>
      </c>
      <c r="M1368">
        <f t="shared" si="21"/>
        <v>-250</v>
      </c>
      <c r="P1368">
        <v>-250</v>
      </c>
    </row>
    <row r="1369" spans="1:16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-130.51</v>
      </c>
      <c r="I1369">
        <v>-138.33000000000001</v>
      </c>
      <c r="L1369" s="2">
        <v>1367</v>
      </c>
      <c r="M1369">
        <f t="shared" si="21"/>
        <v>-250</v>
      </c>
      <c r="P1369">
        <v>-250</v>
      </c>
    </row>
    <row r="1370" spans="1:16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-139.61000000000001</v>
      </c>
      <c r="I1370">
        <v>-137.16</v>
      </c>
      <c r="L1370" s="2">
        <v>1368</v>
      </c>
      <c r="M1370">
        <f t="shared" si="21"/>
        <v>-250</v>
      </c>
      <c r="P1370">
        <v>-250</v>
      </c>
    </row>
    <row r="1371" spans="1:16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-145.76</v>
      </c>
      <c r="L1371" s="2">
        <v>1369</v>
      </c>
      <c r="M1371">
        <f t="shared" si="21"/>
        <v>-250</v>
      </c>
      <c r="P1371">
        <v>-250</v>
      </c>
    </row>
    <row r="1372" spans="1:16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-142.1</v>
      </c>
      <c r="I1372">
        <v>-132.34</v>
      </c>
      <c r="L1372" s="2">
        <v>1370</v>
      </c>
      <c r="M1372">
        <f t="shared" si="21"/>
        <v>-250</v>
      </c>
      <c r="P1372">
        <v>-250</v>
      </c>
    </row>
    <row r="1373" spans="1:16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-130.77000000000001</v>
      </c>
      <c r="I1373">
        <v>-138.37</v>
      </c>
      <c r="L1373" s="2">
        <v>1371</v>
      </c>
      <c r="M1373">
        <f t="shared" si="21"/>
        <v>-250</v>
      </c>
      <c r="P1373">
        <v>-250</v>
      </c>
    </row>
    <row r="1374" spans="1:16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-133.08000000000001</v>
      </c>
      <c r="H1374">
        <v>-133.38</v>
      </c>
      <c r="I1374">
        <v>-164.04</v>
      </c>
      <c r="L1374" s="2">
        <v>1372</v>
      </c>
      <c r="M1374">
        <f t="shared" si="21"/>
        <v>-250</v>
      </c>
      <c r="P1374">
        <v>-250</v>
      </c>
    </row>
    <row r="1375" spans="1:16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-131.47999999999999</v>
      </c>
      <c r="H1375">
        <v>-173.54</v>
      </c>
      <c r="I1375">
        <v>-157.79</v>
      </c>
      <c r="L1375" s="2">
        <v>1373</v>
      </c>
      <c r="M1375">
        <f t="shared" si="21"/>
        <v>-250</v>
      </c>
      <c r="P1375">
        <v>-250</v>
      </c>
    </row>
    <row r="1376" spans="1:16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-148.63</v>
      </c>
      <c r="H1376">
        <v>-145.53</v>
      </c>
      <c r="I1376">
        <v>-125.56</v>
      </c>
      <c r="L1376" s="2">
        <v>1374</v>
      </c>
      <c r="M1376">
        <f t="shared" si="21"/>
        <v>-250</v>
      </c>
      <c r="P1376">
        <v>-250</v>
      </c>
    </row>
    <row r="1377" spans="1:16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-150.11000000000001</v>
      </c>
      <c r="G1377">
        <v>-147.88999999999999</v>
      </c>
      <c r="H1377">
        <v>-140.13999999999999</v>
      </c>
      <c r="I1377">
        <v>-114.29</v>
      </c>
      <c r="L1377" s="2">
        <v>1375</v>
      </c>
      <c r="M1377">
        <f t="shared" si="21"/>
        <v>-250</v>
      </c>
      <c r="P1377">
        <v>-250</v>
      </c>
    </row>
    <row r="1378" spans="1:16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-148.16</v>
      </c>
      <c r="G1378">
        <v>-145.52000000000001</v>
      </c>
      <c r="H1378">
        <v>-111.01</v>
      </c>
      <c r="I1378">
        <v>-113.75</v>
      </c>
      <c r="L1378" s="2">
        <v>1376</v>
      </c>
      <c r="M1378">
        <f t="shared" si="21"/>
        <v>-250</v>
      </c>
      <c r="P1378">
        <v>-250</v>
      </c>
    </row>
    <row r="1379" spans="1:16" x14ac:dyDescent="0.4">
      <c r="A1379">
        <v>-250</v>
      </c>
      <c r="B1379">
        <v>-250</v>
      </c>
      <c r="C1379">
        <v>-250</v>
      </c>
      <c r="D1379">
        <v>-250</v>
      </c>
      <c r="E1379">
        <v>-159.01</v>
      </c>
      <c r="F1379">
        <v>-130.56</v>
      </c>
      <c r="G1379">
        <v>-120.91</v>
      </c>
      <c r="H1379">
        <v>-154.88</v>
      </c>
      <c r="I1379">
        <v>-113.96</v>
      </c>
      <c r="L1379" s="2">
        <v>1377</v>
      </c>
      <c r="M1379">
        <f t="shared" si="21"/>
        <v>-250</v>
      </c>
      <c r="P1379">
        <v>-250</v>
      </c>
    </row>
    <row r="1380" spans="1:16" x14ac:dyDescent="0.4">
      <c r="A1380">
        <v>-250</v>
      </c>
      <c r="B1380">
        <v>-250</v>
      </c>
      <c r="C1380">
        <v>-250</v>
      </c>
      <c r="D1380">
        <v>-250</v>
      </c>
      <c r="E1380">
        <v>-135.94999999999999</v>
      </c>
      <c r="F1380">
        <v>-136.41999999999999</v>
      </c>
      <c r="G1380">
        <v>-120.07</v>
      </c>
      <c r="H1380">
        <v>-101.65</v>
      </c>
      <c r="I1380">
        <v>-135.15</v>
      </c>
      <c r="L1380" s="2">
        <v>1378</v>
      </c>
      <c r="M1380">
        <f t="shared" si="21"/>
        <v>-250</v>
      </c>
      <c r="P1380">
        <v>-250</v>
      </c>
    </row>
    <row r="1381" spans="1:16" x14ac:dyDescent="0.4">
      <c r="A1381">
        <v>-250</v>
      </c>
      <c r="B1381">
        <v>-250</v>
      </c>
      <c r="C1381">
        <v>-250</v>
      </c>
      <c r="D1381">
        <v>-250</v>
      </c>
      <c r="E1381">
        <v>-148.58000000000001</v>
      </c>
      <c r="F1381">
        <v>-116.69</v>
      </c>
      <c r="G1381">
        <v>-135.35</v>
      </c>
      <c r="H1381">
        <v>-128.53</v>
      </c>
      <c r="I1381">
        <v>-115.48</v>
      </c>
      <c r="L1381" s="2">
        <v>1379</v>
      </c>
      <c r="M1381">
        <f t="shared" si="21"/>
        <v>-250</v>
      </c>
      <c r="P1381">
        <v>-250</v>
      </c>
    </row>
    <row r="1382" spans="1:16" x14ac:dyDescent="0.4">
      <c r="A1382">
        <v>-250</v>
      </c>
      <c r="B1382">
        <v>-250</v>
      </c>
      <c r="C1382">
        <v>-250</v>
      </c>
      <c r="D1382">
        <v>-250</v>
      </c>
      <c r="E1382">
        <v>-125.52</v>
      </c>
      <c r="F1382">
        <v>-127.11</v>
      </c>
      <c r="G1382">
        <v>-115.35</v>
      </c>
      <c r="H1382">
        <v>-110.11</v>
      </c>
      <c r="I1382">
        <v>-110.63</v>
      </c>
      <c r="L1382" s="2">
        <v>1380</v>
      </c>
      <c r="M1382">
        <f t="shared" si="21"/>
        <v>-250</v>
      </c>
      <c r="P1382">
        <v>-250</v>
      </c>
    </row>
    <row r="1383" spans="1:16" x14ac:dyDescent="0.4">
      <c r="A1383">
        <v>-250</v>
      </c>
      <c r="B1383">
        <v>-250</v>
      </c>
      <c r="C1383">
        <v>-250</v>
      </c>
      <c r="D1383">
        <v>-250</v>
      </c>
      <c r="E1383">
        <v>-116.52</v>
      </c>
      <c r="F1383">
        <v>-123.03</v>
      </c>
      <c r="G1383">
        <v>-116.57</v>
      </c>
      <c r="H1383">
        <v>-110.62</v>
      </c>
      <c r="I1383">
        <v>-118.13</v>
      </c>
      <c r="L1383" s="2">
        <v>1381</v>
      </c>
      <c r="M1383">
        <f t="shared" si="21"/>
        <v>-250</v>
      </c>
      <c r="P1383">
        <v>-250</v>
      </c>
    </row>
    <row r="1384" spans="1:16" x14ac:dyDescent="0.4">
      <c r="A1384">
        <v>-250</v>
      </c>
      <c r="B1384">
        <v>-250</v>
      </c>
      <c r="C1384">
        <v>-250</v>
      </c>
      <c r="D1384">
        <v>-129.25</v>
      </c>
      <c r="E1384">
        <v>-130.09</v>
      </c>
      <c r="F1384">
        <v>-115.84</v>
      </c>
      <c r="G1384">
        <v>-105.49</v>
      </c>
      <c r="H1384">
        <v>-112.51</v>
      </c>
      <c r="I1384">
        <v>-104.4</v>
      </c>
      <c r="L1384" s="2">
        <v>1382</v>
      </c>
      <c r="M1384">
        <f t="shared" si="21"/>
        <v>-250</v>
      </c>
      <c r="P1384">
        <v>-250</v>
      </c>
    </row>
    <row r="1385" spans="1:16" x14ac:dyDescent="0.4">
      <c r="A1385">
        <v>-250</v>
      </c>
      <c r="B1385">
        <v>-250</v>
      </c>
      <c r="C1385">
        <v>-250</v>
      </c>
      <c r="D1385">
        <v>-250</v>
      </c>
      <c r="E1385">
        <v>-116.22</v>
      </c>
      <c r="F1385">
        <v>-123.35</v>
      </c>
      <c r="G1385">
        <v>-97.02</v>
      </c>
      <c r="H1385">
        <v>-110.34</v>
      </c>
      <c r="I1385">
        <v>-108.56</v>
      </c>
      <c r="L1385" s="2">
        <v>1383</v>
      </c>
      <c r="M1385">
        <f t="shared" si="21"/>
        <v>-250</v>
      </c>
      <c r="P1385">
        <v>-250</v>
      </c>
    </row>
    <row r="1386" spans="1:16" x14ac:dyDescent="0.4">
      <c r="A1386">
        <v>-250</v>
      </c>
      <c r="B1386">
        <v>-250</v>
      </c>
      <c r="C1386">
        <v>-250</v>
      </c>
      <c r="D1386">
        <v>-250</v>
      </c>
      <c r="E1386">
        <v>-107.29</v>
      </c>
      <c r="F1386">
        <v>-120.05</v>
      </c>
      <c r="G1386">
        <v>-99.45</v>
      </c>
      <c r="H1386">
        <v>-103.84</v>
      </c>
      <c r="I1386">
        <v>-108.37</v>
      </c>
      <c r="L1386" s="2">
        <v>1384</v>
      </c>
      <c r="M1386">
        <f t="shared" si="21"/>
        <v>-250</v>
      </c>
      <c r="P1386">
        <v>-250</v>
      </c>
    </row>
    <row r="1387" spans="1:16" x14ac:dyDescent="0.4">
      <c r="A1387">
        <v>-250</v>
      </c>
      <c r="B1387">
        <v>-250</v>
      </c>
      <c r="C1387">
        <v>-250</v>
      </c>
      <c r="D1387">
        <v>-250</v>
      </c>
      <c r="E1387">
        <v>-105.98</v>
      </c>
      <c r="F1387">
        <v>-116.74</v>
      </c>
      <c r="G1387">
        <v>-98.7</v>
      </c>
      <c r="H1387">
        <v>-104.53</v>
      </c>
      <c r="I1387">
        <v>-118.89</v>
      </c>
      <c r="L1387" s="2">
        <v>1385</v>
      </c>
      <c r="M1387">
        <f t="shared" si="21"/>
        <v>-250</v>
      </c>
      <c r="P1387">
        <v>-250</v>
      </c>
    </row>
    <row r="1388" spans="1:16" x14ac:dyDescent="0.4">
      <c r="A1388">
        <v>-250</v>
      </c>
      <c r="B1388">
        <v>-250</v>
      </c>
      <c r="C1388">
        <v>-250</v>
      </c>
      <c r="D1388">
        <v>-250</v>
      </c>
      <c r="E1388">
        <v>-101.85</v>
      </c>
      <c r="F1388">
        <v>-108.54</v>
      </c>
      <c r="G1388">
        <v>-96.92</v>
      </c>
      <c r="H1388">
        <v>-105.27</v>
      </c>
      <c r="I1388">
        <v>-97.38</v>
      </c>
      <c r="L1388" s="2">
        <v>1386</v>
      </c>
      <c r="M1388">
        <f t="shared" si="21"/>
        <v>-250</v>
      </c>
      <c r="P1388">
        <v>-250</v>
      </c>
    </row>
    <row r="1389" spans="1:16" x14ac:dyDescent="0.4">
      <c r="A1389">
        <v>-250</v>
      </c>
      <c r="B1389">
        <v>-250</v>
      </c>
      <c r="C1389">
        <v>-250</v>
      </c>
      <c r="D1389">
        <v>-114.96</v>
      </c>
      <c r="E1389">
        <v>-116.08</v>
      </c>
      <c r="F1389">
        <v>-115.37</v>
      </c>
      <c r="G1389">
        <v>-109.9</v>
      </c>
      <c r="H1389">
        <v>-95.36</v>
      </c>
      <c r="I1389">
        <v>-105.37</v>
      </c>
      <c r="L1389" s="2">
        <v>1387</v>
      </c>
      <c r="M1389">
        <f t="shared" si="21"/>
        <v>-250</v>
      </c>
      <c r="P1389">
        <v>-250</v>
      </c>
    </row>
    <row r="1390" spans="1:16" x14ac:dyDescent="0.4">
      <c r="A1390">
        <v>-250</v>
      </c>
      <c r="B1390">
        <v>-250</v>
      </c>
      <c r="C1390">
        <v>-250</v>
      </c>
      <c r="D1390">
        <v>-120.84</v>
      </c>
      <c r="E1390">
        <v>-96.77</v>
      </c>
      <c r="F1390">
        <v>-107.63</v>
      </c>
      <c r="G1390">
        <v>-88.82</v>
      </c>
      <c r="H1390">
        <v>-90.65</v>
      </c>
      <c r="I1390">
        <v>-91.21</v>
      </c>
      <c r="L1390" s="2">
        <v>1388</v>
      </c>
      <c r="M1390">
        <f t="shared" si="21"/>
        <v>-250</v>
      </c>
      <c r="P1390">
        <v>-250</v>
      </c>
    </row>
    <row r="1391" spans="1:16" x14ac:dyDescent="0.4">
      <c r="A1391">
        <v>-250</v>
      </c>
      <c r="B1391">
        <v>-250</v>
      </c>
      <c r="C1391">
        <v>-101.2</v>
      </c>
      <c r="D1391">
        <v>-109.39</v>
      </c>
      <c r="E1391">
        <v>-96.1</v>
      </c>
      <c r="F1391">
        <v>-86.75</v>
      </c>
      <c r="G1391">
        <v>-88.36</v>
      </c>
      <c r="H1391">
        <v>-87</v>
      </c>
      <c r="I1391">
        <v>-92.32</v>
      </c>
      <c r="L1391" s="2">
        <v>1389</v>
      </c>
      <c r="M1391">
        <f t="shared" si="21"/>
        <v>-250</v>
      </c>
      <c r="P1391">
        <v>-250</v>
      </c>
    </row>
    <row r="1392" spans="1:16" x14ac:dyDescent="0.4">
      <c r="A1392">
        <v>-250</v>
      </c>
      <c r="B1392">
        <v>-250</v>
      </c>
      <c r="C1392">
        <v>-90.27</v>
      </c>
      <c r="D1392">
        <v>-91.21</v>
      </c>
      <c r="E1392">
        <v>-100.2</v>
      </c>
      <c r="F1392">
        <v>-90.95</v>
      </c>
      <c r="G1392">
        <v>-90.45</v>
      </c>
      <c r="H1392">
        <v>-85.9</v>
      </c>
      <c r="I1392">
        <v>-122.6</v>
      </c>
      <c r="L1392" s="2">
        <v>1390</v>
      </c>
      <c r="M1392">
        <f t="shared" si="21"/>
        <v>-250</v>
      </c>
      <c r="P1392">
        <v>-250</v>
      </c>
    </row>
    <row r="1393" spans="1:16" x14ac:dyDescent="0.4">
      <c r="A1393">
        <v>-250</v>
      </c>
      <c r="B1393">
        <v>-250</v>
      </c>
      <c r="C1393">
        <v>-87.35</v>
      </c>
      <c r="D1393">
        <v>-87.72</v>
      </c>
      <c r="E1393">
        <v>-92.16</v>
      </c>
      <c r="F1393">
        <v>-85.67</v>
      </c>
      <c r="G1393">
        <v>-90.43</v>
      </c>
      <c r="H1393">
        <v>-94.4</v>
      </c>
      <c r="I1393">
        <v>-92.96</v>
      </c>
      <c r="L1393" s="2">
        <v>1391</v>
      </c>
      <c r="M1393">
        <f t="shared" si="21"/>
        <v>-250</v>
      </c>
      <c r="P1393">
        <v>-250</v>
      </c>
    </row>
    <row r="1394" spans="1:16" x14ac:dyDescent="0.4">
      <c r="A1394">
        <v>-250</v>
      </c>
      <c r="B1394">
        <v>-250</v>
      </c>
      <c r="C1394">
        <v>-84.43</v>
      </c>
      <c r="D1394">
        <v>-84.23</v>
      </c>
      <c r="E1394">
        <v>-84.11</v>
      </c>
      <c r="F1394">
        <v>-82.81</v>
      </c>
      <c r="G1394">
        <v>-90.41</v>
      </c>
      <c r="H1394">
        <v>-99.84</v>
      </c>
      <c r="I1394">
        <v>-96.31</v>
      </c>
      <c r="L1394" s="2">
        <v>1392</v>
      </c>
      <c r="M1394">
        <f t="shared" si="21"/>
        <v>-250</v>
      </c>
      <c r="P1394">
        <v>-250</v>
      </c>
    </row>
    <row r="1395" spans="1:16" x14ac:dyDescent="0.4">
      <c r="A1395">
        <v>-250</v>
      </c>
      <c r="B1395">
        <v>-108.96</v>
      </c>
      <c r="C1395">
        <v>-98.66</v>
      </c>
      <c r="D1395">
        <v>-100.74</v>
      </c>
      <c r="E1395">
        <v>-88.85</v>
      </c>
      <c r="F1395">
        <v>-108.73</v>
      </c>
      <c r="G1395">
        <v>-105.14</v>
      </c>
      <c r="H1395">
        <v>-101.05</v>
      </c>
      <c r="I1395">
        <v>-99.66</v>
      </c>
      <c r="L1395" s="2">
        <v>1393</v>
      </c>
      <c r="M1395">
        <f t="shared" si="21"/>
        <v>-250</v>
      </c>
      <c r="P1395">
        <v>-250</v>
      </c>
    </row>
    <row r="1396" spans="1:16" x14ac:dyDescent="0.4">
      <c r="A1396">
        <v>-250</v>
      </c>
      <c r="B1396">
        <v>-104.42</v>
      </c>
      <c r="C1396">
        <v>-112.88</v>
      </c>
      <c r="D1396">
        <v>-100.25</v>
      </c>
      <c r="E1396">
        <v>-107.08</v>
      </c>
      <c r="F1396">
        <v>-105.32</v>
      </c>
      <c r="G1396">
        <v>-111.13</v>
      </c>
      <c r="H1396">
        <v>-102.26</v>
      </c>
      <c r="I1396">
        <v>-105.07</v>
      </c>
      <c r="L1396" s="2">
        <v>1394</v>
      </c>
      <c r="M1396">
        <f t="shared" si="21"/>
        <v>-250</v>
      </c>
      <c r="P1396">
        <v>-250</v>
      </c>
    </row>
    <row r="1397" spans="1:16" x14ac:dyDescent="0.4">
      <c r="A1397">
        <v>-101.59</v>
      </c>
      <c r="B1397">
        <v>-101.84</v>
      </c>
      <c r="C1397">
        <v>-112.34</v>
      </c>
      <c r="D1397">
        <v>-106.78</v>
      </c>
      <c r="E1397">
        <v>-123.53</v>
      </c>
      <c r="F1397">
        <v>-104.96</v>
      </c>
      <c r="G1397">
        <v>-111.91</v>
      </c>
      <c r="H1397">
        <v>-114.25</v>
      </c>
      <c r="I1397">
        <v>-110.48</v>
      </c>
      <c r="L1397" s="2">
        <v>1395</v>
      </c>
      <c r="M1397">
        <f t="shared" si="21"/>
        <v>-101.59</v>
      </c>
      <c r="P1397">
        <v>-101.59</v>
      </c>
    </row>
    <row r="1398" spans="1:16" x14ac:dyDescent="0.4">
      <c r="A1398">
        <v>-111</v>
      </c>
      <c r="B1398">
        <v>-112.27</v>
      </c>
      <c r="C1398">
        <v>-120.29</v>
      </c>
      <c r="D1398">
        <v>-132.44</v>
      </c>
      <c r="E1398">
        <v>-123.6</v>
      </c>
      <c r="F1398">
        <v>-115.83</v>
      </c>
      <c r="G1398">
        <v>-112.68</v>
      </c>
      <c r="H1398">
        <v>-130.12</v>
      </c>
      <c r="I1398">
        <v>-131.69999999999999</v>
      </c>
      <c r="L1398" s="2">
        <v>1396</v>
      </c>
      <c r="M1398">
        <f t="shared" si="21"/>
        <v>-111</v>
      </c>
      <c r="P1398">
        <v>-111</v>
      </c>
    </row>
    <row r="1399" spans="1:16" x14ac:dyDescent="0.4">
      <c r="A1399">
        <v>-125.62</v>
      </c>
      <c r="B1399">
        <v>-115.91</v>
      </c>
      <c r="C1399">
        <v>-132.05000000000001</v>
      </c>
      <c r="D1399">
        <v>-129.16</v>
      </c>
      <c r="E1399">
        <v>-132.38</v>
      </c>
      <c r="F1399">
        <v>-136.22</v>
      </c>
      <c r="G1399">
        <v>-127.32</v>
      </c>
      <c r="H1399">
        <v>-127.39</v>
      </c>
      <c r="I1399">
        <v>-127.89</v>
      </c>
      <c r="L1399" s="2">
        <v>1397</v>
      </c>
      <c r="M1399">
        <f t="shared" si="21"/>
        <v>-125.62</v>
      </c>
      <c r="P1399">
        <v>-125.62</v>
      </c>
    </row>
    <row r="1400" spans="1:16" x14ac:dyDescent="0.4">
      <c r="A1400">
        <v>-136.19999999999999</v>
      </c>
      <c r="B1400">
        <v>-130.33000000000001</v>
      </c>
      <c r="C1400">
        <v>-137.87</v>
      </c>
      <c r="D1400">
        <v>-126.77</v>
      </c>
      <c r="E1400">
        <v>-147.54</v>
      </c>
      <c r="F1400">
        <v>-151.19999999999999</v>
      </c>
      <c r="G1400">
        <v>-138.68</v>
      </c>
      <c r="H1400">
        <v>-141.47999999999999</v>
      </c>
      <c r="I1400">
        <v>-147.24</v>
      </c>
      <c r="L1400" s="2">
        <v>1398</v>
      </c>
      <c r="M1400">
        <f t="shared" si="21"/>
        <v>-136.19999999999999</v>
      </c>
      <c r="P1400">
        <v>-136.19999999999999</v>
      </c>
    </row>
    <row r="1401" spans="1:16" x14ac:dyDescent="0.4">
      <c r="A1401">
        <v>-138.56</v>
      </c>
      <c r="B1401">
        <v>-139.43</v>
      </c>
      <c r="C1401">
        <v>-136.33000000000001</v>
      </c>
      <c r="D1401">
        <v>-177.63</v>
      </c>
      <c r="E1401">
        <v>-155.29</v>
      </c>
      <c r="F1401">
        <v>-160.97</v>
      </c>
      <c r="G1401">
        <v>-156</v>
      </c>
      <c r="H1401">
        <v>-153.96</v>
      </c>
      <c r="I1401">
        <v>-155.01</v>
      </c>
      <c r="L1401" s="2">
        <v>1399</v>
      </c>
      <c r="M1401">
        <f t="shared" si="21"/>
        <v>-138.56</v>
      </c>
      <c r="P1401">
        <v>-138.56</v>
      </c>
    </row>
    <row r="1402" spans="1:16" x14ac:dyDescent="0.4">
      <c r="A1402">
        <v>-150.29</v>
      </c>
      <c r="B1402">
        <v>-136.07</v>
      </c>
      <c r="C1402">
        <v>-140.01</v>
      </c>
      <c r="D1402">
        <v>-165.07</v>
      </c>
      <c r="E1402">
        <v>-162.9</v>
      </c>
      <c r="F1402">
        <v>-171.51</v>
      </c>
      <c r="G1402">
        <v>-172.48</v>
      </c>
      <c r="H1402">
        <v>-169.7</v>
      </c>
      <c r="I1402">
        <v>-176.11</v>
      </c>
      <c r="L1402" s="2">
        <v>1400</v>
      </c>
      <c r="M1402">
        <f t="shared" si="21"/>
        <v>-150.29</v>
      </c>
      <c r="P1402">
        <v>-150.29</v>
      </c>
    </row>
    <row r="1403" spans="1:16" x14ac:dyDescent="0.4">
      <c r="A1403">
        <v>-147.55000000000001</v>
      </c>
      <c r="B1403">
        <v>-142.22</v>
      </c>
      <c r="C1403">
        <v>-158.56</v>
      </c>
      <c r="D1403">
        <v>-166.28</v>
      </c>
      <c r="E1403">
        <v>-163.65</v>
      </c>
      <c r="F1403">
        <v>-167.52</v>
      </c>
      <c r="G1403">
        <v>-174.74</v>
      </c>
      <c r="H1403">
        <v>-186.86</v>
      </c>
      <c r="I1403">
        <v>-189.91</v>
      </c>
      <c r="L1403" s="2">
        <v>1401</v>
      </c>
      <c r="M1403">
        <f t="shared" si="21"/>
        <v>-147.55000000000001</v>
      </c>
      <c r="P1403">
        <v>-147.55000000000001</v>
      </c>
    </row>
    <row r="1404" spans="1:16" x14ac:dyDescent="0.4">
      <c r="A1404">
        <v>-164.74</v>
      </c>
      <c r="B1404">
        <v>-153.37</v>
      </c>
      <c r="C1404">
        <v>-176.85</v>
      </c>
      <c r="D1404">
        <v>-159.02000000000001</v>
      </c>
      <c r="E1404">
        <v>-172.46</v>
      </c>
      <c r="F1404">
        <v>-186.41</v>
      </c>
      <c r="G1404">
        <v>-179.32</v>
      </c>
      <c r="H1404">
        <v>-174.45</v>
      </c>
      <c r="I1404">
        <v>-173.9</v>
      </c>
      <c r="L1404" s="2">
        <v>1402</v>
      </c>
      <c r="M1404">
        <f t="shared" si="21"/>
        <v>-164.74</v>
      </c>
      <c r="P1404">
        <v>-164.74</v>
      </c>
    </row>
    <row r="1405" spans="1:16" x14ac:dyDescent="0.4">
      <c r="A1405">
        <v>-155.4</v>
      </c>
      <c r="B1405">
        <v>-168.88</v>
      </c>
      <c r="C1405">
        <v>-154.91999999999999</v>
      </c>
      <c r="D1405">
        <v>-180.11</v>
      </c>
      <c r="E1405">
        <v>-173.48</v>
      </c>
      <c r="F1405">
        <v>-172.46</v>
      </c>
      <c r="G1405">
        <v>-174.07</v>
      </c>
      <c r="H1405">
        <v>-177.75</v>
      </c>
      <c r="I1405">
        <v>-178.83</v>
      </c>
      <c r="L1405" s="2">
        <v>1403</v>
      </c>
      <c r="M1405">
        <f t="shared" si="21"/>
        <v>-155.4</v>
      </c>
      <c r="P1405">
        <v>-155.4</v>
      </c>
    </row>
    <row r="1406" spans="1:16" x14ac:dyDescent="0.4">
      <c r="A1406">
        <v>-160.33000000000001</v>
      </c>
      <c r="B1406">
        <v>-157.62</v>
      </c>
      <c r="C1406">
        <v>-179.94</v>
      </c>
      <c r="D1406">
        <v>-159.28</v>
      </c>
      <c r="E1406">
        <v>-169.75</v>
      </c>
      <c r="F1406">
        <v>-211.67</v>
      </c>
      <c r="G1406">
        <v>-172.21</v>
      </c>
      <c r="H1406">
        <v>-185.14</v>
      </c>
      <c r="I1406">
        <v>-179.3</v>
      </c>
      <c r="L1406" s="2">
        <v>1404</v>
      </c>
      <c r="M1406">
        <f t="shared" si="21"/>
        <v>-160.33000000000001</v>
      </c>
      <c r="P1406">
        <v>-160.33000000000001</v>
      </c>
    </row>
    <row r="1407" spans="1:16" x14ac:dyDescent="0.4">
      <c r="A1407">
        <v>-170.77</v>
      </c>
      <c r="B1407">
        <v>-173.86</v>
      </c>
      <c r="C1407">
        <v>-157.94</v>
      </c>
      <c r="D1407">
        <v>-200.02</v>
      </c>
      <c r="E1407">
        <v>-168.3</v>
      </c>
      <c r="F1407">
        <v>-168.18</v>
      </c>
      <c r="G1407">
        <v>-190.15</v>
      </c>
      <c r="H1407">
        <v>-178.37</v>
      </c>
      <c r="I1407">
        <v>-177.86</v>
      </c>
      <c r="L1407" s="2">
        <v>1405</v>
      </c>
      <c r="M1407">
        <f t="shared" si="21"/>
        <v>-170.77</v>
      </c>
      <c r="P1407">
        <v>-170.77</v>
      </c>
    </row>
    <row r="1408" spans="1:16" x14ac:dyDescent="0.4">
      <c r="A1408">
        <v>-158.16999999999999</v>
      </c>
      <c r="B1408">
        <v>-169.6</v>
      </c>
      <c r="C1408">
        <v>-171.93</v>
      </c>
      <c r="D1408">
        <v>-161.75</v>
      </c>
      <c r="E1408">
        <v>-200.64</v>
      </c>
      <c r="F1408">
        <v>-173.03</v>
      </c>
      <c r="G1408">
        <v>-172.13</v>
      </c>
      <c r="H1408">
        <v>-186.14</v>
      </c>
      <c r="I1408">
        <v>-187.98</v>
      </c>
      <c r="L1408" s="2">
        <v>1406</v>
      </c>
      <c r="M1408">
        <f t="shared" si="21"/>
        <v>-158.16999999999999</v>
      </c>
      <c r="P1408">
        <v>-158.16999999999999</v>
      </c>
    </row>
    <row r="1409" spans="1:16" x14ac:dyDescent="0.4">
      <c r="A1409">
        <v>-173.19</v>
      </c>
      <c r="B1409">
        <v>-167.67</v>
      </c>
      <c r="C1409">
        <v>-162.63999999999999</v>
      </c>
      <c r="D1409">
        <v>-184.1</v>
      </c>
      <c r="E1409">
        <v>-171.63</v>
      </c>
      <c r="F1409">
        <v>-170.67</v>
      </c>
      <c r="G1409">
        <v>-196.14</v>
      </c>
      <c r="H1409">
        <v>-175.55</v>
      </c>
      <c r="I1409">
        <v>-182.05</v>
      </c>
      <c r="L1409" s="2">
        <v>1407</v>
      </c>
      <c r="M1409">
        <f t="shared" si="21"/>
        <v>-173.19</v>
      </c>
      <c r="P1409">
        <v>-173.19</v>
      </c>
    </row>
    <row r="1410" spans="1:16" x14ac:dyDescent="0.4">
      <c r="A1410">
        <v>-162.75</v>
      </c>
      <c r="B1410">
        <v>-195.24</v>
      </c>
      <c r="C1410">
        <v>-182.67</v>
      </c>
      <c r="D1410">
        <v>-166.03</v>
      </c>
      <c r="E1410">
        <v>-173.57</v>
      </c>
      <c r="F1410">
        <v>-197.31</v>
      </c>
      <c r="G1410">
        <v>-169.13</v>
      </c>
      <c r="H1410">
        <v>-178.14</v>
      </c>
      <c r="I1410">
        <v>-193.24</v>
      </c>
      <c r="L1410" s="2">
        <v>1408</v>
      </c>
      <c r="M1410">
        <f t="shared" si="21"/>
        <v>-162.75</v>
      </c>
      <c r="P1410">
        <v>-162.75</v>
      </c>
    </row>
    <row r="1411" spans="1:16" x14ac:dyDescent="0.4">
      <c r="A1411">
        <v>-250</v>
      </c>
      <c r="B1411">
        <v>-167.26</v>
      </c>
      <c r="C1411">
        <v>-172.98</v>
      </c>
      <c r="D1411">
        <v>-170.46</v>
      </c>
      <c r="E1411">
        <v>-173.76</v>
      </c>
      <c r="F1411">
        <v>-173.52</v>
      </c>
      <c r="G1411">
        <v>-196.06</v>
      </c>
      <c r="H1411">
        <v>-178.22</v>
      </c>
      <c r="I1411">
        <v>-174.94</v>
      </c>
      <c r="L1411" s="2">
        <v>1409</v>
      </c>
      <c r="M1411">
        <f t="shared" si="21"/>
        <v>-250</v>
      </c>
      <c r="P1411">
        <v>-250</v>
      </c>
    </row>
    <row r="1412" spans="1:16" x14ac:dyDescent="0.4">
      <c r="A1412">
        <v>-250</v>
      </c>
      <c r="B1412">
        <v>-250</v>
      </c>
      <c r="C1412">
        <v>-186.42</v>
      </c>
      <c r="D1412">
        <v>-169.06</v>
      </c>
      <c r="E1412">
        <v>-174.73</v>
      </c>
      <c r="F1412">
        <v>-194.59</v>
      </c>
      <c r="G1412">
        <v>-175.03</v>
      </c>
      <c r="H1412">
        <v>-180.42</v>
      </c>
      <c r="I1412">
        <v>-191.31</v>
      </c>
      <c r="L1412" s="2">
        <v>1410</v>
      </c>
      <c r="M1412">
        <f t="shared" ref="M1412:M1475" si="22">$A1412</f>
        <v>-250</v>
      </c>
      <c r="P1412">
        <v>-250</v>
      </c>
    </row>
    <row r="1413" spans="1:16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  <c r="L1413" s="2">
        <v>1411</v>
      </c>
      <c r="M1413">
        <f t="shared" si="22"/>
        <v>-250</v>
      </c>
      <c r="P1413">
        <v>-250</v>
      </c>
    </row>
    <row r="1414" spans="1:16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  <c r="L1414" s="2">
        <v>1412</v>
      </c>
      <c r="M1414">
        <f t="shared" si="22"/>
        <v>-250</v>
      </c>
      <c r="P1414">
        <v>-250</v>
      </c>
    </row>
    <row r="1415" spans="1:16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  <c r="L1415" s="2">
        <v>1413</v>
      </c>
      <c r="M1415">
        <f t="shared" si="22"/>
        <v>-250</v>
      </c>
      <c r="P1415">
        <v>-250</v>
      </c>
    </row>
    <row r="1416" spans="1:16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  <c r="L1416" s="2">
        <v>1414</v>
      </c>
      <c r="M1416">
        <f t="shared" si="22"/>
        <v>-250</v>
      </c>
      <c r="P1416">
        <v>-250</v>
      </c>
    </row>
    <row r="1417" spans="1:16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  <c r="L1417" s="2">
        <v>1415</v>
      </c>
      <c r="M1417">
        <f t="shared" si="22"/>
        <v>-250</v>
      </c>
      <c r="P1417">
        <v>-250</v>
      </c>
    </row>
    <row r="1418" spans="1:16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  <c r="L1418" s="2">
        <v>1416</v>
      </c>
      <c r="M1418">
        <f t="shared" si="22"/>
        <v>-250</v>
      </c>
      <c r="P1418">
        <v>-250</v>
      </c>
    </row>
    <row r="1419" spans="1:16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-250</v>
      </c>
      <c r="I1419">
        <v>-250</v>
      </c>
      <c r="L1419" s="2">
        <v>1417</v>
      </c>
      <c r="M1419">
        <f t="shared" si="22"/>
        <v>-250</v>
      </c>
      <c r="P1419">
        <v>-250</v>
      </c>
    </row>
    <row r="1420" spans="1:16" x14ac:dyDescent="0.4">
      <c r="A1420">
        <v>-250</v>
      </c>
      <c r="B1420">
        <v>-250</v>
      </c>
      <c r="C1420">
        <v>-250</v>
      </c>
      <c r="D1420">
        <v>-250</v>
      </c>
      <c r="E1420">
        <v>-250</v>
      </c>
      <c r="F1420">
        <v>-250</v>
      </c>
      <c r="G1420">
        <v>-250</v>
      </c>
      <c r="H1420">
        <v>-250</v>
      </c>
      <c r="I1420">
        <v>-250</v>
      </c>
      <c r="L1420" s="2">
        <v>1418</v>
      </c>
      <c r="M1420">
        <f t="shared" si="22"/>
        <v>-250</v>
      </c>
      <c r="P1420">
        <v>-250</v>
      </c>
    </row>
    <row r="1421" spans="1:16" x14ac:dyDescent="0.4">
      <c r="A1421">
        <v>-250</v>
      </c>
      <c r="B1421">
        <v>-250</v>
      </c>
      <c r="C1421">
        <v>-250</v>
      </c>
      <c r="D1421">
        <v>-250</v>
      </c>
      <c r="E1421">
        <v>-250</v>
      </c>
      <c r="F1421">
        <v>-250</v>
      </c>
      <c r="G1421">
        <v>-250</v>
      </c>
      <c r="H1421">
        <v>-250</v>
      </c>
      <c r="I1421">
        <v>-250</v>
      </c>
      <c r="L1421" s="2">
        <v>1419</v>
      </c>
      <c r="M1421">
        <f t="shared" si="22"/>
        <v>-250</v>
      </c>
      <c r="P1421">
        <v>-250</v>
      </c>
    </row>
    <row r="1422" spans="1:16" x14ac:dyDescent="0.4">
      <c r="A1422">
        <v>-250</v>
      </c>
      <c r="B1422">
        <v>-250</v>
      </c>
      <c r="C1422">
        <v>-250</v>
      </c>
      <c r="D1422">
        <v>-250</v>
      </c>
      <c r="E1422">
        <v>-250</v>
      </c>
      <c r="F1422">
        <v>-250</v>
      </c>
      <c r="G1422">
        <v>-250</v>
      </c>
      <c r="H1422">
        <v>-250</v>
      </c>
      <c r="I1422">
        <v>-250</v>
      </c>
      <c r="L1422" s="2">
        <v>1420</v>
      </c>
      <c r="M1422">
        <f t="shared" si="22"/>
        <v>-250</v>
      </c>
      <c r="P1422">
        <v>-250</v>
      </c>
    </row>
    <row r="1423" spans="1:16" x14ac:dyDescent="0.4">
      <c r="A1423">
        <v>-250</v>
      </c>
      <c r="B1423">
        <v>-250</v>
      </c>
      <c r="C1423">
        <v>-250</v>
      </c>
      <c r="D1423">
        <v>-250</v>
      </c>
      <c r="E1423">
        <v>-250</v>
      </c>
      <c r="F1423">
        <v>-250</v>
      </c>
      <c r="G1423">
        <v>-250</v>
      </c>
      <c r="H1423">
        <v>-250</v>
      </c>
      <c r="I1423">
        <v>-250</v>
      </c>
      <c r="L1423" s="2">
        <v>1421</v>
      </c>
      <c r="M1423">
        <f t="shared" si="22"/>
        <v>-250</v>
      </c>
      <c r="P1423">
        <v>-250</v>
      </c>
    </row>
    <row r="1424" spans="1:16" x14ac:dyDescent="0.4">
      <c r="A1424">
        <v>-250</v>
      </c>
      <c r="B1424">
        <v>-250</v>
      </c>
      <c r="C1424">
        <v>-250</v>
      </c>
      <c r="D1424">
        <v>-250</v>
      </c>
      <c r="E1424">
        <v>-250</v>
      </c>
      <c r="F1424">
        <v>-250</v>
      </c>
      <c r="G1424">
        <v>-250</v>
      </c>
      <c r="H1424">
        <v>-250</v>
      </c>
      <c r="I1424">
        <v>-250</v>
      </c>
      <c r="L1424" s="2">
        <v>1422</v>
      </c>
      <c r="M1424">
        <f t="shared" si="22"/>
        <v>-250</v>
      </c>
      <c r="P1424">
        <v>-250</v>
      </c>
    </row>
    <row r="1425" spans="1:16" x14ac:dyDescent="0.4">
      <c r="A1425">
        <v>-250</v>
      </c>
      <c r="B1425">
        <v>-250</v>
      </c>
      <c r="C1425">
        <v>-250</v>
      </c>
      <c r="D1425">
        <v>-250</v>
      </c>
      <c r="E1425">
        <v>-250</v>
      </c>
      <c r="F1425">
        <v>-250</v>
      </c>
      <c r="G1425">
        <v>-250</v>
      </c>
      <c r="H1425">
        <v>-250</v>
      </c>
      <c r="I1425">
        <v>-250</v>
      </c>
      <c r="L1425" s="2">
        <v>1423</v>
      </c>
      <c r="M1425">
        <f t="shared" si="22"/>
        <v>-250</v>
      </c>
      <c r="P1425">
        <v>-250</v>
      </c>
    </row>
    <row r="1426" spans="1:16" x14ac:dyDescent="0.4">
      <c r="A1426">
        <v>-250</v>
      </c>
      <c r="B1426">
        <v>-250</v>
      </c>
      <c r="C1426">
        <v>-250</v>
      </c>
      <c r="D1426">
        <v>-250</v>
      </c>
      <c r="E1426">
        <v>-250</v>
      </c>
      <c r="F1426">
        <v>-250</v>
      </c>
      <c r="G1426">
        <v>-250</v>
      </c>
      <c r="H1426">
        <v>-250</v>
      </c>
      <c r="I1426">
        <v>-250</v>
      </c>
      <c r="L1426" s="2">
        <v>1424</v>
      </c>
      <c r="M1426">
        <f t="shared" si="22"/>
        <v>-250</v>
      </c>
      <c r="P1426">
        <v>-250</v>
      </c>
    </row>
    <row r="1427" spans="1:16" x14ac:dyDescent="0.4">
      <c r="A1427">
        <v>-250</v>
      </c>
      <c r="B1427">
        <v>-250</v>
      </c>
      <c r="C1427">
        <v>-250</v>
      </c>
      <c r="D1427">
        <v>-250</v>
      </c>
      <c r="E1427">
        <v>-250</v>
      </c>
      <c r="F1427">
        <v>-250</v>
      </c>
      <c r="G1427">
        <v>-250</v>
      </c>
      <c r="H1427">
        <v>-250</v>
      </c>
      <c r="I1427">
        <v>-250</v>
      </c>
      <c r="L1427" s="2">
        <v>1425</v>
      </c>
      <c r="M1427">
        <f t="shared" si="22"/>
        <v>-250</v>
      </c>
      <c r="P1427">
        <v>-250</v>
      </c>
    </row>
    <row r="1428" spans="1:16" x14ac:dyDescent="0.4">
      <c r="A1428">
        <v>-250</v>
      </c>
      <c r="B1428">
        <v>-250</v>
      </c>
      <c r="C1428">
        <v>-250</v>
      </c>
      <c r="D1428">
        <v>-250</v>
      </c>
      <c r="E1428">
        <v>-250</v>
      </c>
      <c r="F1428">
        <v>-250</v>
      </c>
      <c r="G1428">
        <v>-250</v>
      </c>
      <c r="H1428">
        <v>-250</v>
      </c>
      <c r="I1428">
        <v>-250</v>
      </c>
      <c r="L1428" s="2">
        <v>1426</v>
      </c>
      <c r="M1428">
        <f t="shared" si="22"/>
        <v>-250</v>
      </c>
      <c r="P1428">
        <v>-250</v>
      </c>
    </row>
    <row r="1429" spans="1:16" x14ac:dyDescent="0.4">
      <c r="A1429">
        <v>-250</v>
      </c>
      <c r="B1429">
        <v>-250</v>
      </c>
      <c r="C1429">
        <v>-250</v>
      </c>
      <c r="D1429">
        <v>-250</v>
      </c>
      <c r="E1429">
        <v>-250</v>
      </c>
      <c r="F1429">
        <v>-250</v>
      </c>
      <c r="G1429">
        <v>-250</v>
      </c>
      <c r="H1429">
        <v>-250</v>
      </c>
      <c r="I1429">
        <v>-250</v>
      </c>
      <c r="L1429" s="2">
        <v>1427</v>
      </c>
      <c r="M1429">
        <f t="shared" si="22"/>
        <v>-250</v>
      </c>
      <c r="P1429">
        <v>-250</v>
      </c>
    </row>
    <row r="1430" spans="1:16" x14ac:dyDescent="0.4">
      <c r="A1430">
        <v>-250</v>
      </c>
      <c r="B1430">
        <v>-250</v>
      </c>
      <c r="C1430">
        <v>-250</v>
      </c>
      <c r="D1430">
        <v>-250</v>
      </c>
      <c r="E1430">
        <v>-250</v>
      </c>
      <c r="F1430">
        <v>-250</v>
      </c>
      <c r="G1430">
        <v>-250</v>
      </c>
      <c r="H1430">
        <v>-250</v>
      </c>
      <c r="I1430">
        <v>-250</v>
      </c>
      <c r="L1430" s="2">
        <v>1428</v>
      </c>
      <c r="M1430">
        <f t="shared" si="22"/>
        <v>-250</v>
      </c>
      <c r="P1430">
        <v>-250</v>
      </c>
    </row>
    <row r="1431" spans="1:16" x14ac:dyDescent="0.4">
      <c r="A1431">
        <v>-250</v>
      </c>
      <c r="B1431">
        <v>-250</v>
      </c>
      <c r="C1431">
        <v>-250</v>
      </c>
      <c r="D1431">
        <v>-250</v>
      </c>
      <c r="E1431">
        <v>-250</v>
      </c>
      <c r="F1431">
        <v>-250</v>
      </c>
      <c r="G1431">
        <v>-250</v>
      </c>
      <c r="H1431">
        <v>-250</v>
      </c>
      <c r="I1431">
        <v>-250</v>
      </c>
      <c r="L1431" s="2">
        <v>1429</v>
      </c>
      <c r="M1431">
        <f t="shared" si="22"/>
        <v>-250</v>
      </c>
      <c r="P1431">
        <v>-250</v>
      </c>
    </row>
    <row r="1432" spans="1:16" x14ac:dyDescent="0.4">
      <c r="A1432">
        <v>-250</v>
      </c>
      <c r="B1432">
        <v>-250</v>
      </c>
      <c r="C1432">
        <v>-250</v>
      </c>
      <c r="D1432">
        <v>-250</v>
      </c>
      <c r="E1432">
        <v>-250</v>
      </c>
      <c r="F1432">
        <v>-250</v>
      </c>
      <c r="G1432">
        <v>-250</v>
      </c>
      <c r="H1432">
        <v>-250</v>
      </c>
      <c r="I1432">
        <v>-250</v>
      </c>
      <c r="L1432" s="2">
        <v>1430</v>
      </c>
      <c r="M1432">
        <f t="shared" si="22"/>
        <v>-250</v>
      </c>
      <c r="P1432">
        <v>-250</v>
      </c>
    </row>
    <row r="1433" spans="1:16" x14ac:dyDescent="0.4">
      <c r="A1433">
        <v>-250</v>
      </c>
      <c r="B1433">
        <v>-250</v>
      </c>
      <c r="C1433">
        <v>-250</v>
      </c>
      <c r="D1433">
        <v>-250</v>
      </c>
      <c r="E1433">
        <v>-250</v>
      </c>
      <c r="F1433">
        <v>-250</v>
      </c>
      <c r="G1433">
        <v>-250</v>
      </c>
      <c r="H1433">
        <v>-250</v>
      </c>
      <c r="I1433">
        <v>-250</v>
      </c>
      <c r="L1433" s="2">
        <v>1431</v>
      </c>
      <c r="M1433">
        <f t="shared" si="22"/>
        <v>-250</v>
      </c>
      <c r="P1433">
        <v>-250</v>
      </c>
    </row>
    <row r="1434" spans="1:16" x14ac:dyDescent="0.4">
      <c r="A1434">
        <v>-250</v>
      </c>
      <c r="B1434">
        <v>-250</v>
      </c>
      <c r="C1434">
        <v>-250</v>
      </c>
      <c r="D1434">
        <v>-250</v>
      </c>
      <c r="E1434">
        <v>-250</v>
      </c>
      <c r="F1434">
        <v>-250</v>
      </c>
      <c r="G1434">
        <v>-250</v>
      </c>
      <c r="H1434">
        <v>-250</v>
      </c>
      <c r="I1434">
        <v>-250</v>
      </c>
      <c r="L1434" s="2">
        <v>1432</v>
      </c>
      <c r="M1434">
        <f t="shared" si="22"/>
        <v>-250</v>
      </c>
      <c r="P1434">
        <v>-250</v>
      </c>
    </row>
    <row r="1435" spans="1:16" x14ac:dyDescent="0.4">
      <c r="A1435">
        <v>-250</v>
      </c>
      <c r="B1435">
        <v>-250</v>
      </c>
      <c r="C1435">
        <v>-250</v>
      </c>
      <c r="D1435">
        <v>-250</v>
      </c>
      <c r="E1435">
        <v>-250</v>
      </c>
      <c r="F1435">
        <v>-250</v>
      </c>
      <c r="G1435">
        <v>-250</v>
      </c>
      <c r="H1435">
        <v>-250</v>
      </c>
      <c r="I1435">
        <v>-250</v>
      </c>
      <c r="L1435" s="2">
        <v>1433</v>
      </c>
      <c r="M1435">
        <f t="shared" si="22"/>
        <v>-250</v>
      </c>
      <c r="P1435">
        <v>-250</v>
      </c>
    </row>
    <row r="1436" spans="1:16" x14ac:dyDescent="0.4">
      <c r="A1436">
        <v>-250</v>
      </c>
      <c r="B1436">
        <v>-250</v>
      </c>
      <c r="C1436">
        <v>-250</v>
      </c>
      <c r="D1436">
        <v>-250</v>
      </c>
      <c r="E1436">
        <v>-250</v>
      </c>
      <c r="F1436">
        <v>-250</v>
      </c>
      <c r="G1436">
        <v>-250</v>
      </c>
      <c r="H1436">
        <v>-250</v>
      </c>
      <c r="I1436">
        <v>-157.16</v>
      </c>
      <c r="L1436" s="2">
        <v>1434</v>
      </c>
      <c r="M1436">
        <f t="shared" si="22"/>
        <v>-250</v>
      </c>
      <c r="P1436">
        <v>-250</v>
      </c>
    </row>
    <row r="1437" spans="1:16" x14ac:dyDescent="0.4">
      <c r="A1437">
        <v>-250</v>
      </c>
      <c r="B1437">
        <v>-250</v>
      </c>
      <c r="C1437">
        <v>-250</v>
      </c>
      <c r="D1437">
        <v>-250</v>
      </c>
      <c r="E1437">
        <v>-250</v>
      </c>
      <c r="F1437">
        <v>-250</v>
      </c>
      <c r="G1437">
        <v>-250</v>
      </c>
      <c r="H1437">
        <v>-250</v>
      </c>
      <c r="I1437">
        <v>-140.31</v>
      </c>
      <c r="L1437" s="2">
        <v>1435</v>
      </c>
      <c r="M1437">
        <f t="shared" si="22"/>
        <v>-250</v>
      </c>
      <c r="P1437">
        <v>-250</v>
      </c>
    </row>
    <row r="1438" spans="1:16" x14ac:dyDescent="0.4">
      <c r="A1438">
        <v>-250</v>
      </c>
      <c r="B1438">
        <v>-250</v>
      </c>
      <c r="C1438">
        <v>-250</v>
      </c>
      <c r="D1438">
        <v>-250</v>
      </c>
      <c r="E1438">
        <v>-250</v>
      </c>
      <c r="F1438">
        <v>-250</v>
      </c>
      <c r="G1438">
        <v>-250</v>
      </c>
      <c r="H1438">
        <v>-250</v>
      </c>
      <c r="I1438">
        <v>-132.54</v>
      </c>
      <c r="L1438" s="2">
        <v>1436</v>
      </c>
      <c r="M1438">
        <f t="shared" si="22"/>
        <v>-250</v>
      </c>
      <c r="P1438">
        <v>-250</v>
      </c>
    </row>
    <row r="1439" spans="1:16" x14ac:dyDescent="0.4">
      <c r="A1439">
        <v>-250</v>
      </c>
      <c r="B1439">
        <v>-250</v>
      </c>
      <c r="C1439">
        <v>-250</v>
      </c>
      <c r="D1439">
        <v>-250</v>
      </c>
      <c r="E1439">
        <v>-250</v>
      </c>
      <c r="F1439">
        <v>-250</v>
      </c>
      <c r="G1439">
        <v>-250</v>
      </c>
      <c r="H1439">
        <v>-250</v>
      </c>
      <c r="I1439">
        <v>-130.19</v>
      </c>
      <c r="L1439" s="2">
        <v>1437</v>
      </c>
      <c r="M1439">
        <f t="shared" si="22"/>
        <v>-250</v>
      </c>
      <c r="P1439">
        <v>-250</v>
      </c>
    </row>
    <row r="1440" spans="1:16" x14ac:dyDescent="0.4">
      <c r="A1440">
        <v>-250</v>
      </c>
      <c r="B1440">
        <v>-250</v>
      </c>
      <c r="C1440">
        <v>-250</v>
      </c>
      <c r="D1440">
        <v>-250</v>
      </c>
      <c r="E1440">
        <v>-250</v>
      </c>
      <c r="F1440">
        <v>-250</v>
      </c>
      <c r="G1440">
        <v>-250</v>
      </c>
      <c r="H1440">
        <v>-250</v>
      </c>
      <c r="I1440">
        <v>-129.84</v>
      </c>
      <c r="L1440" s="2">
        <v>1438</v>
      </c>
      <c r="M1440">
        <f t="shared" si="22"/>
        <v>-250</v>
      </c>
      <c r="P1440">
        <v>-250</v>
      </c>
    </row>
    <row r="1441" spans="1:16" x14ac:dyDescent="0.4">
      <c r="A1441">
        <v>-250</v>
      </c>
      <c r="B1441">
        <v>-250</v>
      </c>
      <c r="C1441">
        <v>-250</v>
      </c>
      <c r="D1441">
        <v>-250</v>
      </c>
      <c r="E1441">
        <v>-250</v>
      </c>
      <c r="F1441">
        <v>-250</v>
      </c>
      <c r="G1441">
        <v>-250</v>
      </c>
      <c r="H1441">
        <v>-250</v>
      </c>
      <c r="I1441">
        <v>-129.72999999999999</v>
      </c>
      <c r="L1441" s="2">
        <v>1439</v>
      </c>
      <c r="M1441">
        <f t="shared" si="22"/>
        <v>-250</v>
      </c>
      <c r="P1441">
        <v>-250</v>
      </c>
    </row>
    <row r="1442" spans="1:16" x14ac:dyDescent="0.4">
      <c r="A1442">
        <v>-250</v>
      </c>
      <c r="B1442">
        <v>-250</v>
      </c>
      <c r="C1442">
        <v>-250</v>
      </c>
      <c r="D1442">
        <v>-250</v>
      </c>
      <c r="E1442">
        <v>-250</v>
      </c>
      <c r="F1442">
        <v>-250</v>
      </c>
      <c r="G1442">
        <v>-250</v>
      </c>
      <c r="H1442">
        <v>-128.81</v>
      </c>
      <c r="I1442">
        <v>-129.94</v>
      </c>
      <c r="L1442" s="2">
        <v>1440</v>
      </c>
      <c r="M1442">
        <f t="shared" si="22"/>
        <v>-250</v>
      </c>
      <c r="P1442">
        <v>-250</v>
      </c>
    </row>
    <row r="1443" spans="1:16" x14ac:dyDescent="0.4">
      <c r="A1443">
        <v>-250</v>
      </c>
      <c r="B1443">
        <v>-250</v>
      </c>
      <c r="C1443">
        <v>-250</v>
      </c>
      <c r="D1443">
        <v>-250</v>
      </c>
      <c r="E1443">
        <v>-250</v>
      </c>
      <c r="F1443">
        <v>-250</v>
      </c>
      <c r="G1443">
        <v>-250</v>
      </c>
      <c r="H1443">
        <v>-128.77000000000001</v>
      </c>
      <c r="I1443">
        <v>-130.63999999999999</v>
      </c>
      <c r="L1443" s="2">
        <v>1441</v>
      </c>
      <c r="M1443">
        <f t="shared" si="22"/>
        <v>-250</v>
      </c>
      <c r="P1443">
        <v>-250</v>
      </c>
    </row>
    <row r="1444" spans="1:16" x14ac:dyDescent="0.4">
      <c r="A1444">
        <v>-250</v>
      </c>
      <c r="B1444">
        <v>-250</v>
      </c>
      <c r="C1444">
        <v>-250</v>
      </c>
      <c r="D1444">
        <v>-250</v>
      </c>
      <c r="E1444">
        <v>-250</v>
      </c>
      <c r="F1444">
        <v>-250</v>
      </c>
      <c r="G1444">
        <v>-250</v>
      </c>
      <c r="H1444">
        <v>-129.09</v>
      </c>
      <c r="I1444">
        <v>-131.82</v>
      </c>
      <c r="L1444" s="2">
        <v>1442</v>
      </c>
      <c r="M1444">
        <f t="shared" si="22"/>
        <v>-250</v>
      </c>
      <c r="P1444">
        <v>-250</v>
      </c>
    </row>
    <row r="1445" spans="1:16" x14ac:dyDescent="0.4">
      <c r="A1445">
        <v>-250</v>
      </c>
      <c r="B1445">
        <v>-250</v>
      </c>
      <c r="C1445">
        <v>-250</v>
      </c>
      <c r="D1445">
        <v>-250</v>
      </c>
      <c r="E1445">
        <v>-250</v>
      </c>
      <c r="F1445">
        <v>-250</v>
      </c>
      <c r="G1445">
        <v>-250</v>
      </c>
      <c r="H1445">
        <v>-130.13</v>
      </c>
      <c r="I1445">
        <v>-132.69</v>
      </c>
      <c r="L1445" s="2">
        <v>1443</v>
      </c>
      <c r="M1445">
        <f t="shared" si="22"/>
        <v>-250</v>
      </c>
      <c r="P1445">
        <v>-250</v>
      </c>
    </row>
    <row r="1446" spans="1:16" x14ac:dyDescent="0.4">
      <c r="A1446">
        <v>-250</v>
      </c>
      <c r="B1446">
        <v>-250</v>
      </c>
      <c r="C1446">
        <v>-250</v>
      </c>
      <c r="D1446">
        <v>-250</v>
      </c>
      <c r="E1446">
        <v>-250</v>
      </c>
      <c r="F1446">
        <v>-250</v>
      </c>
      <c r="G1446">
        <v>-250</v>
      </c>
      <c r="H1446">
        <v>-131.49</v>
      </c>
      <c r="I1446">
        <v>-134.13999999999999</v>
      </c>
      <c r="L1446" s="2">
        <v>1444</v>
      </c>
      <c r="M1446">
        <f t="shared" si="22"/>
        <v>-250</v>
      </c>
      <c r="P1446">
        <v>-250</v>
      </c>
    </row>
    <row r="1447" spans="1:16" x14ac:dyDescent="0.4">
      <c r="A1447">
        <v>-250</v>
      </c>
      <c r="B1447">
        <v>-250</v>
      </c>
      <c r="C1447">
        <v>-250</v>
      </c>
      <c r="D1447">
        <v>-250</v>
      </c>
      <c r="E1447">
        <v>-250</v>
      </c>
      <c r="F1447">
        <v>-250</v>
      </c>
      <c r="G1447">
        <v>-250</v>
      </c>
      <c r="H1447">
        <v>-132.13</v>
      </c>
      <c r="I1447">
        <v>-138.66</v>
      </c>
      <c r="L1447" s="2">
        <v>1445</v>
      </c>
      <c r="M1447">
        <f t="shared" si="22"/>
        <v>-250</v>
      </c>
      <c r="P1447">
        <v>-250</v>
      </c>
    </row>
    <row r="1448" spans="1:16" x14ac:dyDescent="0.4">
      <c r="A1448">
        <v>-250</v>
      </c>
      <c r="B1448">
        <v>-250</v>
      </c>
      <c r="C1448">
        <v>-250</v>
      </c>
      <c r="D1448">
        <v>-250</v>
      </c>
      <c r="E1448">
        <v>-250</v>
      </c>
      <c r="F1448">
        <v>-250</v>
      </c>
      <c r="G1448">
        <v>-250</v>
      </c>
      <c r="H1448">
        <v>-133.97999999999999</v>
      </c>
      <c r="I1448">
        <v>-150.6</v>
      </c>
      <c r="L1448" s="2">
        <v>1446</v>
      </c>
      <c r="M1448">
        <f t="shared" si="22"/>
        <v>-250</v>
      </c>
      <c r="P1448">
        <v>-250</v>
      </c>
    </row>
    <row r="1449" spans="1:16" x14ac:dyDescent="0.4">
      <c r="A1449">
        <v>-250</v>
      </c>
      <c r="B1449">
        <v>-250</v>
      </c>
      <c r="C1449">
        <v>-250</v>
      </c>
      <c r="D1449">
        <v>-250</v>
      </c>
      <c r="E1449">
        <v>-250</v>
      </c>
      <c r="F1449">
        <v>-250</v>
      </c>
      <c r="G1449">
        <v>-250</v>
      </c>
      <c r="H1449">
        <v>-139.16</v>
      </c>
      <c r="I1449">
        <v>-154.36000000000001</v>
      </c>
      <c r="L1449" s="2">
        <v>1447</v>
      </c>
      <c r="M1449">
        <f t="shared" si="22"/>
        <v>-250</v>
      </c>
      <c r="P1449">
        <v>-250</v>
      </c>
    </row>
    <row r="1450" spans="1:16" x14ac:dyDescent="0.4">
      <c r="A1450">
        <v>-250</v>
      </c>
      <c r="B1450">
        <v>-250</v>
      </c>
      <c r="C1450">
        <v>-250</v>
      </c>
      <c r="D1450">
        <v>-250</v>
      </c>
      <c r="E1450">
        <v>-250</v>
      </c>
      <c r="F1450">
        <v>-250</v>
      </c>
      <c r="G1450">
        <v>-250</v>
      </c>
      <c r="H1450">
        <v>-147.44999999999999</v>
      </c>
      <c r="I1450">
        <v>-148.18</v>
      </c>
      <c r="L1450" s="2">
        <v>1448</v>
      </c>
      <c r="M1450">
        <f t="shared" si="22"/>
        <v>-250</v>
      </c>
      <c r="P1450">
        <v>-250</v>
      </c>
    </row>
    <row r="1451" spans="1:16" x14ac:dyDescent="0.4">
      <c r="A1451">
        <v>-250</v>
      </c>
      <c r="B1451">
        <v>-250</v>
      </c>
      <c r="C1451">
        <v>-250</v>
      </c>
      <c r="D1451">
        <v>-250</v>
      </c>
      <c r="E1451">
        <v>-250</v>
      </c>
      <c r="F1451">
        <v>-250</v>
      </c>
      <c r="G1451">
        <v>-250</v>
      </c>
      <c r="H1451">
        <v>-150.63</v>
      </c>
      <c r="I1451">
        <v>-147.30000000000001</v>
      </c>
      <c r="L1451" s="2">
        <v>1449</v>
      </c>
      <c r="M1451">
        <f t="shared" si="22"/>
        <v>-250</v>
      </c>
      <c r="P1451">
        <v>-250</v>
      </c>
    </row>
    <row r="1452" spans="1:16" x14ac:dyDescent="0.4">
      <c r="A1452">
        <v>-250</v>
      </c>
      <c r="B1452">
        <v>-250</v>
      </c>
      <c r="C1452">
        <v>-250</v>
      </c>
      <c r="D1452">
        <v>-250</v>
      </c>
      <c r="E1452">
        <v>-250</v>
      </c>
      <c r="F1452">
        <v>-250</v>
      </c>
      <c r="G1452">
        <v>-250</v>
      </c>
      <c r="H1452">
        <v>-153.81</v>
      </c>
      <c r="I1452">
        <v>-142.38</v>
      </c>
      <c r="L1452" s="2">
        <v>1450</v>
      </c>
      <c r="M1452">
        <f t="shared" si="22"/>
        <v>-250</v>
      </c>
      <c r="P1452">
        <v>-250</v>
      </c>
    </row>
    <row r="1453" spans="1:16" x14ac:dyDescent="0.4">
      <c r="A1453">
        <v>-250</v>
      </c>
      <c r="B1453">
        <v>-250</v>
      </c>
      <c r="C1453">
        <v>-250</v>
      </c>
      <c r="D1453">
        <v>-250</v>
      </c>
      <c r="E1453">
        <v>-250</v>
      </c>
      <c r="F1453">
        <v>-250</v>
      </c>
      <c r="G1453">
        <v>-250</v>
      </c>
      <c r="H1453">
        <v>-150.80000000000001</v>
      </c>
      <c r="I1453">
        <v>-137.46</v>
      </c>
      <c r="L1453" s="2">
        <v>1451</v>
      </c>
      <c r="M1453">
        <f t="shared" si="22"/>
        <v>-250</v>
      </c>
      <c r="P1453">
        <v>-250</v>
      </c>
    </row>
    <row r="1454" spans="1:16" x14ac:dyDescent="0.4">
      <c r="A1454">
        <v>-250</v>
      </c>
      <c r="B1454">
        <v>-250</v>
      </c>
      <c r="C1454">
        <v>-250</v>
      </c>
      <c r="D1454">
        <v>-250</v>
      </c>
      <c r="E1454">
        <v>-250</v>
      </c>
      <c r="F1454">
        <v>-250</v>
      </c>
      <c r="G1454">
        <v>-250</v>
      </c>
      <c r="H1454">
        <v>-148.94999999999999</v>
      </c>
      <c r="I1454">
        <v>-134.69</v>
      </c>
      <c r="L1454" s="2">
        <v>1452</v>
      </c>
      <c r="M1454">
        <f t="shared" si="22"/>
        <v>-250</v>
      </c>
      <c r="P1454">
        <v>-250</v>
      </c>
    </row>
    <row r="1455" spans="1:16" x14ac:dyDescent="0.4">
      <c r="A1455">
        <v>-250</v>
      </c>
      <c r="B1455">
        <v>-250</v>
      </c>
      <c r="C1455">
        <v>-250</v>
      </c>
      <c r="D1455">
        <v>-250</v>
      </c>
      <c r="E1455">
        <v>-250</v>
      </c>
      <c r="F1455">
        <v>-250</v>
      </c>
      <c r="G1455">
        <v>-250</v>
      </c>
      <c r="H1455">
        <v>-135.88999999999999</v>
      </c>
      <c r="I1455">
        <v>-131.55000000000001</v>
      </c>
      <c r="L1455" s="2">
        <v>1453</v>
      </c>
      <c r="M1455">
        <f t="shared" si="22"/>
        <v>-250</v>
      </c>
      <c r="P1455">
        <v>-250</v>
      </c>
    </row>
    <row r="1456" spans="1:16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-250</v>
      </c>
      <c r="G1456">
        <v>-250</v>
      </c>
      <c r="H1456">
        <v>-132.86000000000001</v>
      </c>
      <c r="I1456">
        <v>-128.35</v>
      </c>
      <c r="L1456" s="2">
        <v>1454</v>
      </c>
      <c r="M1456">
        <f t="shared" si="22"/>
        <v>-250</v>
      </c>
      <c r="P1456">
        <v>-250</v>
      </c>
    </row>
    <row r="1457" spans="1:16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-250</v>
      </c>
      <c r="G1457">
        <v>-250</v>
      </c>
      <c r="H1457">
        <v>-129.27000000000001</v>
      </c>
      <c r="I1457">
        <v>-127.4</v>
      </c>
      <c r="L1457" s="2">
        <v>1455</v>
      </c>
      <c r="M1457">
        <f t="shared" si="22"/>
        <v>-250</v>
      </c>
      <c r="P1457">
        <v>-250</v>
      </c>
    </row>
    <row r="1458" spans="1:16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-250</v>
      </c>
      <c r="H1458">
        <v>-126.05</v>
      </c>
      <c r="I1458">
        <v>-127.96</v>
      </c>
      <c r="L1458" s="2">
        <v>1456</v>
      </c>
      <c r="M1458">
        <f t="shared" si="22"/>
        <v>-250</v>
      </c>
      <c r="P1458">
        <v>-250</v>
      </c>
    </row>
    <row r="1459" spans="1:16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-250</v>
      </c>
      <c r="H1459">
        <v>-250</v>
      </c>
      <c r="I1459">
        <v>-131.62</v>
      </c>
      <c r="L1459" s="2">
        <v>1457</v>
      </c>
      <c r="M1459">
        <f t="shared" si="22"/>
        <v>-250</v>
      </c>
      <c r="P1459">
        <v>-250</v>
      </c>
    </row>
    <row r="1460" spans="1:16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-250</v>
      </c>
      <c r="H1460">
        <v>-250</v>
      </c>
      <c r="I1460">
        <v>-140.1</v>
      </c>
      <c r="L1460" s="2">
        <v>1458</v>
      </c>
      <c r="M1460">
        <f t="shared" si="22"/>
        <v>-250</v>
      </c>
      <c r="P1460">
        <v>-250</v>
      </c>
    </row>
    <row r="1461" spans="1:16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-250</v>
      </c>
      <c r="I1461">
        <v>-139.09</v>
      </c>
      <c r="L1461" s="2">
        <v>1459</v>
      </c>
      <c r="M1461">
        <f t="shared" si="22"/>
        <v>-250</v>
      </c>
      <c r="P1461">
        <v>-250</v>
      </c>
    </row>
    <row r="1462" spans="1:16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-250</v>
      </c>
      <c r="I1462">
        <v>-138.08000000000001</v>
      </c>
      <c r="L1462" s="2">
        <v>1460</v>
      </c>
      <c r="M1462">
        <f t="shared" si="22"/>
        <v>-250</v>
      </c>
      <c r="P1462">
        <v>-250</v>
      </c>
    </row>
    <row r="1463" spans="1:16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-250</v>
      </c>
      <c r="I1463">
        <v>-142.83000000000001</v>
      </c>
      <c r="L1463" s="2">
        <v>1461</v>
      </c>
      <c r="M1463">
        <f t="shared" si="22"/>
        <v>-250</v>
      </c>
      <c r="P1463">
        <v>-250</v>
      </c>
    </row>
    <row r="1464" spans="1:16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-131.88</v>
      </c>
      <c r="L1464" s="2">
        <v>1462</v>
      </c>
      <c r="M1464">
        <f t="shared" si="22"/>
        <v>-250</v>
      </c>
      <c r="P1464">
        <v>-250</v>
      </c>
    </row>
    <row r="1465" spans="1:16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-129.88999999999999</v>
      </c>
      <c r="L1465" s="2">
        <v>1463</v>
      </c>
      <c r="M1465">
        <f t="shared" si="22"/>
        <v>-250</v>
      </c>
      <c r="P1465">
        <v>-250</v>
      </c>
    </row>
    <row r="1466" spans="1:16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-131.72999999999999</v>
      </c>
      <c r="L1466" s="2">
        <v>1464</v>
      </c>
      <c r="M1466">
        <f t="shared" si="22"/>
        <v>-250</v>
      </c>
      <c r="P1466">
        <v>-250</v>
      </c>
    </row>
    <row r="1467" spans="1:16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-129.86000000000001</v>
      </c>
      <c r="I1467">
        <v>-140.5</v>
      </c>
      <c r="L1467" s="2">
        <v>1465</v>
      </c>
      <c r="M1467">
        <f t="shared" si="22"/>
        <v>-250</v>
      </c>
      <c r="P1467">
        <v>-250</v>
      </c>
    </row>
    <row r="1468" spans="1:16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-166.05</v>
      </c>
      <c r="I1468">
        <v>-152.13</v>
      </c>
      <c r="L1468" s="2">
        <v>1466</v>
      </c>
      <c r="M1468">
        <f t="shared" si="22"/>
        <v>-250</v>
      </c>
      <c r="P1468">
        <v>-250</v>
      </c>
    </row>
    <row r="1469" spans="1:16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-163.46</v>
      </c>
      <c r="I1469">
        <v>-141.44</v>
      </c>
      <c r="L1469" s="2">
        <v>1467</v>
      </c>
      <c r="M1469">
        <f t="shared" si="22"/>
        <v>-250</v>
      </c>
      <c r="P1469">
        <v>-250</v>
      </c>
    </row>
    <row r="1470" spans="1:16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-136.06</v>
      </c>
      <c r="H1470">
        <v>-136.74</v>
      </c>
      <c r="I1470">
        <v>-147.41</v>
      </c>
      <c r="L1470" s="2">
        <v>1468</v>
      </c>
      <c r="M1470">
        <f t="shared" si="22"/>
        <v>-250</v>
      </c>
      <c r="P1470">
        <v>-250</v>
      </c>
    </row>
    <row r="1471" spans="1:16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-148.59</v>
      </c>
      <c r="H1471">
        <v>-141.13</v>
      </c>
      <c r="I1471">
        <v>-120.43</v>
      </c>
      <c r="L1471" s="2">
        <v>1469</v>
      </c>
      <c r="M1471">
        <f t="shared" si="22"/>
        <v>-250</v>
      </c>
      <c r="P1471">
        <v>-250</v>
      </c>
    </row>
    <row r="1472" spans="1:16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-175.41</v>
      </c>
      <c r="G1472">
        <v>-125.65</v>
      </c>
      <c r="H1472">
        <v>-126.81</v>
      </c>
      <c r="I1472">
        <v>-132.05000000000001</v>
      </c>
      <c r="L1472" s="2">
        <v>1470</v>
      </c>
      <c r="M1472">
        <f t="shared" si="22"/>
        <v>-250</v>
      </c>
      <c r="P1472">
        <v>-250</v>
      </c>
    </row>
    <row r="1473" spans="1:16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-133.77000000000001</v>
      </c>
      <c r="G1473">
        <v>-177.61</v>
      </c>
      <c r="H1473">
        <v>-116.04</v>
      </c>
      <c r="I1473">
        <v>-106.44</v>
      </c>
      <c r="L1473" s="2">
        <v>1471</v>
      </c>
      <c r="M1473">
        <f t="shared" si="22"/>
        <v>-250</v>
      </c>
      <c r="P1473">
        <v>-250</v>
      </c>
    </row>
    <row r="1474" spans="1:16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-128.72999999999999</v>
      </c>
      <c r="G1474">
        <v>-117.43</v>
      </c>
      <c r="H1474">
        <v>-135.99</v>
      </c>
      <c r="I1474">
        <v>-119.15</v>
      </c>
      <c r="L1474" s="2">
        <v>1472</v>
      </c>
      <c r="M1474">
        <f t="shared" si="22"/>
        <v>-250</v>
      </c>
      <c r="P1474">
        <v>-250</v>
      </c>
    </row>
    <row r="1475" spans="1:16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-137.26</v>
      </c>
      <c r="G1475">
        <v>-117.93</v>
      </c>
      <c r="H1475">
        <v>-116.83</v>
      </c>
      <c r="I1475">
        <v>-109.1</v>
      </c>
      <c r="L1475" s="2">
        <v>1473</v>
      </c>
      <c r="M1475">
        <f t="shared" si="22"/>
        <v>-250</v>
      </c>
      <c r="P1475">
        <v>-250</v>
      </c>
    </row>
    <row r="1476" spans="1:16" x14ac:dyDescent="0.4">
      <c r="A1476">
        <v>-250</v>
      </c>
      <c r="B1476">
        <v>-250</v>
      </c>
      <c r="C1476">
        <v>-250</v>
      </c>
      <c r="D1476">
        <v>-250</v>
      </c>
      <c r="E1476">
        <v>-146.12</v>
      </c>
      <c r="F1476">
        <v>-119.83</v>
      </c>
      <c r="G1476">
        <v>-122</v>
      </c>
      <c r="H1476">
        <v>-118.85</v>
      </c>
      <c r="I1476">
        <v>-110.79</v>
      </c>
      <c r="L1476" s="2">
        <v>1474</v>
      </c>
      <c r="M1476">
        <f t="shared" ref="M1476:M1539" si="23">$A1476</f>
        <v>-250</v>
      </c>
      <c r="P1476">
        <v>-250</v>
      </c>
    </row>
    <row r="1477" spans="1:16" x14ac:dyDescent="0.4">
      <c r="A1477">
        <v>-250</v>
      </c>
      <c r="B1477">
        <v>-250</v>
      </c>
      <c r="C1477">
        <v>-250</v>
      </c>
      <c r="D1477">
        <v>-250</v>
      </c>
      <c r="E1477">
        <v>-128.63</v>
      </c>
      <c r="F1477">
        <v>-127.88</v>
      </c>
      <c r="G1477">
        <v>-115.42</v>
      </c>
      <c r="H1477">
        <v>-103.66</v>
      </c>
      <c r="I1477">
        <v>-111.75</v>
      </c>
      <c r="L1477" s="2">
        <v>1475</v>
      </c>
      <c r="M1477">
        <f t="shared" si="23"/>
        <v>-250</v>
      </c>
      <c r="P1477">
        <v>-250</v>
      </c>
    </row>
    <row r="1478" spans="1:16" x14ac:dyDescent="0.4">
      <c r="A1478">
        <v>-250</v>
      </c>
      <c r="B1478">
        <v>-250</v>
      </c>
      <c r="C1478">
        <v>-250</v>
      </c>
      <c r="D1478">
        <v>-250</v>
      </c>
      <c r="E1478">
        <v>-118.96</v>
      </c>
      <c r="F1478">
        <v>-122.57</v>
      </c>
      <c r="G1478">
        <v>-126.36</v>
      </c>
      <c r="H1478">
        <v>-96.16</v>
      </c>
      <c r="I1478">
        <v>-106.63</v>
      </c>
      <c r="L1478" s="2">
        <v>1476</v>
      </c>
      <c r="M1478">
        <f t="shared" si="23"/>
        <v>-250</v>
      </c>
      <c r="P1478">
        <v>-250</v>
      </c>
    </row>
    <row r="1479" spans="1:16" x14ac:dyDescent="0.4">
      <c r="A1479">
        <v>-250</v>
      </c>
      <c r="B1479">
        <v>-250</v>
      </c>
      <c r="C1479">
        <v>-250</v>
      </c>
      <c r="D1479">
        <v>-250</v>
      </c>
      <c r="E1479">
        <v>-131.38999999999999</v>
      </c>
      <c r="F1479">
        <v>-106.17</v>
      </c>
      <c r="G1479">
        <v>-125.26</v>
      </c>
      <c r="H1479">
        <v>-99.62</v>
      </c>
      <c r="I1479">
        <v>-100.79</v>
      </c>
      <c r="L1479" s="2">
        <v>1477</v>
      </c>
      <c r="M1479">
        <f t="shared" si="23"/>
        <v>-250</v>
      </c>
      <c r="P1479">
        <v>-250</v>
      </c>
    </row>
    <row r="1480" spans="1:16" x14ac:dyDescent="0.4">
      <c r="A1480">
        <v>-250</v>
      </c>
      <c r="B1480">
        <v>-250</v>
      </c>
      <c r="C1480">
        <v>-250</v>
      </c>
      <c r="D1480">
        <v>-250</v>
      </c>
      <c r="E1480">
        <v>-119.54</v>
      </c>
      <c r="F1480">
        <v>-104.74</v>
      </c>
      <c r="G1480">
        <v>-120.92</v>
      </c>
      <c r="H1480">
        <v>-106.83</v>
      </c>
      <c r="I1480">
        <v>-99.56</v>
      </c>
      <c r="L1480" s="2">
        <v>1478</v>
      </c>
      <c r="M1480">
        <f t="shared" si="23"/>
        <v>-250</v>
      </c>
      <c r="P1480">
        <v>-250</v>
      </c>
    </row>
    <row r="1481" spans="1:16" x14ac:dyDescent="0.4">
      <c r="A1481">
        <v>-250</v>
      </c>
      <c r="B1481">
        <v>-250</v>
      </c>
      <c r="C1481">
        <v>-250</v>
      </c>
      <c r="D1481">
        <v>-250</v>
      </c>
      <c r="E1481">
        <v>-114.14</v>
      </c>
      <c r="F1481">
        <v>-104.01</v>
      </c>
      <c r="G1481">
        <v>-111.93</v>
      </c>
      <c r="H1481">
        <v>-107.9</v>
      </c>
      <c r="I1481">
        <v>-105.27</v>
      </c>
      <c r="L1481" s="2">
        <v>1479</v>
      </c>
      <c r="M1481">
        <f t="shared" si="23"/>
        <v>-250</v>
      </c>
      <c r="P1481">
        <v>-250</v>
      </c>
    </row>
    <row r="1482" spans="1:16" x14ac:dyDescent="0.4">
      <c r="A1482">
        <v>-250</v>
      </c>
      <c r="B1482">
        <v>-250</v>
      </c>
      <c r="C1482">
        <v>-250</v>
      </c>
      <c r="D1482">
        <v>-250</v>
      </c>
      <c r="E1482">
        <v>-121.73</v>
      </c>
      <c r="F1482">
        <v>-106.09</v>
      </c>
      <c r="G1482">
        <v>-123.17</v>
      </c>
      <c r="H1482">
        <v>-98.83</v>
      </c>
      <c r="I1482">
        <v>-119.66</v>
      </c>
      <c r="L1482" s="2">
        <v>1480</v>
      </c>
      <c r="M1482">
        <f t="shared" si="23"/>
        <v>-250</v>
      </c>
      <c r="P1482">
        <v>-250</v>
      </c>
    </row>
    <row r="1483" spans="1:16" x14ac:dyDescent="0.4">
      <c r="A1483">
        <v>-250</v>
      </c>
      <c r="B1483">
        <v>-250</v>
      </c>
      <c r="C1483">
        <v>-250</v>
      </c>
      <c r="D1483">
        <v>-250</v>
      </c>
      <c r="E1483">
        <v>-106.78</v>
      </c>
      <c r="F1483">
        <v>-116.51</v>
      </c>
      <c r="G1483">
        <v>-94.16</v>
      </c>
      <c r="H1483">
        <v>-95.57</v>
      </c>
      <c r="I1483">
        <v>-101.94</v>
      </c>
      <c r="L1483" s="2">
        <v>1481</v>
      </c>
      <c r="M1483">
        <f t="shared" si="23"/>
        <v>-250</v>
      </c>
      <c r="P1483">
        <v>-250</v>
      </c>
    </row>
    <row r="1484" spans="1:16" x14ac:dyDescent="0.4">
      <c r="A1484">
        <v>-250</v>
      </c>
      <c r="B1484">
        <v>-250</v>
      </c>
      <c r="C1484">
        <v>-250</v>
      </c>
      <c r="D1484">
        <v>-128.06</v>
      </c>
      <c r="E1484">
        <v>-108.53</v>
      </c>
      <c r="F1484">
        <v>-119.4</v>
      </c>
      <c r="G1484">
        <v>-92.75</v>
      </c>
      <c r="H1484">
        <v>-94.31</v>
      </c>
      <c r="I1484">
        <v>-110.36</v>
      </c>
      <c r="L1484" s="2">
        <v>1482</v>
      </c>
      <c r="M1484">
        <f t="shared" si="23"/>
        <v>-250</v>
      </c>
      <c r="P1484">
        <v>-250</v>
      </c>
    </row>
    <row r="1485" spans="1:16" x14ac:dyDescent="0.4">
      <c r="A1485">
        <v>-250</v>
      </c>
      <c r="B1485">
        <v>-250</v>
      </c>
      <c r="C1485">
        <v>-250</v>
      </c>
      <c r="D1485">
        <v>-105.66</v>
      </c>
      <c r="E1485">
        <v>-115.65</v>
      </c>
      <c r="F1485">
        <v>-91.14</v>
      </c>
      <c r="G1485">
        <v>-89.34</v>
      </c>
      <c r="H1485">
        <v>-90.38</v>
      </c>
      <c r="I1485">
        <v>-90.97</v>
      </c>
      <c r="L1485" s="2">
        <v>1483</v>
      </c>
      <c r="M1485">
        <f t="shared" si="23"/>
        <v>-250</v>
      </c>
      <c r="P1485">
        <v>-250</v>
      </c>
    </row>
    <row r="1486" spans="1:16" x14ac:dyDescent="0.4">
      <c r="A1486">
        <v>-250</v>
      </c>
      <c r="B1486">
        <v>-250</v>
      </c>
      <c r="C1486">
        <v>-140.55000000000001</v>
      </c>
      <c r="D1486">
        <v>-97.06</v>
      </c>
      <c r="E1486">
        <v>-103.18</v>
      </c>
      <c r="F1486">
        <v>-98.41</v>
      </c>
      <c r="G1486">
        <v>-94.65</v>
      </c>
      <c r="H1486">
        <v>-86.69</v>
      </c>
      <c r="I1486">
        <v>-86.87</v>
      </c>
      <c r="L1486" s="2">
        <v>1484</v>
      </c>
      <c r="M1486">
        <f t="shared" si="23"/>
        <v>-250</v>
      </c>
      <c r="P1486">
        <v>-250</v>
      </c>
    </row>
    <row r="1487" spans="1:16" x14ac:dyDescent="0.4">
      <c r="A1487">
        <v>-250</v>
      </c>
      <c r="B1487">
        <v>-250</v>
      </c>
      <c r="C1487">
        <v>-84.28</v>
      </c>
      <c r="D1487">
        <v>-82.85</v>
      </c>
      <c r="E1487">
        <v>-97.14</v>
      </c>
      <c r="F1487">
        <v>-82.59</v>
      </c>
      <c r="G1487">
        <v>-88.2</v>
      </c>
      <c r="H1487">
        <v>-93</v>
      </c>
      <c r="I1487">
        <v>-99.9</v>
      </c>
      <c r="L1487" s="2">
        <v>1485</v>
      </c>
      <c r="M1487">
        <f t="shared" si="23"/>
        <v>-250</v>
      </c>
      <c r="P1487">
        <v>-250</v>
      </c>
    </row>
    <row r="1488" spans="1:16" x14ac:dyDescent="0.4">
      <c r="A1488">
        <v>-250</v>
      </c>
      <c r="B1488">
        <v>-250</v>
      </c>
      <c r="C1488">
        <v>-89.53</v>
      </c>
      <c r="D1488">
        <v>-85.65</v>
      </c>
      <c r="E1488">
        <v>-91.11</v>
      </c>
      <c r="F1488">
        <v>-85.13</v>
      </c>
      <c r="G1488">
        <v>-81.75</v>
      </c>
      <c r="H1488">
        <v>-99.31</v>
      </c>
      <c r="I1488">
        <v>-101.41</v>
      </c>
      <c r="L1488" s="2">
        <v>1486</v>
      </c>
      <c r="M1488">
        <f t="shared" si="23"/>
        <v>-250</v>
      </c>
      <c r="P1488">
        <v>-250</v>
      </c>
    </row>
    <row r="1489" spans="1:16" x14ac:dyDescent="0.4">
      <c r="A1489">
        <v>-250</v>
      </c>
      <c r="B1489">
        <v>-108.79</v>
      </c>
      <c r="C1489">
        <v>-97.23</v>
      </c>
      <c r="D1489">
        <v>-88.37</v>
      </c>
      <c r="E1489">
        <v>-87.09</v>
      </c>
      <c r="F1489">
        <v>-93.06</v>
      </c>
      <c r="G1489">
        <v>-102.57</v>
      </c>
      <c r="H1489">
        <v>-96.2</v>
      </c>
      <c r="I1489">
        <v>-102.05</v>
      </c>
      <c r="L1489" s="2">
        <v>1487</v>
      </c>
      <c r="M1489">
        <f t="shared" si="23"/>
        <v>-250</v>
      </c>
      <c r="P1489">
        <v>-250</v>
      </c>
    </row>
    <row r="1490" spans="1:16" x14ac:dyDescent="0.4">
      <c r="A1490">
        <v>-250</v>
      </c>
      <c r="B1490">
        <v>-99.07</v>
      </c>
      <c r="C1490">
        <v>-103.17</v>
      </c>
      <c r="D1490">
        <v>-99.95</v>
      </c>
      <c r="E1490">
        <v>-96.94</v>
      </c>
      <c r="F1490">
        <v>-109.8</v>
      </c>
      <c r="G1490">
        <v>-105.94</v>
      </c>
      <c r="H1490">
        <v>-106.29</v>
      </c>
      <c r="I1490">
        <v>-102.7</v>
      </c>
      <c r="L1490" s="2">
        <v>1488</v>
      </c>
      <c r="M1490">
        <f t="shared" si="23"/>
        <v>-250</v>
      </c>
      <c r="P1490">
        <v>-250</v>
      </c>
    </row>
    <row r="1491" spans="1:16" x14ac:dyDescent="0.4">
      <c r="A1491">
        <v>-250</v>
      </c>
      <c r="B1491">
        <v>-100.51</v>
      </c>
      <c r="C1491">
        <v>-109.12</v>
      </c>
      <c r="D1491">
        <v>-105.04</v>
      </c>
      <c r="E1491">
        <v>-126.72</v>
      </c>
      <c r="F1491">
        <v>-113.33</v>
      </c>
      <c r="G1491">
        <v>-110.58</v>
      </c>
      <c r="H1491">
        <v>-112.4</v>
      </c>
      <c r="I1491">
        <v>-114.86</v>
      </c>
      <c r="L1491" s="2">
        <v>1489</v>
      </c>
      <c r="M1491">
        <f t="shared" si="23"/>
        <v>-250</v>
      </c>
      <c r="P1491">
        <v>-250</v>
      </c>
    </row>
    <row r="1492" spans="1:16" x14ac:dyDescent="0.4">
      <c r="A1492">
        <v>-117.16</v>
      </c>
      <c r="B1492">
        <v>-109.09</v>
      </c>
      <c r="C1492">
        <v>-111.54</v>
      </c>
      <c r="D1492">
        <v>-109.97</v>
      </c>
      <c r="E1492">
        <v>-125.73</v>
      </c>
      <c r="F1492">
        <v>-121.03</v>
      </c>
      <c r="G1492">
        <v>-124.05</v>
      </c>
      <c r="H1492">
        <v>-126.19</v>
      </c>
      <c r="I1492">
        <v>-112.23</v>
      </c>
      <c r="L1492" s="2">
        <v>1490</v>
      </c>
      <c r="M1492">
        <f t="shared" si="23"/>
        <v>-117.16</v>
      </c>
      <c r="P1492">
        <v>-117.16</v>
      </c>
    </row>
    <row r="1493" spans="1:16" x14ac:dyDescent="0.4">
      <c r="A1493">
        <v>-129.51</v>
      </c>
      <c r="B1493">
        <v>-123.45</v>
      </c>
      <c r="C1493">
        <v>-112.74</v>
      </c>
      <c r="D1493">
        <v>-117.98</v>
      </c>
      <c r="E1493">
        <v>-121.23</v>
      </c>
      <c r="F1493">
        <v>-126.84</v>
      </c>
      <c r="G1493">
        <v>-133.91</v>
      </c>
      <c r="H1493">
        <v>-132.80000000000001</v>
      </c>
      <c r="I1493">
        <v>-143.66999999999999</v>
      </c>
      <c r="L1493" s="2">
        <v>1491</v>
      </c>
      <c r="M1493">
        <f t="shared" si="23"/>
        <v>-129.51</v>
      </c>
      <c r="P1493">
        <v>-129.51</v>
      </c>
    </row>
    <row r="1494" spans="1:16" x14ac:dyDescent="0.4">
      <c r="A1494">
        <v>-142.43</v>
      </c>
      <c r="B1494">
        <v>-134.25</v>
      </c>
      <c r="C1494">
        <v>-124.64</v>
      </c>
      <c r="D1494">
        <v>-127.25</v>
      </c>
      <c r="E1494">
        <v>-128.32</v>
      </c>
      <c r="F1494">
        <v>-133.93</v>
      </c>
      <c r="G1494">
        <v>-133.51</v>
      </c>
      <c r="H1494">
        <v>-125.99</v>
      </c>
      <c r="I1494">
        <v>-128.51</v>
      </c>
      <c r="L1494" s="2">
        <v>1492</v>
      </c>
      <c r="M1494">
        <f t="shared" si="23"/>
        <v>-142.43</v>
      </c>
      <c r="P1494">
        <v>-142.43</v>
      </c>
    </row>
    <row r="1495" spans="1:16" x14ac:dyDescent="0.4">
      <c r="A1495">
        <v>-134.61000000000001</v>
      </c>
      <c r="B1495">
        <v>-141.32</v>
      </c>
      <c r="C1495">
        <v>-136.12</v>
      </c>
      <c r="D1495">
        <v>-139.37</v>
      </c>
      <c r="E1495">
        <v>-146.91</v>
      </c>
      <c r="F1495">
        <v>-153.19999999999999</v>
      </c>
      <c r="G1495">
        <v>-149.75</v>
      </c>
      <c r="H1495">
        <v>-140.25</v>
      </c>
      <c r="I1495">
        <v>-162.02000000000001</v>
      </c>
      <c r="L1495" s="2">
        <v>1493</v>
      </c>
      <c r="M1495">
        <f t="shared" si="23"/>
        <v>-134.61000000000001</v>
      </c>
      <c r="P1495">
        <v>-134.61000000000001</v>
      </c>
    </row>
    <row r="1496" spans="1:16" x14ac:dyDescent="0.4">
      <c r="A1496">
        <v>-141.27000000000001</v>
      </c>
      <c r="B1496">
        <v>-136.76</v>
      </c>
      <c r="C1496">
        <v>-130.21</v>
      </c>
      <c r="D1496">
        <v>-161.76</v>
      </c>
      <c r="E1496">
        <v>-164.74</v>
      </c>
      <c r="F1496">
        <v>-155.49</v>
      </c>
      <c r="G1496">
        <v>-161.53</v>
      </c>
      <c r="H1496">
        <v>-165.52</v>
      </c>
      <c r="I1496">
        <v>-153.82</v>
      </c>
      <c r="L1496" s="2">
        <v>1494</v>
      </c>
      <c r="M1496">
        <f t="shared" si="23"/>
        <v>-141.27000000000001</v>
      </c>
      <c r="P1496">
        <v>-141.27000000000001</v>
      </c>
    </row>
    <row r="1497" spans="1:16" x14ac:dyDescent="0.4">
      <c r="A1497">
        <v>-144.09</v>
      </c>
      <c r="B1497">
        <v>-144.09</v>
      </c>
      <c r="C1497">
        <v>-140.81</v>
      </c>
      <c r="D1497">
        <v>-158.85</v>
      </c>
      <c r="E1497">
        <v>-158.07</v>
      </c>
      <c r="F1497">
        <v>-173.56</v>
      </c>
      <c r="G1497">
        <v>-166.7</v>
      </c>
      <c r="H1497">
        <v>-163.30000000000001</v>
      </c>
      <c r="I1497">
        <v>-172.02</v>
      </c>
      <c r="L1497" s="2">
        <v>1495</v>
      </c>
      <c r="M1497">
        <f t="shared" si="23"/>
        <v>-144.09</v>
      </c>
      <c r="P1497">
        <v>-144.09</v>
      </c>
    </row>
    <row r="1498" spans="1:16" x14ac:dyDescent="0.4">
      <c r="A1498">
        <v>-154.53</v>
      </c>
      <c r="B1498">
        <v>-146.31</v>
      </c>
      <c r="C1498">
        <v>-156.47999999999999</v>
      </c>
      <c r="D1498">
        <v>-160.34</v>
      </c>
      <c r="E1498">
        <v>-174.43</v>
      </c>
      <c r="F1498">
        <v>-181.7</v>
      </c>
      <c r="G1498">
        <v>-168.95</v>
      </c>
      <c r="H1498">
        <v>-183.81</v>
      </c>
      <c r="I1498">
        <v>-183.86</v>
      </c>
      <c r="L1498" s="2">
        <v>1496</v>
      </c>
      <c r="M1498">
        <f t="shared" si="23"/>
        <v>-154.53</v>
      </c>
      <c r="P1498">
        <v>-154.53</v>
      </c>
    </row>
    <row r="1499" spans="1:16" x14ac:dyDescent="0.4">
      <c r="A1499">
        <v>-182.56</v>
      </c>
      <c r="B1499">
        <v>-151.05000000000001</v>
      </c>
      <c r="C1499">
        <v>-172.71</v>
      </c>
      <c r="D1499">
        <v>-157.32</v>
      </c>
      <c r="E1499">
        <v>-167.39</v>
      </c>
      <c r="F1499">
        <v>-177.82</v>
      </c>
      <c r="G1499">
        <v>-171.16</v>
      </c>
      <c r="H1499">
        <v>-183.16</v>
      </c>
      <c r="I1499">
        <v>-174.32</v>
      </c>
      <c r="L1499" s="2">
        <v>1497</v>
      </c>
      <c r="M1499">
        <f t="shared" si="23"/>
        <v>-182.56</v>
      </c>
      <c r="P1499">
        <v>-182.56</v>
      </c>
    </row>
    <row r="1500" spans="1:16" x14ac:dyDescent="0.4">
      <c r="A1500">
        <v>-149.16</v>
      </c>
      <c r="B1500">
        <v>-164.2</v>
      </c>
      <c r="C1500">
        <v>-154.57</v>
      </c>
      <c r="D1500">
        <v>-188.51</v>
      </c>
      <c r="E1500">
        <v>-197.48</v>
      </c>
      <c r="F1500">
        <v>-170.22</v>
      </c>
      <c r="G1500">
        <v>-174.67</v>
      </c>
      <c r="H1500">
        <v>-189.91</v>
      </c>
      <c r="I1500">
        <v>-179.72</v>
      </c>
      <c r="L1500" s="2">
        <v>1498</v>
      </c>
      <c r="M1500">
        <f t="shared" si="23"/>
        <v>-149.16</v>
      </c>
      <c r="P1500">
        <v>-149.16</v>
      </c>
    </row>
    <row r="1501" spans="1:16" x14ac:dyDescent="0.4">
      <c r="A1501">
        <v>-157.41999999999999</v>
      </c>
      <c r="B1501">
        <v>-154.5</v>
      </c>
      <c r="C1501">
        <v>-185.78</v>
      </c>
      <c r="D1501">
        <v>-159.03</v>
      </c>
      <c r="E1501">
        <v>-177.95</v>
      </c>
      <c r="F1501">
        <v>-184.33</v>
      </c>
      <c r="G1501">
        <v>-170.46</v>
      </c>
      <c r="H1501">
        <v>-180.52</v>
      </c>
      <c r="I1501">
        <v>-180.02</v>
      </c>
      <c r="L1501" s="2">
        <v>1499</v>
      </c>
      <c r="M1501">
        <f t="shared" si="23"/>
        <v>-157.41999999999999</v>
      </c>
      <c r="P1501">
        <v>-157.41999999999999</v>
      </c>
    </row>
    <row r="1502" spans="1:16" x14ac:dyDescent="0.4">
      <c r="A1502">
        <v>-159.21</v>
      </c>
      <c r="B1502">
        <v>-162.33000000000001</v>
      </c>
      <c r="C1502">
        <v>-157.35</v>
      </c>
      <c r="D1502">
        <v>-189.93</v>
      </c>
      <c r="E1502">
        <v>-163.66999999999999</v>
      </c>
      <c r="F1502">
        <v>-168.87</v>
      </c>
      <c r="G1502">
        <v>-198.41</v>
      </c>
      <c r="H1502">
        <v>-185.57</v>
      </c>
      <c r="I1502">
        <v>-178.86</v>
      </c>
      <c r="L1502" s="2">
        <v>1500</v>
      </c>
      <c r="M1502">
        <f t="shared" si="23"/>
        <v>-159.21</v>
      </c>
      <c r="P1502">
        <v>-159.21</v>
      </c>
    </row>
    <row r="1503" spans="1:16" x14ac:dyDescent="0.4">
      <c r="A1503">
        <v>-162.02000000000001</v>
      </c>
      <c r="B1503">
        <v>-158.91</v>
      </c>
      <c r="C1503">
        <v>-175.83</v>
      </c>
      <c r="D1503">
        <v>-159.57</v>
      </c>
      <c r="E1503">
        <v>-168.05</v>
      </c>
      <c r="F1503">
        <v>-182.36</v>
      </c>
      <c r="G1503">
        <v>-167.44</v>
      </c>
      <c r="H1503">
        <v>-177.12</v>
      </c>
      <c r="I1503">
        <v>-194.66</v>
      </c>
      <c r="L1503" s="2">
        <v>1501</v>
      </c>
      <c r="M1503">
        <f t="shared" si="23"/>
        <v>-162.02000000000001</v>
      </c>
      <c r="P1503">
        <v>-162.02000000000001</v>
      </c>
    </row>
    <row r="1504" spans="1:16" x14ac:dyDescent="0.4">
      <c r="A1504">
        <v>-177.57</v>
      </c>
      <c r="B1504">
        <v>-170.86</v>
      </c>
      <c r="C1504">
        <v>-158.32</v>
      </c>
      <c r="D1504">
        <v>-175.89</v>
      </c>
      <c r="E1504">
        <v>-169.48</v>
      </c>
      <c r="F1504">
        <v>-168.46</v>
      </c>
      <c r="G1504">
        <v>-185.08</v>
      </c>
      <c r="H1504">
        <v>-177.78</v>
      </c>
      <c r="I1504">
        <v>-172.65</v>
      </c>
      <c r="L1504" s="2">
        <v>1502</v>
      </c>
      <c r="M1504">
        <f t="shared" si="23"/>
        <v>-177.57</v>
      </c>
      <c r="P1504">
        <v>-177.57</v>
      </c>
    </row>
    <row r="1505" spans="1:16" x14ac:dyDescent="0.4">
      <c r="A1505">
        <v>-250</v>
      </c>
      <c r="B1505">
        <v>-200.83</v>
      </c>
      <c r="C1505">
        <v>-199.81</v>
      </c>
      <c r="D1505">
        <v>-162.51</v>
      </c>
      <c r="E1505">
        <v>-165.79</v>
      </c>
      <c r="F1505">
        <v>-184.96</v>
      </c>
      <c r="G1505">
        <v>-170.34</v>
      </c>
      <c r="H1505">
        <v>-170.79</v>
      </c>
      <c r="I1505">
        <v>-204.53</v>
      </c>
      <c r="L1505" s="2">
        <v>1503</v>
      </c>
      <c r="M1505">
        <f t="shared" si="23"/>
        <v>-250</v>
      </c>
      <c r="P1505">
        <v>-250</v>
      </c>
    </row>
    <row r="1506" spans="1:16" x14ac:dyDescent="0.4">
      <c r="A1506">
        <v>-250</v>
      </c>
      <c r="B1506">
        <v>-165.25</v>
      </c>
      <c r="C1506">
        <v>-170.62</v>
      </c>
      <c r="D1506">
        <v>-174.7</v>
      </c>
      <c r="E1506">
        <v>-173.67</v>
      </c>
      <c r="F1506">
        <v>-164.95</v>
      </c>
      <c r="G1506">
        <v>-182.02</v>
      </c>
      <c r="H1506">
        <v>-192.69</v>
      </c>
      <c r="I1506">
        <v>-171.39</v>
      </c>
      <c r="L1506" s="2">
        <v>1504</v>
      </c>
      <c r="M1506">
        <f t="shared" si="23"/>
        <v>-250</v>
      </c>
      <c r="P1506">
        <v>-250</v>
      </c>
    </row>
    <row r="1507" spans="1:16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  <c r="L1507" s="2">
        <v>1505</v>
      </c>
      <c r="M1507">
        <f t="shared" si="23"/>
        <v>-250</v>
      </c>
      <c r="P1507">
        <v>-250</v>
      </c>
    </row>
    <row r="1508" spans="1:16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  <c r="L1508" s="2">
        <v>1506</v>
      </c>
      <c r="M1508">
        <f t="shared" si="23"/>
        <v>-250</v>
      </c>
      <c r="P1508">
        <v>-250</v>
      </c>
    </row>
    <row r="1509" spans="1:16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  <c r="L1509" s="2">
        <v>1507</v>
      </c>
      <c r="M1509">
        <f t="shared" si="23"/>
        <v>-250</v>
      </c>
      <c r="P1509">
        <v>-250</v>
      </c>
    </row>
    <row r="1510" spans="1:16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  <c r="L1510" s="2">
        <v>1508</v>
      </c>
      <c r="M1510">
        <f t="shared" si="23"/>
        <v>-250</v>
      </c>
      <c r="P1510">
        <v>-250</v>
      </c>
    </row>
    <row r="1511" spans="1:16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  <c r="L1511" s="2">
        <v>1509</v>
      </c>
      <c r="M1511">
        <f t="shared" si="23"/>
        <v>-250</v>
      </c>
      <c r="P1511">
        <v>-250</v>
      </c>
    </row>
    <row r="1512" spans="1:16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-250</v>
      </c>
      <c r="L1512" s="2">
        <v>1510</v>
      </c>
      <c r="M1512">
        <f t="shared" si="23"/>
        <v>-250</v>
      </c>
      <c r="P1512">
        <v>-250</v>
      </c>
    </row>
    <row r="1513" spans="1:16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-250</v>
      </c>
      <c r="G1513">
        <v>-250</v>
      </c>
      <c r="H1513">
        <v>-250</v>
      </c>
      <c r="I1513">
        <v>-250</v>
      </c>
      <c r="L1513" s="2">
        <v>1511</v>
      </c>
      <c r="M1513">
        <f t="shared" si="23"/>
        <v>-250</v>
      </c>
      <c r="P1513">
        <v>-250</v>
      </c>
    </row>
    <row r="1514" spans="1:16" x14ac:dyDescent="0.4">
      <c r="A1514">
        <v>-250</v>
      </c>
      <c r="B1514">
        <v>-250</v>
      </c>
      <c r="C1514">
        <v>-250</v>
      </c>
      <c r="D1514">
        <v>-250</v>
      </c>
      <c r="E1514">
        <v>-250</v>
      </c>
      <c r="F1514">
        <v>-250</v>
      </c>
      <c r="G1514">
        <v>-250</v>
      </c>
      <c r="H1514">
        <v>-250</v>
      </c>
      <c r="I1514">
        <v>-250</v>
      </c>
      <c r="L1514" s="2">
        <v>1512</v>
      </c>
      <c r="M1514">
        <f t="shared" si="23"/>
        <v>-250</v>
      </c>
      <c r="P1514">
        <v>-250</v>
      </c>
    </row>
    <row r="1515" spans="1:16" x14ac:dyDescent="0.4">
      <c r="A1515">
        <v>-250</v>
      </c>
      <c r="B1515">
        <v>-250</v>
      </c>
      <c r="C1515">
        <v>-250</v>
      </c>
      <c r="D1515">
        <v>-250</v>
      </c>
      <c r="E1515">
        <v>-250</v>
      </c>
      <c r="F1515">
        <v>-250</v>
      </c>
      <c r="G1515">
        <v>-250</v>
      </c>
      <c r="H1515">
        <v>-250</v>
      </c>
      <c r="I1515">
        <v>-250</v>
      </c>
      <c r="L1515" s="2">
        <v>1513</v>
      </c>
      <c r="M1515">
        <f t="shared" si="23"/>
        <v>-250</v>
      </c>
      <c r="P1515">
        <v>-250</v>
      </c>
    </row>
    <row r="1516" spans="1:16" x14ac:dyDescent="0.4">
      <c r="A1516">
        <v>-250</v>
      </c>
      <c r="B1516">
        <v>-250</v>
      </c>
      <c r="C1516">
        <v>-250</v>
      </c>
      <c r="D1516">
        <v>-250</v>
      </c>
      <c r="E1516">
        <v>-250</v>
      </c>
      <c r="F1516">
        <v>-250</v>
      </c>
      <c r="G1516">
        <v>-250</v>
      </c>
      <c r="H1516">
        <v>-250</v>
      </c>
      <c r="I1516">
        <v>-250</v>
      </c>
      <c r="L1516" s="2">
        <v>1514</v>
      </c>
      <c r="M1516">
        <f t="shared" si="23"/>
        <v>-250</v>
      </c>
      <c r="P1516">
        <v>-250</v>
      </c>
    </row>
    <row r="1517" spans="1:16" x14ac:dyDescent="0.4">
      <c r="A1517">
        <v>-250</v>
      </c>
      <c r="B1517">
        <v>-250</v>
      </c>
      <c r="C1517">
        <v>-250</v>
      </c>
      <c r="D1517">
        <v>-250</v>
      </c>
      <c r="E1517">
        <v>-250</v>
      </c>
      <c r="F1517">
        <v>-250</v>
      </c>
      <c r="G1517">
        <v>-250</v>
      </c>
      <c r="H1517">
        <v>-250</v>
      </c>
      <c r="I1517">
        <v>-250</v>
      </c>
      <c r="L1517" s="2">
        <v>1515</v>
      </c>
      <c r="M1517">
        <f t="shared" si="23"/>
        <v>-250</v>
      </c>
      <c r="P1517">
        <v>-250</v>
      </c>
    </row>
    <row r="1518" spans="1:16" x14ac:dyDescent="0.4">
      <c r="A1518">
        <v>-250</v>
      </c>
      <c r="B1518">
        <v>-250</v>
      </c>
      <c r="C1518">
        <v>-250</v>
      </c>
      <c r="D1518">
        <v>-250</v>
      </c>
      <c r="E1518">
        <v>-250</v>
      </c>
      <c r="F1518">
        <v>-250</v>
      </c>
      <c r="G1518">
        <v>-250</v>
      </c>
      <c r="H1518">
        <v>-250</v>
      </c>
      <c r="I1518">
        <v>-250</v>
      </c>
      <c r="L1518" s="2">
        <v>1516</v>
      </c>
      <c r="M1518">
        <f t="shared" si="23"/>
        <v>-250</v>
      </c>
      <c r="P1518">
        <v>-250</v>
      </c>
    </row>
    <row r="1519" spans="1:16" x14ac:dyDescent="0.4">
      <c r="A1519">
        <v>-250</v>
      </c>
      <c r="B1519">
        <v>-250</v>
      </c>
      <c r="C1519">
        <v>-250</v>
      </c>
      <c r="D1519">
        <v>-250</v>
      </c>
      <c r="E1519">
        <v>-250</v>
      </c>
      <c r="F1519">
        <v>-250</v>
      </c>
      <c r="G1519">
        <v>-250</v>
      </c>
      <c r="H1519">
        <v>-250</v>
      </c>
      <c r="I1519">
        <v>-250</v>
      </c>
      <c r="L1519" s="2">
        <v>1517</v>
      </c>
      <c r="M1519">
        <f t="shared" si="23"/>
        <v>-250</v>
      </c>
      <c r="P1519">
        <v>-250</v>
      </c>
    </row>
    <row r="1520" spans="1:16" x14ac:dyDescent="0.4">
      <c r="A1520">
        <v>-250</v>
      </c>
      <c r="B1520">
        <v>-250</v>
      </c>
      <c r="C1520">
        <v>-250</v>
      </c>
      <c r="D1520">
        <v>-250</v>
      </c>
      <c r="E1520">
        <v>-250</v>
      </c>
      <c r="F1520">
        <v>-250</v>
      </c>
      <c r="G1520">
        <v>-250</v>
      </c>
      <c r="H1520">
        <v>-250</v>
      </c>
      <c r="I1520">
        <v>-250</v>
      </c>
      <c r="L1520" s="2">
        <v>1518</v>
      </c>
      <c r="M1520">
        <f t="shared" si="23"/>
        <v>-250</v>
      </c>
      <c r="P1520">
        <v>-250</v>
      </c>
    </row>
    <row r="1521" spans="1:16" x14ac:dyDescent="0.4">
      <c r="A1521">
        <v>-250</v>
      </c>
      <c r="B1521">
        <v>-250</v>
      </c>
      <c r="C1521">
        <v>-250</v>
      </c>
      <c r="D1521">
        <v>-250</v>
      </c>
      <c r="E1521">
        <v>-250</v>
      </c>
      <c r="F1521">
        <v>-250</v>
      </c>
      <c r="G1521">
        <v>-250</v>
      </c>
      <c r="H1521">
        <v>-250</v>
      </c>
      <c r="I1521">
        <v>-250</v>
      </c>
      <c r="L1521" s="2">
        <v>1519</v>
      </c>
      <c r="M1521">
        <f t="shared" si="23"/>
        <v>-250</v>
      </c>
      <c r="P1521">
        <v>-250</v>
      </c>
    </row>
    <row r="1522" spans="1:16" x14ac:dyDescent="0.4">
      <c r="A1522">
        <v>-250</v>
      </c>
      <c r="B1522">
        <v>-250</v>
      </c>
      <c r="C1522">
        <v>-250</v>
      </c>
      <c r="D1522">
        <v>-250</v>
      </c>
      <c r="E1522">
        <v>-250</v>
      </c>
      <c r="F1522">
        <v>-250</v>
      </c>
      <c r="G1522">
        <v>-250</v>
      </c>
      <c r="H1522">
        <v>-250</v>
      </c>
      <c r="I1522">
        <v>-250</v>
      </c>
      <c r="L1522" s="2">
        <v>1520</v>
      </c>
      <c r="M1522">
        <f t="shared" si="23"/>
        <v>-250</v>
      </c>
      <c r="P1522">
        <v>-250</v>
      </c>
    </row>
    <row r="1523" spans="1:16" x14ac:dyDescent="0.4">
      <c r="A1523">
        <v>-250</v>
      </c>
      <c r="B1523">
        <v>-250</v>
      </c>
      <c r="C1523">
        <v>-250</v>
      </c>
      <c r="D1523">
        <v>-250</v>
      </c>
      <c r="E1523">
        <v>-250</v>
      </c>
      <c r="F1523">
        <v>-250</v>
      </c>
      <c r="G1523">
        <v>-250</v>
      </c>
      <c r="H1523">
        <v>-250</v>
      </c>
      <c r="I1523">
        <v>-250</v>
      </c>
      <c r="L1523" s="2">
        <v>1521</v>
      </c>
      <c r="M1523">
        <f t="shared" si="23"/>
        <v>-250</v>
      </c>
      <c r="P1523">
        <v>-250</v>
      </c>
    </row>
    <row r="1524" spans="1:16" x14ac:dyDescent="0.4">
      <c r="A1524">
        <v>-250</v>
      </c>
      <c r="B1524">
        <v>-250</v>
      </c>
      <c r="C1524">
        <v>-250</v>
      </c>
      <c r="D1524">
        <v>-250</v>
      </c>
      <c r="E1524">
        <v>-250</v>
      </c>
      <c r="F1524">
        <v>-250</v>
      </c>
      <c r="G1524">
        <v>-250</v>
      </c>
      <c r="H1524">
        <v>-250</v>
      </c>
      <c r="I1524">
        <v>-250</v>
      </c>
      <c r="L1524" s="2">
        <v>1522</v>
      </c>
      <c r="M1524">
        <f t="shared" si="23"/>
        <v>-250</v>
      </c>
      <c r="P1524">
        <v>-250</v>
      </c>
    </row>
    <row r="1525" spans="1:16" x14ac:dyDescent="0.4">
      <c r="A1525">
        <v>-250</v>
      </c>
      <c r="B1525">
        <v>-250</v>
      </c>
      <c r="C1525">
        <v>-250</v>
      </c>
      <c r="D1525">
        <v>-250</v>
      </c>
      <c r="E1525">
        <v>-250</v>
      </c>
      <c r="F1525">
        <v>-250</v>
      </c>
      <c r="G1525">
        <v>-250</v>
      </c>
      <c r="H1525">
        <v>-250</v>
      </c>
      <c r="I1525">
        <v>-250</v>
      </c>
      <c r="L1525" s="2">
        <v>1523</v>
      </c>
      <c r="M1525">
        <f t="shared" si="23"/>
        <v>-250</v>
      </c>
      <c r="P1525">
        <v>-250</v>
      </c>
    </row>
    <row r="1526" spans="1:16" x14ac:dyDescent="0.4">
      <c r="A1526">
        <v>-250</v>
      </c>
      <c r="B1526">
        <v>-250</v>
      </c>
      <c r="C1526">
        <v>-250</v>
      </c>
      <c r="D1526">
        <v>-250</v>
      </c>
      <c r="E1526">
        <v>-250</v>
      </c>
      <c r="F1526">
        <v>-250</v>
      </c>
      <c r="G1526">
        <v>-250</v>
      </c>
      <c r="H1526">
        <v>-250</v>
      </c>
      <c r="I1526">
        <v>-250</v>
      </c>
      <c r="L1526" s="2">
        <v>1524</v>
      </c>
      <c r="M1526">
        <f t="shared" si="23"/>
        <v>-250</v>
      </c>
      <c r="P1526">
        <v>-250</v>
      </c>
    </row>
    <row r="1527" spans="1:16" x14ac:dyDescent="0.4">
      <c r="A1527">
        <v>-250</v>
      </c>
      <c r="B1527">
        <v>-250</v>
      </c>
      <c r="C1527">
        <v>-250</v>
      </c>
      <c r="D1527">
        <v>-250</v>
      </c>
      <c r="E1527">
        <v>-250</v>
      </c>
      <c r="F1527">
        <v>-250</v>
      </c>
      <c r="G1527">
        <v>-250</v>
      </c>
      <c r="H1527">
        <v>-250</v>
      </c>
      <c r="I1527">
        <v>-250</v>
      </c>
      <c r="L1527" s="2">
        <v>1525</v>
      </c>
      <c r="M1527">
        <f t="shared" si="23"/>
        <v>-250</v>
      </c>
      <c r="P1527">
        <v>-250</v>
      </c>
    </row>
    <row r="1528" spans="1:16" x14ac:dyDescent="0.4">
      <c r="A1528">
        <v>-250</v>
      </c>
      <c r="B1528">
        <v>-250</v>
      </c>
      <c r="C1528">
        <v>-250</v>
      </c>
      <c r="D1528">
        <v>-250</v>
      </c>
      <c r="E1528">
        <v>-250</v>
      </c>
      <c r="F1528">
        <v>-250</v>
      </c>
      <c r="G1528">
        <v>-250</v>
      </c>
      <c r="H1528">
        <v>-250</v>
      </c>
      <c r="I1528">
        <v>-250</v>
      </c>
      <c r="L1528" s="2">
        <v>1526</v>
      </c>
      <c r="M1528">
        <f t="shared" si="23"/>
        <v>-250</v>
      </c>
      <c r="P1528">
        <v>-250</v>
      </c>
    </row>
    <row r="1529" spans="1:16" x14ac:dyDescent="0.4">
      <c r="A1529">
        <v>-250</v>
      </c>
      <c r="B1529">
        <v>-250</v>
      </c>
      <c r="C1529">
        <v>-250</v>
      </c>
      <c r="D1529">
        <v>-250</v>
      </c>
      <c r="E1529">
        <v>-250</v>
      </c>
      <c r="F1529">
        <v>-250</v>
      </c>
      <c r="G1529">
        <v>-250</v>
      </c>
      <c r="H1529">
        <v>-250</v>
      </c>
      <c r="I1529">
        <v>-250</v>
      </c>
      <c r="L1529" s="2">
        <v>1527</v>
      </c>
      <c r="M1529">
        <f t="shared" si="23"/>
        <v>-250</v>
      </c>
      <c r="P1529">
        <v>-250</v>
      </c>
    </row>
    <row r="1530" spans="1:16" x14ac:dyDescent="0.4">
      <c r="A1530">
        <v>-250</v>
      </c>
      <c r="B1530">
        <v>-250</v>
      </c>
      <c r="C1530">
        <v>-250</v>
      </c>
      <c r="D1530">
        <v>-250</v>
      </c>
      <c r="E1530">
        <v>-250</v>
      </c>
      <c r="F1530">
        <v>-250</v>
      </c>
      <c r="G1530">
        <v>-250</v>
      </c>
      <c r="H1530">
        <v>-250</v>
      </c>
      <c r="I1530">
        <v>-250</v>
      </c>
      <c r="L1530" s="2">
        <v>1528</v>
      </c>
      <c r="M1530">
        <f t="shared" si="23"/>
        <v>-250</v>
      </c>
      <c r="P1530">
        <v>-250</v>
      </c>
    </row>
    <row r="1531" spans="1:16" x14ac:dyDescent="0.4">
      <c r="A1531">
        <v>-250</v>
      </c>
      <c r="B1531">
        <v>-250</v>
      </c>
      <c r="C1531">
        <v>-250</v>
      </c>
      <c r="D1531">
        <v>-250</v>
      </c>
      <c r="E1531">
        <v>-250</v>
      </c>
      <c r="F1531">
        <v>-250</v>
      </c>
      <c r="G1531">
        <v>-250</v>
      </c>
      <c r="H1531">
        <v>-250</v>
      </c>
      <c r="I1531">
        <v>-250</v>
      </c>
      <c r="L1531" s="2">
        <v>1529</v>
      </c>
      <c r="M1531">
        <f t="shared" si="23"/>
        <v>-250</v>
      </c>
      <c r="P1531">
        <v>-250</v>
      </c>
    </row>
    <row r="1532" spans="1:16" x14ac:dyDescent="0.4">
      <c r="A1532">
        <v>-250</v>
      </c>
      <c r="B1532">
        <v>-250</v>
      </c>
      <c r="C1532">
        <v>-250</v>
      </c>
      <c r="D1532">
        <v>-250</v>
      </c>
      <c r="E1532">
        <v>-250</v>
      </c>
      <c r="F1532">
        <v>-250</v>
      </c>
      <c r="G1532">
        <v>-250</v>
      </c>
      <c r="H1532">
        <v>-250</v>
      </c>
      <c r="I1532">
        <v>-129.47999999999999</v>
      </c>
      <c r="L1532" s="2">
        <v>1530</v>
      </c>
      <c r="M1532">
        <f t="shared" si="23"/>
        <v>-250</v>
      </c>
      <c r="P1532">
        <v>-250</v>
      </c>
    </row>
    <row r="1533" spans="1:16" x14ac:dyDescent="0.4">
      <c r="A1533">
        <v>-250</v>
      </c>
      <c r="B1533">
        <v>-250</v>
      </c>
      <c r="C1533">
        <v>-250</v>
      </c>
      <c r="D1533">
        <v>-250</v>
      </c>
      <c r="E1533">
        <v>-250</v>
      </c>
      <c r="F1533">
        <v>-250</v>
      </c>
      <c r="G1533">
        <v>-250</v>
      </c>
      <c r="H1533">
        <v>-250</v>
      </c>
      <c r="I1533">
        <v>-129.57</v>
      </c>
      <c r="L1533" s="2">
        <v>1531</v>
      </c>
      <c r="M1533">
        <f t="shared" si="23"/>
        <v>-250</v>
      </c>
      <c r="P1533">
        <v>-250</v>
      </c>
    </row>
    <row r="1534" spans="1:16" x14ac:dyDescent="0.4">
      <c r="A1534">
        <v>-250</v>
      </c>
      <c r="B1534">
        <v>-250</v>
      </c>
      <c r="C1534">
        <v>-250</v>
      </c>
      <c r="D1534">
        <v>-250</v>
      </c>
      <c r="E1534">
        <v>-250</v>
      </c>
      <c r="F1534">
        <v>-250</v>
      </c>
      <c r="G1534">
        <v>-250</v>
      </c>
      <c r="H1534">
        <v>-250</v>
      </c>
      <c r="I1534">
        <v>-130.05000000000001</v>
      </c>
      <c r="L1534" s="2">
        <v>1532</v>
      </c>
      <c r="M1534">
        <f t="shared" si="23"/>
        <v>-250</v>
      </c>
      <c r="P1534">
        <v>-250</v>
      </c>
    </row>
    <row r="1535" spans="1:16" x14ac:dyDescent="0.4">
      <c r="A1535">
        <v>-250</v>
      </c>
      <c r="B1535">
        <v>-250</v>
      </c>
      <c r="C1535">
        <v>-250</v>
      </c>
      <c r="D1535">
        <v>-250</v>
      </c>
      <c r="E1535">
        <v>-250</v>
      </c>
      <c r="F1535">
        <v>-250</v>
      </c>
      <c r="G1535">
        <v>-250</v>
      </c>
      <c r="H1535">
        <v>-250</v>
      </c>
      <c r="I1535">
        <v>-131.36000000000001</v>
      </c>
      <c r="L1535" s="2">
        <v>1533</v>
      </c>
      <c r="M1535">
        <f t="shared" si="23"/>
        <v>-250</v>
      </c>
      <c r="P1535">
        <v>-250</v>
      </c>
    </row>
    <row r="1536" spans="1:16" x14ac:dyDescent="0.4">
      <c r="A1536">
        <v>-250</v>
      </c>
      <c r="B1536">
        <v>-250</v>
      </c>
      <c r="C1536">
        <v>-250</v>
      </c>
      <c r="D1536">
        <v>-250</v>
      </c>
      <c r="E1536">
        <v>-250</v>
      </c>
      <c r="F1536">
        <v>-250</v>
      </c>
      <c r="G1536">
        <v>-250</v>
      </c>
      <c r="H1536">
        <v>-250</v>
      </c>
      <c r="I1536">
        <v>-132.74</v>
      </c>
      <c r="L1536" s="2">
        <v>1534</v>
      </c>
      <c r="M1536">
        <f t="shared" si="23"/>
        <v>-250</v>
      </c>
      <c r="P1536">
        <v>-250</v>
      </c>
    </row>
    <row r="1537" spans="1:16" x14ac:dyDescent="0.4">
      <c r="A1537">
        <v>-250</v>
      </c>
      <c r="B1537">
        <v>-250</v>
      </c>
      <c r="C1537">
        <v>-250</v>
      </c>
      <c r="D1537">
        <v>-250</v>
      </c>
      <c r="E1537">
        <v>-250</v>
      </c>
      <c r="F1537">
        <v>-250</v>
      </c>
      <c r="G1537">
        <v>-250</v>
      </c>
      <c r="H1537">
        <v>-250</v>
      </c>
      <c r="I1537">
        <v>-133.58000000000001</v>
      </c>
      <c r="L1537" s="2">
        <v>1535</v>
      </c>
      <c r="M1537">
        <f t="shared" si="23"/>
        <v>-250</v>
      </c>
      <c r="P1537">
        <v>-250</v>
      </c>
    </row>
    <row r="1538" spans="1:16" x14ac:dyDescent="0.4">
      <c r="A1538">
        <v>-250</v>
      </c>
      <c r="B1538">
        <v>-250</v>
      </c>
      <c r="C1538">
        <v>-250</v>
      </c>
      <c r="D1538">
        <v>-250</v>
      </c>
      <c r="E1538">
        <v>-250</v>
      </c>
      <c r="F1538">
        <v>-250</v>
      </c>
      <c r="G1538">
        <v>-250</v>
      </c>
      <c r="H1538">
        <v>-250</v>
      </c>
      <c r="I1538">
        <v>-136.28</v>
      </c>
      <c r="L1538" s="2">
        <v>1536</v>
      </c>
      <c r="M1538">
        <f t="shared" si="23"/>
        <v>-250</v>
      </c>
      <c r="P1538">
        <v>-250</v>
      </c>
    </row>
    <row r="1539" spans="1:16" x14ac:dyDescent="0.4">
      <c r="A1539">
        <v>-250</v>
      </c>
      <c r="B1539">
        <v>-250</v>
      </c>
      <c r="C1539">
        <v>-250</v>
      </c>
      <c r="D1539">
        <v>-250</v>
      </c>
      <c r="E1539">
        <v>-250</v>
      </c>
      <c r="F1539">
        <v>-250</v>
      </c>
      <c r="G1539">
        <v>-250</v>
      </c>
      <c r="H1539">
        <v>-250</v>
      </c>
      <c r="I1539">
        <v>-143.44999999999999</v>
      </c>
      <c r="L1539" s="2">
        <v>1537</v>
      </c>
      <c r="M1539">
        <f t="shared" si="23"/>
        <v>-250</v>
      </c>
      <c r="P1539">
        <v>-250</v>
      </c>
    </row>
    <row r="1540" spans="1:16" x14ac:dyDescent="0.4">
      <c r="A1540">
        <v>-250</v>
      </c>
      <c r="B1540">
        <v>-250</v>
      </c>
      <c r="C1540">
        <v>-250</v>
      </c>
      <c r="D1540">
        <v>-250</v>
      </c>
      <c r="E1540">
        <v>-250</v>
      </c>
      <c r="F1540">
        <v>-250</v>
      </c>
      <c r="G1540">
        <v>-250</v>
      </c>
      <c r="H1540">
        <v>-136.49</v>
      </c>
      <c r="I1540">
        <v>-155.58000000000001</v>
      </c>
      <c r="L1540" s="2">
        <v>1538</v>
      </c>
      <c r="M1540">
        <f t="shared" ref="M1540:M1603" si="24">$A1540</f>
        <v>-250</v>
      </c>
      <c r="P1540">
        <v>-250</v>
      </c>
    </row>
    <row r="1541" spans="1:16" x14ac:dyDescent="0.4">
      <c r="A1541">
        <v>-250</v>
      </c>
      <c r="B1541">
        <v>-250</v>
      </c>
      <c r="C1541">
        <v>-250</v>
      </c>
      <c r="D1541">
        <v>-250</v>
      </c>
      <c r="E1541">
        <v>-250</v>
      </c>
      <c r="F1541">
        <v>-250</v>
      </c>
      <c r="G1541">
        <v>-250</v>
      </c>
      <c r="H1541">
        <v>-145.43</v>
      </c>
      <c r="I1541">
        <v>-153.41999999999999</v>
      </c>
      <c r="L1541" s="2">
        <v>1539</v>
      </c>
      <c r="M1541">
        <f t="shared" si="24"/>
        <v>-250</v>
      </c>
      <c r="P1541">
        <v>-250</v>
      </c>
    </row>
    <row r="1542" spans="1:16" x14ac:dyDescent="0.4">
      <c r="A1542">
        <v>-250</v>
      </c>
      <c r="B1542">
        <v>-250</v>
      </c>
      <c r="C1542">
        <v>-250</v>
      </c>
      <c r="D1542">
        <v>-250</v>
      </c>
      <c r="E1542">
        <v>-250</v>
      </c>
      <c r="F1542">
        <v>-250</v>
      </c>
      <c r="G1542">
        <v>-250</v>
      </c>
      <c r="H1542">
        <v>-150.4</v>
      </c>
      <c r="I1542">
        <v>-151.27000000000001</v>
      </c>
      <c r="L1542" s="2">
        <v>1540</v>
      </c>
      <c r="M1542">
        <f t="shared" si="24"/>
        <v>-250</v>
      </c>
      <c r="P1542">
        <v>-250</v>
      </c>
    </row>
    <row r="1543" spans="1:16" x14ac:dyDescent="0.4">
      <c r="A1543">
        <v>-250</v>
      </c>
      <c r="B1543">
        <v>-250</v>
      </c>
      <c r="C1543">
        <v>-250</v>
      </c>
      <c r="D1543">
        <v>-250</v>
      </c>
      <c r="E1543">
        <v>-250</v>
      </c>
      <c r="F1543">
        <v>-250</v>
      </c>
      <c r="G1543">
        <v>-250</v>
      </c>
      <c r="H1543">
        <v>-155.37</v>
      </c>
      <c r="I1543">
        <v>-154.4</v>
      </c>
      <c r="L1543" s="2">
        <v>1541</v>
      </c>
      <c r="M1543">
        <f t="shared" si="24"/>
        <v>-250</v>
      </c>
      <c r="P1543">
        <v>-250</v>
      </c>
    </row>
    <row r="1544" spans="1:16" x14ac:dyDescent="0.4">
      <c r="A1544">
        <v>-250</v>
      </c>
      <c r="B1544">
        <v>-250</v>
      </c>
      <c r="C1544">
        <v>-250</v>
      </c>
      <c r="D1544">
        <v>-250</v>
      </c>
      <c r="E1544">
        <v>-250</v>
      </c>
      <c r="F1544">
        <v>-250</v>
      </c>
      <c r="G1544">
        <v>-250</v>
      </c>
      <c r="H1544">
        <v>-145.59</v>
      </c>
      <c r="I1544">
        <v>-144.21</v>
      </c>
      <c r="L1544" s="2">
        <v>1542</v>
      </c>
      <c r="M1544">
        <f t="shared" si="24"/>
        <v>-250</v>
      </c>
      <c r="P1544">
        <v>-250</v>
      </c>
    </row>
    <row r="1545" spans="1:16" x14ac:dyDescent="0.4">
      <c r="A1545">
        <v>-250</v>
      </c>
      <c r="B1545">
        <v>-250</v>
      </c>
      <c r="C1545">
        <v>-250</v>
      </c>
      <c r="D1545">
        <v>-250</v>
      </c>
      <c r="E1545">
        <v>-250</v>
      </c>
      <c r="F1545">
        <v>-250</v>
      </c>
      <c r="G1545">
        <v>-250</v>
      </c>
      <c r="H1545">
        <v>-142.32</v>
      </c>
      <c r="I1545">
        <v>-137.04</v>
      </c>
      <c r="L1545" s="2">
        <v>1543</v>
      </c>
      <c r="M1545">
        <f t="shared" si="24"/>
        <v>-250</v>
      </c>
      <c r="P1545">
        <v>-250</v>
      </c>
    </row>
    <row r="1546" spans="1:16" x14ac:dyDescent="0.4">
      <c r="A1546">
        <v>-250</v>
      </c>
      <c r="B1546">
        <v>-250</v>
      </c>
      <c r="C1546">
        <v>-250</v>
      </c>
      <c r="D1546">
        <v>-250</v>
      </c>
      <c r="E1546">
        <v>-250</v>
      </c>
      <c r="F1546">
        <v>-250</v>
      </c>
      <c r="G1546">
        <v>-250</v>
      </c>
      <c r="H1546">
        <v>-139.04</v>
      </c>
      <c r="I1546">
        <v>-134.63</v>
      </c>
      <c r="L1546" s="2">
        <v>1544</v>
      </c>
      <c r="M1546">
        <f t="shared" si="24"/>
        <v>-250</v>
      </c>
      <c r="P1546">
        <v>-250</v>
      </c>
    </row>
    <row r="1547" spans="1:16" x14ac:dyDescent="0.4">
      <c r="A1547">
        <v>-250</v>
      </c>
      <c r="B1547">
        <v>-250</v>
      </c>
      <c r="C1547">
        <v>-250</v>
      </c>
      <c r="D1547">
        <v>-250</v>
      </c>
      <c r="E1547">
        <v>-250</v>
      </c>
      <c r="F1547">
        <v>-250</v>
      </c>
      <c r="G1547">
        <v>-250</v>
      </c>
      <c r="H1547">
        <v>-134.06</v>
      </c>
      <c r="I1547">
        <v>-130.4</v>
      </c>
      <c r="L1547" s="2">
        <v>1545</v>
      </c>
      <c r="M1547">
        <f t="shared" si="24"/>
        <v>-250</v>
      </c>
      <c r="P1547">
        <v>-250</v>
      </c>
    </row>
    <row r="1548" spans="1:16" x14ac:dyDescent="0.4">
      <c r="A1548">
        <v>-250</v>
      </c>
      <c r="B1548">
        <v>-250</v>
      </c>
      <c r="C1548">
        <v>-250</v>
      </c>
      <c r="D1548">
        <v>-250</v>
      </c>
      <c r="E1548">
        <v>-250</v>
      </c>
      <c r="F1548">
        <v>-250</v>
      </c>
      <c r="G1548">
        <v>-250</v>
      </c>
      <c r="H1548">
        <v>-250</v>
      </c>
      <c r="I1548">
        <v>-128.25</v>
      </c>
      <c r="L1548" s="2">
        <v>1546</v>
      </c>
      <c r="M1548">
        <f t="shared" si="24"/>
        <v>-250</v>
      </c>
      <c r="P1548">
        <v>-250</v>
      </c>
    </row>
    <row r="1549" spans="1:16" x14ac:dyDescent="0.4">
      <c r="A1549">
        <v>-250</v>
      </c>
      <c r="B1549">
        <v>-250</v>
      </c>
      <c r="C1549">
        <v>-250</v>
      </c>
      <c r="D1549">
        <v>-250</v>
      </c>
      <c r="E1549">
        <v>-250</v>
      </c>
      <c r="F1549">
        <v>-250</v>
      </c>
      <c r="G1549">
        <v>-250</v>
      </c>
      <c r="H1549">
        <v>-250</v>
      </c>
      <c r="I1549">
        <v>-127.86</v>
      </c>
      <c r="L1549" s="2">
        <v>1547</v>
      </c>
      <c r="M1549">
        <f t="shared" si="24"/>
        <v>-250</v>
      </c>
      <c r="P1549">
        <v>-250</v>
      </c>
    </row>
    <row r="1550" spans="1:16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-250</v>
      </c>
      <c r="G1550">
        <v>-250</v>
      </c>
      <c r="H1550">
        <v>-250</v>
      </c>
      <c r="I1550">
        <v>-129.04</v>
      </c>
      <c r="L1550" s="2">
        <v>1548</v>
      </c>
      <c r="M1550">
        <f t="shared" si="24"/>
        <v>-250</v>
      </c>
      <c r="P1550">
        <v>-250</v>
      </c>
    </row>
    <row r="1551" spans="1:16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-250</v>
      </c>
      <c r="G1551">
        <v>-250</v>
      </c>
      <c r="H1551">
        <v>-250</v>
      </c>
      <c r="I1551">
        <v>-135.26</v>
      </c>
      <c r="L1551" s="2">
        <v>1549</v>
      </c>
      <c r="M1551">
        <f t="shared" si="24"/>
        <v>-250</v>
      </c>
      <c r="P1551">
        <v>-250</v>
      </c>
    </row>
    <row r="1552" spans="1:16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-250</v>
      </c>
      <c r="G1552">
        <v>-250</v>
      </c>
      <c r="H1552">
        <v>-250</v>
      </c>
      <c r="I1552">
        <v>-145.32</v>
      </c>
      <c r="L1552" s="2">
        <v>1550</v>
      </c>
      <c r="M1552">
        <f t="shared" si="24"/>
        <v>-250</v>
      </c>
      <c r="P1552">
        <v>-250</v>
      </c>
    </row>
    <row r="1553" spans="1:16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-250</v>
      </c>
      <c r="H1553">
        <v>-250</v>
      </c>
      <c r="I1553">
        <v>-141.27000000000001</v>
      </c>
      <c r="L1553" s="2">
        <v>1551</v>
      </c>
      <c r="M1553">
        <f t="shared" si="24"/>
        <v>-250</v>
      </c>
      <c r="P1553">
        <v>-250</v>
      </c>
    </row>
    <row r="1554" spans="1:16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-250</v>
      </c>
      <c r="H1554">
        <v>-250</v>
      </c>
      <c r="I1554">
        <v>-137.44</v>
      </c>
      <c r="L1554" s="2">
        <v>1552</v>
      </c>
      <c r="M1554">
        <f t="shared" si="24"/>
        <v>-250</v>
      </c>
      <c r="P1554">
        <v>-250</v>
      </c>
    </row>
    <row r="1555" spans="1:16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-250</v>
      </c>
      <c r="I1555">
        <v>-137</v>
      </c>
      <c r="L1555" s="2">
        <v>1553</v>
      </c>
      <c r="M1555">
        <f t="shared" si="24"/>
        <v>-250</v>
      </c>
      <c r="P1555">
        <v>-250</v>
      </c>
    </row>
    <row r="1556" spans="1:16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-250</v>
      </c>
      <c r="I1556">
        <v>-136.57</v>
      </c>
      <c r="L1556" s="2">
        <v>1554</v>
      </c>
      <c r="M1556">
        <f t="shared" si="24"/>
        <v>-250</v>
      </c>
      <c r="P1556">
        <v>-250</v>
      </c>
    </row>
    <row r="1557" spans="1:16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-250</v>
      </c>
      <c r="I1557">
        <v>-135.65</v>
      </c>
      <c r="L1557" s="2">
        <v>1555</v>
      </c>
      <c r="M1557">
        <f t="shared" si="24"/>
        <v>-250</v>
      </c>
      <c r="P1557">
        <v>-250</v>
      </c>
    </row>
    <row r="1558" spans="1:16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-134.72999999999999</v>
      </c>
      <c r="L1558" s="2">
        <v>1556</v>
      </c>
      <c r="M1558">
        <f t="shared" si="24"/>
        <v>-250</v>
      </c>
      <c r="P1558">
        <v>-250</v>
      </c>
    </row>
    <row r="1559" spans="1:16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-129.54</v>
      </c>
      <c r="L1559" s="2">
        <v>1557</v>
      </c>
      <c r="M1559">
        <f t="shared" si="24"/>
        <v>-250</v>
      </c>
      <c r="P1559">
        <v>-250</v>
      </c>
    </row>
    <row r="1560" spans="1:16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-134.83000000000001</v>
      </c>
      <c r="L1560" s="2">
        <v>1558</v>
      </c>
      <c r="M1560">
        <f t="shared" si="24"/>
        <v>-250</v>
      </c>
      <c r="P1560">
        <v>-250</v>
      </c>
    </row>
    <row r="1561" spans="1:16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-146.58000000000001</v>
      </c>
      <c r="L1561" s="2">
        <v>1559</v>
      </c>
      <c r="M1561">
        <f t="shared" si="24"/>
        <v>-250</v>
      </c>
      <c r="P1561">
        <v>-250</v>
      </c>
    </row>
    <row r="1562" spans="1:16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-143.06</v>
      </c>
      <c r="L1562" s="2">
        <v>1560</v>
      </c>
      <c r="M1562">
        <f t="shared" si="24"/>
        <v>-250</v>
      </c>
      <c r="P1562">
        <v>-250</v>
      </c>
    </row>
    <row r="1563" spans="1:16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-134.62</v>
      </c>
      <c r="I1563">
        <v>-158.26</v>
      </c>
      <c r="L1563" s="2">
        <v>1561</v>
      </c>
      <c r="M1563">
        <f t="shared" si="24"/>
        <v>-250</v>
      </c>
      <c r="P1563">
        <v>-250</v>
      </c>
    </row>
    <row r="1564" spans="1:16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-160.03</v>
      </c>
      <c r="I1564">
        <v>-128.68</v>
      </c>
      <c r="L1564" s="2">
        <v>1562</v>
      </c>
      <c r="M1564">
        <f t="shared" si="24"/>
        <v>-250</v>
      </c>
      <c r="P1564">
        <v>-250</v>
      </c>
    </row>
    <row r="1565" spans="1:16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-141.5</v>
      </c>
      <c r="H1565">
        <v>-127.63</v>
      </c>
      <c r="I1565">
        <v>-153.34</v>
      </c>
      <c r="L1565" s="2">
        <v>1563</v>
      </c>
      <c r="M1565">
        <f t="shared" si="24"/>
        <v>-250</v>
      </c>
      <c r="P1565">
        <v>-250</v>
      </c>
    </row>
    <row r="1566" spans="1:16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-141.18</v>
      </c>
      <c r="H1566">
        <v>-138.25</v>
      </c>
      <c r="I1566">
        <v>-117.27</v>
      </c>
      <c r="L1566" s="2">
        <v>1564</v>
      </c>
      <c r="M1566">
        <f t="shared" si="24"/>
        <v>-250</v>
      </c>
      <c r="P1566">
        <v>-250</v>
      </c>
    </row>
    <row r="1567" spans="1:16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-123.53</v>
      </c>
      <c r="H1567">
        <v>-125.03</v>
      </c>
      <c r="I1567">
        <v>-141.01</v>
      </c>
      <c r="L1567" s="2">
        <v>1565</v>
      </c>
      <c r="M1567">
        <f t="shared" si="24"/>
        <v>-250</v>
      </c>
      <c r="P1567">
        <v>-250</v>
      </c>
    </row>
    <row r="1568" spans="1:16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-125.57</v>
      </c>
      <c r="G1568">
        <v>-140.09</v>
      </c>
      <c r="H1568">
        <v>-116.12</v>
      </c>
      <c r="I1568">
        <v>-117.94</v>
      </c>
      <c r="L1568" s="2">
        <v>1566</v>
      </c>
      <c r="M1568">
        <f t="shared" si="24"/>
        <v>-250</v>
      </c>
      <c r="P1568">
        <v>-250</v>
      </c>
    </row>
    <row r="1569" spans="1:16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-153.44999999999999</v>
      </c>
      <c r="G1569">
        <v>-129.43</v>
      </c>
      <c r="H1569">
        <v>-122.23</v>
      </c>
      <c r="I1569">
        <v>-118.36</v>
      </c>
      <c r="L1569" s="2">
        <v>1567</v>
      </c>
      <c r="M1569">
        <f t="shared" si="24"/>
        <v>-250</v>
      </c>
      <c r="P1569">
        <v>-250</v>
      </c>
    </row>
    <row r="1570" spans="1:16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-123.92</v>
      </c>
      <c r="G1570">
        <v>-127.87</v>
      </c>
      <c r="H1570">
        <v>-117.8</v>
      </c>
      <c r="I1570">
        <v>-106.89</v>
      </c>
      <c r="L1570" s="2">
        <v>1568</v>
      </c>
      <c r="M1570">
        <f t="shared" si="24"/>
        <v>-250</v>
      </c>
      <c r="P1570">
        <v>-250</v>
      </c>
    </row>
    <row r="1571" spans="1:16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-113.43</v>
      </c>
      <c r="G1571">
        <v>-123.48</v>
      </c>
      <c r="H1571">
        <v>-125.64</v>
      </c>
      <c r="I1571">
        <v>-97.03</v>
      </c>
      <c r="L1571" s="2">
        <v>1569</v>
      </c>
      <c r="M1571">
        <f t="shared" si="24"/>
        <v>-250</v>
      </c>
      <c r="P1571">
        <v>-250</v>
      </c>
    </row>
    <row r="1572" spans="1:16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-113.29</v>
      </c>
      <c r="G1572">
        <v>-105.91</v>
      </c>
      <c r="H1572">
        <v>-122.22</v>
      </c>
      <c r="I1572">
        <v>-102.85</v>
      </c>
      <c r="L1572" s="2">
        <v>1570</v>
      </c>
      <c r="M1572">
        <f t="shared" si="24"/>
        <v>-250</v>
      </c>
      <c r="P1572">
        <v>-250</v>
      </c>
    </row>
    <row r="1573" spans="1:16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-117.39</v>
      </c>
      <c r="G1573">
        <v>-107.67</v>
      </c>
      <c r="H1573">
        <v>-104.77</v>
      </c>
      <c r="I1573">
        <v>-109.39</v>
      </c>
      <c r="L1573" s="2">
        <v>1571</v>
      </c>
      <c r="M1573">
        <f t="shared" si="24"/>
        <v>-250</v>
      </c>
      <c r="P1573">
        <v>-250</v>
      </c>
    </row>
    <row r="1574" spans="1:16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-112.21</v>
      </c>
      <c r="G1574">
        <v>-117.25</v>
      </c>
      <c r="H1574">
        <v>-100.72</v>
      </c>
      <c r="I1574">
        <v>-103.16</v>
      </c>
      <c r="L1574" s="2">
        <v>1572</v>
      </c>
      <c r="M1574">
        <f t="shared" si="24"/>
        <v>-250</v>
      </c>
      <c r="P1574">
        <v>-250</v>
      </c>
    </row>
    <row r="1575" spans="1:16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-105.34</v>
      </c>
      <c r="G1575">
        <v>-116.59</v>
      </c>
      <c r="H1575">
        <v>-103.23</v>
      </c>
      <c r="I1575">
        <v>-103.89</v>
      </c>
      <c r="L1575" s="2">
        <v>1573</v>
      </c>
      <c r="M1575">
        <f t="shared" si="24"/>
        <v>-250</v>
      </c>
      <c r="P1575">
        <v>-250</v>
      </c>
    </row>
    <row r="1576" spans="1:16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-108.85</v>
      </c>
      <c r="G1576">
        <v>-107.66</v>
      </c>
      <c r="H1576">
        <v>-115.38</v>
      </c>
      <c r="I1576">
        <v>-113.13</v>
      </c>
      <c r="L1576" s="2">
        <v>1574</v>
      </c>
      <c r="M1576">
        <f t="shared" si="24"/>
        <v>-250</v>
      </c>
      <c r="P1576">
        <v>-250</v>
      </c>
    </row>
    <row r="1577" spans="1:16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-117.55</v>
      </c>
      <c r="G1577">
        <v>-99.87</v>
      </c>
      <c r="H1577">
        <v>-113.67</v>
      </c>
      <c r="I1577">
        <v>-113.57</v>
      </c>
      <c r="L1577" s="2">
        <v>1575</v>
      </c>
      <c r="M1577">
        <f t="shared" si="24"/>
        <v>-250</v>
      </c>
      <c r="P1577">
        <v>-250</v>
      </c>
    </row>
    <row r="1578" spans="1:16" x14ac:dyDescent="0.4">
      <c r="A1578">
        <v>-250</v>
      </c>
      <c r="B1578">
        <v>-250</v>
      </c>
      <c r="C1578">
        <v>-250</v>
      </c>
      <c r="D1578">
        <v>-250</v>
      </c>
      <c r="E1578">
        <v>-113.34</v>
      </c>
      <c r="F1578">
        <v>-107.82</v>
      </c>
      <c r="G1578">
        <v>-98.69</v>
      </c>
      <c r="H1578">
        <v>-98.48</v>
      </c>
      <c r="I1578">
        <v>-114.64</v>
      </c>
      <c r="L1578" s="2">
        <v>1576</v>
      </c>
      <c r="M1578">
        <f t="shared" si="24"/>
        <v>-250</v>
      </c>
      <c r="P1578">
        <v>-250</v>
      </c>
    </row>
    <row r="1579" spans="1:16" x14ac:dyDescent="0.4">
      <c r="A1579">
        <v>-250</v>
      </c>
      <c r="B1579">
        <v>-250</v>
      </c>
      <c r="C1579">
        <v>-250</v>
      </c>
      <c r="D1579">
        <v>-114.33</v>
      </c>
      <c r="E1579">
        <v>-103.35</v>
      </c>
      <c r="F1579">
        <v>-98.81</v>
      </c>
      <c r="G1579">
        <v>-109.1</v>
      </c>
      <c r="H1579">
        <v>-101.55</v>
      </c>
      <c r="I1579">
        <v>-121.44</v>
      </c>
      <c r="L1579" s="2">
        <v>1577</v>
      </c>
      <c r="M1579">
        <f t="shared" si="24"/>
        <v>-250</v>
      </c>
      <c r="P1579">
        <v>-250</v>
      </c>
    </row>
    <row r="1580" spans="1:16" x14ac:dyDescent="0.4">
      <c r="A1580">
        <v>-250</v>
      </c>
      <c r="B1580">
        <v>-250</v>
      </c>
      <c r="C1580">
        <v>-250</v>
      </c>
      <c r="D1580">
        <v>-89.15</v>
      </c>
      <c r="E1580">
        <v>-87.95</v>
      </c>
      <c r="F1580">
        <v>-91.96</v>
      </c>
      <c r="G1580">
        <v>-106.62</v>
      </c>
      <c r="H1580">
        <v>-89.41</v>
      </c>
      <c r="I1580">
        <v>-88.11</v>
      </c>
      <c r="L1580" s="2">
        <v>1578</v>
      </c>
      <c r="M1580">
        <f t="shared" si="24"/>
        <v>-250</v>
      </c>
      <c r="P1580">
        <v>-250</v>
      </c>
    </row>
    <row r="1581" spans="1:16" x14ac:dyDescent="0.4">
      <c r="A1581">
        <v>-250</v>
      </c>
      <c r="B1581">
        <v>-250</v>
      </c>
      <c r="C1581">
        <v>-250</v>
      </c>
      <c r="D1581">
        <v>-94.43</v>
      </c>
      <c r="E1581">
        <v>-87.41</v>
      </c>
      <c r="F1581">
        <v>-87.59</v>
      </c>
      <c r="G1581">
        <v>-84.81</v>
      </c>
      <c r="H1581">
        <v>-86.8</v>
      </c>
      <c r="I1581">
        <v>-86.41</v>
      </c>
      <c r="L1581" s="2">
        <v>1579</v>
      </c>
      <c r="M1581">
        <f t="shared" si="24"/>
        <v>-250</v>
      </c>
      <c r="P1581">
        <v>-250</v>
      </c>
    </row>
    <row r="1582" spans="1:16" x14ac:dyDescent="0.4">
      <c r="A1582">
        <v>-250</v>
      </c>
      <c r="B1582">
        <v>-250</v>
      </c>
      <c r="C1582">
        <v>-113.13</v>
      </c>
      <c r="D1582">
        <v>-99.71</v>
      </c>
      <c r="E1582">
        <v>-86.87</v>
      </c>
      <c r="F1582">
        <v>-83.23</v>
      </c>
      <c r="G1582">
        <v>-87.14</v>
      </c>
      <c r="H1582">
        <v>-84.19</v>
      </c>
      <c r="I1582">
        <v>-91.2</v>
      </c>
      <c r="L1582" s="2">
        <v>1580</v>
      </c>
      <c r="M1582">
        <f t="shared" si="24"/>
        <v>-250</v>
      </c>
      <c r="P1582">
        <v>-250</v>
      </c>
    </row>
    <row r="1583" spans="1:16" x14ac:dyDescent="0.4">
      <c r="A1583">
        <v>-250</v>
      </c>
      <c r="B1583">
        <v>-250</v>
      </c>
      <c r="C1583">
        <v>-113.49</v>
      </c>
      <c r="D1583">
        <v>-99.73</v>
      </c>
      <c r="E1583">
        <v>-89.82</v>
      </c>
      <c r="F1583">
        <v>-96.39</v>
      </c>
      <c r="G1583">
        <v>-91.7</v>
      </c>
      <c r="H1583">
        <v>-93.25</v>
      </c>
      <c r="I1583">
        <v>-95.98</v>
      </c>
      <c r="L1583" s="2">
        <v>1581</v>
      </c>
      <c r="M1583">
        <f t="shared" si="24"/>
        <v>-250</v>
      </c>
      <c r="P1583">
        <v>-250</v>
      </c>
    </row>
    <row r="1584" spans="1:16" x14ac:dyDescent="0.4">
      <c r="A1584">
        <v>-250</v>
      </c>
      <c r="B1584">
        <v>-99.81</v>
      </c>
      <c r="C1584">
        <v>-113.84</v>
      </c>
      <c r="D1584">
        <v>-99.75</v>
      </c>
      <c r="E1584">
        <v>-92.77</v>
      </c>
      <c r="F1584">
        <v>-100.65</v>
      </c>
      <c r="G1584">
        <v>-104.57</v>
      </c>
      <c r="H1584">
        <v>-99.26</v>
      </c>
      <c r="I1584">
        <v>-104.31</v>
      </c>
      <c r="L1584" s="2">
        <v>1582</v>
      </c>
      <c r="M1584">
        <f t="shared" si="24"/>
        <v>-250</v>
      </c>
      <c r="P1584">
        <v>-250</v>
      </c>
    </row>
    <row r="1585" spans="1:16" x14ac:dyDescent="0.4">
      <c r="A1585">
        <v>-250</v>
      </c>
      <c r="B1585">
        <v>-106.29</v>
      </c>
      <c r="C1585">
        <v>-113.61</v>
      </c>
      <c r="D1585">
        <v>-103.96</v>
      </c>
      <c r="E1585">
        <v>-104.07</v>
      </c>
      <c r="F1585">
        <v>-111.59</v>
      </c>
      <c r="G1585">
        <v>-111.76</v>
      </c>
      <c r="H1585">
        <v>-111.55</v>
      </c>
      <c r="I1585">
        <v>-115.33</v>
      </c>
      <c r="L1585" s="2">
        <v>1583</v>
      </c>
      <c r="M1585">
        <f t="shared" si="24"/>
        <v>-250</v>
      </c>
      <c r="P1585">
        <v>-250</v>
      </c>
    </row>
    <row r="1586" spans="1:16" x14ac:dyDescent="0.4">
      <c r="A1586">
        <v>-250</v>
      </c>
      <c r="B1586">
        <v>-117.95</v>
      </c>
      <c r="C1586">
        <v>-113.37</v>
      </c>
      <c r="D1586">
        <v>-108.16</v>
      </c>
      <c r="E1586">
        <v>-110.86</v>
      </c>
      <c r="F1586">
        <v>-129.38999999999999</v>
      </c>
      <c r="G1586">
        <v>-116.16</v>
      </c>
      <c r="H1586">
        <v>-109.65</v>
      </c>
      <c r="I1586">
        <v>-119.19</v>
      </c>
      <c r="L1586" s="2">
        <v>1584</v>
      </c>
      <c r="M1586">
        <f t="shared" si="24"/>
        <v>-250</v>
      </c>
      <c r="P1586">
        <v>-250</v>
      </c>
    </row>
    <row r="1587" spans="1:16" x14ac:dyDescent="0.4">
      <c r="A1587">
        <v>-112.86</v>
      </c>
      <c r="B1587">
        <v>-127.22</v>
      </c>
      <c r="C1587">
        <v>-117.44</v>
      </c>
      <c r="D1587">
        <v>-116.28</v>
      </c>
      <c r="E1587">
        <v>-126.8</v>
      </c>
      <c r="F1587">
        <v>-125.06</v>
      </c>
      <c r="G1587">
        <v>-130.44</v>
      </c>
      <c r="H1587">
        <v>-118.2</v>
      </c>
      <c r="I1587">
        <v>-115.27</v>
      </c>
      <c r="L1587" s="2">
        <v>1585</v>
      </c>
      <c r="M1587">
        <f t="shared" si="24"/>
        <v>-112.86</v>
      </c>
      <c r="P1587">
        <v>-112.86</v>
      </c>
    </row>
    <row r="1588" spans="1:16" x14ac:dyDescent="0.4">
      <c r="A1588">
        <v>-123.46</v>
      </c>
      <c r="B1588">
        <v>-121.05</v>
      </c>
      <c r="C1588">
        <v>-125.81</v>
      </c>
      <c r="D1588">
        <v>-120.8</v>
      </c>
      <c r="E1588">
        <v>-126.19</v>
      </c>
      <c r="F1588">
        <v>-127.13</v>
      </c>
      <c r="G1588">
        <v>-152.78</v>
      </c>
      <c r="H1588">
        <v>-144.34</v>
      </c>
      <c r="I1588">
        <v>-131.63</v>
      </c>
      <c r="L1588" s="2">
        <v>1586</v>
      </c>
      <c r="M1588">
        <f t="shared" si="24"/>
        <v>-123.46</v>
      </c>
      <c r="P1588">
        <v>-123.46</v>
      </c>
    </row>
    <row r="1589" spans="1:16" x14ac:dyDescent="0.4">
      <c r="A1589">
        <v>-135.09</v>
      </c>
      <c r="B1589">
        <v>-133.52000000000001</v>
      </c>
      <c r="C1589">
        <v>-126.31</v>
      </c>
      <c r="D1589">
        <v>-124.28</v>
      </c>
      <c r="E1589">
        <v>-128.19</v>
      </c>
      <c r="F1589">
        <v>-139.09</v>
      </c>
      <c r="G1589">
        <v>-132.94</v>
      </c>
      <c r="H1589">
        <v>-128.59</v>
      </c>
      <c r="I1589">
        <v>-137.83000000000001</v>
      </c>
      <c r="L1589" s="2">
        <v>1587</v>
      </c>
      <c r="M1589">
        <f t="shared" si="24"/>
        <v>-135.09</v>
      </c>
      <c r="P1589">
        <v>-135.09</v>
      </c>
    </row>
    <row r="1590" spans="1:16" x14ac:dyDescent="0.4">
      <c r="A1590">
        <v>-139.47999999999999</v>
      </c>
      <c r="B1590">
        <v>-135.58000000000001</v>
      </c>
      <c r="C1590">
        <v>-135.05000000000001</v>
      </c>
      <c r="D1590">
        <v>-131.99</v>
      </c>
      <c r="E1590">
        <v>-142.02000000000001</v>
      </c>
      <c r="F1590">
        <v>-165.16</v>
      </c>
      <c r="G1590">
        <v>-162.13999999999999</v>
      </c>
      <c r="H1590">
        <v>-151.37</v>
      </c>
      <c r="I1590">
        <v>-150.97</v>
      </c>
      <c r="L1590" s="2">
        <v>1588</v>
      </c>
      <c r="M1590">
        <f t="shared" si="24"/>
        <v>-139.47999999999999</v>
      </c>
      <c r="P1590">
        <v>-139.47999999999999</v>
      </c>
    </row>
    <row r="1591" spans="1:16" x14ac:dyDescent="0.4">
      <c r="A1591">
        <v>-151.6</v>
      </c>
      <c r="B1591">
        <v>-137.86000000000001</v>
      </c>
      <c r="C1591">
        <v>-131.13999999999999</v>
      </c>
      <c r="D1591">
        <v>-141.86000000000001</v>
      </c>
      <c r="E1591">
        <v>-150.11000000000001</v>
      </c>
      <c r="F1591">
        <v>-163.69999999999999</v>
      </c>
      <c r="G1591">
        <v>-163.16999999999999</v>
      </c>
      <c r="H1591">
        <v>-159.72</v>
      </c>
      <c r="I1591">
        <v>-162.13999999999999</v>
      </c>
      <c r="L1591" s="2">
        <v>1589</v>
      </c>
      <c r="M1591">
        <f t="shared" si="24"/>
        <v>-151.6</v>
      </c>
      <c r="P1591">
        <v>-151.6</v>
      </c>
    </row>
    <row r="1592" spans="1:16" x14ac:dyDescent="0.4">
      <c r="A1592">
        <v>-142.31</v>
      </c>
      <c r="B1592">
        <v>-143.74</v>
      </c>
      <c r="C1592">
        <v>-145.33000000000001</v>
      </c>
      <c r="D1592">
        <v>-162.30000000000001</v>
      </c>
      <c r="E1592">
        <v>-168.57</v>
      </c>
      <c r="F1592">
        <v>-160.94</v>
      </c>
      <c r="G1592">
        <v>-177.69</v>
      </c>
      <c r="H1592">
        <v>-189.81</v>
      </c>
      <c r="I1592">
        <v>-163.24</v>
      </c>
      <c r="L1592" s="2">
        <v>1590</v>
      </c>
      <c r="M1592">
        <f t="shared" si="24"/>
        <v>-142.31</v>
      </c>
      <c r="P1592">
        <v>-142.31</v>
      </c>
    </row>
    <row r="1593" spans="1:16" x14ac:dyDescent="0.4">
      <c r="A1593">
        <v>-144.99</v>
      </c>
      <c r="B1593">
        <v>-148.32</v>
      </c>
      <c r="C1593">
        <v>-161.38999999999999</v>
      </c>
      <c r="D1593">
        <v>-164.61</v>
      </c>
      <c r="E1593">
        <v>-169.87</v>
      </c>
      <c r="F1593">
        <v>-166.01</v>
      </c>
      <c r="G1593">
        <v>-171.11</v>
      </c>
      <c r="H1593">
        <v>-170.47</v>
      </c>
      <c r="I1593">
        <v>-192.91</v>
      </c>
      <c r="L1593" s="2">
        <v>1591</v>
      </c>
      <c r="M1593">
        <f t="shared" si="24"/>
        <v>-144.99</v>
      </c>
      <c r="P1593">
        <v>-144.99</v>
      </c>
    </row>
    <row r="1594" spans="1:16" x14ac:dyDescent="0.4">
      <c r="A1594">
        <v>-162.1</v>
      </c>
      <c r="B1594">
        <v>-151.68</v>
      </c>
      <c r="C1594">
        <v>-182.79</v>
      </c>
      <c r="D1594">
        <v>-160.9</v>
      </c>
      <c r="E1594">
        <v>-162.69</v>
      </c>
      <c r="F1594">
        <v>-170.53</v>
      </c>
      <c r="G1594">
        <v>-182.99</v>
      </c>
      <c r="H1594">
        <v>-177.98</v>
      </c>
      <c r="I1594">
        <v>-173.26</v>
      </c>
      <c r="L1594" s="2">
        <v>1592</v>
      </c>
      <c r="M1594">
        <f t="shared" si="24"/>
        <v>-162.1</v>
      </c>
      <c r="P1594">
        <v>-162.1</v>
      </c>
    </row>
    <row r="1595" spans="1:16" x14ac:dyDescent="0.4">
      <c r="A1595">
        <v>-147.04</v>
      </c>
      <c r="B1595">
        <v>-164.54</v>
      </c>
      <c r="C1595">
        <v>-154.78</v>
      </c>
      <c r="D1595">
        <v>-174.27</v>
      </c>
      <c r="E1595">
        <v>-172.63</v>
      </c>
      <c r="F1595">
        <v>-164.38</v>
      </c>
      <c r="G1595">
        <v>-179.42</v>
      </c>
      <c r="H1595">
        <v>-175.31</v>
      </c>
      <c r="I1595">
        <v>-175.59</v>
      </c>
      <c r="L1595" s="2">
        <v>1593</v>
      </c>
      <c r="M1595">
        <f t="shared" si="24"/>
        <v>-147.04</v>
      </c>
      <c r="P1595">
        <v>-147.04</v>
      </c>
    </row>
    <row r="1596" spans="1:16" x14ac:dyDescent="0.4">
      <c r="A1596">
        <v>-181.96</v>
      </c>
      <c r="B1596">
        <v>-153.56</v>
      </c>
      <c r="C1596">
        <v>-177.33</v>
      </c>
      <c r="D1596">
        <v>-158.21</v>
      </c>
      <c r="E1596">
        <v>-167.19</v>
      </c>
      <c r="F1596">
        <v>-183.29</v>
      </c>
      <c r="G1596">
        <v>-172.58</v>
      </c>
      <c r="H1596">
        <v>-174.96</v>
      </c>
      <c r="I1596">
        <v>-177.28</v>
      </c>
      <c r="L1596" s="2">
        <v>1594</v>
      </c>
      <c r="M1596">
        <f t="shared" si="24"/>
        <v>-181.96</v>
      </c>
      <c r="P1596">
        <v>-181.96</v>
      </c>
    </row>
    <row r="1597" spans="1:16" x14ac:dyDescent="0.4">
      <c r="A1597">
        <v>-154.22999999999999</v>
      </c>
      <c r="B1597">
        <v>-169.49</v>
      </c>
      <c r="C1597">
        <v>-157.34</v>
      </c>
      <c r="D1597">
        <v>-167.68</v>
      </c>
      <c r="E1597">
        <v>-172.71</v>
      </c>
      <c r="F1597">
        <v>-163.43</v>
      </c>
      <c r="G1597">
        <v>-172.28</v>
      </c>
      <c r="H1597">
        <v>-196.71</v>
      </c>
      <c r="I1597">
        <v>-177.45</v>
      </c>
      <c r="L1597" s="2">
        <v>1595</v>
      </c>
      <c r="M1597">
        <f t="shared" si="24"/>
        <v>-154.22999999999999</v>
      </c>
      <c r="P1597">
        <v>-154.22999999999999</v>
      </c>
    </row>
    <row r="1598" spans="1:16" x14ac:dyDescent="0.4">
      <c r="A1598">
        <v>-176.39</v>
      </c>
      <c r="B1598">
        <v>-162.19999999999999</v>
      </c>
      <c r="C1598">
        <v>-174.9</v>
      </c>
      <c r="D1598">
        <v>-161.58000000000001</v>
      </c>
      <c r="E1598">
        <v>-161.30000000000001</v>
      </c>
      <c r="F1598">
        <v>-204.53</v>
      </c>
      <c r="G1598">
        <v>-172.1</v>
      </c>
      <c r="H1598">
        <v>-167.8</v>
      </c>
      <c r="I1598">
        <v>-176.29</v>
      </c>
      <c r="L1598" s="2">
        <v>1596</v>
      </c>
      <c r="M1598">
        <f t="shared" si="24"/>
        <v>-176.39</v>
      </c>
      <c r="P1598">
        <v>-176.39</v>
      </c>
    </row>
    <row r="1599" spans="1:16" x14ac:dyDescent="0.4">
      <c r="A1599">
        <v>-164.89</v>
      </c>
      <c r="B1599">
        <v>-174.81</v>
      </c>
      <c r="C1599">
        <v>-159.03</v>
      </c>
      <c r="D1599">
        <v>-169.43</v>
      </c>
      <c r="E1599">
        <v>-182.5</v>
      </c>
      <c r="F1599">
        <v>-162.38999999999999</v>
      </c>
      <c r="G1599">
        <v>-175.02</v>
      </c>
      <c r="H1599">
        <v>-188.51</v>
      </c>
      <c r="I1599">
        <v>-171.09</v>
      </c>
      <c r="L1599" s="2">
        <v>1597</v>
      </c>
      <c r="M1599">
        <f t="shared" si="24"/>
        <v>-164.89</v>
      </c>
      <c r="P1599">
        <v>-164.89</v>
      </c>
    </row>
    <row r="1600" spans="1:16" x14ac:dyDescent="0.4">
      <c r="A1600">
        <v>-250</v>
      </c>
      <c r="B1600">
        <v>-186.62</v>
      </c>
      <c r="C1600">
        <v>-177</v>
      </c>
      <c r="D1600">
        <v>-161.88999999999999</v>
      </c>
      <c r="E1600">
        <v>-164.11</v>
      </c>
      <c r="F1600">
        <v>-184.87</v>
      </c>
      <c r="G1600">
        <v>-172.35</v>
      </c>
      <c r="H1600">
        <v>-171.54</v>
      </c>
      <c r="I1600">
        <v>-183.41</v>
      </c>
      <c r="L1600" s="2">
        <v>1598</v>
      </c>
      <c r="M1600">
        <f t="shared" si="24"/>
        <v>-250</v>
      </c>
      <c r="P1600">
        <v>-250</v>
      </c>
    </row>
    <row r="1601" spans="1:16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  <c r="L1601" s="2">
        <v>1599</v>
      </c>
      <c r="M1601">
        <f t="shared" si="24"/>
        <v>-250</v>
      </c>
      <c r="P1601">
        <v>-250</v>
      </c>
    </row>
    <row r="1602" spans="1:16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  <c r="L1602" s="2">
        <v>1600</v>
      </c>
      <c r="M1602">
        <f t="shared" si="24"/>
        <v>-250</v>
      </c>
      <c r="P1602">
        <v>-250</v>
      </c>
    </row>
    <row r="1603" spans="1:16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  <c r="L1603" s="2">
        <v>1601</v>
      </c>
      <c r="M1603">
        <f t="shared" si="24"/>
        <v>-250</v>
      </c>
      <c r="P1603">
        <v>-250</v>
      </c>
    </row>
    <row r="1604" spans="1:16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  <c r="L1604" s="2">
        <v>1602</v>
      </c>
      <c r="M1604">
        <f t="shared" ref="M1604:M1667" si="25">$A1604</f>
        <v>-250</v>
      </c>
      <c r="P1604">
        <v>-250</v>
      </c>
    </row>
    <row r="1605" spans="1:16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  <c r="L1605" s="2">
        <v>1603</v>
      </c>
      <c r="M1605">
        <f t="shared" si="25"/>
        <v>-250</v>
      </c>
      <c r="P1605">
        <v>-250</v>
      </c>
    </row>
    <row r="1606" spans="1:16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-250</v>
      </c>
      <c r="H1606">
        <v>-250</v>
      </c>
      <c r="I1606">
        <v>-250</v>
      </c>
      <c r="L1606" s="2">
        <v>1604</v>
      </c>
      <c r="M1606">
        <f t="shared" si="25"/>
        <v>-250</v>
      </c>
      <c r="P1606">
        <v>-250</v>
      </c>
    </row>
    <row r="1607" spans="1:16" x14ac:dyDescent="0.4">
      <c r="A1607">
        <v>-250</v>
      </c>
      <c r="B1607">
        <v>-250</v>
      </c>
      <c r="C1607">
        <v>-250</v>
      </c>
      <c r="D1607">
        <v>-250</v>
      </c>
      <c r="E1607">
        <v>-250</v>
      </c>
      <c r="F1607">
        <v>-250</v>
      </c>
      <c r="G1607">
        <v>-250</v>
      </c>
      <c r="H1607">
        <v>-250</v>
      </c>
      <c r="I1607">
        <v>-250</v>
      </c>
      <c r="L1607" s="2">
        <v>1605</v>
      </c>
      <c r="M1607">
        <f t="shared" si="25"/>
        <v>-250</v>
      </c>
      <c r="P1607">
        <v>-250</v>
      </c>
    </row>
    <row r="1608" spans="1:16" x14ac:dyDescent="0.4">
      <c r="A1608">
        <v>-250</v>
      </c>
      <c r="B1608">
        <v>-250</v>
      </c>
      <c r="C1608">
        <v>-250</v>
      </c>
      <c r="D1608">
        <v>-250</v>
      </c>
      <c r="E1608">
        <v>-250</v>
      </c>
      <c r="F1608">
        <v>-250</v>
      </c>
      <c r="G1608">
        <v>-250</v>
      </c>
      <c r="H1608">
        <v>-250</v>
      </c>
      <c r="I1608">
        <v>-250</v>
      </c>
      <c r="L1608" s="2">
        <v>1606</v>
      </c>
      <c r="M1608">
        <f t="shared" si="25"/>
        <v>-250</v>
      </c>
      <c r="P1608">
        <v>-250</v>
      </c>
    </row>
    <row r="1609" spans="1:16" x14ac:dyDescent="0.4">
      <c r="A1609">
        <v>-250</v>
      </c>
      <c r="B1609">
        <v>-250</v>
      </c>
      <c r="C1609">
        <v>-250</v>
      </c>
      <c r="D1609">
        <v>-250</v>
      </c>
      <c r="E1609">
        <v>-250</v>
      </c>
      <c r="F1609">
        <v>-250</v>
      </c>
      <c r="G1609">
        <v>-250</v>
      </c>
      <c r="H1609">
        <v>-250</v>
      </c>
      <c r="I1609">
        <v>-250</v>
      </c>
      <c r="L1609" s="2">
        <v>1607</v>
      </c>
      <c r="M1609">
        <f t="shared" si="25"/>
        <v>-250</v>
      </c>
      <c r="P1609">
        <v>-250</v>
      </c>
    </row>
    <row r="1610" spans="1:16" x14ac:dyDescent="0.4">
      <c r="A1610">
        <v>-250</v>
      </c>
      <c r="B1610">
        <v>-250</v>
      </c>
      <c r="C1610">
        <v>-250</v>
      </c>
      <c r="D1610">
        <v>-250</v>
      </c>
      <c r="E1610">
        <v>-250</v>
      </c>
      <c r="F1610">
        <v>-250</v>
      </c>
      <c r="G1610">
        <v>-250</v>
      </c>
      <c r="H1610">
        <v>-250</v>
      </c>
      <c r="I1610">
        <v>-250</v>
      </c>
      <c r="L1610" s="2">
        <v>1608</v>
      </c>
      <c r="M1610">
        <f t="shared" si="25"/>
        <v>-250</v>
      </c>
      <c r="P1610">
        <v>-250</v>
      </c>
    </row>
    <row r="1611" spans="1:16" x14ac:dyDescent="0.4">
      <c r="A1611">
        <v>-250</v>
      </c>
      <c r="B1611">
        <v>-250</v>
      </c>
      <c r="C1611">
        <v>-250</v>
      </c>
      <c r="D1611">
        <v>-250</v>
      </c>
      <c r="E1611">
        <v>-250</v>
      </c>
      <c r="F1611">
        <v>-250</v>
      </c>
      <c r="G1611">
        <v>-250</v>
      </c>
      <c r="H1611">
        <v>-250</v>
      </c>
      <c r="I1611">
        <v>-250</v>
      </c>
      <c r="L1611" s="2">
        <v>1609</v>
      </c>
      <c r="M1611">
        <f t="shared" si="25"/>
        <v>-250</v>
      </c>
      <c r="P1611">
        <v>-250</v>
      </c>
    </row>
    <row r="1612" spans="1:16" x14ac:dyDescent="0.4">
      <c r="A1612">
        <v>-250</v>
      </c>
      <c r="B1612">
        <v>-250</v>
      </c>
      <c r="C1612">
        <v>-250</v>
      </c>
      <c r="D1612">
        <v>-250</v>
      </c>
      <c r="E1612">
        <v>-250</v>
      </c>
      <c r="F1612">
        <v>-250</v>
      </c>
      <c r="G1612">
        <v>-250</v>
      </c>
      <c r="H1612">
        <v>-250</v>
      </c>
      <c r="I1612">
        <v>-250</v>
      </c>
      <c r="L1612" s="2">
        <v>1610</v>
      </c>
      <c r="M1612">
        <f t="shared" si="25"/>
        <v>-250</v>
      </c>
      <c r="P1612">
        <v>-250</v>
      </c>
    </row>
    <row r="1613" spans="1:16" x14ac:dyDescent="0.4">
      <c r="A1613">
        <v>-250</v>
      </c>
      <c r="B1613">
        <v>-250</v>
      </c>
      <c r="C1613">
        <v>-250</v>
      </c>
      <c r="D1613">
        <v>-250</v>
      </c>
      <c r="E1613">
        <v>-250</v>
      </c>
      <c r="F1613">
        <v>-250</v>
      </c>
      <c r="G1613">
        <v>-250</v>
      </c>
      <c r="H1613">
        <v>-250</v>
      </c>
      <c r="I1613">
        <v>-250</v>
      </c>
      <c r="L1613" s="2">
        <v>1611</v>
      </c>
      <c r="M1613">
        <f t="shared" si="25"/>
        <v>-250</v>
      </c>
      <c r="P1613">
        <v>-250</v>
      </c>
    </row>
    <row r="1614" spans="1:16" x14ac:dyDescent="0.4">
      <c r="A1614">
        <v>-250</v>
      </c>
      <c r="B1614">
        <v>-250</v>
      </c>
      <c r="C1614">
        <v>-250</v>
      </c>
      <c r="D1614">
        <v>-250</v>
      </c>
      <c r="E1614">
        <v>-250</v>
      </c>
      <c r="F1614">
        <v>-250</v>
      </c>
      <c r="G1614">
        <v>-250</v>
      </c>
      <c r="H1614">
        <v>-250</v>
      </c>
      <c r="I1614">
        <v>-250</v>
      </c>
      <c r="L1614" s="2">
        <v>1612</v>
      </c>
      <c r="M1614">
        <f t="shared" si="25"/>
        <v>-250</v>
      </c>
      <c r="P1614">
        <v>-250</v>
      </c>
    </row>
    <row r="1615" spans="1:16" x14ac:dyDescent="0.4">
      <c r="A1615">
        <v>-250</v>
      </c>
      <c r="B1615">
        <v>-250</v>
      </c>
      <c r="C1615">
        <v>-250</v>
      </c>
      <c r="D1615">
        <v>-250</v>
      </c>
      <c r="E1615">
        <v>-250</v>
      </c>
      <c r="F1615">
        <v>-250</v>
      </c>
      <c r="G1615">
        <v>-250</v>
      </c>
      <c r="H1615">
        <v>-250</v>
      </c>
      <c r="I1615">
        <v>-250</v>
      </c>
      <c r="L1615" s="2">
        <v>1613</v>
      </c>
      <c r="M1615">
        <f t="shared" si="25"/>
        <v>-250</v>
      </c>
      <c r="P1615">
        <v>-250</v>
      </c>
    </row>
    <row r="1616" spans="1:16" x14ac:dyDescent="0.4">
      <c r="A1616">
        <v>-250</v>
      </c>
      <c r="B1616">
        <v>-250</v>
      </c>
      <c r="C1616">
        <v>-250</v>
      </c>
      <c r="D1616">
        <v>-250</v>
      </c>
      <c r="E1616">
        <v>-250</v>
      </c>
      <c r="F1616">
        <v>-250</v>
      </c>
      <c r="G1616">
        <v>-250</v>
      </c>
      <c r="H1616">
        <v>-250</v>
      </c>
      <c r="I1616">
        <v>-250</v>
      </c>
      <c r="L1616" s="2">
        <v>1614</v>
      </c>
      <c r="M1616">
        <f t="shared" si="25"/>
        <v>-250</v>
      </c>
      <c r="P1616">
        <v>-250</v>
      </c>
    </row>
    <row r="1617" spans="1:16" x14ac:dyDescent="0.4">
      <c r="A1617">
        <v>-250</v>
      </c>
      <c r="B1617">
        <v>-250</v>
      </c>
      <c r="C1617">
        <v>-250</v>
      </c>
      <c r="D1617">
        <v>-250</v>
      </c>
      <c r="E1617">
        <v>-250</v>
      </c>
      <c r="F1617">
        <v>-250</v>
      </c>
      <c r="G1617">
        <v>-250</v>
      </c>
      <c r="H1617">
        <v>-250</v>
      </c>
      <c r="I1617">
        <v>-250</v>
      </c>
      <c r="L1617" s="2">
        <v>1615</v>
      </c>
      <c r="M1617">
        <f t="shared" si="25"/>
        <v>-250</v>
      </c>
      <c r="P1617">
        <v>-250</v>
      </c>
    </row>
    <row r="1618" spans="1:16" x14ac:dyDescent="0.4">
      <c r="A1618">
        <v>-250</v>
      </c>
      <c r="B1618">
        <v>-250</v>
      </c>
      <c r="C1618">
        <v>-250</v>
      </c>
      <c r="D1618">
        <v>-250</v>
      </c>
      <c r="E1618">
        <v>-250</v>
      </c>
      <c r="F1618">
        <v>-250</v>
      </c>
      <c r="G1618">
        <v>-250</v>
      </c>
      <c r="H1618">
        <v>-250</v>
      </c>
      <c r="I1618">
        <v>-250</v>
      </c>
      <c r="L1618" s="2">
        <v>1616</v>
      </c>
      <c r="M1618">
        <f t="shared" si="25"/>
        <v>-250</v>
      </c>
      <c r="P1618">
        <v>-250</v>
      </c>
    </row>
    <row r="1619" spans="1:16" x14ac:dyDescent="0.4">
      <c r="A1619">
        <v>-250</v>
      </c>
      <c r="B1619">
        <v>-250</v>
      </c>
      <c r="C1619">
        <v>-250</v>
      </c>
      <c r="D1619">
        <v>-250</v>
      </c>
      <c r="E1619">
        <v>-250</v>
      </c>
      <c r="F1619">
        <v>-250</v>
      </c>
      <c r="G1619">
        <v>-250</v>
      </c>
      <c r="H1619">
        <v>-250</v>
      </c>
      <c r="I1619">
        <v>-250</v>
      </c>
      <c r="L1619" s="2">
        <v>1617</v>
      </c>
      <c r="M1619">
        <f t="shared" si="25"/>
        <v>-250</v>
      </c>
      <c r="P1619">
        <v>-250</v>
      </c>
    </row>
    <row r="1620" spans="1:16" x14ac:dyDescent="0.4">
      <c r="A1620">
        <v>-250</v>
      </c>
      <c r="B1620">
        <v>-250</v>
      </c>
      <c r="C1620">
        <v>-250</v>
      </c>
      <c r="D1620">
        <v>-250</v>
      </c>
      <c r="E1620">
        <v>-250</v>
      </c>
      <c r="F1620">
        <v>-250</v>
      </c>
      <c r="G1620">
        <v>-250</v>
      </c>
      <c r="H1620">
        <v>-250</v>
      </c>
      <c r="I1620">
        <v>-250</v>
      </c>
      <c r="L1620" s="2">
        <v>1618</v>
      </c>
      <c r="M1620">
        <f t="shared" si="25"/>
        <v>-250</v>
      </c>
      <c r="P1620">
        <v>-250</v>
      </c>
    </row>
    <row r="1621" spans="1:16" x14ac:dyDescent="0.4">
      <c r="A1621">
        <v>-250</v>
      </c>
      <c r="B1621">
        <v>-250</v>
      </c>
      <c r="C1621">
        <v>-250</v>
      </c>
      <c r="D1621">
        <v>-250</v>
      </c>
      <c r="E1621">
        <v>-250</v>
      </c>
      <c r="F1621">
        <v>-250</v>
      </c>
      <c r="G1621">
        <v>-250</v>
      </c>
      <c r="H1621">
        <v>-250</v>
      </c>
      <c r="I1621">
        <v>-250</v>
      </c>
      <c r="L1621" s="2">
        <v>1619</v>
      </c>
      <c r="M1621">
        <f t="shared" si="25"/>
        <v>-250</v>
      </c>
      <c r="P1621">
        <v>-250</v>
      </c>
    </row>
    <row r="1622" spans="1:16" x14ac:dyDescent="0.4">
      <c r="A1622">
        <v>-250</v>
      </c>
      <c r="B1622">
        <v>-250</v>
      </c>
      <c r="C1622">
        <v>-250</v>
      </c>
      <c r="D1622">
        <v>-250</v>
      </c>
      <c r="E1622">
        <v>-250</v>
      </c>
      <c r="F1622">
        <v>-250</v>
      </c>
      <c r="G1622">
        <v>-250</v>
      </c>
      <c r="H1622">
        <v>-250</v>
      </c>
      <c r="I1622">
        <v>-250</v>
      </c>
      <c r="L1622" s="2">
        <v>1620</v>
      </c>
      <c r="M1622">
        <f t="shared" si="25"/>
        <v>-250</v>
      </c>
      <c r="P1622">
        <v>-250</v>
      </c>
    </row>
    <row r="1623" spans="1:16" x14ac:dyDescent="0.4">
      <c r="A1623">
        <v>-250</v>
      </c>
      <c r="B1623">
        <v>-250</v>
      </c>
      <c r="C1623">
        <v>-250</v>
      </c>
      <c r="D1623">
        <v>-250</v>
      </c>
      <c r="E1623">
        <v>-250</v>
      </c>
      <c r="F1623">
        <v>-250</v>
      </c>
      <c r="G1623">
        <v>-250</v>
      </c>
      <c r="H1623">
        <v>-250</v>
      </c>
      <c r="I1623">
        <v>-250</v>
      </c>
      <c r="L1623" s="2">
        <v>1621</v>
      </c>
      <c r="M1623">
        <f t="shared" si="25"/>
        <v>-250</v>
      </c>
      <c r="P1623">
        <v>-250</v>
      </c>
    </row>
    <row r="1624" spans="1:16" x14ac:dyDescent="0.4">
      <c r="A1624">
        <v>-250</v>
      </c>
      <c r="B1624">
        <v>-250</v>
      </c>
      <c r="C1624">
        <v>-250</v>
      </c>
      <c r="D1624">
        <v>-250</v>
      </c>
      <c r="E1624">
        <v>-250</v>
      </c>
      <c r="F1624">
        <v>-250</v>
      </c>
      <c r="G1624">
        <v>-250</v>
      </c>
      <c r="H1624">
        <v>-250</v>
      </c>
      <c r="I1624">
        <v>-250</v>
      </c>
      <c r="L1624" s="2">
        <v>1622</v>
      </c>
      <c r="M1624">
        <f t="shared" si="25"/>
        <v>-250</v>
      </c>
      <c r="P1624">
        <v>-250</v>
      </c>
    </row>
    <row r="1625" spans="1:16" x14ac:dyDescent="0.4">
      <c r="A1625">
        <v>-250</v>
      </c>
      <c r="B1625">
        <v>-250</v>
      </c>
      <c r="C1625">
        <v>-250</v>
      </c>
      <c r="D1625">
        <v>-250</v>
      </c>
      <c r="E1625">
        <v>-250</v>
      </c>
      <c r="F1625">
        <v>-250</v>
      </c>
      <c r="G1625">
        <v>-250</v>
      </c>
      <c r="H1625">
        <v>-250</v>
      </c>
      <c r="I1625">
        <v>-250</v>
      </c>
      <c r="L1625" s="2">
        <v>1623</v>
      </c>
      <c r="M1625">
        <f t="shared" si="25"/>
        <v>-250</v>
      </c>
      <c r="P1625">
        <v>-250</v>
      </c>
    </row>
    <row r="1626" spans="1:16" x14ac:dyDescent="0.4">
      <c r="A1626">
        <v>-250</v>
      </c>
      <c r="B1626">
        <v>-250</v>
      </c>
      <c r="C1626">
        <v>-250</v>
      </c>
      <c r="D1626">
        <v>-250</v>
      </c>
      <c r="E1626">
        <v>-250</v>
      </c>
      <c r="F1626">
        <v>-250</v>
      </c>
      <c r="G1626">
        <v>-250</v>
      </c>
      <c r="H1626">
        <v>-250</v>
      </c>
      <c r="I1626">
        <v>-250</v>
      </c>
      <c r="L1626" s="2">
        <v>1624</v>
      </c>
      <c r="M1626">
        <f t="shared" si="25"/>
        <v>-250</v>
      </c>
      <c r="P1626">
        <v>-250</v>
      </c>
    </row>
    <row r="1627" spans="1:16" x14ac:dyDescent="0.4">
      <c r="A1627">
        <v>-250</v>
      </c>
      <c r="B1627">
        <v>-250</v>
      </c>
      <c r="C1627">
        <v>-250</v>
      </c>
      <c r="D1627">
        <v>-250</v>
      </c>
      <c r="E1627">
        <v>-250</v>
      </c>
      <c r="F1627">
        <v>-250</v>
      </c>
      <c r="G1627">
        <v>-250</v>
      </c>
      <c r="H1627">
        <v>-250</v>
      </c>
      <c r="I1627">
        <v>-250</v>
      </c>
      <c r="L1627" s="2">
        <v>1625</v>
      </c>
      <c r="M1627">
        <f t="shared" si="25"/>
        <v>-250</v>
      </c>
      <c r="P1627">
        <v>-250</v>
      </c>
    </row>
    <row r="1628" spans="1:16" x14ac:dyDescent="0.4">
      <c r="A1628">
        <v>-250</v>
      </c>
      <c r="B1628">
        <v>-250</v>
      </c>
      <c r="C1628">
        <v>-250</v>
      </c>
      <c r="D1628">
        <v>-250</v>
      </c>
      <c r="E1628">
        <v>-250</v>
      </c>
      <c r="F1628">
        <v>-250</v>
      </c>
      <c r="G1628">
        <v>-250</v>
      </c>
      <c r="H1628">
        <v>-250</v>
      </c>
      <c r="I1628">
        <v>-250</v>
      </c>
      <c r="L1628" s="2">
        <v>1626</v>
      </c>
      <c r="M1628">
        <f t="shared" si="25"/>
        <v>-250</v>
      </c>
      <c r="P1628">
        <v>-250</v>
      </c>
    </row>
    <row r="1629" spans="1:16" x14ac:dyDescent="0.4">
      <c r="A1629">
        <v>-250</v>
      </c>
      <c r="B1629">
        <v>-250</v>
      </c>
      <c r="C1629">
        <v>-250</v>
      </c>
      <c r="D1629">
        <v>-250</v>
      </c>
      <c r="E1629">
        <v>-250</v>
      </c>
      <c r="F1629">
        <v>-250</v>
      </c>
      <c r="G1629">
        <v>-250</v>
      </c>
      <c r="H1629">
        <v>-250</v>
      </c>
      <c r="I1629">
        <v>-133.43</v>
      </c>
      <c r="L1629" s="2">
        <v>1627</v>
      </c>
      <c r="M1629">
        <f t="shared" si="25"/>
        <v>-250</v>
      </c>
      <c r="P1629">
        <v>-250</v>
      </c>
    </row>
    <row r="1630" spans="1:16" x14ac:dyDescent="0.4">
      <c r="A1630">
        <v>-250</v>
      </c>
      <c r="B1630">
        <v>-250</v>
      </c>
      <c r="C1630">
        <v>-250</v>
      </c>
      <c r="D1630">
        <v>-250</v>
      </c>
      <c r="E1630">
        <v>-250</v>
      </c>
      <c r="F1630">
        <v>-250</v>
      </c>
      <c r="G1630">
        <v>-250</v>
      </c>
      <c r="H1630">
        <v>-250</v>
      </c>
      <c r="I1630">
        <v>-137.53</v>
      </c>
      <c r="L1630" s="2">
        <v>1628</v>
      </c>
      <c r="M1630">
        <f t="shared" si="25"/>
        <v>-250</v>
      </c>
      <c r="P1630">
        <v>-250</v>
      </c>
    </row>
    <row r="1631" spans="1:16" x14ac:dyDescent="0.4">
      <c r="A1631">
        <v>-250</v>
      </c>
      <c r="B1631">
        <v>-250</v>
      </c>
      <c r="C1631">
        <v>-250</v>
      </c>
      <c r="D1631">
        <v>-250</v>
      </c>
      <c r="E1631">
        <v>-250</v>
      </c>
      <c r="F1631">
        <v>-250</v>
      </c>
      <c r="G1631">
        <v>-250</v>
      </c>
      <c r="H1631">
        <v>-250</v>
      </c>
      <c r="I1631">
        <v>-146.69999999999999</v>
      </c>
      <c r="L1631" s="2">
        <v>1629</v>
      </c>
      <c r="M1631">
        <f t="shared" si="25"/>
        <v>-250</v>
      </c>
      <c r="P1631">
        <v>-250</v>
      </c>
    </row>
    <row r="1632" spans="1:16" x14ac:dyDescent="0.4">
      <c r="A1632">
        <v>-250</v>
      </c>
      <c r="B1632">
        <v>-250</v>
      </c>
      <c r="C1632">
        <v>-250</v>
      </c>
      <c r="D1632">
        <v>-250</v>
      </c>
      <c r="E1632">
        <v>-250</v>
      </c>
      <c r="F1632">
        <v>-250</v>
      </c>
      <c r="G1632">
        <v>-250</v>
      </c>
      <c r="H1632">
        <v>-250</v>
      </c>
      <c r="I1632">
        <v>-164.84</v>
      </c>
      <c r="L1632" s="2">
        <v>1630</v>
      </c>
      <c r="M1632">
        <f t="shared" si="25"/>
        <v>-250</v>
      </c>
      <c r="P1632">
        <v>-250</v>
      </c>
    </row>
    <row r="1633" spans="1:16" x14ac:dyDescent="0.4">
      <c r="A1633">
        <v>-250</v>
      </c>
      <c r="B1633">
        <v>-250</v>
      </c>
      <c r="C1633">
        <v>-250</v>
      </c>
      <c r="D1633">
        <v>-250</v>
      </c>
      <c r="E1633">
        <v>-250</v>
      </c>
      <c r="F1633">
        <v>-250</v>
      </c>
      <c r="G1633">
        <v>-250</v>
      </c>
      <c r="H1633">
        <v>-250</v>
      </c>
      <c r="I1633">
        <v>-158.12</v>
      </c>
      <c r="L1633" s="2">
        <v>1631</v>
      </c>
      <c r="M1633">
        <f t="shared" si="25"/>
        <v>-250</v>
      </c>
      <c r="P1633">
        <v>-250</v>
      </c>
    </row>
    <row r="1634" spans="1:16" x14ac:dyDescent="0.4">
      <c r="A1634">
        <v>-250</v>
      </c>
      <c r="B1634">
        <v>-250</v>
      </c>
      <c r="C1634">
        <v>-250</v>
      </c>
      <c r="D1634">
        <v>-250</v>
      </c>
      <c r="E1634">
        <v>-250</v>
      </c>
      <c r="F1634">
        <v>-250</v>
      </c>
      <c r="G1634">
        <v>-250</v>
      </c>
      <c r="H1634">
        <v>-250</v>
      </c>
      <c r="I1634">
        <v>-152.04</v>
      </c>
      <c r="L1634" s="2">
        <v>1632</v>
      </c>
      <c r="M1634">
        <f t="shared" si="25"/>
        <v>-250</v>
      </c>
      <c r="P1634">
        <v>-250</v>
      </c>
    </row>
    <row r="1635" spans="1:16" x14ac:dyDescent="0.4">
      <c r="A1635">
        <v>-250</v>
      </c>
      <c r="B1635">
        <v>-250</v>
      </c>
      <c r="C1635">
        <v>-250</v>
      </c>
      <c r="D1635">
        <v>-250</v>
      </c>
      <c r="E1635">
        <v>-250</v>
      </c>
      <c r="F1635">
        <v>-250</v>
      </c>
      <c r="G1635">
        <v>-250</v>
      </c>
      <c r="H1635">
        <v>-250</v>
      </c>
      <c r="I1635">
        <v>-146.44</v>
      </c>
      <c r="L1635" s="2">
        <v>1633</v>
      </c>
      <c r="M1635">
        <f t="shared" si="25"/>
        <v>-250</v>
      </c>
      <c r="P1635">
        <v>-250</v>
      </c>
    </row>
    <row r="1636" spans="1:16" x14ac:dyDescent="0.4">
      <c r="A1636">
        <v>-250</v>
      </c>
      <c r="B1636">
        <v>-250</v>
      </c>
      <c r="C1636">
        <v>-250</v>
      </c>
      <c r="D1636">
        <v>-250</v>
      </c>
      <c r="E1636">
        <v>-250</v>
      </c>
      <c r="F1636">
        <v>-250</v>
      </c>
      <c r="G1636">
        <v>-250</v>
      </c>
      <c r="H1636">
        <v>-250</v>
      </c>
      <c r="I1636">
        <v>-140.84</v>
      </c>
      <c r="L1636" s="2">
        <v>1634</v>
      </c>
      <c r="M1636">
        <f t="shared" si="25"/>
        <v>-250</v>
      </c>
      <c r="P1636">
        <v>-250</v>
      </c>
    </row>
    <row r="1637" spans="1:16" x14ac:dyDescent="0.4">
      <c r="A1637">
        <v>-250</v>
      </c>
      <c r="B1637">
        <v>-250</v>
      </c>
      <c r="C1637">
        <v>-250</v>
      </c>
      <c r="D1637">
        <v>-250</v>
      </c>
      <c r="E1637">
        <v>-250</v>
      </c>
      <c r="F1637">
        <v>-250</v>
      </c>
      <c r="G1637">
        <v>-250</v>
      </c>
      <c r="H1637">
        <v>-250</v>
      </c>
      <c r="I1637">
        <v>-136.5</v>
      </c>
      <c r="L1637" s="2">
        <v>1635</v>
      </c>
      <c r="M1637">
        <f t="shared" si="25"/>
        <v>-250</v>
      </c>
      <c r="P1637">
        <v>-250</v>
      </c>
    </row>
    <row r="1638" spans="1:16" x14ac:dyDescent="0.4">
      <c r="A1638">
        <v>-250</v>
      </c>
      <c r="B1638">
        <v>-250</v>
      </c>
      <c r="C1638">
        <v>-250</v>
      </c>
      <c r="D1638">
        <v>-250</v>
      </c>
      <c r="E1638">
        <v>-250</v>
      </c>
      <c r="F1638">
        <v>-250</v>
      </c>
      <c r="G1638">
        <v>-250</v>
      </c>
      <c r="H1638">
        <v>-250</v>
      </c>
      <c r="I1638">
        <v>-133.44</v>
      </c>
      <c r="L1638" s="2">
        <v>1636</v>
      </c>
      <c r="M1638">
        <f t="shared" si="25"/>
        <v>-250</v>
      </c>
      <c r="P1638">
        <v>-250</v>
      </c>
    </row>
    <row r="1639" spans="1:16" x14ac:dyDescent="0.4">
      <c r="A1639">
        <v>-250</v>
      </c>
      <c r="B1639">
        <v>-250</v>
      </c>
      <c r="C1639">
        <v>-250</v>
      </c>
      <c r="D1639">
        <v>-250</v>
      </c>
      <c r="E1639">
        <v>-250</v>
      </c>
      <c r="F1639">
        <v>-250</v>
      </c>
      <c r="G1639">
        <v>-250</v>
      </c>
      <c r="H1639">
        <v>-250</v>
      </c>
      <c r="I1639">
        <v>-129.68</v>
      </c>
      <c r="L1639" s="2">
        <v>1637</v>
      </c>
      <c r="M1639">
        <f t="shared" si="25"/>
        <v>-250</v>
      </c>
      <c r="P1639">
        <v>-250</v>
      </c>
    </row>
    <row r="1640" spans="1:16" x14ac:dyDescent="0.4">
      <c r="A1640">
        <v>-250</v>
      </c>
      <c r="B1640">
        <v>-250</v>
      </c>
      <c r="C1640">
        <v>-250</v>
      </c>
      <c r="D1640">
        <v>-250</v>
      </c>
      <c r="E1640">
        <v>-250</v>
      </c>
      <c r="F1640">
        <v>-250</v>
      </c>
      <c r="G1640">
        <v>-250</v>
      </c>
      <c r="H1640">
        <v>-250</v>
      </c>
      <c r="I1640">
        <v>-128.24</v>
      </c>
      <c r="L1640" s="2">
        <v>1638</v>
      </c>
      <c r="M1640">
        <f t="shared" si="25"/>
        <v>-250</v>
      </c>
      <c r="P1640">
        <v>-250</v>
      </c>
    </row>
    <row r="1641" spans="1:16" x14ac:dyDescent="0.4">
      <c r="A1641">
        <v>-250</v>
      </c>
      <c r="B1641">
        <v>-250</v>
      </c>
      <c r="C1641">
        <v>-250</v>
      </c>
      <c r="D1641">
        <v>-250</v>
      </c>
      <c r="E1641">
        <v>-250</v>
      </c>
      <c r="F1641">
        <v>-250</v>
      </c>
      <c r="G1641">
        <v>-250</v>
      </c>
      <c r="H1641">
        <v>-250</v>
      </c>
      <c r="I1641">
        <v>-128.25</v>
      </c>
      <c r="L1641" s="2">
        <v>1639</v>
      </c>
      <c r="M1641">
        <f t="shared" si="25"/>
        <v>-250</v>
      </c>
      <c r="P1641">
        <v>-250</v>
      </c>
    </row>
    <row r="1642" spans="1:16" x14ac:dyDescent="0.4">
      <c r="A1642">
        <v>-250</v>
      </c>
      <c r="B1642">
        <v>-250</v>
      </c>
      <c r="C1642">
        <v>-250</v>
      </c>
      <c r="D1642">
        <v>-250</v>
      </c>
      <c r="E1642">
        <v>-250</v>
      </c>
      <c r="F1642">
        <v>-250</v>
      </c>
      <c r="G1642">
        <v>-250</v>
      </c>
      <c r="H1642">
        <v>-250</v>
      </c>
      <c r="I1642">
        <v>-130.63999999999999</v>
      </c>
      <c r="L1642" s="2">
        <v>1640</v>
      </c>
      <c r="M1642">
        <f t="shared" si="25"/>
        <v>-250</v>
      </c>
      <c r="P1642">
        <v>-250</v>
      </c>
    </row>
    <row r="1643" spans="1:16" x14ac:dyDescent="0.4">
      <c r="A1643">
        <v>-250</v>
      </c>
      <c r="B1643">
        <v>-250</v>
      </c>
      <c r="C1643">
        <v>-250</v>
      </c>
      <c r="D1643">
        <v>-250</v>
      </c>
      <c r="E1643">
        <v>-250</v>
      </c>
      <c r="F1643">
        <v>-250</v>
      </c>
      <c r="G1643">
        <v>-250</v>
      </c>
      <c r="H1643">
        <v>-250</v>
      </c>
      <c r="I1643">
        <v>-138.04</v>
      </c>
      <c r="L1643" s="2">
        <v>1641</v>
      </c>
      <c r="M1643">
        <f t="shared" si="25"/>
        <v>-250</v>
      </c>
      <c r="P1643">
        <v>-250</v>
      </c>
    </row>
    <row r="1644" spans="1:16" x14ac:dyDescent="0.4">
      <c r="A1644">
        <v>-250</v>
      </c>
      <c r="B1644">
        <v>-250</v>
      </c>
      <c r="C1644">
        <v>-250</v>
      </c>
      <c r="D1644">
        <v>-250</v>
      </c>
      <c r="E1644">
        <v>-250</v>
      </c>
      <c r="F1644">
        <v>-250</v>
      </c>
      <c r="G1644">
        <v>-250</v>
      </c>
      <c r="H1644">
        <v>-250</v>
      </c>
      <c r="I1644">
        <v>-146.26</v>
      </c>
      <c r="L1644" s="2">
        <v>1642</v>
      </c>
      <c r="M1644">
        <f t="shared" si="25"/>
        <v>-250</v>
      </c>
      <c r="P1644">
        <v>-250</v>
      </c>
    </row>
    <row r="1645" spans="1:16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-250</v>
      </c>
      <c r="G1645">
        <v>-250</v>
      </c>
      <c r="H1645">
        <v>-250</v>
      </c>
      <c r="I1645">
        <v>-142.47999999999999</v>
      </c>
      <c r="L1645" s="2">
        <v>1643</v>
      </c>
      <c r="M1645">
        <f t="shared" si="25"/>
        <v>-250</v>
      </c>
      <c r="P1645">
        <v>-250</v>
      </c>
    </row>
    <row r="1646" spans="1:16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-250</v>
      </c>
      <c r="G1646">
        <v>-250</v>
      </c>
      <c r="H1646">
        <v>-250</v>
      </c>
      <c r="I1646">
        <v>-142.9</v>
      </c>
      <c r="L1646" s="2">
        <v>1644</v>
      </c>
      <c r="M1646">
        <f t="shared" si="25"/>
        <v>-250</v>
      </c>
      <c r="P1646">
        <v>-250</v>
      </c>
    </row>
    <row r="1647" spans="1:16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-250</v>
      </c>
      <c r="H1647">
        <v>-250</v>
      </c>
      <c r="I1647">
        <v>-143.32</v>
      </c>
      <c r="L1647" s="2">
        <v>1645</v>
      </c>
      <c r="M1647">
        <f t="shared" si="25"/>
        <v>-250</v>
      </c>
      <c r="P1647">
        <v>-250</v>
      </c>
    </row>
    <row r="1648" spans="1:16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-250</v>
      </c>
      <c r="H1648">
        <v>-250</v>
      </c>
      <c r="I1648">
        <v>-250</v>
      </c>
      <c r="L1648" s="2">
        <v>1646</v>
      </c>
      <c r="M1648">
        <f t="shared" si="25"/>
        <v>-250</v>
      </c>
      <c r="P1648">
        <v>-250</v>
      </c>
    </row>
    <row r="1649" spans="1:16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-250</v>
      </c>
      <c r="H1649">
        <v>-250</v>
      </c>
      <c r="I1649">
        <v>-250</v>
      </c>
      <c r="L1649" s="2">
        <v>1647</v>
      </c>
      <c r="M1649">
        <f t="shared" si="25"/>
        <v>-250</v>
      </c>
      <c r="P1649">
        <v>-250</v>
      </c>
    </row>
    <row r="1650" spans="1:16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-250</v>
      </c>
      <c r="I1650">
        <v>-250</v>
      </c>
      <c r="L1650" s="2">
        <v>1648</v>
      </c>
      <c r="M1650">
        <f t="shared" si="25"/>
        <v>-250</v>
      </c>
      <c r="P1650">
        <v>-250</v>
      </c>
    </row>
    <row r="1651" spans="1:16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-250</v>
      </c>
      <c r="I1651">
        <v>-250</v>
      </c>
      <c r="L1651" s="2">
        <v>1649</v>
      </c>
      <c r="M1651">
        <f t="shared" si="25"/>
        <v>-250</v>
      </c>
      <c r="P1651">
        <v>-250</v>
      </c>
    </row>
    <row r="1652" spans="1:16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  <c r="L1652" s="2">
        <v>1650</v>
      </c>
      <c r="M1652">
        <f t="shared" si="25"/>
        <v>-250</v>
      </c>
      <c r="P1652">
        <v>-250</v>
      </c>
    </row>
    <row r="1653" spans="1:16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  <c r="L1653" s="2">
        <v>1651</v>
      </c>
      <c r="M1653">
        <f t="shared" si="25"/>
        <v>-250</v>
      </c>
      <c r="P1653">
        <v>-250</v>
      </c>
    </row>
    <row r="1654" spans="1:16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  <c r="L1654" s="2">
        <v>1652</v>
      </c>
      <c r="M1654">
        <f t="shared" si="25"/>
        <v>-250</v>
      </c>
      <c r="P1654">
        <v>-250</v>
      </c>
    </row>
    <row r="1655" spans="1:16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-136.13999999999999</v>
      </c>
      <c r="L1655" s="2">
        <v>1653</v>
      </c>
      <c r="M1655">
        <f t="shared" si="25"/>
        <v>-250</v>
      </c>
      <c r="P1655">
        <v>-250</v>
      </c>
    </row>
    <row r="1656" spans="1:16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-141.94</v>
      </c>
      <c r="L1656" s="2">
        <v>1654</v>
      </c>
      <c r="M1656">
        <f t="shared" si="25"/>
        <v>-250</v>
      </c>
      <c r="P1656">
        <v>-250</v>
      </c>
    </row>
    <row r="1657" spans="1:16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-153.65</v>
      </c>
      <c r="L1657" s="2">
        <v>1655</v>
      </c>
      <c r="M1657">
        <f t="shared" si="25"/>
        <v>-250</v>
      </c>
      <c r="P1657">
        <v>-250</v>
      </c>
    </row>
    <row r="1658" spans="1:16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-131.5</v>
      </c>
      <c r="L1658" s="2">
        <v>1656</v>
      </c>
      <c r="M1658">
        <f t="shared" si="25"/>
        <v>-250</v>
      </c>
      <c r="P1658">
        <v>-250</v>
      </c>
    </row>
    <row r="1659" spans="1:16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-151.57</v>
      </c>
      <c r="I1659">
        <v>-130.74</v>
      </c>
      <c r="L1659" s="2">
        <v>1657</v>
      </c>
      <c r="M1659">
        <f t="shared" si="25"/>
        <v>-250</v>
      </c>
      <c r="P1659">
        <v>-250</v>
      </c>
    </row>
    <row r="1660" spans="1:16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-123.13</v>
      </c>
      <c r="I1660">
        <v>-133.82</v>
      </c>
      <c r="L1660" s="2">
        <v>1658</v>
      </c>
      <c r="M1660">
        <f t="shared" si="25"/>
        <v>-250</v>
      </c>
      <c r="P1660">
        <v>-250</v>
      </c>
    </row>
    <row r="1661" spans="1:16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-141.22</v>
      </c>
      <c r="I1661">
        <v>-116.52</v>
      </c>
      <c r="L1661" s="2">
        <v>1659</v>
      </c>
      <c r="M1661">
        <f t="shared" si="25"/>
        <v>-250</v>
      </c>
      <c r="P1661">
        <v>-250</v>
      </c>
    </row>
    <row r="1662" spans="1:16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-158.51</v>
      </c>
      <c r="H1662">
        <v>-121.66</v>
      </c>
      <c r="I1662">
        <v>-118.95</v>
      </c>
      <c r="L1662" s="2">
        <v>1660</v>
      </c>
      <c r="M1662">
        <f t="shared" si="25"/>
        <v>-250</v>
      </c>
      <c r="P1662">
        <v>-250</v>
      </c>
    </row>
    <row r="1663" spans="1:16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-133.30000000000001</v>
      </c>
      <c r="H1663">
        <v>-145.94</v>
      </c>
      <c r="I1663">
        <v>-129.27000000000001</v>
      </c>
      <c r="L1663" s="2">
        <v>1661</v>
      </c>
      <c r="M1663">
        <f t="shared" si="25"/>
        <v>-250</v>
      </c>
      <c r="P1663">
        <v>-250</v>
      </c>
    </row>
    <row r="1664" spans="1:16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-125.48</v>
      </c>
      <c r="H1664">
        <v>-115.41</v>
      </c>
      <c r="I1664">
        <v>-136.52000000000001</v>
      </c>
      <c r="L1664" s="2">
        <v>1662</v>
      </c>
      <c r="M1664">
        <f t="shared" si="25"/>
        <v>-250</v>
      </c>
      <c r="P1664">
        <v>-250</v>
      </c>
    </row>
    <row r="1665" spans="1:16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-124.66</v>
      </c>
      <c r="H1665">
        <v>-111.71</v>
      </c>
      <c r="I1665">
        <v>-107.04</v>
      </c>
      <c r="L1665" s="2">
        <v>1663</v>
      </c>
      <c r="M1665">
        <f t="shared" si="25"/>
        <v>-250</v>
      </c>
      <c r="P1665">
        <v>-250</v>
      </c>
    </row>
    <row r="1666" spans="1:16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-122.36</v>
      </c>
      <c r="G1666">
        <v>-116.24</v>
      </c>
      <c r="H1666">
        <v>-122.28</v>
      </c>
      <c r="I1666">
        <v>-105.75</v>
      </c>
      <c r="L1666" s="2">
        <v>1664</v>
      </c>
      <c r="M1666">
        <f t="shared" si="25"/>
        <v>-250</v>
      </c>
      <c r="P1666">
        <v>-250</v>
      </c>
    </row>
    <row r="1667" spans="1:16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-123.88</v>
      </c>
      <c r="G1667">
        <v>-108.59</v>
      </c>
      <c r="H1667">
        <v>-118.99</v>
      </c>
      <c r="I1667">
        <v>-107.17</v>
      </c>
      <c r="L1667" s="2">
        <v>1665</v>
      </c>
      <c r="M1667">
        <f t="shared" si="25"/>
        <v>-250</v>
      </c>
      <c r="P1667">
        <v>-250</v>
      </c>
    </row>
    <row r="1668" spans="1:16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-124.25</v>
      </c>
      <c r="H1668">
        <v>-104.29</v>
      </c>
      <c r="I1668">
        <v>-116.51</v>
      </c>
      <c r="L1668" s="2">
        <v>1666</v>
      </c>
      <c r="M1668">
        <f t="shared" ref="M1668:M1731" si="26">$A1668</f>
        <v>-250</v>
      </c>
      <c r="P1668">
        <v>-250</v>
      </c>
    </row>
    <row r="1669" spans="1:16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-117.94</v>
      </c>
      <c r="H1669">
        <v>-106.3</v>
      </c>
      <c r="I1669">
        <v>-121.33</v>
      </c>
      <c r="L1669" s="2">
        <v>1667</v>
      </c>
      <c r="M1669">
        <f t="shared" si="26"/>
        <v>-250</v>
      </c>
      <c r="P1669">
        <v>-250</v>
      </c>
    </row>
    <row r="1670" spans="1:16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-114.23</v>
      </c>
      <c r="G1670">
        <v>-104.72</v>
      </c>
      <c r="H1670">
        <v>-115.16</v>
      </c>
      <c r="I1670">
        <v>-102.3</v>
      </c>
      <c r="L1670" s="2">
        <v>1668</v>
      </c>
      <c r="M1670">
        <f t="shared" si="26"/>
        <v>-250</v>
      </c>
      <c r="P1670">
        <v>-250</v>
      </c>
    </row>
    <row r="1671" spans="1:16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-124.81</v>
      </c>
      <c r="G1671">
        <v>-100.29</v>
      </c>
      <c r="H1671">
        <v>-115.53</v>
      </c>
      <c r="I1671">
        <v>-104.41</v>
      </c>
      <c r="L1671" s="2">
        <v>1669</v>
      </c>
      <c r="M1671">
        <f t="shared" si="26"/>
        <v>-250</v>
      </c>
      <c r="P1671">
        <v>-250</v>
      </c>
    </row>
    <row r="1672" spans="1:16" x14ac:dyDescent="0.4">
      <c r="A1672">
        <v>-250</v>
      </c>
      <c r="B1672">
        <v>-250</v>
      </c>
      <c r="C1672">
        <v>-250</v>
      </c>
      <c r="D1672">
        <v>-250</v>
      </c>
      <c r="E1672">
        <v>-107.01</v>
      </c>
      <c r="F1672">
        <v>-127.36</v>
      </c>
      <c r="G1672">
        <v>-99.56</v>
      </c>
      <c r="H1672">
        <v>-136.56</v>
      </c>
      <c r="I1672">
        <v>-93.39</v>
      </c>
      <c r="L1672" s="2">
        <v>1670</v>
      </c>
      <c r="M1672">
        <f t="shared" si="26"/>
        <v>-250</v>
      </c>
      <c r="P1672">
        <v>-250</v>
      </c>
    </row>
    <row r="1673" spans="1:16" x14ac:dyDescent="0.4">
      <c r="A1673">
        <v>-250</v>
      </c>
      <c r="B1673">
        <v>-250</v>
      </c>
      <c r="C1673">
        <v>-250</v>
      </c>
      <c r="D1673">
        <v>-250</v>
      </c>
      <c r="E1673">
        <v>-94.81</v>
      </c>
      <c r="F1673">
        <v>-110.67</v>
      </c>
      <c r="G1673">
        <v>-107.13</v>
      </c>
      <c r="H1673">
        <v>-102.49</v>
      </c>
      <c r="I1673">
        <v>-97.45</v>
      </c>
      <c r="L1673" s="2">
        <v>1671</v>
      </c>
      <c r="M1673">
        <f t="shared" si="26"/>
        <v>-250</v>
      </c>
      <c r="P1673">
        <v>-250</v>
      </c>
    </row>
    <row r="1674" spans="1:16" x14ac:dyDescent="0.4">
      <c r="A1674">
        <v>-250</v>
      </c>
      <c r="B1674">
        <v>-250</v>
      </c>
      <c r="C1674">
        <v>-250</v>
      </c>
      <c r="D1674">
        <v>-101.22</v>
      </c>
      <c r="E1674">
        <v>-114.85</v>
      </c>
      <c r="F1674">
        <v>-100.34</v>
      </c>
      <c r="G1674">
        <v>-97.23</v>
      </c>
      <c r="H1674">
        <v>-98.19</v>
      </c>
      <c r="I1674">
        <v>-90</v>
      </c>
      <c r="L1674" s="2">
        <v>1672</v>
      </c>
      <c r="M1674">
        <f t="shared" si="26"/>
        <v>-250</v>
      </c>
      <c r="P1674">
        <v>-250</v>
      </c>
    </row>
    <row r="1675" spans="1:16" x14ac:dyDescent="0.4">
      <c r="A1675">
        <v>-250</v>
      </c>
      <c r="B1675">
        <v>-250</v>
      </c>
      <c r="C1675">
        <v>-250</v>
      </c>
      <c r="D1675">
        <v>-87.11</v>
      </c>
      <c r="E1675">
        <v>-84.79</v>
      </c>
      <c r="F1675">
        <v>-84.87</v>
      </c>
      <c r="G1675">
        <v>-93.4</v>
      </c>
      <c r="H1675">
        <v>-99.32</v>
      </c>
      <c r="I1675">
        <v>-66.540000000000006</v>
      </c>
      <c r="L1675" s="2">
        <v>1673</v>
      </c>
      <c r="M1675">
        <f t="shared" si="26"/>
        <v>-250</v>
      </c>
      <c r="P1675">
        <v>-250</v>
      </c>
    </row>
    <row r="1676" spans="1:16" x14ac:dyDescent="0.4">
      <c r="A1676">
        <v>-250</v>
      </c>
      <c r="B1676">
        <v>-250</v>
      </c>
      <c r="C1676">
        <v>-93.05</v>
      </c>
      <c r="D1676">
        <v>-88.12</v>
      </c>
      <c r="E1676">
        <v>-83.69</v>
      </c>
      <c r="F1676">
        <v>-87.55</v>
      </c>
      <c r="G1676">
        <v>-105.72</v>
      </c>
      <c r="H1676">
        <v>-90.36</v>
      </c>
      <c r="I1676">
        <v>-86.04</v>
      </c>
      <c r="L1676" s="2">
        <v>1674</v>
      </c>
      <c r="M1676">
        <f t="shared" si="26"/>
        <v>-250</v>
      </c>
      <c r="P1676">
        <v>-250</v>
      </c>
    </row>
    <row r="1677" spans="1:16" x14ac:dyDescent="0.4">
      <c r="A1677">
        <v>-250</v>
      </c>
      <c r="B1677">
        <v>-250</v>
      </c>
      <c r="C1677">
        <v>-107.23</v>
      </c>
      <c r="D1677">
        <v>-92.84</v>
      </c>
      <c r="E1677">
        <v>-95.57</v>
      </c>
      <c r="F1677">
        <v>-90.23</v>
      </c>
      <c r="G1677">
        <v>-99.45</v>
      </c>
      <c r="H1677">
        <v>-90.26</v>
      </c>
      <c r="I1677">
        <v>-95.87</v>
      </c>
      <c r="L1677" s="2">
        <v>1675</v>
      </c>
      <c r="M1677">
        <f t="shared" si="26"/>
        <v>-250</v>
      </c>
      <c r="P1677">
        <v>-250</v>
      </c>
    </row>
    <row r="1678" spans="1:16" x14ac:dyDescent="0.4">
      <c r="A1678">
        <v>-250</v>
      </c>
      <c r="B1678">
        <v>-250</v>
      </c>
      <c r="C1678">
        <v>-115.77</v>
      </c>
      <c r="D1678">
        <v>-97.57</v>
      </c>
      <c r="E1678">
        <v>-97.67</v>
      </c>
      <c r="F1678">
        <v>-105.85</v>
      </c>
      <c r="G1678">
        <v>-93.18</v>
      </c>
      <c r="H1678">
        <v>-98.02</v>
      </c>
      <c r="I1678">
        <v>-100.79</v>
      </c>
      <c r="L1678" s="2">
        <v>1676</v>
      </c>
      <c r="M1678">
        <f t="shared" si="26"/>
        <v>-250</v>
      </c>
      <c r="P1678">
        <v>-250</v>
      </c>
    </row>
    <row r="1679" spans="1:16" x14ac:dyDescent="0.4">
      <c r="A1679">
        <v>-250</v>
      </c>
      <c r="B1679">
        <v>-111.54</v>
      </c>
      <c r="C1679">
        <v>-112.57</v>
      </c>
      <c r="D1679">
        <v>-104.99</v>
      </c>
      <c r="E1679">
        <v>-105.12</v>
      </c>
      <c r="F1679">
        <v>-124.46</v>
      </c>
      <c r="G1679">
        <v>-105.2</v>
      </c>
      <c r="H1679">
        <v>-104.88</v>
      </c>
      <c r="I1679">
        <v>-112.55</v>
      </c>
      <c r="L1679" s="2">
        <v>1677</v>
      </c>
      <c r="M1679">
        <f t="shared" si="26"/>
        <v>-250</v>
      </c>
      <c r="P1679">
        <v>-250</v>
      </c>
    </row>
    <row r="1680" spans="1:16" x14ac:dyDescent="0.4">
      <c r="A1680">
        <v>-250</v>
      </c>
      <c r="B1680">
        <v>-106.97</v>
      </c>
      <c r="C1680">
        <v>-109.37</v>
      </c>
      <c r="D1680">
        <v>-112.42</v>
      </c>
      <c r="E1680">
        <v>-109.66</v>
      </c>
      <c r="F1680">
        <v>-127.86</v>
      </c>
      <c r="G1680">
        <v>-109.84</v>
      </c>
      <c r="H1680">
        <v>-122.18</v>
      </c>
      <c r="I1680">
        <v>-111.44</v>
      </c>
      <c r="L1680" s="2">
        <v>1678</v>
      </c>
      <c r="M1680">
        <f t="shared" si="26"/>
        <v>-250</v>
      </c>
      <c r="P1680">
        <v>-250</v>
      </c>
    </row>
    <row r="1681" spans="1:16" x14ac:dyDescent="0.4">
      <c r="A1681">
        <v>-108.36</v>
      </c>
      <c r="B1681">
        <v>-107.9</v>
      </c>
      <c r="C1681">
        <v>-127.73</v>
      </c>
      <c r="D1681">
        <v>-116.21</v>
      </c>
      <c r="E1681">
        <v>-114.2</v>
      </c>
      <c r="F1681">
        <v>-116.96</v>
      </c>
      <c r="G1681">
        <v>-120.08</v>
      </c>
      <c r="H1681">
        <v>-128.74</v>
      </c>
      <c r="I1681">
        <v>-152.43</v>
      </c>
      <c r="L1681" s="2">
        <v>1679</v>
      </c>
      <c r="M1681">
        <f t="shared" si="26"/>
        <v>-108.36</v>
      </c>
      <c r="P1681">
        <v>-108.36</v>
      </c>
    </row>
    <row r="1682" spans="1:16" x14ac:dyDescent="0.4">
      <c r="A1682">
        <v>-130.69</v>
      </c>
      <c r="B1682">
        <v>-121.5</v>
      </c>
      <c r="C1682">
        <v>-120.8</v>
      </c>
      <c r="D1682">
        <v>-116.63</v>
      </c>
      <c r="E1682">
        <v>-119.12</v>
      </c>
      <c r="F1682">
        <v>-119.01</v>
      </c>
      <c r="G1682">
        <v>-139</v>
      </c>
      <c r="H1682">
        <v>-132.28</v>
      </c>
      <c r="I1682">
        <v>-145.80000000000001</v>
      </c>
      <c r="L1682" s="2">
        <v>1680</v>
      </c>
      <c r="M1682">
        <f t="shared" si="26"/>
        <v>-130.69</v>
      </c>
      <c r="P1682">
        <v>-130.69</v>
      </c>
    </row>
    <row r="1683" spans="1:16" x14ac:dyDescent="0.4">
      <c r="A1683">
        <v>-137.22999999999999</v>
      </c>
      <c r="B1683">
        <v>-134.28</v>
      </c>
      <c r="C1683">
        <v>-120.97</v>
      </c>
      <c r="D1683">
        <v>-124.53</v>
      </c>
      <c r="E1683">
        <v>-129.49</v>
      </c>
      <c r="F1683">
        <v>-129.99</v>
      </c>
      <c r="G1683">
        <v>-136.05000000000001</v>
      </c>
      <c r="H1683">
        <v>-141.28</v>
      </c>
      <c r="I1683">
        <v>-139.16999999999999</v>
      </c>
      <c r="L1683" s="2">
        <v>1681</v>
      </c>
      <c r="M1683">
        <f t="shared" si="26"/>
        <v>-137.22999999999999</v>
      </c>
      <c r="P1683">
        <v>-137.22999999999999</v>
      </c>
    </row>
    <row r="1684" spans="1:16" x14ac:dyDescent="0.4">
      <c r="A1684">
        <v>-142.44999999999999</v>
      </c>
      <c r="B1684">
        <v>-134.19999999999999</v>
      </c>
      <c r="C1684">
        <v>-136.25</v>
      </c>
      <c r="D1684">
        <v>-132.44</v>
      </c>
      <c r="E1684">
        <v>-127.31</v>
      </c>
      <c r="F1684">
        <v>-140.97999999999999</v>
      </c>
      <c r="G1684">
        <v>-146.83000000000001</v>
      </c>
      <c r="H1684">
        <v>-141</v>
      </c>
      <c r="I1684">
        <v>-148.32</v>
      </c>
      <c r="L1684" s="2">
        <v>1682</v>
      </c>
      <c r="M1684">
        <f t="shared" si="26"/>
        <v>-142.44999999999999</v>
      </c>
      <c r="P1684">
        <v>-142.44999999999999</v>
      </c>
    </row>
    <row r="1685" spans="1:16" x14ac:dyDescent="0.4">
      <c r="A1685">
        <v>-139.49</v>
      </c>
      <c r="B1685">
        <v>-151.63999999999999</v>
      </c>
      <c r="C1685">
        <v>-142.22</v>
      </c>
      <c r="D1685">
        <v>-145.16999999999999</v>
      </c>
      <c r="E1685">
        <v>-145.09</v>
      </c>
      <c r="F1685">
        <v>-156.09</v>
      </c>
      <c r="G1685">
        <v>-173.36</v>
      </c>
      <c r="H1685">
        <v>-166.43</v>
      </c>
      <c r="I1685">
        <v>-153.91999999999999</v>
      </c>
      <c r="L1685" s="2">
        <v>1683</v>
      </c>
      <c r="M1685">
        <f t="shared" si="26"/>
        <v>-139.49</v>
      </c>
      <c r="P1685">
        <v>-139.49</v>
      </c>
    </row>
    <row r="1686" spans="1:16" x14ac:dyDescent="0.4">
      <c r="A1686">
        <v>-148.12</v>
      </c>
      <c r="B1686">
        <v>-142.15</v>
      </c>
      <c r="C1686">
        <v>-145.22</v>
      </c>
      <c r="D1686">
        <v>-138.4</v>
      </c>
      <c r="E1686">
        <v>-145.47</v>
      </c>
      <c r="F1686">
        <v>-156.57</v>
      </c>
      <c r="G1686">
        <v>-161.19</v>
      </c>
      <c r="H1686">
        <v>-162.02000000000001</v>
      </c>
      <c r="I1686">
        <v>-164.18</v>
      </c>
      <c r="L1686" s="2">
        <v>1684</v>
      </c>
      <c r="M1686">
        <f t="shared" si="26"/>
        <v>-148.12</v>
      </c>
      <c r="P1686">
        <v>-148.12</v>
      </c>
    </row>
    <row r="1687" spans="1:16" x14ac:dyDescent="0.4">
      <c r="A1687">
        <v>-146.66</v>
      </c>
      <c r="B1687">
        <v>-146.96</v>
      </c>
      <c r="C1687">
        <v>-146.11000000000001</v>
      </c>
      <c r="D1687">
        <v>-166.92</v>
      </c>
      <c r="E1687">
        <v>-164.85</v>
      </c>
      <c r="F1687">
        <v>-162.32</v>
      </c>
      <c r="G1687">
        <v>-165.78</v>
      </c>
      <c r="H1687">
        <v>-187.6</v>
      </c>
      <c r="I1687">
        <v>-173.5</v>
      </c>
      <c r="L1687" s="2">
        <v>1685</v>
      </c>
      <c r="M1687">
        <f t="shared" si="26"/>
        <v>-146.66</v>
      </c>
      <c r="P1687">
        <v>-146.66</v>
      </c>
    </row>
    <row r="1688" spans="1:16" x14ac:dyDescent="0.4">
      <c r="A1688">
        <v>-144.38</v>
      </c>
      <c r="B1688">
        <v>-146.78</v>
      </c>
      <c r="C1688">
        <v>-168.65</v>
      </c>
      <c r="D1688">
        <v>-163.66</v>
      </c>
      <c r="E1688">
        <v>-164.54</v>
      </c>
      <c r="F1688">
        <v>-169.54</v>
      </c>
      <c r="G1688">
        <v>-182.81</v>
      </c>
      <c r="H1688">
        <v>-165.17</v>
      </c>
      <c r="I1688">
        <v>-180.94</v>
      </c>
      <c r="L1688" s="2">
        <v>1686</v>
      </c>
      <c r="M1688">
        <f t="shared" si="26"/>
        <v>-144.38</v>
      </c>
      <c r="P1688">
        <v>-144.38</v>
      </c>
    </row>
    <row r="1689" spans="1:16" x14ac:dyDescent="0.4">
      <c r="A1689">
        <v>-162.51</v>
      </c>
      <c r="B1689">
        <v>-155.38999999999999</v>
      </c>
      <c r="C1689">
        <v>-156.4</v>
      </c>
      <c r="D1689">
        <v>-163.93</v>
      </c>
      <c r="E1689">
        <v>-161.05000000000001</v>
      </c>
      <c r="F1689">
        <v>-173.87</v>
      </c>
      <c r="G1689">
        <v>-184.19</v>
      </c>
      <c r="H1689">
        <v>-170.58</v>
      </c>
      <c r="I1689">
        <v>-190.76</v>
      </c>
      <c r="L1689" s="2">
        <v>1687</v>
      </c>
      <c r="M1689">
        <f t="shared" si="26"/>
        <v>-162.51</v>
      </c>
      <c r="P1689">
        <v>-162.51</v>
      </c>
    </row>
    <row r="1690" spans="1:16" x14ac:dyDescent="0.4">
      <c r="A1690">
        <v>-151.94</v>
      </c>
      <c r="B1690">
        <v>-160.43</v>
      </c>
      <c r="C1690">
        <v>-158.72</v>
      </c>
      <c r="D1690">
        <v>-167.73</v>
      </c>
      <c r="E1690">
        <v>-186.63</v>
      </c>
      <c r="F1690">
        <v>-164.43</v>
      </c>
      <c r="G1690">
        <v>-174.82</v>
      </c>
      <c r="H1690">
        <v>-172.36</v>
      </c>
      <c r="I1690">
        <v>-187.79</v>
      </c>
      <c r="L1690" s="2">
        <v>1688</v>
      </c>
      <c r="M1690">
        <f t="shared" si="26"/>
        <v>-151.94</v>
      </c>
      <c r="P1690">
        <v>-151.94</v>
      </c>
    </row>
    <row r="1691" spans="1:16" x14ac:dyDescent="0.4">
      <c r="A1691">
        <v>-173.6</v>
      </c>
      <c r="B1691">
        <v>-156.38999999999999</v>
      </c>
      <c r="C1691">
        <v>-170.73</v>
      </c>
      <c r="D1691">
        <v>-167.61</v>
      </c>
      <c r="E1691">
        <v>-158.88</v>
      </c>
      <c r="F1691">
        <v>-191.85</v>
      </c>
      <c r="G1691">
        <v>-191.88</v>
      </c>
      <c r="H1691">
        <v>-167.85</v>
      </c>
      <c r="I1691">
        <v>-173.68</v>
      </c>
      <c r="L1691" s="2">
        <v>1689</v>
      </c>
      <c r="M1691">
        <f t="shared" si="26"/>
        <v>-173.6</v>
      </c>
      <c r="P1691">
        <v>-173.6</v>
      </c>
    </row>
    <row r="1692" spans="1:16" x14ac:dyDescent="0.4">
      <c r="A1692">
        <v>-153.72</v>
      </c>
      <c r="B1692">
        <v>-168.69</v>
      </c>
      <c r="C1692">
        <v>-157.26</v>
      </c>
      <c r="D1692">
        <v>-160.85</v>
      </c>
      <c r="E1692">
        <v>-187.04</v>
      </c>
      <c r="F1692">
        <v>-162.93</v>
      </c>
      <c r="G1692">
        <v>-165.12</v>
      </c>
      <c r="H1692">
        <v>-178.92</v>
      </c>
      <c r="I1692">
        <v>-189.74</v>
      </c>
      <c r="L1692" s="2">
        <v>1690</v>
      </c>
      <c r="M1692">
        <f t="shared" si="26"/>
        <v>-153.72</v>
      </c>
      <c r="P1692">
        <v>-153.72</v>
      </c>
    </row>
    <row r="1693" spans="1:16" x14ac:dyDescent="0.4">
      <c r="A1693">
        <v>-182.87</v>
      </c>
      <c r="B1693">
        <v>-157.82</v>
      </c>
      <c r="C1693">
        <v>-168.77</v>
      </c>
      <c r="D1693">
        <v>-167.28</v>
      </c>
      <c r="E1693">
        <v>-159.35</v>
      </c>
      <c r="F1693">
        <v>-172.96</v>
      </c>
      <c r="G1693">
        <v>-180.53</v>
      </c>
      <c r="H1693">
        <v>-168.83</v>
      </c>
      <c r="I1693">
        <v>-169.39</v>
      </c>
      <c r="L1693" s="2">
        <v>1691</v>
      </c>
      <c r="M1693">
        <f t="shared" si="26"/>
        <v>-182.87</v>
      </c>
      <c r="P1693">
        <v>-182.87</v>
      </c>
    </row>
    <row r="1694" spans="1:16" x14ac:dyDescent="0.4">
      <c r="A1694">
        <v>-250</v>
      </c>
      <c r="B1694">
        <v>-168.73</v>
      </c>
      <c r="C1694">
        <v>-158.63</v>
      </c>
      <c r="D1694">
        <v>-163.07</v>
      </c>
      <c r="E1694">
        <v>-176.3</v>
      </c>
      <c r="F1694">
        <v>-162</v>
      </c>
      <c r="G1694">
        <v>-164.33</v>
      </c>
      <c r="H1694">
        <v>-217.59</v>
      </c>
      <c r="I1694">
        <v>-177.33</v>
      </c>
      <c r="L1694" s="2">
        <v>1692</v>
      </c>
      <c r="M1694">
        <f t="shared" si="26"/>
        <v>-250</v>
      </c>
      <c r="P1694">
        <v>-250</v>
      </c>
    </row>
    <row r="1695" spans="1:16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  <c r="L1695" s="2">
        <v>1693</v>
      </c>
      <c r="M1695">
        <f t="shared" si="26"/>
        <v>-250</v>
      </c>
      <c r="P1695">
        <v>-250</v>
      </c>
    </row>
    <row r="1696" spans="1:16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  <c r="L1696" s="2">
        <v>1694</v>
      </c>
      <c r="M1696">
        <f t="shared" si="26"/>
        <v>-250</v>
      </c>
      <c r="P1696">
        <v>-250</v>
      </c>
    </row>
    <row r="1697" spans="1:16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  <c r="L1697" s="2">
        <v>1695</v>
      </c>
      <c r="M1697">
        <f t="shared" si="26"/>
        <v>-250</v>
      </c>
      <c r="P1697">
        <v>-250</v>
      </c>
    </row>
    <row r="1698" spans="1:16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  <c r="L1698" s="2">
        <v>1696</v>
      </c>
      <c r="M1698">
        <f t="shared" si="26"/>
        <v>-250</v>
      </c>
      <c r="P1698">
        <v>-250</v>
      </c>
    </row>
    <row r="1699" spans="1:16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-250</v>
      </c>
      <c r="L1699" s="2">
        <v>1697</v>
      </c>
      <c r="M1699">
        <f t="shared" si="26"/>
        <v>-250</v>
      </c>
      <c r="P1699">
        <v>-250</v>
      </c>
    </row>
    <row r="1700" spans="1:16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-250</v>
      </c>
      <c r="G1700">
        <v>-250</v>
      </c>
      <c r="H1700">
        <v>-250</v>
      </c>
      <c r="I1700">
        <v>-250</v>
      </c>
      <c r="L1700" s="2">
        <v>1698</v>
      </c>
      <c r="M1700">
        <f t="shared" si="26"/>
        <v>-250</v>
      </c>
      <c r="P1700">
        <v>-250</v>
      </c>
    </row>
    <row r="1701" spans="1:16" x14ac:dyDescent="0.4">
      <c r="A1701">
        <v>-250</v>
      </c>
      <c r="B1701">
        <v>-250</v>
      </c>
      <c r="C1701">
        <v>-250</v>
      </c>
      <c r="D1701">
        <v>-250</v>
      </c>
      <c r="E1701">
        <v>-250</v>
      </c>
      <c r="F1701">
        <v>-250</v>
      </c>
      <c r="G1701">
        <v>-250</v>
      </c>
      <c r="H1701">
        <v>-250</v>
      </c>
      <c r="I1701">
        <v>-250</v>
      </c>
      <c r="L1701" s="2">
        <v>1699</v>
      </c>
      <c r="M1701">
        <f t="shared" si="26"/>
        <v>-250</v>
      </c>
      <c r="P1701">
        <v>-250</v>
      </c>
    </row>
    <row r="1702" spans="1:16" x14ac:dyDescent="0.4">
      <c r="A1702">
        <v>-250</v>
      </c>
      <c r="B1702">
        <v>-250</v>
      </c>
      <c r="C1702">
        <v>-250</v>
      </c>
      <c r="D1702">
        <v>-250</v>
      </c>
      <c r="E1702">
        <v>-250</v>
      </c>
      <c r="F1702">
        <v>-250</v>
      </c>
      <c r="G1702">
        <v>-250</v>
      </c>
      <c r="H1702">
        <v>-250</v>
      </c>
      <c r="I1702">
        <v>-250</v>
      </c>
      <c r="L1702" s="2">
        <v>1700</v>
      </c>
      <c r="M1702">
        <f t="shared" si="26"/>
        <v>-250</v>
      </c>
      <c r="P1702">
        <v>-250</v>
      </c>
    </row>
    <row r="1703" spans="1:16" x14ac:dyDescent="0.4">
      <c r="A1703">
        <v>-250</v>
      </c>
      <c r="B1703">
        <v>-250</v>
      </c>
      <c r="C1703">
        <v>-250</v>
      </c>
      <c r="D1703">
        <v>-250</v>
      </c>
      <c r="E1703">
        <v>-250</v>
      </c>
      <c r="F1703">
        <v>-250</v>
      </c>
      <c r="G1703">
        <v>-250</v>
      </c>
      <c r="H1703">
        <v>-250</v>
      </c>
      <c r="I1703">
        <v>-250</v>
      </c>
      <c r="L1703" s="2">
        <v>1701</v>
      </c>
      <c r="M1703">
        <f t="shared" si="26"/>
        <v>-250</v>
      </c>
      <c r="P1703">
        <v>-250</v>
      </c>
    </row>
    <row r="1704" spans="1:16" x14ac:dyDescent="0.4">
      <c r="A1704">
        <v>-250</v>
      </c>
      <c r="B1704">
        <v>-250</v>
      </c>
      <c r="C1704">
        <v>-250</v>
      </c>
      <c r="D1704">
        <v>-250</v>
      </c>
      <c r="E1704">
        <v>-250</v>
      </c>
      <c r="F1704">
        <v>-250</v>
      </c>
      <c r="G1704">
        <v>-250</v>
      </c>
      <c r="H1704">
        <v>-250</v>
      </c>
      <c r="I1704">
        <v>-250</v>
      </c>
      <c r="L1704" s="2">
        <v>1702</v>
      </c>
      <c r="M1704">
        <f t="shared" si="26"/>
        <v>-250</v>
      </c>
      <c r="P1704">
        <v>-250</v>
      </c>
    </row>
    <row r="1705" spans="1:16" x14ac:dyDescent="0.4">
      <c r="A1705">
        <v>-250</v>
      </c>
      <c r="B1705">
        <v>-250</v>
      </c>
      <c r="C1705">
        <v>-250</v>
      </c>
      <c r="D1705">
        <v>-250</v>
      </c>
      <c r="E1705">
        <v>-250</v>
      </c>
      <c r="F1705">
        <v>-250</v>
      </c>
      <c r="G1705">
        <v>-250</v>
      </c>
      <c r="H1705">
        <v>-250</v>
      </c>
      <c r="I1705">
        <v>-250</v>
      </c>
      <c r="L1705" s="2">
        <v>1703</v>
      </c>
      <c r="M1705">
        <f t="shared" si="26"/>
        <v>-250</v>
      </c>
      <c r="P1705">
        <v>-250</v>
      </c>
    </row>
    <row r="1706" spans="1:16" x14ac:dyDescent="0.4">
      <c r="A1706">
        <v>-250</v>
      </c>
      <c r="B1706">
        <v>-250</v>
      </c>
      <c r="C1706">
        <v>-250</v>
      </c>
      <c r="D1706">
        <v>-250</v>
      </c>
      <c r="E1706">
        <v>-250</v>
      </c>
      <c r="F1706">
        <v>-250</v>
      </c>
      <c r="G1706">
        <v>-250</v>
      </c>
      <c r="H1706">
        <v>-250</v>
      </c>
      <c r="I1706">
        <v>-250</v>
      </c>
      <c r="L1706" s="2">
        <v>1704</v>
      </c>
      <c r="M1706">
        <f t="shared" si="26"/>
        <v>-250</v>
      </c>
      <c r="P1706">
        <v>-250</v>
      </c>
    </row>
    <row r="1707" spans="1:16" x14ac:dyDescent="0.4">
      <c r="A1707">
        <v>-250</v>
      </c>
      <c r="B1707">
        <v>-250</v>
      </c>
      <c r="C1707">
        <v>-250</v>
      </c>
      <c r="D1707">
        <v>-250</v>
      </c>
      <c r="E1707">
        <v>-250</v>
      </c>
      <c r="F1707">
        <v>-250</v>
      </c>
      <c r="G1707">
        <v>-250</v>
      </c>
      <c r="H1707">
        <v>-250</v>
      </c>
      <c r="I1707">
        <v>-250</v>
      </c>
      <c r="L1707" s="2">
        <v>1705</v>
      </c>
      <c r="M1707">
        <f t="shared" si="26"/>
        <v>-250</v>
      </c>
      <c r="P1707">
        <v>-250</v>
      </c>
    </row>
    <row r="1708" spans="1:16" x14ac:dyDescent="0.4">
      <c r="A1708">
        <v>-250</v>
      </c>
      <c r="B1708">
        <v>-250</v>
      </c>
      <c r="C1708">
        <v>-250</v>
      </c>
      <c r="D1708">
        <v>-250</v>
      </c>
      <c r="E1708">
        <v>-250</v>
      </c>
      <c r="F1708">
        <v>-250</v>
      </c>
      <c r="G1708">
        <v>-250</v>
      </c>
      <c r="H1708">
        <v>-250</v>
      </c>
      <c r="I1708">
        <v>-250</v>
      </c>
      <c r="L1708" s="2">
        <v>1706</v>
      </c>
      <c r="M1708">
        <f t="shared" si="26"/>
        <v>-250</v>
      </c>
      <c r="P1708">
        <v>-250</v>
      </c>
    </row>
    <row r="1709" spans="1:16" x14ac:dyDescent="0.4">
      <c r="A1709">
        <v>-250</v>
      </c>
      <c r="B1709">
        <v>-250</v>
      </c>
      <c r="C1709">
        <v>-250</v>
      </c>
      <c r="D1709">
        <v>-250</v>
      </c>
      <c r="E1709">
        <v>-250</v>
      </c>
      <c r="F1709">
        <v>-250</v>
      </c>
      <c r="G1709">
        <v>-250</v>
      </c>
      <c r="H1709">
        <v>-250</v>
      </c>
      <c r="I1709">
        <v>-250</v>
      </c>
      <c r="L1709" s="2">
        <v>1707</v>
      </c>
      <c r="M1709">
        <f t="shared" si="26"/>
        <v>-250</v>
      </c>
      <c r="P1709">
        <v>-250</v>
      </c>
    </row>
    <row r="1710" spans="1:16" x14ac:dyDescent="0.4">
      <c r="A1710">
        <v>-250</v>
      </c>
      <c r="B1710">
        <v>-250</v>
      </c>
      <c r="C1710">
        <v>-250</v>
      </c>
      <c r="D1710">
        <v>-250</v>
      </c>
      <c r="E1710">
        <v>-250</v>
      </c>
      <c r="F1710">
        <v>-250</v>
      </c>
      <c r="G1710">
        <v>-250</v>
      </c>
      <c r="H1710">
        <v>-250</v>
      </c>
      <c r="I1710">
        <v>-250</v>
      </c>
      <c r="L1710" s="2">
        <v>1708</v>
      </c>
      <c r="M1710">
        <f t="shared" si="26"/>
        <v>-250</v>
      </c>
      <c r="P1710">
        <v>-250</v>
      </c>
    </row>
    <row r="1711" spans="1:16" x14ac:dyDescent="0.4">
      <c r="A1711">
        <v>-250</v>
      </c>
      <c r="B1711">
        <v>-250</v>
      </c>
      <c r="C1711">
        <v>-250</v>
      </c>
      <c r="D1711">
        <v>-250</v>
      </c>
      <c r="E1711">
        <v>-250</v>
      </c>
      <c r="F1711">
        <v>-250</v>
      </c>
      <c r="G1711">
        <v>-250</v>
      </c>
      <c r="H1711">
        <v>-250</v>
      </c>
      <c r="I1711">
        <v>-250</v>
      </c>
      <c r="L1711" s="2">
        <v>1709</v>
      </c>
      <c r="M1711">
        <f t="shared" si="26"/>
        <v>-250</v>
      </c>
      <c r="P1711">
        <v>-250</v>
      </c>
    </row>
    <row r="1712" spans="1:16" x14ac:dyDescent="0.4">
      <c r="A1712">
        <v>-250</v>
      </c>
      <c r="B1712">
        <v>-250</v>
      </c>
      <c r="C1712">
        <v>-250</v>
      </c>
      <c r="D1712">
        <v>-250</v>
      </c>
      <c r="E1712">
        <v>-250</v>
      </c>
      <c r="F1712">
        <v>-250</v>
      </c>
      <c r="G1712">
        <v>-250</v>
      </c>
      <c r="H1712">
        <v>-250</v>
      </c>
      <c r="I1712">
        <v>-250</v>
      </c>
      <c r="L1712" s="2">
        <v>1710</v>
      </c>
      <c r="M1712">
        <f t="shared" si="26"/>
        <v>-250</v>
      </c>
      <c r="P1712">
        <v>-250</v>
      </c>
    </row>
    <row r="1713" spans="1:16" x14ac:dyDescent="0.4">
      <c r="A1713">
        <v>-250</v>
      </c>
      <c r="B1713">
        <v>-250</v>
      </c>
      <c r="C1713">
        <v>-250</v>
      </c>
      <c r="D1713">
        <v>-250</v>
      </c>
      <c r="E1713">
        <v>-250</v>
      </c>
      <c r="F1713">
        <v>-250</v>
      </c>
      <c r="G1713">
        <v>-250</v>
      </c>
      <c r="H1713">
        <v>-250</v>
      </c>
      <c r="I1713">
        <v>-250</v>
      </c>
      <c r="L1713" s="2">
        <v>1711</v>
      </c>
      <c r="M1713">
        <f t="shared" si="26"/>
        <v>-250</v>
      </c>
      <c r="P1713">
        <v>-250</v>
      </c>
    </row>
    <row r="1714" spans="1:16" x14ac:dyDescent="0.4">
      <c r="A1714">
        <v>-250</v>
      </c>
      <c r="B1714">
        <v>-250</v>
      </c>
      <c r="C1714">
        <v>-250</v>
      </c>
      <c r="D1714">
        <v>-250</v>
      </c>
      <c r="E1714">
        <v>-250</v>
      </c>
      <c r="F1714">
        <v>-250</v>
      </c>
      <c r="G1714">
        <v>-250</v>
      </c>
      <c r="H1714">
        <v>-250</v>
      </c>
      <c r="I1714">
        <v>-250</v>
      </c>
      <c r="L1714" s="2">
        <v>1712</v>
      </c>
      <c r="M1714">
        <f t="shared" si="26"/>
        <v>-250</v>
      </c>
      <c r="P1714">
        <v>-250</v>
      </c>
    </row>
    <row r="1715" spans="1:16" x14ac:dyDescent="0.4">
      <c r="A1715">
        <v>-250</v>
      </c>
      <c r="B1715">
        <v>-250</v>
      </c>
      <c r="C1715">
        <v>-250</v>
      </c>
      <c r="D1715">
        <v>-250</v>
      </c>
      <c r="E1715">
        <v>-250</v>
      </c>
      <c r="F1715">
        <v>-250</v>
      </c>
      <c r="G1715">
        <v>-250</v>
      </c>
      <c r="H1715">
        <v>-250</v>
      </c>
      <c r="I1715">
        <v>-250</v>
      </c>
      <c r="L1715" s="2">
        <v>1713</v>
      </c>
      <c r="M1715">
        <f t="shared" si="26"/>
        <v>-250</v>
      </c>
      <c r="P1715">
        <v>-250</v>
      </c>
    </row>
    <row r="1716" spans="1:16" x14ac:dyDescent="0.4">
      <c r="A1716">
        <v>-250</v>
      </c>
      <c r="B1716">
        <v>-250</v>
      </c>
      <c r="C1716">
        <v>-250</v>
      </c>
      <c r="D1716">
        <v>-250</v>
      </c>
      <c r="E1716">
        <v>-250</v>
      </c>
      <c r="F1716">
        <v>-250</v>
      </c>
      <c r="G1716">
        <v>-250</v>
      </c>
      <c r="H1716">
        <v>-250</v>
      </c>
      <c r="I1716">
        <v>-250</v>
      </c>
      <c r="L1716" s="2">
        <v>1714</v>
      </c>
      <c r="M1716">
        <f t="shared" si="26"/>
        <v>-250</v>
      </c>
      <c r="P1716">
        <v>-250</v>
      </c>
    </row>
    <row r="1717" spans="1:16" x14ac:dyDescent="0.4">
      <c r="A1717">
        <v>-250</v>
      </c>
      <c r="B1717">
        <v>-250</v>
      </c>
      <c r="C1717">
        <v>-250</v>
      </c>
      <c r="D1717">
        <v>-250</v>
      </c>
      <c r="E1717">
        <v>-250</v>
      </c>
      <c r="F1717">
        <v>-250</v>
      </c>
      <c r="G1717">
        <v>-250</v>
      </c>
      <c r="H1717">
        <v>-250</v>
      </c>
      <c r="I1717">
        <v>-250</v>
      </c>
      <c r="L1717" s="2">
        <v>1715</v>
      </c>
      <c r="M1717">
        <f t="shared" si="26"/>
        <v>-250</v>
      </c>
      <c r="P1717">
        <v>-250</v>
      </c>
    </row>
    <row r="1718" spans="1:16" x14ac:dyDescent="0.4">
      <c r="A1718">
        <v>-250</v>
      </c>
      <c r="B1718">
        <v>-250</v>
      </c>
      <c r="C1718">
        <v>-250</v>
      </c>
      <c r="D1718">
        <v>-250</v>
      </c>
      <c r="E1718">
        <v>-250</v>
      </c>
      <c r="F1718">
        <v>-250</v>
      </c>
      <c r="G1718">
        <v>-250</v>
      </c>
      <c r="H1718">
        <v>-250</v>
      </c>
      <c r="I1718">
        <v>-250</v>
      </c>
      <c r="L1718" s="2">
        <v>1716</v>
      </c>
      <c r="M1718">
        <f t="shared" si="26"/>
        <v>-250</v>
      </c>
      <c r="P1718">
        <v>-250</v>
      </c>
    </row>
    <row r="1719" spans="1:16" x14ac:dyDescent="0.4">
      <c r="A1719">
        <v>-250</v>
      </c>
      <c r="B1719">
        <v>-250</v>
      </c>
      <c r="C1719">
        <v>-250</v>
      </c>
      <c r="D1719">
        <v>-250</v>
      </c>
      <c r="E1719">
        <v>-250</v>
      </c>
      <c r="F1719">
        <v>-250</v>
      </c>
      <c r="G1719">
        <v>-250</v>
      </c>
      <c r="H1719">
        <v>-250</v>
      </c>
      <c r="I1719">
        <v>-250</v>
      </c>
      <c r="L1719" s="2">
        <v>1717</v>
      </c>
      <c r="M1719">
        <f t="shared" si="26"/>
        <v>-250</v>
      </c>
      <c r="P1719">
        <v>-250</v>
      </c>
    </row>
    <row r="1720" spans="1:16" x14ac:dyDescent="0.4">
      <c r="A1720">
        <v>-250</v>
      </c>
      <c r="B1720">
        <v>-250</v>
      </c>
      <c r="C1720">
        <v>-250</v>
      </c>
      <c r="D1720">
        <v>-250</v>
      </c>
      <c r="E1720">
        <v>-250</v>
      </c>
      <c r="F1720">
        <v>-250</v>
      </c>
      <c r="G1720">
        <v>-250</v>
      </c>
      <c r="H1720">
        <v>-250</v>
      </c>
      <c r="I1720">
        <v>-250</v>
      </c>
      <c r="L1720" s="2">
        <v>1718</v>
      </c>
      <c r="M1720">
        <f t="shared" si="26"/>
        <v>-250</v>
      </c>
      <c r="P1720">
        <v>-250</v>
      </c>
    </row>
    <row r="1721" spans="1:16" x14ac:dyDescent="0.4">
      <c r="A1721">
        <v>-250</v>
      </c>
      <c r="B1721">
        <v>-250</v>
      </c>
      <c r="C1721">
        <v>-250</v>
      </c>
      <c r="D1721">
        <v>-250</v>
      </c>
      <c r="E1721">
        <v>-250</v>
      </c>
      <c r="F1721">
        <v>-250</v>
      </c>
      <c r="G1721">
        <v>-250</v>
      </c>
      <c r="H1721">
        <v>-250</v>
      </c>
      <c r="I1721">
        <v>-250</v>
      </c>
      <c r="L1721" s="2">
        <v>1719</v>
      </c>
      <c r="M1721">
        <f t="shared" si="26"/>
        <v>-250</v>
      </c>
      <c r="P1721">
        <v>-250</v>
      </c>
    </row>
    <row r="1722" spans="1:16" x14ac:dyDescent="0.4">
      <c r="A1722">
        <v>-250</v>
      </c>
      <c r="B1722">
        <v>-250</v>
      </c>
      <c r="C1722">
        <v>-250</v>
      </c>
      <c r="D1722">
        <v>-250</v>
      </c>
      <c r="E1722">
        <v>-250</v>
      </c>
      <c r="F1722">
        <v>-250</v>
      </c>
      <c r="G1722">
        <v>-250</v>
      </c>
      <c r="H1722">
        <v>-250</v>
      </c>
      <c r="I1722">
        <v>-250</v>
      </c>
      <c r="L1722" s="2">
        <v>1720</v>
      </c>
      <c r="M1722">
        <f t="shared" si="26"/>
        <v>-250</v>
      </c>
      <c r="P1722">
        <v>-250</v>
      </c>
    </row>
    <row r="1723" spans="1:16" x14ac:dyDescent="0.4">
      <c r="A1723">
        <v>-250</v>
      </c>
      <c r="B1723">
        <v>-250</v>
      </c>
      <c r="C1723">
        <v>-250</v>
      </c>
      <c r="D1723">
        <v>-250</v>
      </c>
      <c r="E1723">
        <v>-250</v>
      </c>
      <c r="F1723">
        <v>-250</v>
      </c>
      <c r="G1723">
        <v>-250</v>
      </c>
      <c r="H1723">
        <v>-250</v>
      </c>
      <c r="I1723">
        <v>-250</v>
      </c>
      <c r="L1723" s="2">
        <v>1721</v>
      </c>
      <c r="M1723">
        <f t="shared" si="26"/>
        <v>-250</v>
      </c>
      <c r="P1723">
        <v>-250</v>
      </c>
    </row>
    <row r="1724" spans="1:16" x14ac:dyDescent="0.4">
      <c r="A1724">
        <v>-250</v>
      </c>
      <c r="B1724">
        <v>-250</v>
      </c>
      <c r="C1724">
        <v>-250</v>
      </c>
      <c r="D1724">
        <v>-250</v>
      </c>
      <c r="E1724">
        <v>-250</v>
      </c>
      <c r="F1724">
        <v>-250</v>
      </c>
      <c r="G1724">
        <v>-250</v>
      </c>
      <c r="H1724">
        <v>-250</v>
      </c>
      <c r="I1724">
        <v>-250</v>
      </c>
      <c r="L1724" s="2">
        <v>1722</v>
      </c>
      <c r="M1724">
        <f t="shared" si="26"/>
        <v>-250</v>
      </c>
      <c r="P1724">
        <v>-250</v>
      </c>
    </row>
    <row r="1725" spans="1:16" x14ac:dyDescent="0.4">
      <c r="A1725">
        <v>-250</v>
      </c>
      <c r="B1725">
        <v>-250</v>
      </c>
      <c r="C1725">
        <v>-250</v>
      </c>
      <c r="D1725">
        <v>-250</v>
      </c>
      <c r="E1725">
        <v>-250</v>
      </c>
      <c r="F1725">
        <v>-250</v>
      </c>
      <c r="G1725">
        <v>-250</v>
      </c>
      <c r="H1725">
        <v>-250</v>
      </c>
      <c r="I1725">
        <v>-250</v>
      </c>
      <c r="L1725" s="2">
        <v>1723</v>
      </c>
      <c r="M1725">
        <f t="shared" si="26"/>
        <v>-250</v>
      </c>
      <c r="P1725">
        <v>-250</v>
      </c>
    </row>
    <row r="1726" spans="1:16" x14ac:dyDescent="0.4">
      <c r="A1726">
        <v>-250</v>
      </c>
      <c r="B1726">
        <v>-250</v>
      </c>
      <c r="C1726">
        <v>-250</v>
      </c>
      <c r="D1726">
        <v>-250</v>
      </c>
      <c r="E1726">
        <v>-250</v>
      </c>
      <c r="F1726">
        <v>-250</v>
      </c>
      <c r="G1726">
        <v>-250</v>
      </c>
      <c r="H1726">
        <v>-250</v>
      </c>
      <c r="I1726">
        <v>-148.5</v>
      </c>
      <c r="L1726" s="2">
        <v>1724</v>
      </c>
      <c r="M1726">
        <f t="shared" si="26"/>
        <v>-250</v>
      </c>
      <c r="P1726">
        <v>-250</v>
      </c>
    </row>
    <row r="1727" spans="1:16" x14ac:dyDescent="0.4">
      <c r="A1727">
        <v>-250</v>
      </c>
      <c r="B1727">
        <v>-250</v>
      </c>
      <c r="C1727">
        <v>-250</v>
      </c>
      <c r="D1727">
        <v>-250</v>
      </c>
      <c r="E1727">
        <v>-250</v>
      </c>
      <c r="F1727">
        <v>-250</v>
      </c>
      <c r="G1727">
        <v>-250</v>
      </c>
      <c r="H1727">
        <v>-250</v>
      </c>
      <c r="I1727">
        <v>-149.19</v>
      </c>
      <c r="L1727" s="2">
        <v>1725</v>
      </c>
      <c r="M1727">
        <f t="shared" si="26"/>
        <v>-250</v>
      </c>
      <c r="P1727">
        <v>-250</v>
      </c>
    </row>
    <row r="1728" spans="1:16" x14ac:dyDescent="0.4">
      <c r="A1728">
        <v>-250</v>
      </c>
      <c r="B1728">
        <v>-250</v>
      </c>
      <c r="C1728">
        <v>-250</v>
      </c>
      <c r="D1728">
        <v>-250</v>
      </c>
      <c r="E1728">
        <v>-250</v>
      </c>
      <c r="F1728">
        <v>-250</v>
      </c>
      <c r="G1728">
        <v>-250</v>
      </c>
      <c r="H1728">
        <v>-250</v>
      </c>
      <c r="I1728">
        <v>-137.36000000000001</v>
      </c>
      <c r="L1728" s="2">
        <v>1726</v>
      </c>
      <c r="M1728">
        <f t="shared" si="26"/>
        <v>-250</v>
      </c>
      <c r="P1728">
        <v>-250</v>
      </c>
    </row>
    <row r="1729" spans="1:16" x14ac:dyDescent="0.4">
      <c r="A1729">
        <v>-250</v>
      </c>
      <c r="B1729">
        <v>-250</v>
      </c>
      <c r="C1729">
        <v>-250</v>
      </c>
      <c r="D1729">
        <v>-250</v>
      </c>
      <c r="E1729">
        <v>-250</v>
      </c>
      <c r="F1729">
        <v>-250</v>
      </c>
      <c r="G1729">
        <v>-250</v>
      </c>
      <c r="H1729">
        <v>-250</v>
      </c>
      <c r="I1729">
        <v>-135.06</v>
      </c>
      <c r="L1729" s="2">
        <v>1727</v>
      </c>
      <c r="M1729">
        <f t="shared" si="26"/>
        <v>-250</v>
      </c>
      <c r="P1729">
        <v>-250</v>
      </c>
    </row>
    <row r="1730" spans="1:16" x14ac:dyDescent="0.4">
      <c r="A1730">
        <v>-250</v>
      </c>
      <c r="B1730">
        <v>-250</v>
      </c>
      <c r="C1730">
        <v>-250</v>
      </c>
      <c r="D1730">
        <v>-250</v>
      </c>
      <c r="E1730">
        <v>-250</v>
      </c>
      <c r="F1730">
        <v>-250</v>
      </c>
      <c r="G1730">
        <v>-250</v>
      </c>
      <c r="H1730">
        <v>-250</v>
      </c>
      <c r="I1730">
        <v>-131.9</v>
      </c>
      <c r="L1730" s="2">
        <v>1728</v>
      </c>
      <c r="M1730">
        <f t="shared" si="26"/>
        <v>-250</v>
      </c>
      <c r="P1730">
        <v>-250</v>
      </c>
    </row>
    <row r="1731" spans="1:16" x14ac:dyDescent="0.4">
      <c r="A1731">
        <v>-250</v>
      </c>
      <c r="B1731">
        <v>-250</v>
      </c>
      <c r="C1731">
        <v>-250</v>
      </c>
      <c r="D1731">
        <v>-250</v>
      </c>
      <c r="E1731">
        <v>-250</v>
      </c>
      <c r="F1731">
        <v>-250</v>
      </c>
      <c r="G1731">
        <v>-250</v>
      </c>
      <c r="H1731">
        <v>-250</v>
      </c>
      <c r="I1731">
        <v>-129</v>
      </c>
      <c r="L1731" s="2">
        <v>1729</v>
      </c>
      <c r="M1731">
        <f t="shared" si="26"/>
        <v>-250</v>
      </c>
      <c r="P1731">
        <v>-250</v>
      </c>
    </row>
    <row r="1732" spans="1:16" x14ac:dyDescent="0.4">
      <c r="A1732">
        <v>-250</v>
      </c>
      <c r="B1732">
        <v>-250</v>
      </c>
      <c r="C1732">
        <v>-250</v>
      </c>
      <c r="D1732">
        <v>-250</v>
      </c>
      <c r="E1732">
        <v>-250</v>
      </c>
      <c r="F1732">
        <v>-250</v>
      </c>
      <c r="G1732">
        <v>-250</v>
      </c>
      <c r="H1732">
        <v>-250</v>
      </c>
      <c r="I1732">
        <v>-128.09</v>
      </c>
      <c r="L1732" s="2">
        <v>1730</v>
      </c>
      <c r="M1732">
        <f t="shared" ref="M1732:M1795" si="27">$A1732</f>
        <v>-250</v>
      </c>
      <c r="P1732">
        <v>-250</v>
      </c>
    </row>
    <row r="1733" spans="1:16" x14ac:dyDescent="0.4">
      <c r="A1733">
        <v>-250</v>
      </c>
      <c r="B1733">
        <v>-250</v>
      </c>
      <c r="C1733">
        <v>-250</v>
      </c>
      <c r="D1733">
        <v>-250</v>
      </c>
      <c r="E1733">
        <v>-250</v>
      </c>
      <c r="F1733">
        <v>-250</v>
      </c>
      <c r="G1733">
        <v>-250</v>
      </c>
      <c r="H1733">
        <v>-250</v>
      </c>
      <c r="I1733">
        <v>-128.33000000000001</v>
      </c>
      <c r="L1733" s="2">
        <v>1731</v>
      </c>
      <c r="M1733">
        <f t="shared" si="27"/>
        <v>-250</v>
      </c>
      <c r="P1733">
        <v>-250</v>
      </c>
    </row>
    <row r="1734" spans="1:16" x14ac:dyDescent="0.4">
      <c r="A1734">
        <v>-250</v>
      </c>
      <c r="B1734">
        <v>-250</v>
      </c>
      <c r="C1734">
        <v>-250</v>
      </c>
      <c r="D1734">
        <v>-250</v>
      </c>
      <c r="E1734">
        <v>-250</v>
      </c>
      <c r="F1734">
        <v>-250</v>
      </c>
      <c r="G1734">
        <v>-250</v>
      </c>
      <c r="H1734">
        <v>-250</v>
      </c>
      <c r="I1734">
        <v>-131.47</v>
      </c>
      <c r="L1734" s="2">
        <v>1732</v>
      </c>
      <c r="M1734">
        <f t="shared" si="27"/>
        <v>-250</v>
      </c>
      <c r="P1734">
        <v>-250</v>
      </c>
    </row>
    <row r="1735" spans="1:16" x14ac:dyDescent="0.4">
      <c r="A1735">
        <v>-250</v>
      </c>
      <c r="B1735">
        <v>-250</v>
      </c>
      <c r="C1735">
        <v>-250</v>
      </c>
      <c r="D1735">
        <v>-250</v>
      </c>
      <c r="E1735">
        <v>-250</v>
      </c>
      <c r="F1735">
        <v>-250</v>
      </c>
      <c r="G1735">
        <v>-250</v>
      </c>
      <c r="H1735">
        <v>-250</v>
      </c>
      <c r="I1735">
        <v>-139.04</v>
      </c>
      <c r="L1735" s="2">
        <v>1733</v>
      </c>
      <c r="M1735">
        <f t="shared" si="27"/>
        <v>-250</v>
      </c>
      <c r="P1735">
        <v>-250</v>
      </c>
    </row>
    <row r="1736" spans="1:16" x14ac:dyDescent="0.4">
      <c r="A1736">
        <v>-250</v>
      </c>
      <c r="B1736">
        <v>-250</v>
      </c>
      <c r="C1736">
        <v>-250</v>
      </c>
      <c r="D1736">
        <v>-250</v>
      </c>
      <c r="E1736">
        <v>-250</v>
      </c>
      <c r="F1736">
        <v>-250</v>
      </c>
      <c r="G1736">
        <v>-250</v>
      </c>
      <c r="H1736">
        <v>-250</v>
      </c>
      <c r="I1736">
        <v>-145.46</v>
      </c>
      <c r="L1736" s="2">
        <v>1734</v>
      </c>
      <c r="M1736">
        <f t="shared" si="27"/>
        <v>-250</v>
      </c>
      <c r="P1736">
        <v>-250</v>
      </c>
    </row>
    <row r="1737" spans="1:16" x14ac:dyDescent="0.4">
      <c r="A1737">
        <v>-250</v>
      </c>
      <c r="B1737">
        <v>-250</v>
      </c>
      <c r="C1737">
        <v>-250</v>
      </c>
      <c r="D1737">
        <v>-250</v>
      </c>
      <c r="E1737">
        <v>-250</v>
      </c>
      <c r="F1737">
        <v>-250</v>
      </c>
      <c r="G1737">
        <v>-250</v>
      </c>
      <c r="H1737">
        <v>-250</v>
      </c>
      <c r="I1737">
        <v>-142.08000000000001</v>
      </c>
      <c r="L1737" s="2">
        <v>1735</v>
      </c>
      <c r="M1737">
        <f t="shared" si="27"/>
        <v>-250</v>
      </c>
      <c r="P1737">
        <v>-250</v>
      </c>
    </row>
    <row r="1738" spans="1:16" x14ac:dyDescent="0.4">
      <c r="A1738">
        <v>-250</v>
      </c>
      <c r="B1738">
        <v>-250</v>
      </c>
      <c r="C1738">
        <v>-250</v>
      </c>
      <c r="D1738">
        <v>-250</v>
      </c>
      <c r="E1738">
        <v>-250</v>
      </c>
      <c r="F1738">
        <v>-250</v>
      </c>
      <c r="G1738">
        <v>-250</v>
      </c>
      <c r="H1738">
        <v>-250</v>
      </c>
      <c r="I1738">
        <v>-250</v>
      </c>
      <c r="L1738" s="2">
        <v>1736</v>
      </c>
      <c r="M1738">
        <f t="shared" si="27"/>
        <v>-250</v>
      </c>
      <c r="P1738">
        <v>-250</v>
      </c>
    </row>
    <row r="1739" spans="1:16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-250</v>
      </c>
      <c r="H1739">
        <v>-250</v>
      </c>
      <c r="I1739">
        <v>-250</v>
      </c>
      <c r="L1739" s="2">
        <v>1737</v>
      </c>
      <c r="M1739">
        <f t="shared" si="27"/>
        <v>-250</v>
      </c>
      <c r="P1739">
        <v>-250</v>
      </c>
    </row>
    <row r="1740" spans="1:16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-250</v>
      </c>
      <c r="H1740">
        <v>-250</v>
      </c>
      <c r="I1740">
        <v>-250</v>
      </c>
      <c r="L1740" s="2">
        <v>1738</v>
      </c>
      <c r="M1740">
        <f t="shared" si="27"/>
        <v>-250</v>
      </c>
      <c r="P1740">
        <v>-250</v>
      </c>
    </row>
    <row r="1741" spans="1:16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-250</v>
      </c>
      <c r="H1741">
        <v>-250</v>
      </c>
      <c r="I1741">
        <v>-250</v>
      </c>
      <c r="L1741" s="2">
        <v>1739</v>
      </c>
      <c r="M1741">
        <f t="shared" si="27"/>
        <v>-250</v>
      </c>
      <c r="P1741">
        <v>-250</v>
      </c>
    </row>
    <row r="1742" spans="1:16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-250</v>
      </c>
      <c r="I1742">
        <v>-250</v>
      </c>
      <c r="L1742" s="2">
        <v>1740</v>
      </c>
      <c r="M1742">
        <f t="shared" si="27"/>
        <v>-250</v>
      </c>
      <c r="P1742">
        <v>-250</v>
      </c>
    </row>
    <row r="1743" spans="1:16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-250</v>
      </c>
      <c r="I1743">
        <v>-250</v>
      </c>
      <c r="L1743" s="2">
        <v>1741</v>
      </c>
      <c r="M1743">
        <f t="shared" si="27"/>
        <v>-250</v>
      </c>
      <c r="P1743">
        <v>-250</v>
      </c>
    </row>
    <row r="1744" spans="1:16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-250</v>
      </c>
      <c r="L1744" s="2">
        <v>1742</v>
      </c>
      <c r="M1744">
        <f t="shared" si="27"/>
        <v>-250</v>
      </c>
      <c r="P1744">
        <v>-250</v>
      </c>
    </row>
    <row r="1745" spans="1:16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-250</v>
      </c>
      <c r="L1745" s="2">
        <v>1743</v>
      </c>
      <c r="M1745">
        <f t="shared" si="27"/>
        <v>-250</v>
      </c>
      <c r="P1745">
        <v>-250</v>
      </c>
    </row>
    <row r="1746" spans="1:16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-250</v>
      </c>
      <c r="L1746" s="2">
        <v>1744</v>
      </c>
      <c r="M1746">
        <f t="shared" si="27"/>
        <v>-250</v>
      </c>
      <c r="P1746">
        <v>-250</v>
      </c>
    </row>
    <row r="1747" spans="1:16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-250</v>
      </c>
      <c r="L1747" s="2">
        <v>1745</v>
      </c>
      <c r="M1747">
        <f t="shared" si="27"/>
        <v>-250</v>
      </c>
      <c r="P1747">
        <v>-250</v>
      </c>
    </row>
    <row r="1748" spans="1:16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-250</v>
      </c>
      <c r="L1748" s="2">
        <v>1746</v>
      </c>
      <c r="M1748">
        <f t="shared" si="27"/>
        <v>-250</v>
      </c>
      <c r="P1748">
        <v>-250</v>
      </c>
    </row>
    <row r="1749" spans="1:16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-250</v>
      </c>
      <c r="L1749" s="2">
        <v>1747</v>
      </c>
      <c r="M1749">
        <f t="shared" si="27"/>
        <v>-250</v>
      </c>
      <c r="P1749">
        <v>-250</v>
      </c>
    </row>
    <row r="1750" spans="1:16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-250</v>
      </c>
      <c r="L1750" s="2">
        <v>1748</v>
      </c>
      <c r="M1750">
        <f t="shared" si="27"/>
        <v>-250</v>
      </c>
      <c r="P1750">
        <v>-250</v>
      </c>
    </row>
    <row r="1751" spans="1:16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-250</v>
      </c>
      <c r="L1751" s="2">
        <v>1749</v>
      </c>
      <c r="M1751">
        <f t="shared" si="27"/>
        <v>-250</v>
      </c>
      <c r="P1751">
        <v>-250</v>
      </c>
    </row>
    <row r="1752" spans="1:16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-154.25</v>
      </c>
      <c r="L1752" s="2">
        <v>1750</v>
      </c>
      <c r="M1752">
        <f t="shared" si="27"/>
        <v>-250</v>
      </c>
      <c r="P1752">
        <v>-250</v>
      </c>
    </row>
    <row r="1753" spans="1:16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-124.83</v>
      </c>
      <c r="L1753" s="2">
        <v>1751</v>
      </c>
      <c r="M1753">
        <f t="shared" si="27"/>
        <v>-250</v>
      </c>
      <c r="P1753">
        <v>-250</v>
      </c>
    </row>
    <row r="1754" spans="1:16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-143.97999999999999</v>
      </c>
      <c r="L1754" s="2">
        <v>1752</v>
      </c>
      <c r="M1754">
        <f t="shared" si="27"/>
        <v>-250</v>
      </c>
      <c r="P1754">
        <v>-250</v>
      </c>
    </row>
    <row r="1755" spans="1:16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-145.6</v>
      </c>
      <c r="I1755">
        <v>-122.9</v>
      </c>
      <c r="L1755" s="2">
        <v>1753</v>
      </c>
      <c r="M1755">
        <f t="shared" si="27"/>
        <v>-250</v>
      </c>
      <c r="P1755">
        <v>-250</v>
      </c>
    </row>
    <row r="1756" spans="1:16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-137.30000000000001</v>
      </c>
      <c r="I1756">
        <v>-169.5</v>
      </c>
      <c r="L1756" s="2">
        <v>1754</v>
      </c>
      <c r="M1756">
        <f t="shared" si="27"/>
        <v>-250</v>
      </c>
      <c r="P1756">
        <v>-250</v>
      </c>
    </row>
    <row r="1757" spans="1:16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-129.86000000000001</v>
      </c>
      <c r="I1757">
        <v>-115.84</v>
      </c>
      <c r="L1757" s="2">
        <v>1755</v>
      </c>
      <c r="M1757">
        <f t="shared" si="27"/>
        <v>-250</v>
      </c>
      <c r="P1757">
        <v>-250</v>
      </c>
    </row>
    <row r="1758" spans="1:16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-126.05</v>
      </c>
      <c r="I1758">
        <v>-127.01</v>
      </c>
      <c r="L1758" s="2">
        <v>1756</v>
      </c>
      <c r="M1758">
        <f t="shared" si="27"/>
        <v>-250</v>
      </c>
      <c r="P1758">
        <v>-250</v>
      </c>
    </row>
    <row r="1759" spans="1:16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-151.4</v>
      </c>
      <c r="H1759">
        <v>-109.53</v>
      </c>
      <c r="I1759">
        <v>-118.72</v>
      </c>
      <c r="L1759" s="2">
        <v>1757</v>
      </c>
      <c r="M1759">
        <f t="shared" si="27"/>
        <v>-250</v>
      </c>
      <c r="P1759">
        <v>-250</v>
      </c>
    </row>
    <row r="1760" spans="1:16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-116.68</v>
      </c>
      <c r="H1760">
        <v>-112.91</v>
      </c>
      <c r="I1760">
        <v>-106.7</v>
      </c>
      <c r="L1760" s="2">
        <v>1758</v>
      </c>
      <c r="M1760">
        <f t="shared" si="27"/>
        <v>-250</v>
      </c>
      <c r="P1760">
        <v>-250</v>
      </c>
    </row>
    <row r="1761" spans="1:16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-108.77</v>
      </c>
      <c r="H1761">
        <v>-121.52</v>
      </c>
      <c r="I1761">
        <v>-104.99</v>
      </c>
      <c r="L1761" s="2">
        <v>1759</v>
      </c>
      <c r="M1761">
        <f t="shared" si="27"/>
        <v>-250</v>
      </c>
      <c r="P1761">
        <v>-250</v>
      </c>
    </row>
    <row r="1762" spans="1:16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-111.25</v>
      </c>
      <c r="H1762">
        <v>-109.09</v>
      </c>
      <c r="I1762">
        <v>-109.18</v>
      </c>
      <c r="L1762" s="2">
        <v>1760</v>
      </c>
      <c r="M1762">
        <f t="shared" si="27"/>
        <v>-250</v>
      </c>
      <c r="P1762">
        <v>-250</v>
      </c>
    </row>
    <row r="1763" spans="1:16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-121.66</v>
      </c>
      <c r="H1763">
        <v>-110.99</v>
      </c>
      <c r="I1763">
        <v>-103.25</v>
      </c>
      <c r="L1763" s="2">
        <v>1761</v>
      </c>
      <c r="M1763">
        <f t="shared" si="27"/>
        <v>-250</v>
      </c>
      <c r="P1763">
        <v>-250</v>
      </c>
    </row>
    <row r="1764" spans="1:16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-120.74</v>
      </c>
      <c r="H1764">
        <v>-118.38</v>
      </c>
      <c r="I1764">
        <v>-97.14</v>
      </c>
      <c r="L1764" s="2">
        <v>1762</v>
      </c>
      <c r="M1764">
        <f t="shared" si="27"/>
        <v>-250</v>
      </c>
      <c r="P1764">
        <v>-250</v>
      </c>
    </row>
    <row r="1765" spans="1:16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-136.18</v>
      </c>
      <c r="G1765">
        <v>-110.44</v>
      </c>
      <c r="H1765">
        <v>-113.79</v>
      </c>
      <c r="I1765">
        <v>-94.26</v>
      </c>
      <c r="L1765" s="2">
        <v>1763</v>
      </c>
      <c r="M1765">
        <f t="shared" si="27"/>
        <v>-250</v>
      </c>
      <c r="P1765">
        <v>-250</v>
      </c>
    </row>
    <row r="1766" spans="1:16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-124.3</v>
      </c>
      <c r="G1766">
        <v>-107.44</v>
      </c>
      <c r="H1766">
        <v>-108.82</v>
      </c>
      <c r="I1766">
        <v>-95.39</v>
      </c>
      <c r="L1766" s="2">
        <v>1764</v>
      </c>
      <c r="M1766">
        <f t="shared" si="27"/>
        <v>-250</v>
      </c>
      <c r="P1766">
        <v>-250</v>
      </c>
    </row>
    <row r="1767" spans="1:16" x14ac:dyDescent="0.4">
      <c r="A1767">
        <v>-250</v>
      </c>
      <c r="B1767">
        <v>-250</v>
      </c>
      <c r="C1767">
        <v>-250</v>
      </c>
      <c r="D1767">
        <v>-250</v>
      </c>
      <c r="E1767">
        <v>-121.44</v>
      </c>
      <c r="F1767">
        <v>-98.56</v>
      </c>
      <c r="G1767">
        <v>-106.21</v>
      </c>
      <c r="H1767">
        <v>-119.09</v>
      </c>
      <c r="I1767">
        <v>-95.01</v>
      </c>
      <c r="L1767" s="2">
        <v>1765</v>
      </c>
      <c r="M1767">
        <f t="shared" si="27"/>
        <v>-250</v>
      </c>
      <c r="P1767">
        <v>-250</v>
      </c>
    </row>
    <row r="1768" spans="1:16" x14ac:dyDescent="0.4">
      <c r="A1768">
        <v>-250</v>
      </c>
      <c r="B1768">
        <v>-250</v>
      </c>
      <c r="C1768">
        <v>-250</v>
      </c>
      <c r="D1768">
        <v>-250</v>
      </c>
      <c r="E1768">
        <v>-90.47</v>
      </c>
      <c r="F1768">
        <v>-88.61</v>
      </c>
      <c r="G1768">
        <v>-106.21</v>
      </c>
      <c r="H1768">
        <v>-105.31</v>
      </c>
      <c r="I1768">
        <v>-95.64</v>
      </c>
      <c r="L1768" s="2">
        <v>1766</v>
      </c>
      <c r="M1768">
        <f t="shared" si="27"/>
        <v>-250</v>
      </c>
      <c r="P1768">
        <v>-250</v>
      </c>
    </row>
    <row r="1769" spans="1:16" x14ac:dyDescent="0.4">
      <c r="A1769">
        <v>-250</v>
      </c>
      <c r="B1769">
        <v>-250</v>
      </c>
      <c r="C1769">
        <v>-250</v>
      </c>
      <c r="D1769">
        <v>-94.48</v>
      </c>
      <c r="E1769">
        <v>-114.07</v>
      </c>
      <c r="F1769">
        <v>-94.17</v>
      </c>
      <c r="G1769">
        <v>-86.29</v>
      </c>
      <c r="H1769">
        <v>-86.1</v>
      </c>
      <c r="I1769">
        <v>-85.09</v>
      </c>
      <c r="L1769" s="2">
        <v>1767</v>
      </c>
      <c r="M1769">
        <f t="shared" si="27"/>
        <v>-250</v>
      </c>
      <c r="P1769">
        <v>-250</v>
      </c>
    </row>
    <row r="1770" spans="1:16" x14ac:dyDescent="0.4">
      <c r="A1770">
        <v>-250</v>
      </c>
      <c r="B1770">
        <v>-250</v>
      </c>
      <c r="C1770">
        <v>-250</v>
      </c>
      <c r="D1770">
        <v>-90.38</v>
      </c>
      <c r="E1770">
        <v>-99.79</v>
      </c>
      <c r="F1770">
        <v>-90.28</v>
      </c>
      <c r="G1770">
        <v>-83.95</v>
      </c>
      <c r="H1770">
        <v>-87.97</v>
      </c>
      <c r="I1770">
        <v>-82.9</v>
      </c>
      <c r="L1770" s="2">
        <v>1768</v>
      </c>
      <c r="M1770">
        <f t="shared" si="27"/>
        <v>-250</v>
      </c>
      <c r="P1770">
        <v>-250</v>
      </c>
    </row>
    <row r="1771" spans="1:16" x14ac:dyDescent="0.4">
      <c r="A1771">
        <v>-250</v>
      </c>
      <c r="B1771">
        <v>-250</v>
      </c>
      <c r="C1771">
        <v>-111.74</v>
      </c>
      <c r="D1771">
        <v>-93.64</v>
      </c>
      <c r="E1771">
        <v>-102.7</v>
      </c>
      <c r="F1771">
        <v>-88.27</v>
      </c>
      <c r="G1771">
        <v>-94.2</v>
      </c>
      <c r="H1771">
        <v>-87.45</v>
      </c>
      <c r="I1771">
        <v>-93.14</v>
      </c>
      <c r="L1771" s="2">
        <v>1769</v>
      </c>
      <c r="M1771">
        <f t="shared" si="27"/>
        <v>-250</v>
      </c>
      <c r="P1771">
        <v>-250</v>
      </c>
    </row>
    <row r="1772" spans="1:16" x14ac:dyDescent="0.4">
      <c r="A1772">
        <v>-250</v>
      </c>
      <c r="B1772">
        <v>-250</v>
      </c>
      <c r="C1772">
        <v>-107.88</v>
      </c>
      <c r="D1772">
        <v>-96.89</v>
      </c>
      <c r="E1772">
        <v>-105.6</v>
      </c>
      <c r="F1772">
        <v>-96.15</v>
      </c>
      <c r="G1772">
        <v>-93.94</v>
      </c>
      <c r="H1772">
        <v>-96.8</v>
      </c>
      <c r="I1772">
        <v>-102.02</v>
      </c>
      <c r="L1772" s="2">
        <v>1770</v>
      </c>
      <c r="M1772">
        <f t="shared" si="27"/>
        <v>-250</v>
      </c>
      <c r="P1772">
        <v>-250</v>
      </c>
    </row>
    <row r="1773" spans="1:16" x14ac:dyDescent="0.4">
      <c r="A1773">
        <v>-250</v>
      </c>
      <c r="B1773">
        <v>-250</v>
      </c>
      <c r="C1773">
        <v>-104.02</v>
      </c>
      <c r="D1773">
        <v>-103.16</v>
      </c>
      <c r="E1773">
        <v>-100.69</v>
      </c>
      <c r="F1773">
        <v>-108.94</v>
      </c>
      <c r="G1773">
        <v>-97.42</v>
      </c>
      <c r="H1773">
        <v>-104.82</v>
      </c>
      <c r="I1773">
        <v>-105.79</v>
      </c>
      <c r="L1773" s="2">
        <v>1771</v>
      </c>
      <c r="M1773">
        <f t="shared" si="27"/>
        <v>-250</v>
      </c>
      <c r="P1773">
        <v>-250</v>
      </c>
    </row>
    <row r="1774" spans="1:16" x14ac:dyDescent="0.4">
      <c r="A1774">
        <v>-250</v>
      </c>
      <c r="B1774">
        <v>-115.89</v>
      </c>
      <c r="C1774">
        <v>-113.97</v>
      </c>
      <c r="D1774">
        <v>-110.34</v>
      </c>
      <c r="E1774">
        <v>-108.54</v>
      </c>
      <c r="F1774">
        <v>-117.29</v>
      </c>
      <c r="G1774">
        <v>-109.12</v>
      </c>
      <c r="H1774">
        <v>-116.91</v>
      </c>
      <c r="I1774">
        <v>-111.11</v>
      </c>
      <c r="L1774" s="2">
        <v>1772</v>
      </c>
      <c r="M1774">
        <f t="shared" si="27"/>
        <v>-250</v>
      </c>
      <c r="P1774">
        <v>-250</v>
      </c>
    </row>
    <row r="1775" spans="1:16" x14ac:dyDescent="0.4">
      <c r="A1775">
        <v>-250</v>
      </c>
      <c r="B1775">
        <v>-116.31</v>
      </c>
      <c r="C1775">
        <v>-116.23</v>
      </c>
      <c r="D1775">
        <v>-114.58</v>
      </c>
      <c r="E1775">
        <v>-124.27</v>
      </c>
      <c r="F1775">
        <v>-122.86</v>
      </c>
      <c r="G1775">
        <v>-118.37</v>
      </c>
      <c r="H1775">
        <v>-122.98</v>
      </c>
      <c r="I1775">
        <v>-116.43</v>
      </c>
      <c r="L1775" s="2">
        <v>1773</v>
      </c>
      <c r="M1775">
        <f t="shared" si="27"/>
        <v>-250</v>
      </c>
      <c r="P1775">
        <v>-250</v>
      </c>
    </row>
    <row r="1776" spans="1:16" x14ac:dyDescent="0.4">
      <c r="A1776">
        <v>-112.69</v>
      </c>
      <c r="B1776">
        <v>-116.73</v>
      </c>
      <c r="C1776">
        <v>-112.18</v>
      </c>
      <c r="D1776">
        <v>-117.71</v>
      </c>
      <c r="E1776">
        <v>-121.84</v>
      </c>
      <c r="F1776">
        <v>-122.86</v>
      </c>
      <c r="G1776">
        <v>-127.62</v>
      </c>
      <c r="H1776">
        <v>-131.61000000000001</v>
      </c>
      <c r="I1776">
        <v>-123.02</v>
      </c>
      <c r="L1776" s="2">
        <v>1774</v>
      </c>
      <c r="M1776">
        <f t="shared" si="27"/>
        <v>-112.69</v>
      </c>
      <c r="P1776">
        <v>-112.69</v>
      </c>
    </row>
    <row r="1777" spans="1:16" x14ac:dyDescent="0.4">
      <c r="A1777">
        <v>-124.98</v>
      </c>
      <c r="B1777">
        <v>-136.80000000000001</v>
      </c>
      <c r="C1777">
        <v>-136.99</v>
      </c>
      <c r="D1777">
        <v>-116.9</v>
      </c>
      <c r="E1777">
        <v>-120.69</v>
      </c>
      <c r="F1777">
        <v>-121.9</v>
      </c>
      <c r="G1777">
        <v>-135.66</v>
      </c>
      <c r="H1777">
        <v>-133.22999999999999</v>
      </c>
      <c r="I1777">
        <v>-129.61000000000001</v>
      </c>
      <c r="L1777" s="2">
        <v>1775</v>
      </c>
      <c r="M1777">
        <f t="shared" si="27"/>
        <v>-124.98</v>
      </c>
      <c r="P1777">
        <v>-124.98</v>
      </c>
    </row>
    <row r="1778" spans="1:16" x14ac:dyDescent="0.4">
      <c r="A1778">
        <v>-141.09</v>
      </c>
      <c r="B1778">
        <v>-137.86000000000001</v>
      </c>
      <c r="C1778">
        <v>-123.62</v>
      </c>
      <c r="D1778">
        <v>-130.38999999999999</v>
      </c>
      <c r="E1778">
        <v>-131.88</v>
      </c>
      <c r="F1778">
        <v>-136.66</v>
      </c>
      <c r="G1778">
        <v>-144.16</v>
      </c>
      <c r="H1778">
        <v>-140.47999999999999</v>
      </c>
      <c r="I1778">
        <v>-136.21</v>
      </c>
      <c r="L1778" s="2">
        <v>1776</v>
      </c>
      <c r="M1778">
        <f t="shared" si="27"/>
        <v>-141.09</v>
      </c>
      <c r="P1778">
        <v>-141.09</v>
      </c>
    </row>
    <row r="1779" spans="1:16" x14ac:dyDescent="0.4">
      <c r="A1779">
        <v>-142.36000000000001</v>
      </c>
      <c r="B1779">
        <v>-136.63999999999999</v>
      </c>
      <c r="C1779">
        <v>-137.33000000000001</v>
      </c>
      <c r="D1779">
        <v>-137.83000000000001</v>
      </c>
      <c r="E1779">
        <v>-139.41</v>
      </c>
      <c r="F1779">
        <v>-152.94999999999999</v>
      </c>
      <c r="G1779">
        <v>-153.25</v>
      </c>
      <c r="H1779">
        <v>-149.94</v>
      </c>
      <c r="I1779">
        <v>-153.04</v>
      </c>
      <c r="L1779" s="2">
        <v>1777</v>
      </c>
      <c r="M1779">
        <f t="shared" si="27"/>
        <v>-142.36000000000001</v>
      </c>
      <c r="P1779">
        <v>-142.36000000000001</v>
      </c>
    </row>
    <row r="1780" spans="1:16" x14ac:dyDescent="0.4">
      <c r="A1780">
        <v>-143.84</v>
      </c>
      <c r="B1780">
        <v>-137.93</v>
      </c>
      <c r="C1780">
        <v>-140.71</v>
      </c>
      <c r="D1780">
        <v>-135.76</v>
      </c>
      <c r="E1780">
        <v>-137.76</v>
      </c>
      <c r="F1780">
        <v>-143.9</v>
      </c>
      <c r="G1780">
        <v>-160.41</v>
      </c>
      <c r="H1780">
        <v>-165.88</v>
      </c>
      <c r="I1780">
        <v>-161.07</v>
      </c>
      <c r="L1780" s="2">
        <v>1778</v>
      </c>
      <c r="M1780">
        <f t="shared" si="27"/>
        <v>-143.84</v>
      </c>
      <c r="P1780">
        <v>-143.84</v>
      </c>
    </row>
    <row r="1781" spans="1:16" x14ac:dyDescent="0.4">
      <c r="A1781">
        <v>-148.31</v>
      </c>
      <c r="B1781">
        <v>-143.91999999999999</v>
      </c>
      <c r="C1781">
        <v>-143.47</v>
      </c>
      <c r="D1781">
        <v>-136.02000000000001</v>
      </c>
      <c r="E1781">
        <v>-148.18</v>
      </c>
      <c r="F1781">
        <v>-150.27000000000001</v>
      </c>
      <c r="G1781">
        <v>-166.93</v>
      </c>
      <c r="H1781">
        <v>-161.32</v>
      </c>
      <c r="I1781">
        <v>-162.75</v>
      </c>
      <c r="L1781" s="2">
        <v>1779</v>
      </c>
      <c r="M1781">
        <f t="shared" si="27"/>
        <v>-148.31</v>
      </c>
      <c r="P1781">
        <v>-148.31</v>
      </c>
    </row>
    <row r="1782" spans="1:16" x14ac:dyDescent="0.4">
      <c r="A1782">
        <v>-144.59</v>
      </c>
      <c r="B1782">
        <v>-147.22999999999999</v>
      </c>
      <c r="C1782">
        <v>-143.54</v>
      </c>
      <c r="D1782">
        <v>-157.27000000000001</v>
      </c>
      <c r="E1782">
        <v>-160.07</v>
      </c>
      <c r="F1782">
        <v>-166.87</v>
      </c>
      <c r="G1782">
        <v>-160.68</v>
      </c>
      <c r="H1782">
        <v>-178.16</v>
      </c>
      <c r="I1782">
        <v>-174.68</v>
      </c>
      <c r="L1782" s="2">
        <v>1780</v>
      </c>
      <c r="M1782">
        <f t="shared" si="27"/>
        <v>-144.59</v>
      </c>
      <c r="P1782">
        <v>-144.59</v>
      </c>
    </row>
    <row r="1783" spans="1:16" x14ac:dyDescent="0.4">
      <c r="A1783">
        <v>-141.05000000000001</v>
      </c>
      <c r="B1783">
        <v>-152.16999999999999</v>
      </c>
      <c r="C1783">
        <v>-179.23</v>
      </c>
      <c r="D1783">
        <v>-157.72</v>
      </c>
      <c r="E1783">
        <v>-161.88999999999999</v>
      </c>
      <c r="F1783">
        <v>-171.33</v>
      </c>
      <c r="G1783">
        <v>-167.25</v>
      </c>
      <c r="H1783">
        <v>-174.81</v>
      </c>
      <c r="I1783">
        <v>-169.2</v>
      </c>
      <c r="L1783" s="2">
        <v>1781</v>
      </c>
      <c r="M1783">
        <f t="shared" si="27"/>
        <v>-141.05000000000001</v>
      </c>
      <c r="P1783">
        <v>-141.05000000000001</v>
      </c>
    </row>
    <row r="1784" spans="1:16" x14ac:dyDescent="0.4">
      <c r="A1784">
        <v>-171.26</v>
      </c>
      <c r="B1784">
        <v>-157.88999999999999</v>
      </c>
      <c r="C1784">
        <v>-155.75</v>
      </c>
      <c r="D1784">
        <v>-183.59</v>
      </c>
      <c r="E1784">
        <v>-158.47</v>
      </c>
      <c r="F1784">
        <v>-164.62</v>
      </c>
      <c r="G1784">
        <v>-172.06</v>
      </c>
      <c r="H1784">
        <v>-189.85</v>
      </c>
      <c r="I1784">
        <v>-175.43</v>
      </c>
      <c r="L1784" s="2">
        <v>1782</v>
      </c>
      <c r="M1784">
        <f t="shared" si="27"/>
        <v>-171.26</v>
      </c>
      <c r="P1784">
        <v>-171.26</v>
      </c>
    </row>
    <row r="1785" spans="1:16" x14ac:dyDescent="0.4">
      <c r="A1785">
        <v>-152.13999999999999</v>
      </c>
      <c r="B1785">
        <v>-157.21</v>
      </c>
      <c r="C1785">
        <v>-162.88999999999999</v>
      </c>
      <c r="D1785">
        <v>-156.38</v>
      </c>
      <c r="E1785">
        <v>-176.92</v>
      </c>
      <c r="F1785">
        <v>-170.51</v>
      </c>
      <c r="G1785">
        <v>-163.18</v>
      </c>
      <c r="H1785">
        <v>-178.21</v>
      </c>
      <c r="I1785">
        <v>-171.94</v>
      </c>
      <c r="L1785" s="2">
        <v>1783</v>
      </c>
      <c r="M1785">
        <f t="shared" si="27"/>
        <v>-152.13999999999999</v>
      </c>
      <c r="P1785">
        <v>-152.13999999999999</v>
      </c>
    </row>
    <row r="1786" spans="1:16" x14ac:dyDescent="0.4">
      <c r="A1786">
        <v>-170.47</v>
      </c>
      <c r="B1786">
        <v>-163.08000000000001</v>
      </c>
      <c r="C1786">
        <v>-151.55000000000001</v>
      </c>
      <c r="D1786">
        <v>-168.96</v>
      </c>
      <c r="E1786">
        <v>-158.22999999999999</v>
      </c>
      <c r="F1786">
        <v>-163.30000000000001</v>
      </c>
      <c r="G1786">
        <v>-184.21</v>
      </c>
      <c r="H1786">
        <v>-182.95</v>
      </c>
      <c r="I1786">
        <v>-169.92</v>
      </c>
      <c r="L1786" s="2">
        <v>1784</v>
      </c>
      <c r="M1786">
        <f t="shared" si="27"/>
        <v>-170.47</v>
      </c>
      <c r="P1786">
        <v>-170.47</v>
      </c>
    </row>
    <row r="1787" spans="1:16" x14ac:dyDescent="0.4">
      <c r="A1787">
        <v>-154.26</v>
      </c>
      <c r="B1787">
        <v>-159.43</v>
      </c>
      <c r="C1787">
        <v>-159.5</v>
      </c>
      <c r="D1787">
        <v>-155.1</v>
      </c>
      <c r="E1787">
        <v>-174.76</v>
      </c>
      <c r="F1787">
        <v>-172.85</v>
      </c>
      <c r="G1787">
        <v>-161.02000000000001</v>
      </c>
      <c r="H1787">
        <v>-174.63</v>
      </c>
      <c r="I1787">
        <v>-189.38</v>
      </c>
      <c r="L1787" s="2">
        <v>1785</v>
      </c>
      <c r="M1787">
        <f t="shared" si="27"/>
        <v>-154.26</v>
      </c>
      <c r="P1787">
        <v>-154.26</v>
      </c>
    </row>
    <row r="1788" spans="1:16" x14ac:dyDescent="0.4">
      <c r="A1788">
        <v>-250</v>
      </c>
      <c r="B1788">
        <v>-160.57</v>
      </c>
      <c r="C1788">
        <v>-157.22999999999999</v>
      </c>
      <c r="D1788">
        <v>-172.27</v>
      </c>
      <c r="E1788">
        <v>-158.59</v>
      </c>
      <c r="F1788">
        <v>-161.65</v>
      </c>
      <c r="G1788">
        <v>-183.49</v>
      </c>
      <c r="H1788">
        <v>-167.75</v>
      </c>
      <c r="I1788">
        <v>-168.28</v>
      </c>
      <c r="L1788" s="2">
        <v>1786</v>
      </c>
      <c r="M1788">
        <f t="shared" si="27"/>
        <v>-250</v>
      </c>
      <c r="P1788">
        <v>-250</v>
      </c>
    </row>
    <row r="1789" spans="1:16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  <c r="L1789" s="2">
        <v>1787</v>
      </c>
      <c r="M1789">
        <f t="shared" si="27"/>
        <v>-250</v>
      </c>
      <c r="P1789">
        <v>-250</v>
      </c>
    </row>
    <row r="1790" spans="1:16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  <c r="L1790" s="2">
        <v>1788</v>
      </c>
      <c r="M1790">
        <f t="shared" si="27"/>
        <v>-250</v>
      </c>
      <c r="P1790">
        <v>-250</v>
      </c>
    </row>
    <row r="1791" spans="1:16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  <c r="L1791" s="2">
        <v>1789</v>
      </c>
      <c r="M1791">
        <f t="shared" si="27"/>
        <v>-250</v>
      </c>
      <c r="P1791">
        <v>-250</v>
      </c>
    </row>
    <row r="1792" spans="1:16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  <c r="L1792" s="2">
        <v>1790</v>
      </c>
      <c r="M1792">
        <f t="shared" si="27"/>
        <v>-250</v>
      </c>
      <c r="P1792">
        <v>-250</v>
      </c>
    </row>
    <row r="1793" spans="1:16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-250</v>
      </c>
      <c r="H1793">
        <v>-250</v>
      </c>
      <c r="I1793">
        <v>-250</v>
      </c>
      <c r="L1793" s="2">
        <v>1791</v>
      </c>
      <c r="M1793">
        <f t="shared" si="27"/>
        <v>-250</v>
      </c>
      <c r="P1793">
        <v>-250</v>
      </c>
    </row>
    <row r="1794" spans="1:16" x14ac:dyDescent="0.4">
      <c r="A1794">
        <v>-250</v>
      </c>
      <c r="B1794">
        <v>-250</v>
      </c>
      <c r="C1794">
        <v>-250</v>
      </c>
      <c r="D1794">
        <v>-250</v>
      </c>
      <c r="E1794">
        <v>-250</v>
      </c>
      <c r="F1794">
        <v>-250</v>
      </c>
      <c r="G1794">
        <v>-250</v>
      </c>
      <c r="H1794">
        <v>-250</v>
      </c>
      <c r="I1794">
        <v>-250</v>
      </c>
      <c r="L1794" s="2">
        <v>1792</v>
      </c>
      <c r="M1794">
        <f t="shared" si="27"/>
        <v>-250</v>
      </c>
      <c r="P1794">
        <v>-250</v>
      </c>
    </row>
    <row r="1795" spans="1:16" x14ac:dyDescent="0.4">
      <c r="A1795">
        <v>-250</v>
      </c>
      <c r="B1795">
        <v>-250</v>
      </c>
      <c r="C1795">
        <v>-250</v>
      </c>
      <c r="D1795">
        <v>-250</v>
      </c>
      <c r="E1795">
        <v>-250</v>
      </c>
      <c r="F1795">
        <v>-250</v>
      </c>
      <c r="G1795">
        <v>-250</v>
      </c>
      <c r="H1795">
        <v>-250</v>
      </c>
      <c r="I1795">
        <v>-250</v>
      </c>
      <c r="L1795" s="2">
        <v>1793</v>
      </c>
      <c r="M1795">
        <f t="shared" si="27"/>
        <v>-250</v>
      </c>
      <c r="P1795">
        <v>-250</v>
      </c>
    </row>
    <row r="1796" spans="1:16" x14ac:dyDescent="0.4">
      <c r="A1796">
        <v>-250</v>
      </c>
      <c r="B1796">
        <v>-250</v>
      </c>
      <c r="C1796">
        <v>-250</v>
      </c>
      <c r="D1796">
        <v>-250</v>
      </c>
      <c r="E1796">
        <v>-250</v>
      </c>
      <c r="F1796">
        <v>-250</v>
      </c>
      <c r="G1796">
        <v>-250</v>
      </c>
      <c r="H1796">
        <v>-250</v>
      </c>
      <c r="I1796">
        <v>-250</v>
      </c>
      <c r="L1796" s="2">
        <v>1794</v>
      </c>
      <c r="M1796">
        <f t="shared" ref="M1796:M1859" si="28">$A1796</f>
        <v>-250</v>
      </c>
      <c r="P1796">
        <v>-250</v>
      </c>
    </row>
    <row r="1797" spans="1:16" x14ac:dyDescent="0.4">
      <c r="A1797">
        <v>-250</v>
      </c>
      <c r="B1797">
        <v>-250</v>
      </c>
      <c r="C1797">
        <v>-250</v>
      </c>
      <c r="D1797">
        <v>-250</v>
      </c>
      <c r="E1797">
        <v>-250</v>
      </c>
      <c r="F1797">
        <v>-250</v>
      </c>
      <c r="G1797">
        <v>-250</v>
      </c>
      <c r="H1797">
        <v>-250</v>
      </c>
      <c r="I1797">
        <v>-250</v>
      </c>
      <c r="L1797" s="2">
        <v>1795</v>
      </c>
      <c r="M1797">
        <f t="shared" si="28"/>
        <v>-250</v>
      </c>
      <c r="P1797">
        <v>-250</v>
      </c>
    </row>
    <row r="1798" spans="1:16" x14ac:dyDescent="0.4">
      <c r="A1798">
        <v>-250</v>
      </c>
      <c r="B1798">
        <v>-250</v>
      </c>
      <c r="C1798">
        <v>-250</v>
      </c>
      <c r="D1798">
        <v>-250</v>
      </c>
      <c r="E1798">
        <v>-250</v>
      </c>
      <c r="F1798">
        <v>-250</v>
      </c>
      <c r="G1798">
        <v>-250</v>
      </c>
      <c r="H1798">
        <v>-250</v>
      </c>
      <c r="I1798">
        <v>-250</v>
      </c>
      <c r="L1798" s="2">
        <v>1796</v>
      </c>
      <c r="M1798">
        <f t="shared" si="28"/>
        <v>-250</v>
      </c>
      <c r="P1798">
        <v>-250</v>
      </c>
    </row>
    <row r="1799" spans="1:16" x14ac:dyDescent="0.4">
      <c r="A1799">
        <v>-250</v>
      </c>
      <c r="B1799">
        <v>-250</v>
      </c>
      <c r="C1799">
        <v>-250</v>
      </c>
      <c r="D1799">
        <v>-250</v>
      </c>
      <c r="E1799">
        <v>-250</v>
      </c>
      <c r="F1799">
        <v>-250</v>
      </c>
      <c r="G1799">
        <v>-250</v>
      </c>
      <c r="H1799">
        <v>-250</v>
      </c>
      <c r="I1799">
        <v>-250</v>
      </c>
      <c r="L1799" s="2">
        <v>1797</v>
      </c>
      <c r="M1799">
        <f t="shared" si="28"/>
        <v>-250</v>
      </c>
      <c r="P1799">
        <v>-250</v>
      </c>
    </row>
    <row r="1800" spans="1:16" x14ac:dyDescent="0.4">
      <c r="A1800">
        <v>-250</v>
      </c>
      <c r="B1800">
        <v>-250</v>
      </c>
      <c r="C1800">
        <v>-250</v>
      </c>
      <c r="D1800">
        <v>-250</v>
      </c>
      <c r="E1800">
        <v>-250</v>
      </c>
      <c r="F1800">
        <v>-250</v>
      </c>
      <c r="G1800">
        <v>-250</v>
      </c>
      <c r="H1800">
        <v>-250</v>
      </c>
      <c r="I1800">
        <v>-250</v>
      </c>
      <c r="L1800" s="2">
        <v>1798</v>
      </c>
      <c r="M1800">
        <f t="shared" si="28"/>
        <v>-250</v>
      </c>
      <c r="P1800">
        <v>-250</v>
      </c>
    </row>
    <row r="1801" spans="1:16" x14ac:dyDescent="0.4">
      <c r="A1801">
        <v>-250</v>
      </c>
      <c r="B1801">
        <v>-250</v>
      </c>
      <c r="C1801">
        <v>-250</v>
      </c>
      <c r="D1801">
        <v>-250</v>
      </c>
      <c r="E1801">
        <v>-250</v>
      </c>
      <c r="F1801">
        <v>-250</v>
      </c>
      <c r="G1801">
        <v>-250</v>
      </c>
      <c r="H1801">
        <v>-250</v>
      </c>
      <c r="I1801">
        <v>-250</v>
      </c>
      <c r="L1801" s="2">
        <v>1799</v>
      </c>
      <c r="M1801">
        <f t="shared" si="28"/>
        <v>-250</v>
      </c>
      <c r="P1801">
        <v>-250</v>
      </c>
    </row>
    <row r="1802" spans="1:16" x14ac:dyDescent="0.4">
      <c r="A1802">
        <v>-250</v>
      </c>
      <c r="B1802">
        <v>-250</v>
      </c>
      <c r="C1802">
        <v>-250</v>
      </c>
      <c r="D1802">
        <v>-250</v>
      </c>
      <c r="E1802">
        <v>-250</v>
      </c>
      <c r="F1802">
        <v>-250</v>
      </c>
      <c r="G1802">
        <v>-250</v>
      </c>
      <c r="H1802">
        <v>-250</v>
      </c>
      <c r="I1802">
        <v>-250</v>
      </c>
      <c r="L1802" s="2">
        <v>1800</v>
      </c>
      <c r="M1802">
        <f t="shared" si="28"/>
        <v>-250</v>
      </c>
      <c r="P1802">
        <v>-250</v>
      </c>
    </row>
    <row r="1803" spans="1:16" x14ac:dyDescent="0.4">
      <c r="A1803">
        <v>-250</v>
      </c>
      <c r="B1803">
        <v>-250</v>
      </c>
      <c r="C1803">
        <v>-250</v>
      </c>
      <c r="D1803">
        <v>-250</v>
      </c>
      <c r="E1803">
        <v>-250</v>
      </c>
      <c r="F1803">
        <v>-250</v>
      </c>
      <c r="G1803">
        <v>-250</v>
      </c>
      <c r="H1803">
        <v>-250</v>
      </c>
      <c r="I1803">
        <v>-250</v>
      </c>
      <c r="L1803" s="2">
        <v>1801</v>
      </c>
      <c r="M1803">
        <f t="shared" si="28"/>
        <v>-250</v>
      </c>
      <c r="P1803">
        <v>-250</v>
      </c>
    </row>
    <row r="1804" spans="1:16" x14ac:dyDescent="0.4">
      <c r="A1804">
        <v>-250</v>
      </c>
      <c r="B1804">
        <v>-250</v>
      </c>
      <c r="C1804">
        <v>-250</v>
      </c>
      <c r="D1804">
        <v>-250</v>
      </c>
      <c r="E1804">
        <v>-250</v>
      </c>
      <c r="F1804">
        <v>-250</v>
      </c>
      <c r="G1804">
        <v>-250</v>
      </c>
      <c r="H1804">
        <v>-250</v>
      </c>
      <c r="I1804">
        <v>-250</v>
      </c>
      <c r="L1804" s="2">
        <v>1802</v>
      </c>
      <c r="M1804">
        <f t="shared" si="28"/>
        <v>-250</v>
      </c>
      <c r="P1804">
        <v>-250</v>
      </c>
    </row>
    <row r="1805" spans="1:16" x14ac:dyDescent="0.4">
      <c r="A1805">
        <v>-250</v>
      </c>
      <c r="B1805">
        <v>-250</v>
      </c>
      <c r="C1805">
        <v>-250</v>
      </c>
      <c r="D1805">
        <v>-250</v>
      </c>
      <c r="E1805">
        <v>-250</v>
      </c>
      <c r="F1805">
        <v>-250</v>
      </c>
      <c r="G1805">
        <v>-250</v>
      </c>
      <c r="H1805">
        <v>-250</v>
      </c>
      <c r="I1805">
        <v>-250</v>
      </c>
      <c r="L1805" s="2">
        <v>1803</v>
      </c>
      <c r="M1805">
        <f t="shared" si="28"/>
        <v>-250</v>
      </c>
      <c r="P1805">
        <v>-250</v>
      </c>
    </row>
    <row r="1806" spans="1:16" x14ac:dyDescent="0.4">
      <c r="A1806">
        <v>-250</v>
      </c>
      <c r="B1806">
        <v>-250</v>
      </c>
      <c r="C1806">
        <v>-250</v>
      </c>
      <c r="D1806">
        <v>-250</v>
      </c>
      <c r="E1806">
        <v>-250</v>
      </c>
      <c r="F1806">
        <v>-250</v>
      </c>
      <c r="G1806">
        <v>-250</v>
      </c>
      <c r="H1806">
        <v>-250</v>
      </c>
      <c r="I1806">
        <v>-250</v>
      </c>
      <c r="L1806" s="2">
        <v>1804</v>
      </c>
      <c r="M1806">
        <f t="shared" si="28"/>
        <v>-250</v>
      </c>
      <c r="P1806">
        <v>-250</v>
      </c>
    </row>
    <row r="1807" spans="1:16" x14ac:dyDescent="0.4">
      <c r="A1807">
        <v>-250</v>
      </c>
      <c r="B1807">
        <v>-250</v>
      </c>
      <c r="C1807">
        <v>-250</v>
      </c>
      <c r="D1807">
        <v>-250</v>
      </c>
      <c r="E1807">
        <v>-250</v>
      </c>
      <c r="F1807">
        <v>-250</v>
      </c>
      <c r="G1807">
        <v>-250</v>
      </c>
      <c r="H1807">
        <v>-250</v>
      </c>
      <c r="I1807">
        <v>-250</v>
      </c>
      <c r="L1807" s="2">
        <v>1805</v>
      </c>
      <c r="M1807">
        <f t="shared" si="28"/>
        <v>-250</v>
      </c>
      <c r="P1807">
        <v>-250</v>
      </c>
    </row>
    <row r="1808" spans="1:16" x14ac:dyDescent="0.4">
      <c r="A1808">
        <v>-250</v>
      </c>
      <c r="B1808">
        <v>-250</v>
      </c>
      <c r="C1808">
        <v>-250</v>
      </c>
      <c r="D1808">
        <v>-250</v>
      </c>
      <c r="E1808">
        <v>-250</v>
      </c>
      <c r="F1808">
        <v>-250</v>
      </c>
      <c r="G1808">
        <v>-250</v>
      </c>
      <c r="H1808">
        <v>-250</v>
      </c>
      <c r="I1808">
        <v>-250</v>
      </c>
      <c r="L1808" s="2">
        <v>1806</v>
      </c>
      <c r="M1808">
        <f t="shared" si="28"/>
        <v>-250</v>
      </c>
      <c r="P1808">
        <v>-250</v>
      </c>
    </row>
    <row r="1809" spans="1:16" x14ac:dyDescent="0.4">
      <c r="A1809">
        <v>-250</v>
      </c>
      <c r="B1809">
        <v>-250</v>
      </c>
      <c r="C1809">
        <v>-250</v>
      </c>
      <c r="D1809">
        <v>-250</v>
      </c>
      <c r="E1809">
        <v>-250</v>
      </c>
      <c r="F1809">
        <v>-250</v>
      </c>
      <c r="G1809">
        <v>-250</v>
      </c>
      <c r="H1809">
        <v>-250</v>
      </c>
      <c r="I1809">
        <v>-250</v>
      </c>
      <c r="L1809" s="2">
        <v>1807</v>
      </c>
      <c r="M1809">
        <f t="shared" si="28"/>
        <v>-250</v>
      </c>
      <c r="P1809">
        <v>-250</v>
      </c>
    </row>
    <row r="1810" spans="1:16" x14ac:dyDescent="0.4">
      <c r="A1810">
        <v>-250</v>
      </c>
      <c r="B1810">
        <v>-250</v>
      </c>
      <c r="C1810">
        <v>-250</v>
      </c>
      <c r="D1810">
        <v>-250</v>
      </c>
      <c r="E1810">
        <v>-250</v>
      </c>
      <c r="F1810">
        <v>-250</v>
      </c>
      <c r="G1810">
        <v>-250</v>
      </c>
      <c r="H1810">
        <v>-250</v>
      </c>
      <c r="I1810">
        <v>-250</v>
      </c>
      <c r="L1810" s="2">
        <v>1808</v>
      </c>
      <c r="M1810">
        <f t="shared" si="28"/>
        <v>-250</v>
      </c>
      <c r="P1810">
        <v>-250</v>
      </c>
    </row>
    <row r="1811" spans="1:16" x14ac:dyDescent="0.4">
      <c r="A1811">
        <v>-250</v>
      </c>
      <c r="B1811">
        <v>-250</v>
      </c>
      <c r="C1811">
        <v>-250</v>
      </c>
      <c r="D1811">
        <v>-250</v>
      </c>
      <c r="E1811">
        <v>-250</v>
      </c>
      <c r="F1811">
        <v>-250</v>
      </c>
      <c r="G1811">
        <v>-250</v>
      </c>
      <c r="H1811">
        <v>-250</v>
      </c>
      <c r="I1811">
        <v>-250</v>
      </c>
      <c r="L1811" s="2">
        <v>1809</v>
      </c>
      <c r="M1811">
        <f t="shared" si="28"/>
        <v>-250</v>
      </c>
      <c r="P1811">
        <v>-250</v>
      </c>
    </row>
    <row r="1812" spans="1:16" x14ac:dyDescent="0.4">
      <c r="A1812">
        <v>-250</v>
      </c>
      <c r="B1812">
        <v>-250</v>
      </c>
      <c r="C1812">
        <v>-250</v>
      </c>
      <c r="D1812">
        <v>-250</v>
      </c>
      <c r="E1812">
        <v>-250</v>
      </c>
      <c r="F1812">
        <v>-250</v>
      </c>
      <c r="G1812">
        <v>-250</v>
      </c>
      <c r="H1812">
        <v>-250</v>
      </c>
      <c r="I1812">
        <v>-250</v>
      </c>
      <c r="L1812" s="2">
        <v>1810</v>
      </c>
      <c r="M1812">
        <f t="shared" si="28"/>
        <v>-250</v>
      </c>
      <c r="P1812">
        <v>-250</v>
      </c>
    </row>
    <row r="1813" spans="1:16" x14ac:dyDescent="0.4">
      <c r="A1813">
        <v>-250</v>
      </c>
      <c r="B1813">
        <v>-250</v>
      </c>
      <c r="C1813">
        <v>-250</v>
      </c>
      <c r="D1813">
        <v>-250</v>
      </c>
      <c r="E1813">
        <v>-250</v>
      </c>
      <c r="F1813">
        <v>-250</v>
      </c>
      <c r="G1813">
        <v>-250</v>
      </c>
      <c r="H1813">
        <v>-250</v>
      </c>
      <c r="I1813">
        <v>-250</v>
      </c>
      <c r="L1813" s="2">
        <v>1811</v>
      </c>
      <c r="M1813">
        <f t="shared" si="28"/>
        <v>-250</v>
      </c>
      <c r="P1813">
        <v>-250</v>
      </c>
    </row>
    <row r="1814" spans="1:16" x14ac:dyDescent="0.4">
      <c r="A1814">
        <v>-250</v>
      </c>
      <c r="B1814">
        <v>-250</v>
      </c>
      <c r="C1814">
        <v>-250</v>
      </c>
      <c r="D1814">
        <v>-250</v>
      </c>
      <c r="E1814">
        <v>-250</v>
      </c>
      <c r="F1814">
        <v>-250</v>
      </c>
      <c r="G1814">
        <v>-250</v>
      </c>
      <c r="H1814">
        <v>-250</v>
      </c>
      <c r="I1814">
        <v>-250</v>
      </c>
      <c r="L1814" s="2">
        <v>1812</v>
      </c>
      <c r="M1814">
        <f t="shared" si="28"/>
        <v>-250</v>
      </c>
      <c r="P1814">
        <v>-250</v>
      </c>
    </row>
    <row r="1815" spans="1:16" x14ac:dyDescent="0.4">
      <c r="A1815">
        <v>-250</v>
      </c>
      <c r="B1815">
        <v>-250</v>
      </c>
      <c r="C1815">
        <v>-250</v>
      </c>
      <c r="D1815">
        <v>-250</v>
      </c>
      <c r="E1815">
        <v>-250</v>
      </c>
      <c r="F1815">
        <v>-250</v>
      </c>
      <c r="G1815">
        <v>-250</v>
      </c>
      <c r="H1815">
        <v>-250</v>
      </c>
      <c r="I1815">
        <v>-250</v>
      </c>
      <c r="L1815" s="2">
        <v>1813</v>
      </c>
      <c r="M1815">
        <f t="shared" si="28"/>
        <v>-250</v>
      </c>
      <c r="P1815">
        <v>-250</v>
      </c>
    </row>
    <row r="1816" spans="1:16" x14ac:dyDescent="0.4">
      <c r="A1816">
        <v>-250</v>
      </c>
      <c r="B1816">
        <v>-250</v>
      </c>
      <c r="C1816">
        <v>-250</v>
      </c>
      <c r="D1816">
        <v>-250</v>
      </c>
      <c r="E1816">
        <v>-250</v>
      </c>
      <c r="F1816">
        <v>-250</v>
      </c>
      <c r="G1816">
        <v>-250</v>
      </c>
      <c r="H1816">
        <v>-250</v>
      </c>
      <c r="I1816">
        <v>-250</v>
      </c>
      <c r="L1816" s="2">
        <v>1814</v>
      </c>
      <c r="M1816">
        <f t="shared" si="28"/>
        <v>-250</v>
      </c>
      <c r="P1816">
        <v>-250</v>
      </c>
    </row>
    <row r="1817" spans="1:16" x14ac:dyDescent="0.4">
      <c r="A1817">
        <v>-250</v>
      </c>
      <c r="B1817">
        <v>-250</v>
      </c>
      <c r="C1817">
        <v>-250</v>
      </c>
      <c r="D1817">
        <v>-250</v>
      </c>
      <c r="E1817">
        <v>-250</v>
      </c>
      <c r="F1817">
        <v>-250</v>
      </c>
      <c r="G1817">
        <v>-250</v>
      </c>
      <c r="H1817">
        <v>-250</v>
      </c>
      <c r="I1817">
        <v>-250</v>
      </c>
      <c r="L1817" s="2">
        <v>1815</v>
      </c>
      <c r="M1817">
        <f t="shared" si="28"/>
        <v>-250</v>
      </c>
      <c r="P1817">
        <v>-250</v>
      </c>
    </row>
    <row r="1818" spans="1:16" x14ac:dyDescent="0.4">
      <c r="A1818">
        <v>-250</v>
      </c>
      <c r="B1818">
        <v>-250</v>
      </c>
      <c r="C1818">
        <v>-250</v>
      </c>
      <c r="D1818">
        <v>-250</v>
      </c>
      <c r="E1818">
        <v>-250</v>
      </c>
      <c r="F1818">
        <v>-250</v>
      </c>
      <c r="G1818">
        <v>-250</v>
      </c>
      <c r="H1818">
        <v>-250</v>
      </c>
      <c r="I1818">
        <v>-250</v>
      </c>
      <c r="L1818" s="2">
        <v>1816</v>
      </c>
      <c r="M1818">
        <f t="shared" si="28"/>
        <v>-250</v>
      </c>
      <c r="P1818">
        <v>-250</v>
      </c>
    </row>
    <row r="1819" spans="1:16" x14ac:dyDescent="0.4">
      <c r="A1819">
        <v>-250</v>
      </c>
      <c r="B1819">
        <v>-250</v>
      </c>
      <c r="C1819">
        <v>-250</v>
      </c>
      <c r="D1819">
        <v>-250</v>
      </c>
      <c r="E1819">
        <v>-250</v>
      </c>
      <c r="F1819">
        <v>-250</v>
      </c>
      <c r="G1819">
        <v>-250</v>
      </c>
      <c r="H1819">
        <v>-250</v>
      </c>
      <c r="I1819">
        <v>-250</v>
      </c>
      <c r="L1819" s="2">
        <v>1817</v>
      </c>
      <c r="M1819">
        <f t="shared" si="28"/>
        <v>-250</v>
      </c>
      <c r="P1819">
        <v>-250</v>
      </c>
    </row>
    <row r="1820" spans="1:16" x14ac:dyDescent="0.4">
      <c r="A1820">
        <v>-250</v>
      </c>
      <c r="B1820">
        <v>-250</v>
      </c>
      <c r="C1820">
        <v>-250</v>
      </c>
      <c r="D1820">
        <v>-250</v>
      </c>
      <c r="E1820">
        <v>-250</v>
      </c>
      <c r="F1820">
        <v>-250</v>
      </c>
      <c r="G1820">
        <v>-250</v>
      </c>
      <c r="H1820">
        <v>-250</v>
      </c>
      <c r="I1820">
        <v>-250</v>
      </c>
      <c r="L1820" s="2">
        <v>1818</v>
      </c>
      <c r="M1820">
        <f t="shared" si="28"/>
        <v>-250</v>
      </c>
      <c r="P1820">
        <v>-250</v>
      </c>
    </row>
    <row r="1821" spans="1:16" x14ac:dyDescent="0.4">
      <c r="A1821">
        <v>-250</v>
      </c>
      <c r="B1821">
        <v>-250</v>
      </c>
      <c r="C1821">
        <v>-250</v>
      </c>
      <c r="D1821">
        <v>-250</v>
      </c>
      <c r="E1821">
        <v>-250</v>
      </c>
      <c r="F1821">
        <v>-250</v>
      </c>
      <c r="G1821">
        <v>-250</v>
      </c>
      <c r="H1821">
        <v>-250</v>
      </c>
      <c r="I1821">
        <v>-250</v>
      </c>
      <c r="L1821" s="2">
        <v>1819</v>
      </c>
      <c r="M1821">
        <f t="shared" si="28"/>
        <v>-250</v>
      </c>
      <c r="P1821">
        <v>-250</v>
      </c>
    </row>
    <row r="1822" spans="1:16" x14ac:dyDescent="0.4">
      <c r="A1822">
        <v>-250</v>
      </c>
      <c r="B1822">
        <v>-250</v>
      </c>
      <c r="C1822">
        <v>-250</v>
      </c>
      <c r="D1822">
        <v>-250</v>
      </c>
      <c r="E1822">
        <v>-250</v>
      </c>
      <c r="F1822">
        <v>-250</v>
      </c>
      <c r="G1822">
        <v>-250</v>
      </c>
      <c r="H1822">
        <v>-250</v>
      </c>
      <c r="I1822">
        <v>-250</v>
      </c>
      <c r="L1822" s="2">
        <v>1820</v>
      </c>
      <c r="M1822">
        <f t="shared" si="28"/>
        <v>-250</v>
      </c>
      <c r="P1822">
        <v>-250</v>
      </c>
    </row>
    <row r="1823" spans="1:16" x14ac:dyDescent="0.4">
      <c r="A1823">
        <v>-250</v>
      </c>
      <c r="B1823">
        <v>-250</v>
      </c>
      <c r="C1823">
        <v>-250</v>
      </c>
      <c r="D1823">
        <v>-250</v>
      </c>
      <c r="E1823">
        <v>-250</v>
      </c>
      <c r="F1823">
        <v>-250</v>
      </c>
      <c r="G1823">
        <v>-250</v>
      </c>
      <c r="H1823">
        <v>-250</v>
      </c>
      <c r="I1823">
        <v>-250</v>
      </c>
      <c r="L1823" s="2">
        <v>1821</v>
      </c>
      <c r="M1823">
        <f t="shared" si="28"/>
        <v>-250</v>
      </c>
      <c r="P1823">
        <v>-250</v>
      </c>
    </row>
    <row r="1824" spans="1:16" x14ac:dyDescent="0.4">
      <c r="A1824">
        <v>-250</v>
      </c>
      <c r="B1824">
        <v>-250</v>
      </c>
      <c r="C1824">
        <v>-250</v>
      </c>
      <c r="D1824">
        <v>-250</v>
      </c>
      <c r="E1824">
        <v>-250</v>
      </c>
      <c r="F1824">
        <v>-250</v>
      </c>
      <c r="G1824">
        <v>-250</v>
      </c>
      <c r="H1824">
        <v>-250</v>
      </c>
      <c r="I1824">
        <v>-250</v>
      </c>
      <c r="L1824" s="2">
        <v>1822</v>
      </c>
      <c r="M1824">
        <f t="shared" si="28"/>
        <v>-250</v>
      </c>
      <c r="P1824">
        <v>-250</v>
      </c>
    </row>
    <row r="1825" spans="1:16" x14ac:dyDescent="0.4">
      <c r="A1825">
        <v>-250</v>
      </c>
      <c r="B1825">
        <v>-250</v>
      </c>
      <c r="C1825">
        <v>-250</v>
      </c>
      <c r="D1825">
        <v>-250</v>
      </c>
      <c r="E1825">
        <v>-250</v>
      </c>
      <c r="F1825">
        <v>-250</v>
      </c>
      <c r="G1825">
        <v>-250</v>
      </c>
      <c r="H1825">
        <v>-250</v>
      </c>
      <c r="I1825">
        <v>-250</v>
      </c>
      <c r="L1825" s="2">
        <v>1823</v>
      </c>
      <c r="M1825">
        <f t="shared" si="28"/>
        <v>-250</v>
      </c>
      <c r="P1825">
        <v>-250</v>
      </c>
    </row>
    <row r="1826" spans="1:16" x14ac:dyDescent="0.4">
      <c r="A1826">
        <v>-250</v>
      </c>
      <c r="B1826">
        <v>-250</v>
      </c>
      <c r="C1826">
        <v>-250</v>
      </c>
      <c r="D1826">
        <v>-250</v>
      </c>
      <c r="E1826">
        <v>-250</v>
      </c>
      <c r="F1826">
        <v>-250</v>
      </c>
      <c r="G1826">
        <v>-250</v>
      </c>
      <c r="H1826">
        <v>-250</v>
      </c>
      <c r="I1826">
        <v>-250</v>
      </c>
      <c r="L1826" s="2">
        <v>1824</v>
      </c>
      <c r="M1826">
        <f t="shared" si="28"/>
        <v>-250</v>
      </c>
      <c r="P1826">
        <v>-250</v>
      </c>
    </row>
    <row r="1827" spans="1:16" x14ac:dyDescent="0.4">
      <c r="A1827">
        <v>-250</v>
      </c>
      <c r="B1827">
        <v>-250</v>
      </c>
      <c r="C1827">
        <v>-250</v>
      </c>
      <c r="D1827">
        <v>-250</v>
      </c>
      <c r="E1827">
        <v>-250</v>
      </c>
      <c r="F1827">
        <v>-250</v>
      </c>
      <c r="G1827">
        <v>-250</v>
      </c>
      <c r="H1827">
        <v>-250</v>
      </c>
      <c r="I1827">
        <v>-250</v>
      </c>
      <c r="L1827" s="2">
        <v>1825</v>
      </c>
      <c r="M1827">
        <f t="shared" si="28"/>
        <v>-250</v>
      </c>
      <c r="P1827">
        <v>-250</v>
      </c>
    </row>
    <row r="1828" spans="1:16" x14ac:dyDescent="0.4">
      <c r="A1828">
        <v>-250</v>
      </c>
      <c r="B1828">
        <v>-250</v>
      </c>
      <c r="C1828">
        <v>-250</v>
      </c>
      <c r="D1828">
        <v>-250</v>
      </c>
      <c r="E1828">
        <v>-250</v>
      </c>
      <c r="F1828">
        <v>-250</v>
      </c>
      <c r="G1828">
        <v>-250</v>
      </c>
      <c r="H1828">
        <v>-250</v>
      </c>
      <c r="I1828">
        <v>-250</v>
      </c>
      <c r="L1828" s="2">
        <v>1826</v>
      </c>
      <c r="M1828">
        <f t="shared" si="28"/>
        <v>-250</v>
      </c>
      <c r="P1828">
        <v>-250</v>
      </c>
    </row>
    <row r="1829" spans="1:16" x14ac:dyDescent="0.4">
      <c r="A1829">
        <v>-250</v>
      </c>
      <c r="B1829">
        <v>-250</v>
      </c>
      <c r="C1829">
        <v>-250</v>
      </c>
      <c r="D1829">
        <v>-250</v>
      </c>
      <c r="E1829">
        <v>-250</v>
      </c>
      <c r="F1829">
        <v>-250</v>
      </c>
      <c r="G1829">
        <v>-250</v>
      </c>
      <c r="H1829">
        <v>-250</v>
      </c>
      <c r="I1829">
        <v>-250</v>
      </c>
      <c r="L1829" s="2">
        <v>1827</v>
      </c>
      <c r="M1829">
        <f t="shared" si="28"/>
        <v>-250</v>
      </c>
      <c r="P1829">
        <v>-250</v>
      </c>
    </row>
    <row r="1830" spans="1:16" x14ac:dyDescent="0.4">
      <c r="A1830">
        <v>-250</v>
      </c>
      <c r="B1830">
        <v>-250</v>
      </c>
      <c r="C1830">
        <v>-250</v>
      </c>
      <c r="D1830">
        <v>-250</v>
      </c>
      <c r="E1830">
        <v>-250</v>
      </c>
      <c r="F1830">
        <v>-250</v>
      </c>
      <c r="G1830">
        <v>-250</v>
      </c>
      <c r="H1830">
        <v>-250</v>
      </c>
      <c r="I1830">
        <v>-250</v>
      </c>
      <c r="L1830" s="2">
        <v>1828</v>
      </c>
      <c r="M1830">
        <f t="shared" si="28"/>
        <v>-250</v>
      </c>
      <c r="P1830">
        <v>-250</v>
      </c>
    </row>
    <row r="1831" spans="1:16" x14ac:dyDescent="0.4">
      <c r="A1831">
        <v>-250</v>
      </c>
      <c r="B1831">
        <v>-250</v>
      </c>
      <c r="C1831">
        <v>-250</v>
      </c>
      <c r="D1831">
        <v>-250</v>
      </c>
      <c r="E1831">
        <v>-250</v>
      </c>
      <c r="F1831">
        <v>-250</v>
      </c>
      <c r="G1831">
        <v>-250</v>
      </c>
      <c r="H1831">
        <v>-250</v>
      </c>
      <c r="I1831">
        <v>-250</v>
      </c>
      <c r="L1831" s="2">
        <v>1829</v>
      </c>
      <c r="M1831">
        <f t="shared" si="28"/>
        <v>-250</v>
      </c>
      <c r="P1831">
        <v>-250</v>
      </c>
    </row>
    <row r="1832" spans="1:16" x14ac:dyDescent="0.4">
      <c r="A1832">
        <v>-250</v>
      </c>
      <c r="B1832">
        <v>-250</v>
      </c>
      <c r="C1832">
        <v>-250</v>
      </c>
      <c r="D1832">
        <v>-250</v>
      </c>
      <c r="E1832">
        <v>-250</v>
      </c>
      <c r="F1832">
        <v>-250</v>
      </c>
      <c r="G1832">
        <v>-250</v>
      </c>
      <c r="H1832">
        <v>-250</v>
      </c>
      <c r="I1832">
        <v>-250</v>
      </c>
      <c r="L1832" s="2">
        <v>1830</v>
      </c>
      <c r="M1832">
        <f t="shared" si="28"/>
        <v>-250</v>
      </c>
      <c r="P1832">
        <v>-250</v>
      </c>
    </row>
    <row r="1833" spans="1:16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-250</v>
      </c>
      <c r="G1833">
        <v>-250</v>
      </c>
      <c r="H1833">
        <v>-250</v>
      </c>
      <c r="I1833">
        <v>-250</v>
      </c>
      <c r="L1833" s="2">
        <v>1831</v>
      </c>
      <c r="M1833">
        <f t="shared" si="28"/>
        <v>-250</v>
      </c>
      <c r="P1833">
        <v>-250</v>
      </c>
    </row>
    <row r="1834" spans="1:16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-250</v>
      </c>
      <c r="G1834">
        <v>-250</v>
      </c>
      <c r="H1834">
        <v>-250</v>
      </c>
      <c r="I1834">
        <v>-250</v>
      </c>
      <c r="L1834" s="2">
        <v>1832</v>
      </c>
      <c r="M1834">
        <f t="shared" si="28"/>
        <v>-250</v>
      </c>
      <c r="P1834">
        <v>-250</v>
      </c>
    </row>
    <row r="1835" spans="1:16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-250</v>
      </c>
      <c r="G1835">
        <v>-250</v>
      </c>
      <c r="H1835">
        <v>-250</v>
      </c>
      <c r="I1835">
        <v>-250</v>
      </c>
      <c r="L1835" s="2">
        <v>1833</v>
      </c>
      <c r="M1835">
        <f t="shared" si="28"/>
        <v>-250</v>
      </c>
      <c r="P1835">
        <v>-250</v>
      </c>
    </row>
    <row r="1836" spans="1:16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-250</v>
      </c>
      <c r="H1836">
        <v>-250</v>
      </c>
      <c r="I1836">
        <v>-250</v>
      </c>
      <c r="L1836" s="2">
        <v>1834</v>
      </c>
      <c r="M1836">
        <f t="shared" si="28"/>
        <v>-250</v>
      </c>
      <c r="P1836">
        <v>-250</v>
      </c>
    </row>
    <row r="1837" spans="1:16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-250</v>
      </c>
      <c r="H1837">
        <v>-250</v>
      </c>
      <c r="I1837">
        <v>-250</v>
      </c>
      <c r="L1837" s="2">
        <v>1835</v>
      </c>
      <c r="M1837">
        <f t="shared" si="28"/>
        <v>-250</v>
      </c>
      <c r="P1837">
        <v>-250</v>
      </c>
    </row>
    <row r="1838" spans="1:16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-250</v>
      </c>
      <c r="I1838">
        <v>-250</v>
      </c>
      <c r="L1838" s="2">
        <v>1836</v>
      </c>
      <c r="M1838">
        <f t="shared" si="28"/>
        <v>-250</v>
      </c>
      <c r="P1838">
        <v>-250</v>
      </c>
    </row>
    <row r="1839" spans="1:16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-250</v>
      </c>
      <c r="I1839">
        <v>-250</v>
      </c>
      <c r="L1839" s="2">
        <v>1837</v>
      </c>
      <c r="M1839">
        <f t="shared" si="28"/>
        <v>-250</v>
      </c>
      <c r="P1839">
        <v>-250</v>
      </c>
    </row>
    <row r="1840" spans="1:16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-250</v>
      </c>
      <c r="L1840" s="2">
        <v>1838</v>
      </c>
      <c r="M1840">
        <f t="shared" si="28"/>
        <v>-250</v>
      </c>
      <c r="P1840">
        <v>-250</v>
      </c>
    </row>
    <row r="1841" spans="1:16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-250</v>
      </c>
      <c r="L1841" s="2">
        <v>1839</v>
      </c>
      <c r="M1841">
        <f t="shared" si="28"/>
        <v>-250</v>
      </c>
      <c r="P1841">
        <v>-250</v>
      </c>
    </row>
    <row r="1842" spans="1:16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-250</v>
      </c>
      <c r="L1842" s="2">
        <v>1840</v>
      </c>
      <c r="M1842">
        <f t="shared" si="28"/>
        <v>-250</v>
      </c>
      <c r="P1842">
        <v>-250</v>
      </c>
    </row>
    <row r="1843" spans="1:16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-250</v>
      </c>
      <c r="L1843" s="2">
        <v>1841</v>
      </c>
      <c r="M1843">
        <f t="shared" si="28"/>
        <v>-250</v>
      </c>
      <c r="P1843">
        <v>-250</v>
      </c>
    </row>
    <row r="1844" spans="1:16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-250</v>
      </c>
      <c r="L1844" s="2">
        <v>1842</v>
      </c>
      <c r="M1844">
        <f t="shared" si="28"/>
        <v>-250</v>
      </c>
      <c r="P1844">
        <v>-250</v>
      </c>
    </row>
    <row r="1845" spans="1:16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-250</v>
      </c>
      <c r="L1845" s="2">
        <v>1843</v>
      </c>
      <c r="M1845">
        <f t="shared" si="28"/>
        <v>-250</v>
      </c>
      <c r="P1845">
        <v>-250</v>
      </c>
    </row>
    <row r="1846" spans="1:16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-250</v>
      </c>
      <c r="L1846" s="2">
        <v>1844</v>
      </c>
      <c r="M1846">
        <f t="shared" si="28"/>
        <v>-250</v>
      </c>
      <c r="P1846">
        <v>-250</v>
      </c>
    </row>
    <row r="1847" spans="1:16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  <c r="L1847" s="2">
        <v>1845</v>
      </c>
      <c r="M1847">
        <f t="shared" si="28"/>
        <v>-250</v>
      </c>
      <c r="P1847">
        <v>-250</v>
      </c>
    </row>
    <row r="1848" spans="1:16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-143.79</v>
      </c>
      <c r="L1848" s="2">
        <v>1846</v>
      </c>
      <c r="M1848">
        <f t="shared" si="28"/>
        <v>-250</v>
      </c>
      <c r="P1848">
        <v>-250</v>
      </c>
    </row>
    <row r="1849" spans="1:16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-131.07</v>
      </c>
      <c r="L1849" s="2">
        <v>1847</v>
      </c>
      <c r="M1849">
        <f t="shared" si="28"/>
        <v>-250</v>
      </c>
      <c r="P1849">
        <v>-250</v>
      </c>
    </row>
    <row r="1850" spans="1:16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-130.56</v>
      </c>
      <c r="L1850" s="2">
        <v>1848</v>
      </c>
      <c r="M1850">
        <f t="shared" si="28"/>
        <v>-250</v>
      </c>
      <c r="P1850">
        <v>-250</v>
      </c>
    </row>
    <row r="1851" spans="1:16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-119.32</v>
      </c>
      <c r="L1851" s="2">
        <v>1849</v>
      </c>
      <c r="M1851">
        <f t="shared" si="28"/>
        <v>-250</v>
      </c>
      <c r="P1851">
        <v>-250</v>
      </c>
    </row>
    <row r="1852" spans="1:16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-117.67</v>
      </c>
      <c r="L1852" s="2">
        <v>1850</v>
      </c>
      <c r="M1852">
        <f t="shared" si="28"/>
        <v>-250</v>
      </c>
      <c r="P1852">
        <v>-250</v>
      </c>
    </row>
    <row r="1853" spans="1:16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-111.41</v>
      </c>
      <c r="I1853">
        <v>-153.94</v>
      </c>
      <c r="L1853" s="2">
        <v>1851</v>
      </c>
      <c r="M1853">
        <f t="shared" si="28"/>
        <v>-250</v>
      </c>
      <c r="P1853">
        <v>-250</v>
      </c>
    </row>
    <row r="1854" spans="1:16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-112.41</v>
      </c>
      <c r="I1854">
        <v>-120</v>
      </c>
      <c r="L1854" s="2">
        <v>1852</v>
      </c>
      <c r="M1854">
        <f t="shared" si="28"/>
        <v>-250</v>
      </c>
      <c r="P1854">
        <v>-250</v>
      </c>
    </row>
    <row r="1855" spans="1:16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-128.79</v>
      </c>
      <c r="I1855">
        <v>-112.53</v>
      </c>
      <c r="L1855" s="2">
        <v>1853</v>
      </c>
      <c r="M1855">
        <f t="shared" si="28"/>
        <v>-250</v>
      </c>
      <c r="P1855">
        <v>-250</v>
      </c>
    </row>
    <row r="1856" spans="1:16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-128.5</v>
      </c>
      <c r="I1856">
        <v>-113.77</v>
      </c>
      <c r="L1856" s="2">
        <v>1854</v>
      </c>
      <c r="M1856">
        <f t="shared" si="28"/>
        <v>-250</v>
      </c>
      <c r="P1856">
        <v>-250</v>
      </c>
    </row>
    <row r="1857" spans="1:16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-118.46</v>
      </c>
      <c r="I1857">
        <v>-122.09</v>
      </c>
      <c r="L1857" s="2">
        <v>1855</v>
      </c>
      <c r="M1857">
        <f t="shared" si="28"/>
        <v>-250</v>
      </c>
      <c r="P1857">
        <v>-250</v>
      </c>
    </row>
    <row r="1858" spans="1:16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-136.55000000000001</v>
      </c>
      <c r="H1858">
        <v>-135.32</v>
      </c>
      <c r="I1858">
        <v>-100.87</v>
      </c>
      <c r="L1858" s="2">
        <v>1856</v>
      </c>
      <c r="M1858">
        <f t="shared" si="28"/>
        <v>-250</v>
      </c>
      <c r="P1858">
        <v>-250</v>
      </c>
    </row>
    <row r="1859" spans="1:16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-120.19</v>
      </c>
      <c r="H1859">
        <v>-129.26</v>
      </c>
      <c r="I1859">
        <v>-100.33</v>
      </c>
      <c r="L1859" s="2">
        <v>1857</v>
      </c>
      <c r="M1859">
        <f t="shared" si="28"/>
        <v>-250</v>
      </c>
      <c r="P1859">
        <v>-250</v>
      </c>
    </row>
    <row r="1860" spans="1:16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-116.33</v>
      </c>
      <c r="G1860">
        <v>-114.72</v>
      </c>
      <c r="H1860">
        <v>-118.71</v>
      </c>
      <c r="I1860">
        <v>-95.29</v>
      </c>
      <c r="L1860" s="2">
        <v>1858</v>
      </c>
      <c r="M1860">
        <f t="shared" ref="M1860:M1923" si="29">$A1860</f>
        <v>-250</v>
      </c>
      <c r="P1860">
        <v>-250</v>
      </c>
    </row>
    <row r="1861" spans="1:16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-92.62</v>
      </c>
      <c r="G1861">
        <v>-105.01</v>
      </c>
      <c r="H1861">
        <v>-108.1</v>
      </c>
      <c r="I1861">
        <v>-120.62</v>
      </c>
      <c r="L1861" s="2">
        <v>1859</v>
      </c>
      <c r="M1861">
        <f t="shared" si="29"/>
        <v>-250</v>
      </c>
      <c r="P1861">
        <v>-250</v>
      </c>
    </row>
    <row r="1862" spans="1:16" x14ac:dyDescent="0.4">
      <c r="A1862">
        <v>-250</v>
      </c>
      <c r="B1862">
        <v>-250</v>
      </c>
      <c r="C1862">
        <v>-250</v>
      </c>
      <c r="D1862">
        <v>-250</v>
      </c>
      <c r="E1862">
        <v>-92.39</v>
      </c>
      <c r="F1862">
        <v>-96.75</v>
      </c>
      <c r="G1862">
        <v>-93.72</v>
      </c>
      <c r="H1862">
        <v>-93.66</v>
      </c>
      <c r="I1862">
        <v>-108.61</v>
      </c>
      <c r="L1862" s="2">
        <v>1860</v>
      </c>
      <c r="M1862">
        <f t="shared" si="29"/>
        <v>-250</v>
      </c>
      <c r="P1862">
        <v>-250</v>
      </c>
    </row>
    <row r="1863" spans="1:16" x14ac:dyDescent="0.4">
      <c r="A1863">
        <v>-250</v>
      </c>
      <c r="B1863">
        <v>-250</v>
      </c>
      <c r="C1863">
        <v>-250</v>
      </c>
      <c r="D1863">
        <v>-250</v>
      </c>
      <c r="E1863">
        <v>-89.44</v>
      </c>
      <c r="F1863">
        <v>-85.28</v>
      </c>
      <c r="G1863">
        <v>-96.56</v>
      </c>
      <c r="H1863">
        <v>-100</v>
      </c>
      <c r="I1863">
        <v>-83.77</v>
      </c>
      <c r="L1863" s="2">
        <v>1861</v>
      </c>
      <c r="M1863">
        <f t="shared" si="29"/>
        <v>-250</v>
      </c>
      <c r="P1863">
        <v>-250</v>
      </c>
    </row>
    <row r="1864" spans="1:16" x14ac:dyDescent="0.4">
      <c r="A1864">
        <v>-250</v>
      </c>
      <c r="B1864">
        <v>-250</v>
      </c>
      <c r="C1864">
        <v>-250</v>
      </c>
      <c r="D1864">
        <v>-103.83</v>
      </c>
      <c r="E1864">
        <v>-91.29</v>
      </c>
      <c r="F1864">
        <v>-85.45</v>
      </c>
      <c r="G1864">
        <v>-90.66</v>
      </c>
      <c r="H1864">
        <v>-103.16</v>
      </c>
      <c r="I1864">
        <v>-86.66</v>
      </c>
      <c r="L1864" s="2">
        <v>1862</v>
      </c>
      <c r="M1864">
        <f t="shared" si="29"/>
        <v>-250</v>
      </c>
      <c r="P1864">
        <v>-250</v>
      </c>
    </row>
    <row r="1865" spans="1:16" x14ac:dyDescent="0.4">
      <c r="A1865">
        <v>-250</v>
      </c>
      <c r="B1865">
        <v>-250</v>
      </c>
      <c r="C1865">
        <v>-250</v>
      </c>
      <c r="D1865">
        <v>-94.47</v>
      </c>
      <c r="E1865">
        <v>-104.67</v>
      </c>
      <c r="F1865">
        <v>-92.98</v>
      </c>
      <c r="G1865">
        <v>-90.56</v>
      </c>
      <c r="H1865">
        <v>-91.83</v>
      </c>
      <c r="I1865">
        <v>-89.55</v>
      </c>
      <c r="L1865" s="2">
        <v>1863</v>
      </c>
      <c r="M1865">
        <f t="shared" si="29"/>
        <v>-250</v>
      </c>
      <c r="P1865">
        <v>-250</v>
      </c>
    </row>
    <row r="1866" spans="1:16" x14ac:dyDescent="0.4">
      <c r="A1866">
        <v>-250</v>
      </c>
      <c r="B1866">
        <v>-250</v>
      </c>
      <c r="C1866">
        <v>-125.21</v>
      </c>
      <c r="D1866">
        <v>-97.04</v>
      </c>
      <c r="E1866">
        <v>-126.72</v>
      </c>
      <c r="F1866">
        <v>-95.32</v>
      </c>
      <c r="G1866">
        <v>-96.62</v>
      </c>
      <c r="H1866">
        <v>-92.27</v>
      </c>
      <c r="I1866">
        <v>-115.63</v>
      </c>
      <c r="L1866" s="2">
        <v>1864</v>
      </c>
      <c r="M1866">
        <f t="shared" si="29"/>
        <v>-250</v>
      </c>
      <c r="P1866">
        <v>-250</v>
      </c>
    </row>
    <row r="1867" spans="1:16" x14ac:dyDescent="0.4">
      <c r="A1867">
        <v>-250</v>
      </c>
      <c r="B1867">
        <v>-250</v>
      </c>
      <c r="C1867">
        <v>-119.91</v>
      </c>
      <c r="D1867">
        <v>-103.69</v>
      </c>
      <c r="E1867">
        <v>-119.99</v>
      </c>
      <c r="F1867">
        <v>-106.45</v>
      </c>
      <c r="G1867">
        <v>-105.87</v>
      </c>
      <c r="H1867">
        <v>-100.94</v>
      </c>
      <c r="I1867">
        <v>-113</v>
      </c>
      <c r="L1867" s="2">
        <v>1865</v>
      </c>
      <c r="M1867">
        <f t="shared" si="29"/>
        <v>-250</v>
      </c>
      <c r="P1867">
        <v>-250</v>
      </c>
    </row>
    <row r="1868" spans="1:16" x14ac:dyDescent="0.4">
      <c r="A1868">
        <v>-250</v>
      </c>
      <c r="B1868">
        <v>-250</v>
      </c>
      <c r="C1868">
        <v>-114.62</v>
      </c>
      <c r="D1868">
        <v>-108</v>
      </c>
      <c r="E1868">
        <v>-117.88</v>
      </c>
      <c r="F1868">
        <v>-110.66</v>
      </c>
      <c r="G1868">
        <v>-106.02</v>
      </c>
      <c r="H1868">
        <v>-120.56</v>
      </c>
      <c r="I1868">
        <v>-110.36</v>
      </c>
      <c r="L1868" s="2">
        <v>1866</v>
      </c>
      <c r="M1868">
        <f t="shared" si="29"/>
        <v>-250</v>
      </c>
      <c r="P1868">
        <v>-250</v>
      </c>
    </row>
    <row r="1869" spans="1:16" x14ac:dyDescent="0.4">
      <c r="A1869">
        <v>-250</v>
      </c>
      <c r="B1869">
        <v>-107.51</v>
      </c>
      <c r="C1869">
        <v>-116.65</v>
      </c>
      <c r="D1869">
        <v>-130.9</v>
      </c>
      <c r="E1869">
        <v>-105.77</v>
      </c>
      <c r="F1869">
        <v>-114.87</v>
      </c>
      <c r="G1869">
        <v>-110.52</v>
      </c>
      <c r="H1869">
        <v>-126.07</v>
      </c>
      <c r="I1869">
        <v>-113.26</v>
      </c>
      <c r="L1869" s="2">
        <v>1867</v>
      </c>
      <c r="M1869">
        <f t="shared" si="29"/>
        <v>-250</v>
      </c>
      <c r="P1869">
        <v>-250</v>
      </c>
    </row>
    <row r="1870" spans="1:16" x14ac:dyDescent="0.4">
      <c r="A1870">
        <v>-250</v>
      </c>
      <c r="B1870">
        <v>-118.93</v>
      </c>
      <c r="C1870">
        <v>-118.69</v>
      </c>
      <c r="D1870">
        <v>-123.02</v>
      </c>
      <c r="E1870">
        <v>-108.96</v>
      </c>
      <c r="F1870">
        <v>-114.92</v>
      </c>
      <c r="G1870">
        <v>-115.02</v>
      </c>
      <c r="H1870">
        <v>-121.37</v>
      </c>
      <c r="I1870">
        <v>-118.38</v>
      </c>
      <c r="L1870" s="2">
        <v>1868</v>
      </c>
      <c r="M1870">
        <f t="shared" si="29"/>
        <v>-250</v>
      </c>
      <c r="P1870">
        <v>-250</v>
      </c>
    </row>
    <row r="1871" spans="1:16" x14ac:dyDescent="0.4">
      <c r="A1871">
        <v>-139.82</v>
      </c>
      <c r="B1871">
        <v>-116.22</v>
      </c>
      <c r="C1871">
        <v>-120.93</v>
      </c>
      <c r="D1871">
        <v>-118.75</v>
      </c>
      <c r="E1871">
        <v>-118.04</v>
      </c>
      <c r="F1871">
        <v>-121.15</v>
      </c>
      <c r="G1871">
        <v>-121.76</v>
      </c>
      <c r="H1871">
        <v>-142.11000000000001</v>
      </c>
      <c r="I1871">
        <v>-123.5</v>
      </c>
      <c r="L1871" s="2">
        <v>1869</v>
      </c>
      <c r="M1871">
        <f t="shared" si="29"/>
        <v>-139.82</v>
      </c>
      <c r="P1871">
        <v>-139.82</v>
      </c>
    </row>
    <row r="1872" spans="1:16" x14ac:dyDescent="0.4">
      <c r="A1872">
        <v>-133.31</v>
      </c>
      <c r="B1872">
        <v>-133.63</v>
      </c>
      <c r="C1872">
        <v>-123.17</v>
      </c>
      <c r="D1872">
        <v>-123.7</v>
      </c>
      <c r="E1872">
        <v>-123.28</v>
      </c>
      <c r="F1872">
        <v>-129.94</v>
      </c>
      <c r="G1872">
        <v>-133.97999999999999</v>
      </c>
      <c r="H1872">
        <v>-133.97</v>
      </c>
      <c r="I1872">
        <v>-146.21</v>
      </c>
      <c r="L1872" s="2">
        <v>1870</v>
      </c>
      <c r="M1872">
        <f t="shared" si="29"/>
        <v>-133.31</v>
      </c>
      <c r="P1872">
        <v>-133.31</v>
      </c>
    </row>
    <row r="1873" spans="1:16" x14ac:dyDescent="0.4">
      <c r="A1873">
        <v>-137.04</v>
      </c>
      <c r="B1873">
        <v>-130.46</v>
      </c>
      <c r="C1873">
        <v>-133.99</v>
      </c>
      <c r="D1873">
        <v>-126.31</v>
      </c>
      <c r="E1873">
        <v>-124.42</v>
      </c>
      <c r="F1873">
        <v>-130.54</v>
      </c>
      <c r="G1873">
        <v>-132.54</v>
      </c>
      <c r="H1873">
        <v>-149.25</v>
      </c>
      <c r="I1873">
        <v>-134.66</v>
      </c>
      <c r="L1873" s="2">
        <v>1871</v>
      </c>
      <c r="M1873">
        <f t="shared" si="29"/>
        <v>-137.04</v>
      </c>
      <c r="P1873">
        <v>-137.04</v>
      </c>
    </row>
    <row r="1874" spans="1:16" x14ac:dyDescent="0.4">
      <c r="A1874">
        <v>-140.33000000000001</v>
      </c>
      <c r="B1874">
        <v>-141.38</v>
      </c>
      <c r="C1874">
        <v>-145.63</v>
      </c>
      <c r="D1874">
        <v>-138.02000000000001</v>
      </c>
      <c r="E1874">
        <v>-137.30000000000001</v>
      </c>
      <c r="F1874">
        <v>-133</v>
      </c>
      <c r="G1874">
        <v>-146.41999999999999</v>
      </c>
      <c r="H1874">
        <v>-156.9</v>
      </c>
      <c r="I1874">
        <v>-154.5</v>
      </c>
      <c r="L1874" s="2">
        <v>1872</v>
      </c>
      <c r="M1874">
        <f t="shared" si="29"/>
        <v>-140.33000000000001</v>
      </c>
      <c r="P1874">
        <v>-140.33000000000001</v>
      </c>
    </row>
    <row r="1875" spans="1:16" x14ac:dyDescent="0.4">
      <c r="A1875">
        <v>-153.97</v>
      </c>
      <c r="B1875">
        <v>-138.09</v>
      </c>
      <c r="C1875">
        <v>-143.52000000000001</v>
      </c>
      <c r="D1875">
        <v>-135.44</v>
      </c>
      <c r="E1875">
        <v>-139.79</v>
      </c>
      <c r="F1875">
        <v>-144.1</v>
      </c>
      <c r="G1875">
        <v>-147.38999999999999</v>
      </c>
      <c r="H1875">
        <v>-169.01</v>
      </c>
      <c r="I1875">
        <v>-160.46</v>
      </c>
      <c r="L1875" s="2">
        <v>1873</v>
      </c>
      <c r="M1875">
        <f t="shared" si="29"/>
        <v>-153.97</v>
      </c>
      <c r="P1875">
        <v>-153.97</v>
      </c>
    </row>
    <row r="1876" spans="1:16" x14ac:dyDescent="0.4">
      <c r="A1876">
        <v>-148.61000000000001</v>
      </c>
      <c r="B1876">
        <v>-153.01</v>
      </c>
      <c r="C1876">
        <v>-145.1</v>
      </c>
      <c r="D1876">
        <v>-139.81</v>
      </c>
      <c r="E1876">
        <v>-147.06</v>
      </c>
      <c r="F1876">
        <v>-149</v>
      </c>
      <c r="G1876">
        <v>-155.91999999999999</v>
      </c>
      <c r="H1876">
        <v>-190.33</v>
      </c>
      <c r="I1876">
        <v>-172.3</v>
      </c>
      <c r="L1876" s="2">
        <v>1874</v>
      </c>
      <c r="M1876">
        <f t="shared" si="29"/>
        <v>-148.61000000000001</v>
      </c>
      <c r="P1876">
        <v>-148.61000000000001</v>
      </c>
    </row>
    <row r="1877" spans="1:16" x14ac:dyDescent="0.4">
      <c r="A1877">
        <v>-140.27000000000001</v>
      </c>
      <c r="B1877">
        <v>-151.49</v>
      </c>
      <c r="C1877">
        <v>-152.36000000000001</v>
      </c>
      <c r="D1877">
        <v>-149.51</v>
      </c>
      <c r="E1877">
        <v>-169.9</v>
      </c>
      <c r="F1877">
        <v>-175.31</v>
      </c>
      <c r="G1877">
        <v>-167.74</v>
      </c>
      <c r="H1877">
        <v>-162.03</v>
      </c>
      <c r="I1877">
        <v>-178.44</v>
      </c>
      <c r="L1877" s="2">
        <v>1875</v>
      </c>
      <c r="M1877">
        <f t="shared" si="29"/>
        <v>-140.27000000000001</v>
      </c>
      <c r="P1877">
        <v>-140.27000000000001</v>
      </c>
    </row>
    <row r="1878" spans="1:16" x14ac:dyDescent="0.4">
      <c r="A1878">
        <v>-161.63999999999999</v>
      </c>
      <c r="B1878">
        <v>-151.26</v>
      </c>
      <c r="C1878">
        <v>-168.18</v>
      </c>
      <c r="D1878">
        <v>-160.18</v>
      </c>
      <c r="E1878">
        <v>-175.84</v>
      </c>
      <c r="F1878">
        <v>-166.66</v>
      </c>
      <c r="G1878">
        <v>-199.84</v>
      </c>
      <c r="H1878">
        <v>-169.54</v>
      </c>
      <c r="I1878">
        <v>-171.2</v>
      </c>
      <c r="L1878" s="2">
        <v>1876</v>
      </c>
      <c r="M1878">
        <f t="shared" si="29"/>
        <v>-161.63999999999999</v>
      </c>
      <c r="P1878">
        <v>-161.63999999999999</v>
      </c>
    </row>
    <row r="1879" spans="1:16" x14ac:dyDescent="0.4">
      <c r="A1879">
        <v>-151.36000000000001</v>
      </c>
      <c r="B1879">
        <v>-164.93</v>
      </c>
      <c r="C1879">
        <v>-153.1</v>
      </c>
      <c r="D1879">
        <v>-156.74</v>
      </c>
      <c r="E1879">
        <v>-175.44</v>
      </c>
      <c r="F1879">
        <v>-160.02000000000001</v>
      </c>
      <c r="G1879">
        <v>-168.24</v>
      </c>
      <c r="H1879">
        <v>-172.95</v>
      </c>
      <c r="I1879">
        <v>-183.35</v>
      </c>
      <c r="L1879" s="2">
        <v>1877</v>
      </c>
      <c r="M1879">
        <f t="shared" si="29"/>
        <v>-151.36000000000001</v>
      </c>
      <c r="P1879">
        <v>-151.36000000000001</v>
      </c>
    </row>
    <row r="1880" spans="1:16" x14ac:dyDescent="0.4">
      <c r="A1880">
        <v>-158</v>
      </c>
      <c r="B1880">
        <v>-152.61000000000001</v>
      </c>
      <c r="C1880">
        <v>-164.25</v>
      </c>
      <c r="D1880">
        <v>-157.66999999999999</v>
      </c>
      <c r="E1880">
        <v>-161.07</v>
      </c>
      <c r="F1880">
        <v>-181.45</v>
      </c>
      <c r="G1880">
        <v>-164.11</v>
      </c>
      <c r="H1880">
        <v>-164.8</v>
      </c>
      <c r="I1880">
        <v>-192.44</v>
      </c>
      <c r="L1880" s="2">
        <v>1878</v>
      </c>
      <c r="M1880">
        <f t="shared" si="29"/>
        <v>-158</v>
      </c>
      <c r="P1880">
        <v>-158</v>
      </c>
    </row>
    <row r="1881" spans="1:16" x14ac:dyDescent="0.4">
      <c r="A1881">
        <v>-162.88999999999999</v>
      </c>
      <c r="B1881">
        <v>-160.37</v>
      </c>
      <c r="C1881">
        <v>-150.88999999999999</v>
      </c>
      <c r="D1881">
        <v>-158.68</v>
      </c>
      <c r="E1881">
        <v>-166.26</v>
      </c>
      <c r="F1881">
        <v>-157.77000000000001</v>
      </c>
      <c r="G1881">
        <v>-179.81</v>
      </c>
      <c r="H1881">
        <v>-186.44</v>
      </c>
      <c r="I1881">
        <v>-174.35</v>
      </c>
      <c r="L1881" s="2">
        <v>1879</v>
      </c>
      <c r="M1881">
        <f t="shared" si="29"/>
        <v>-162.88999999999999</v>
      </c>
      <c r="P1881">
        <v>-162.88999999999999</v>
      </c>
    </row>
    <row r="1882" spans="1:16" x14ac:dyDescent="0.4">
      <c r="A1882">
        <v>-250</v>
      </c>
      <c r="B1882">
        <v>-155.76</v>
      </c>
      <c r="C1882">
        <v>-183.34</v>
      </c>
      <c r="D1882">
        <v>-167.9</v>
      </c>
      <c r="E1882">
        <v>-159.44999999999999</v>
      </c>
      <c r="F1882">
        <v>-182.22</v>
      </c>
      <c r="G1882">
        <v>-162.6</v>
      </c>
      <c r="H1882">
        <v>-162.61000000000001</v>
      </c>
      <c r="I1882">
        <v>-189.1</v>
      </c>
      <c r="L1882" s="2">
        <v>1880</v>
      </c>
      <c r="M1882">
        <f t="shared" si="29"/>
        <v>-250</v>
      </c>
      <c r="P1882">
        <v>-250</v>
      </c>
    </row>
    <row r="1883" spans="1:16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  <c r="L1883" s="2">
        <v>1881</v>
      </c>
      <c r="M1883">
        <f t="shared" si="29"/>
        <v>-250</v>
      </c>
      <c r="P1883">
        <v>-250</v>
      </c>
    </row>
    <row r="1884" spans="1:16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  <c r="L1884" s="2">
        <v>1882</v>
      </c>
      <c r="M1884">
        <f t="shared" si="29"/>
        <v>-250</v>
      </c>
      <c r="P1884">
        <v>-250</v>
      </c>
    </row>
    <row r="1885" spans="1:16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  <c r="L1885" s="2">
        <v>1883</v>
      </c>
      <c r="M1885">
        <f t="shared" si="29"/>
        <v>-250</v>
      </c>
      <c r="P1885">
        <v>-250</v>
      </c>
    </row>
    <row r="1886" spans="1:16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-250</v>
      </c>
      <c r="I1886">
        <v>-250</v>
      </c>
      <c r="L1886" s="2">
        <v>1884</v>
      </c>
      <c r="M1886">
        <f t="shared" si="29"/>
        <v>-250</v>
      </c>
      <c r="P1886">
        <v>-250</v>
      </c>
    </row>
    <row r="1887" spans="1:16" x14ac:dyDescent="0.4">
      <c r="A1887">
        <v>-250</v>
      </c>
      <c r="B1887">
        <v>-250</v>
      </c>
      <c r="C1887">
        <v>-250</v>
      </c>
      <c r="D1887">
        <v>-250</v>
      </c>
      <c r="E1887">
        <v>-250</v>
      </c>
      <c r="F1887">
        <v>-250</v>
      </c>
      <c r="G1887">
        <v>-250</v>
      </c>
      <c r="H1887">
        <v>-250</v>
      </c>
      <c r="I1887">
        <v>-250</v>
      </c>
      <c r="L1887" s="2">
        <v>1885</v>
      </c>
      <c r="M1887">
        <f t="shared" si="29"/>
        <v>-250</v>
      </c>
      <c r="P1887">
        <v>-250</v>
      </c>
    </row>
    <row r="1888" spans="1:16" x14ac:dyDescent="0.4">
      <c r="A1888">
        <v>-250</v>
      </c>
      <c r="B1888">
        <v>-250</v>
      </c>
      <c r="C1888">
        <v>-250</v>
      </c>
      <c r="D1888">
        <v>-250</v>
      </c>
      <c r="E1888">
        <v>-250</v>
      </c>
      <c r="F1888">
        <v>-250</v>
      </c>
      <c r="G1888">
        <v>-250</v>
      </c>
      <c r="H1888">
        <v>-250</v>
      </c>
      <c r="I1888">
        <v>-250</v>
      </c>
      <c r="L1888" s="2">
        <v>1886</v>
      </c>
      <c r="M1888">
        <f t="shared" si="29"/>
        <v>-250</v>
      </c>
      <c r="P1888">
        <v>-250</v>
      </c>
    </row>
    <row r="1889" spans="1:16" x14ac:dyDescent="0.4">
      <c r="A1889">
        <v>-250</v>
      </c>
      <c r="B1889">
        <v>-250</v>
      </c>
      <c r="C1889">
        <v>-250</v>
      </c>
      <c r="D1889">
        <v>-250</v>
      </c>
      <c r="E1889">
        <v>-250</v>
      </c>
      <c r="F1889">
        <v>-250</v>
      </c>
      <c r="G1889">
        <v>-250</v>
      </c>
      <c r="H1889">
        <v>-250</v>
      </c>
      <c r="I1889">
        <v>-250</v>
      </c>
      <c r="L1889" s="2">
        <v>1887</v>
      </c>
      <c r="M1889">
        <f t="shared" si="29"/>
        <v>-250</v>
      </c>
      <c r="P1889">
        <v>-250</v>
      </c>
    </row>
    <row r="1890" spans="1:16" x14ac:dyDescent="0.4">
      <c r="A1890">
        <v>-250</v>
      </c>
      <c r="B1890">
        <v>-250</v>
      </c>
      <c r="C1890">
        <v>-250</v>
      </c>
      <c r="D1890">
        <v>-250</v>
      </c>
      <c r="E1890">
        <v>-250</v>
      </c>
      <c r="F1890">
        <v>-250</v>
      </c>
      <c r="G1890">
        <v>-250</v>
      </c>
      <c r="H1890">
        <v>-250</v>
      </c>
      <c r="I1890">
        <v>-250</v>
      </c>
      <c r="L1890" s="2">
        <v>1888</v>
      </c>
      <c r="M1890">
        <f t="shared" si="29"/>
        <v>-250</v>
      </c>
      <c r="P1890">
        <v>-250</v>
      </c>
    </row>
    <row r="1891" spans="1:16" x14ac:dyDescent="0.4">
      <c r="A1891">
        <v>-250</v>
      </c>
      <c r="B1891">
        <v>-250</v>
      </c>
      <c r="C1891">
        <v>-250</v>
      </c>
      <c r="D1891">
        <v>-250</v>
      </c>
      <c r="E1891">
        <v>-250</v>
      </c>
      <c r="F1891">
        <v>-250</v>
      </c>
      <c r="G1891">
        <v>-250</v>
      </c>
      <c r="H1891">
        <v>-250</v>
      </c>
      <c r="I1891">
        <v>-250</v>
      </c>
      <c r="L1891" s="2">
        <v>1889</v>
      </c>
      <c r="M1891">
        <f t="shared" si="29"/>
        <v>-250</v>
      </c>
      <c r="P1891">
        <v>-250</v>
      </c>
    </row>
    <row r="1892" spans="1:16" x14ac:dyDescent="0.4">
      <c r="A1892">
        <v>-250</v>
      </c>
      <c r="B1892">
        <v>-250</v>
      </c>
      <c r="C1892">
        <v>-250</v>
      </c>
      <c r="D1892">
        <v>-250</v>
      </c>
      <c r="E1892">
        <v>-250</v>
      </c>
      <c r="F1892">
        <v>-250</v>
      </c>
      <c r="G1892">
        <v>-250</v>
      </c>
      <c r="H1892">
        <v>-250</v>
      </c>
      <c r="I1892">
        <v>-250</v>
      </c>
      <c r="L1892" s="2">
        <v>1890</v>
      </c>
      <c r="M1892">
        <f t="shared" si="29"/>
        <v>-250</v>
      </c>
      <c r="P1892">
        <v>-250</v>
      </c>
    </row>
    <row r="1893" spans="1:16" x14ac:dyDescent="0.4">
      <c r="A1893">
        <v>-250</v>
      </c>
      <c r="B1893">
        <v>-250</v>
      </c>
      <c r="C1893">
        <v>-250</v>
      </c>
      <c r="D1893">
        <v>-250</v>
      </c>
      <c r="E1893">
        <v>-250</v>
      </c>
      <c r="F1893">
        <v>-250</v>
      </c>
      <c r="G1893">
        <v>-250</v>
      </c>
      <c r="H1893">
        <v>-250</v>
      </c>
      <c r="I1893">
        <v>-250</v>
      </c>
      <c r="L1893" s="2">
        <v>1891</v>
      </c>
      <c r="M1893">
        <f t="shared" si="29"/>
        <v>-250</v>
      </c>
      <c r="P1893">
        <v>-250</v>
      </c>
    </row>
    <row r="1894" spans="1:16" x14ac:dyDescent="0.4">
      <c r="A1894">
        <v>-250</v>
      </c>
      <c r="B1894">
        <v>-250</v>
      </c>
      <c r="C1894">
        <v>-250</v>
      </c>
      <c r="D1894">
        <v>-250</v>
      </c>
      <c r="E1894">
        <v>-250</v>
      </c>
      <c r="F1894">
        <v>-250</v>
      </c>
      <c r="G1894">
        <v>-250</v>
      </c>
      <c r="H1894">
        <v>-250</v>
      </c>
      <c r="I1894">
        <v>-250</v>
      </c>
      <c r="L1894" s="2">
        <v>1892</v>
      </c>
      <c r="M1894">
        <f t="shared" si="29"/>
        <v>-250</v>
      </c>
      <c r="P1894">
        <v>-250</v>
      </c>
    </row>
    <row r="1895" spans="1:16" x14ac:dyDescent="0.4">
      <c r="A1895">
        <v>-250</v>
      </c>
      <c r="B1895">
        <v>-250</v>
      </c>
      <c r="C1895">
        <v>-250</v>
      </c>
      <c r="D1895">
        <v>-250</v>
      </c>
      <c r="E1895">
        <v>-250</v>
      </c>
      <c r="F1895">
        <v>-250</v>
      </c>
      <c r="G1895">
        <v>-250</v>
      </c>
      <c r="H1895">
        <v>-250</v>
      </c>
      <c r="I1895">
        <v>-250</v>
      </c>
      <c r="L1895" s="2">
        <v>1893</v>
      </c>
      <c r="M1895">
        <f t="shared" si="29"/>
        <v>-250</v>
      </c>
      <c r="P1895">
        <v>-250</v>
      </c>
    </row>
    <row r="1896" spans="1:16" x14ac:dyDescent="0.4">
      <c r="A1896">
        <v>-250</v>
      </c>
      <c r="B1896">
        <v>-250</v>
      </c>
      <c r="C1896">
        <v>-250</v>
      </c>
      <c r="D1896">
        <v>-250</v>
      </c>
      <c r="E1896">
        <v>-250</v>
      </c>
      <c r="F1896">
        <v>-250</v>
      </c>
      <c r="G1896">
        <v>-250</v>
      </c>
      <c r="H1896">
        <v>-250</v>
      </c>
      <c r="I1896">
        <v>-250</v>
      </c>
      <c r="L1896" s="2">
        <v>1894</v>
      </c>
      <c r="M1896">
        <f t="shared" si="29"/>
        <v>-250</v>
      </c>
      <c r="P1896">
        <v>-250</v>
      </c>
    </row>
    <row r="1897" spans="1:16" x14ac:dyDescent="0.4">
      <c r="A1897">
        <v>-250</v>
      </c>
      <c r="B1897">
        <v>-250</v>
      </c>
      <c r="C1897">
        <v>-250</v>
      </c>
      <c r="D1897">
        <v>-250</v>
      </c>
      <c r="E1897">
        <v>-250</v>
      </c>
      <c r="F1897">
        <v>-250</v>
      </c>
      <c r="G1897">
        <v>-250</v>
      </c>
      <c r="H1897">
        <v>-250</v>
      </c>
      <c r="I1897">
        <v>-250</v>
      </c>
      <c r="L1897" s="2">
        <v>1895</v>
      </c>
      <c r="M1897">
        <f t="shared" si="29"/>
        <v>-250</v>
      </c>
      <c r="P1897">
        <v>-250</v>
      </c>
    </row>
    <row r="1898" spans="1:16" x14ac:dyDescent="0.4">
      <c r="A1898">
        <v>-250</v>
      </c>
      <c r="B1898">
        <v>-250</v>
      </c>
      <c r="C1898">
        <v>-250</v>
      </c>
      <c r="D1898">
        <v>-250</v>
      </c>
      <c r="E1898">
        <v>-250</v>
      </c>
      <c r="F1898">
        <v>-250</v>
      </c>
      <c r="G1898">
        <v>-250</v>
      </c>
      <c r="H1898">
        <v>-250</v>
      </c>
      <c r="I1898">
        <v>-250</v>
      </c>
      <c r="L1898" s="2">
        <v>1896</v>
      </c>
      <c r="M1898">
        <f t="shared" si="29"/>
        <v>-250</v>
      </c>
      <c r="P1898">
        <v>-250</v>
      </c>
    </row>
    <row r="1899" spans="1:16" x14ac:dyDescent="0.4">
      <c r="A1899">
        <v>-250</v>
      </c>
      <c r="B1899">
        <v>-250</v>
      </c>
      <c r="C1899">
        <v>-250</v>
      </c>
      <c r="D1899">
        <v>-250</v>
      </c>
      <c r="E1899">
        <v>-250</v>
      </c>
      <c r="F1899">
        <v>-250</v>
      </c>
      <c r="G1899">
        <v>-250</v>
      </c>
      <c r="H1899">
        <v>-250</v>
      </c>
      <c r="I1899">
        <v>-250</v>
      </c>
      <c r="L1899" s="2">
        <v>1897</v>
      </c>
      <c r="M1899">
        <f t="shared" si="29"/>
        <v>-250</v>
      </c>
      <c r="P1899">
        <v>-250</v>
      </c>
    </row>
    <row r="1900" spans="1:16" x14ac:dyDescent="0.4">
      <c r="A1900">
        <v>-250</v>
      </c>
      <c r="B1900">
        <v>-250</v>
      </c>
      <c r="C1900">
        <v>-250</v>
      </c>
      <c r="D1900">
        <v>-250</v>
      </c>
      <c r="E1900">
        <v>-250</v>
      </c>
      <c r="F1900">
        <v>-250</v>
      </c>
      <c r="G1900">
        <v>-250</v>
      </c>
      <c r="H1900">
        <v>-250</v>
      </c>
      <c r="I1900">
        <v>-250</v>
      </c>
      <c r="L1900" s="2">
        <v>1898</v>
      </c>
      <c r="M1900">
        <f t="shared" si="29"/>
        <v>-250</v>
      </c>
      <c r="P1900">
        <v>-250</v>
      </c>
    </row>
    <row r="1901" spans="1:16" x14ac:dyDescent="0.4">
      <c r="A1901">
        <v>-250</v>
      </c>
      <c r="B1901">
        <v>-250</v>
      </c>
      <c r="C1901">
        <v>-250</v>
      </c>
      <c r="D1901">
        <v>-250</v>
      </c>
      <c r="E1901">
        <v>-250</v>
      </c>
      <c r="F1901">
        <v>-250</v>
      </c>
      <c r="G1901">
        <v>-250</v>
      </c>
      <c r="H1901">
        <v>-250</v>
      </c>
      <c r="I1901">
        <v>-250</v>
      </c>
      <c r="L1901" s="2">
        <v>1899</v>
      </c>
      <c r="M1901">
        <f t="shared" si="29"/>
        <v>-250</v>
      </c>
      <c r="P1901">
        <v>-250</v>
      </c>
    </row>
    <row r="1902" spans="1:16" x14ac:dyDescent="0.4">
      <c r="A1902">
        <v>-250</v>
      </c>
      <c r="B1902">
        <v>-250</v>
      </c>
      <c r="C1902">
        <v>-250</v>
      </c>
      <c r="D1902">
        <v>-250</v>
      </c>
      <c r="E1902">
        <v>-250</v>
      </c>
      <c r="F1902">
        <v>-250</v>
      </c>
      <c r="G1902">
        <v>-250</v>
      </c>
      <c r="H1902">
        <v>-250</v>
      </c>
      <c r="I1902">
        <v>-250</v>
      </c>
      <c r="L1902" s="2">
        <v>1900</v>
      </c>
      <c r="M1902">
        <f t="shared" si="29"/>
        <v>-250</v>
      </c>
      <c r="P1902">
        <v>-250</v>
      </c>
    </row>
    <row r="1903" spans="1:16" x14ac:dyDescent="0.4">
      <c r="A1903">
        <v>-250</v>
      </c>
      <c r="B1903">
        <v>-250</v>
      </c>
      <c r="C1903">
        <v>-250</v>
      </c>
      <c r="D1903">
        <v>-250</v>
      </c>
      <c r="E1903">
        <v>-250</v>
      </c>
      <c r="F1903">
        <v>-250</v>
      </c>
      <c r="G1903">
        <v>-250</v>
      </c>
      <c r="H1903">
        <v>-250</v>
      </c>
      <c r="I1903">
        <v>-250</v>
      </c>
      <c r="L1903" s="2">
        <v>1901</v>
      </c>
      <c r="M1903">
        <f t="shared" si="29"/>
        <v>-250</v>
      </c>
      <c r="P1903">
        <v>-250</v>
      </c>
    </row>
    <row r="1904" spans="1:16" x14ac:dyDescent="0.4">
      <c r="A1904">
        <v>-250</v>
      </c>
      <c r="B1904">
        <v>-250</v>
      </c>
      <c r="C1904">
        <v>-250</v>
      </c>
      <c r="D1904">
        <v>-250</v>
      </c>
      <c r="E1904">
        <v>-250</v>
      </c>
      <c r="F1904">
        <v>-250</v>
      </c>
      <c r="G1904">
        <v>-250</v>
      </c>
      <c r="H1904">
        <v>-250</v>
      </c>
      <c r="I1904">
        <v>-250</v>
      </c>
      <c r="L1904" s="2">
        <v>1902</v>
      </c>
      <c r="M1904">
        <f t="shared" si="29"/>
        <v>-250</v>
      </c>
      <c r="P1904">
        <v>-250</v>
      </c>
    </row>
    <row r="1905" spans="1:16" x14ac:dyDescent="0.4">
      <c r="A1905">
        <v>-250</v>
      </c>
      <c r="B1905">
        <v>-250</v>
      </c>
      <c r="C1905">
        <v>-250</v>
      </c>
      <c r="D1905">
        <v>-250</v>
      </c>
      <c r="E1905">
        <v>-250</v>
      </c>
      <c r="F1905">
        <v>-250</v>
      </c>
      <c r="G1905">
        <v>-250</v>
      </c>
      <c r="H1905">
        <v>-250</v>
      </c>
      <c r="I1905">
        <v>-250</v>
      </c>
      <c r="L1905" s="2">
        <v>1903</v>
      </c>
      <c r="M1905">
        <f t="shared" si="29"/>
        <v>-250</v>
      </c>
      <c r="P1905">
        <v>-250</v>
      </c>
    </row>
    <row r="1906" spans="1:16" x14ac:dyDescent="0.4">
      <c r="A1906">
        <v>-250</v>
      </c>
      <c r="B1906">
        <v>-250</v>
      </c>
      <c r="C1906">
        <v>-250</v>
      </c>
      <c r="D1906">
        <v>-250</v>
      </c>
      <c r="E1906">
        <v>-250</v>
      </c>
      <c r="F1906">
        <v>-250</v>
      </c>
      <c r="G1906">
        <v>-250</v>
      </c>
      <c r="H1906">
        <v>-250</v>
      </c>
      <c r="I1906">
        <v>-250</v>
      </c>
      <c r="L1906" s="2">
        <v>1904</v>
      </c>
      <c r="M1906">
        <f t="shared" si="29"/>
        <v>-250</v>
      </c>
      <c r="P1906">
        <v>-250</v>
      </c>
    </row>
    <row r="1907" spans="1:16" x14ac:dyDescent="0.4">
      <c r="A1907">
        <v>-250</v>
      </c>
      <c r="B1907">
        <v>-250</v>
      </c>
      <c r="C1907">
        <v>-250</v>
      </c>
      <c r="D1907">
        <v>-250</v>
      </c>
      <c r="E1907">
        <v>-250</v>
      </c>
      <c r="F1907">
        <v>-250</v>
      </c>
      <c r="G1907">
        <v>-250</v>
      </c>
      <c r="H1907">
        <v>-250</v>
      </c>
      <c r="I1907">
        <v>-250</v>
      </c>
      <c r="L1907" s="2">
        <v>1905</v>
      </c>
      <c r="M1907">
        <f t="shared" si="29"/>
        <v>-250</v>
      </c>
      <c r="P1907">
        <v>-250</v>
      </c>
    </row>
    <row r="1908" spans="1:16" x14ac:dyDescent="0.4">
      <c r="A1908">
        <v>-250</v>
      </c>
      <c r="B1908">
        <v>-250</v>
      </c>
      <c r="C1908">
        <v>-250</v>
      </c>
      <c r="D1908">
        <v>-250</v>
      </c>
      <c r="E1908">
        <v>-250</v>
      </c>
      <c r="F1908">
        <v>-250</v>
      </c>
      <c r="G1908">
        <v>-250</v>
      </c>
      <c r="H1908">
        <v>-250</v>
      </c>
      <c r="I1908">
        <v>-250</v>
      </c>
      <c r="L1908" s="2">
        <v>1906</v>
      </c>
      <c r="M1908">
        <f t="shared" si="29"/>
        <v>-250</v>
      </c>
      <c r="P1908">
        <v>-250</v>
      </c>
    </row>
    <row r="1909" spans="1:16" x14ac:dyDescent="0.4">
      <c r="A1909">
        <v>-250</v>
      </c>
      <c r="B1909">
        <v>-250</v>
      </c>
      <c r="C1909">
        <v>-250</v>
      </c>
      <c r="D1909">
        <v>-250</v>
      </c>
      <c r="E1909">
        <v>-250</v>
      </c>
      <c r="F1909">
        <v>-250</v>
      </c>
      <c r="G1909">
        <v>-250</v>
      </c>
      <c r="H1909">
        <v>-250</v>
      </c>
      <c r="I1909">
        <v>-250</v>
      </c>
      <c r="L1909" s="2">
        <v>1907</v>
      </c>
      <c r="M1909">
        <f t="shared" si="29"/>
        <v>-250</v>
      </c>
      <c r="P1909">
        <v>-250</v>
      </c>
    </row>
    <row r="1910" spans="1:16" x14ac:dyDescent="0.4">
      <c r="A1910">
        <v>-250</v>
      </c>
      <c r="B1910">
        <v>-250</v>
      </c>
      <c r="C1910">
        <v>-250</v>
      </c>
      <c r="D1910">
        <v>-250</v>
      </c>
      <c r="E1910">
        <v>-250</v>
      </c>
      <c r="F1910">
        <v>-250</v>
      </c>
      <c r="G1910">
        <v>-250</v>
      </c>
      <c r="H1910">
        <v>-250</v>
      </c>
      <c r="I1910">
        <v>-250</v>
      </c>
      <c r="L1910" s="2">
        <v>1908</v>
      </c>
      <c r="M1910">
        <f t="shared" si="29"/>
        <v>-250</v>
      </c>
      <c r="P1910">
        <v>-250</v>
      </c>
    </row>
    <row r="1911" spans="1:16" x14ac:dyDescent="0.4">
      <c r="A1911">
        <v>-250</v>
      </c>
      <c r="B1911">
        <v>-250</v>
      </c>
      <c r="C1911">
        <v>-250</v>
      </c>
      <c r="D1911">
        <v>-250</v>
      </c>
      <c r="E1911">
        <v>-250</v>
      </c>
      <c r="F1911">
        <v>-250</v>
      </c>
      <c r="G1911">
        <v>-250</v>
      </c>
      <c r="H1911">
        <v>-250</v>
      </c>
      <c r="I1911">
        <v>-250</v>
      </c>
      <c r="L1911" s="2">
        <v>1909</v>
      </c>
      <c r="M1911">
        <f t="shared" si="29"/>
        <v>-250</v>
      </c>
      <c r="P1911">
        <v>-250</v>
      </c>
    </row>
    <row r="1912" spans="1:16" x14ac:dyDescent="0.4">
      <c r="A1912">
        <v>-250</v>
      </c>
      <c r="B1912">
        <v>-250</v>
      </c>
      <c r="C1912">
        <v>-250</v>
      </c>
      <c r="D1912">
        <v>-250</v>
      </c>
      <c r="E1912">
        <v>-250</v>
      </c>
      <c r="F1912">
        <v>-250</v>
      </c>
      <c r="G1912">
        <v>-250</v>
      </c>
      <c r="H1912">
        <v>-250</v>
      </c>
      <c r="I1912">
        <v>-250</v>
      </c>
      <c r="L1912" s="2">
        <v>1910</v>
      </c>
      <c r="M1912">
        <f t="shared" si="29"/>
        <v>-250</v>
      </c>
      <c r="P1912">
        <v>-250</v>
      </c>
    </row>
    <row r="1913" spans="1:16" x14ac:dyDescent="0.4">
      <c r="A1913">
        <v>-250</v>
      </c>
      <c r="B1913">
        <v>-250</v>
      </c>
      <c r="C1913">
        <v>-250</v>
      </c>
      <c r="D1913">
        <v>-250</v>
      </c>
      <c r="E1913">
        <v>-250</v>
      </c>
      <c r="F1913">
        <v>-250</v>
      </c>
      <c r="G1913">
        <v>-250</v>
      </c>
      <c r="H1913">
        <v>-250</v>
      </c>
      <c r="I1913">
        <v>-250</v>
      </c>
      <c r="L1913" s="2">
        <v>1911</v>
      </c>
      <c r="M1913">
        <f t="shared" si="29"/>
        <v>-250</v>
      </c>
      <c r="P1913">
        <v>-250</v>
      </c>
    </row>
    <row r="1914" spans="1:16" x14ac:dyDescent="0.4">
      <c r="A1914">
        <v>-250</v>
      </c>
      <c r="B1914">
        <v>-250</v>
      </c>
      <c r="C1914">
        <v>-250</v>
      </c>
      <c r="D1914">
        <v>-250</v>
      </c>
      <c r="E1914">
        <v>-250</v>
      </c>
      <c r="F1914">
        <v>-250</v>
      </c>
      <c r="G1914">
        <v>-250</v>
      </c>
      <c r="H1914">
        <v>-250</v>
      </c>
      <c r="I1914">
        <v>-250</v>
      </c>
      <c r="L1914" s="2">
        <v>1912</v>
      </c>
      <c r="M1914">
        <f t="shared" si="29"/>
        <v>-250</v>
      </c>
      <c r="P1914">
        <v>-250</v>
      </c>
    </row>
    <row r="1915" spans="1:16" x14ac:dyDescent="0.4">
      <c r="A1915">
        <v>-250</v>
      </c>
      <c r="B1915">
        <v>-250</v>
      </c>
      <c r="C1915">
        <v>-250</v>
      </c>
      <c r="D1915">
        <v>-250</v>
      </c>
      <c r="E1915">
        <v>-250</v>
      </c>
      <c r="F1915">
        <v>-250</v>
      </c>
      <c r="G1915">
        <v>-250</v>
      </c>
      <c r="H1915">
        <v>-250</v>
      </c>
      <c r="I1915">
        <v>-250</v>
      </c>
      <c r="L1915" s="2">
        <v>1913</v>
      </c>
      <c r="M1915">
        <f t="shared" si="29"/>
        <v>-250</v>
      </c>
      <c r="P1915">
        <v>-250</v>
      </c>
    </row>
    <row r="1916" spans="1:16" x14ac:dyDescent="0.4">
      <c r="A1916">
        <v>-250</v>
      </c>
      <c r="B1916">
        <v>-250</v>
      </c>
      <c r="C1916">
        <v>-250</v>
      </c>
      <c r="D1916">
        <v>-250</v>
      </c>
      <c r="E1916">
        <v>-250</v>
      </c>
      <c r="F1916">
        <v>-250</v>
      </c>
      <c r="G1916">
        <v>-250</v>
      </c>
      <c r="H1916">
        <v>-250</v>
      </c>
      <c r="I1916">
        <v>-250</v>
      </c>
      <c r="L1916" s="2">
        <v>1914</v>
      </c>
      <c r="M1916">
        <f t="shared" si="29"/>
        <v>-250</v>
      </c>
      <c r="P1916">
        <v>-250</v>
      </c>
    </row>
    <row r="1917" spans="1:16" x14ac:dyDescent="0.4">
      <c r="A1917">
        <v>-250</v>
      </c>
      <c r="B1917">
        <v>-250</v>
      </c>
      <c r="C1917">
        <v>-250</v>
      </c>
      <c r="D1917">
        <v>-250</v>
      </c>
      <c r="E1917">
        <v>-250</v>
      </c>
      <c r="F1917">
        <v>-250</v>
      </c>
      <c r="G1917">
        <v>-250</v>
      </c>
      <c r="H1917">
        <v>-250</v>
      </c>
      <c r="I1917">
        <v>-250</v>
      </c>
      <c r="L1917" s="2">
        <v>1915</v>
      </c>
      <c r="M1917">
        <f t="shared" si="29"/>
        <v>-250</v>
      </c>
      <c r="P1917">
        <v>-250</v>
      </c>
    </row>
    <row r="1918" spans="1:16" x14ac:dyDescent="0.4">
      <c r="A1918">
        <v>-250</v>
      </c>
      <c r="B1918">
        <v>-250</v>
      </c>
      <c r="C1918">
        <v>-250</v>
      </c>
      <c r="D1918">
        <v>-250</v>
      </c>
      <c r="E1918">
        <v>-250</v>
      </c>
      <c r="F1918">
        <v>-250</v>
      </c>
      <c r="G1918">
        <v>-250</v>
      </c>
      <c r="H1918">
        <v>-250</v>
      </c>
      <c r="I1918">
        <v>-250</v>
      </c>
      <c r="L1918" s="2">
        <v>1916</v>
      </c>
      <c r="M1918">
        <f t="shared" si="29"/>
        <v>-250</v>
      </c>
      <c r="P1918">
        <v>-250</v>
      </c>
    </row>
    <row r="1919" spans="1:16" x14ac:dyDescent="0.4">
      <c r="A1919">
        <v>-250</v>
      </c>
      <c r="B1919">
        <v>-250</v>
      </c>
      <c r="C1919">
        <v>-250</v>
      </c>
      <c r="D1919">
        <v>-250</v>
      </c>
      <c r="E1919">
        <v>-250</v>
      </c>
      <c r="F1919">
        <v>-250</v>
      </c>
      <c r="G1919">
        <v>-250</v>
      </c>
      <c r="H1919">
        <v>-250</v>
      </c>
      <c r="I1919">
        <v>-250</v>
      </c>
      <c r="L1919" s="2">
        <v>1917</v>
      </c>
      <c r="M1919">
        <f t="shared" si="29"/>
        <v>-250</v>
      </c>
      <c r="P1919">
        <v>-250</v>
      </c>
    </row>
    <row r="1920" spans="1:16" x14ac:dyDescent="0.4">
      <c r="A1920">
        <v>-250</v>
      </c>
      <c r="B1920">
        <v>-250</v>
      </c>
      <c r="C1920">
        <v>-250</v>
      </c>
      <c r="D1920">
        <v>-250</v>
      </c>
      <c r="E1920">
        <v>-250</v>
      </c>
      <c r="F1920">
        <v>-250</v>
      </c>
      <c r="G1920">
        <v>-250</v>
      </c>
      <c r="H1920">
        <v>-250</v>
      </c>
      <c r="I1920">
        <v>-250</v>
      </c>
      <c r="L1920" s="2">
        <v>1918</v>
      </c>
      <c r="M1920">
        <f t="shared" si="29"/>
        <v>-250</v>
      </c>
      <c r="P1920">
        <v>-250</v>
      </c>
    </row>
    <row r="1921" spans="1:16" x14ac:dyDescent="0.4">
      <c r="A1921">
        <v>-250</v>
      </c>
      <c r="B1921">
        <v>-250</v>
      </c>
      <c r="C1921">
        <v>-250</v>
      </c>
      <c r="D1921">
        <v>-250</v>
      </c>
      <c r="E1921">
        <v>-250</v>
      </c>
      <c r="F1921">
        <v>-250</v>
      </c>
      <c r="G1921">
        <v>-250</v>
      </c>
      <c r="H1921">
        <v>-250</v>
      </c>
      <c r="I1921">
        <v>-250</v>
      </c>
      <c r="L1921" s="2">
        <v>1919</v>
      </c>
      <c r="M1921">
        <f t="shared" si="29"/>
        <v>-250</v>
      </c>
      <c r="P1921">
        <v>-250</v>
      </c>
    </row>
    <row r="1922" spans="1:16" x14ac:dyDescent="0.4">
      <c r="A1922">
        <v>-250</v>
      </c>
      <c r="B1922">
        <v>-250</v>
      </c>
      <c r="C1922">
        <v>-250</v>
      </c>
      <c r="D1922">
        <v>-250</v>
      </c>
      <c r="E1922">
        <v>-250</v>
      </c>
      <c r="F1922">
        <v>-250</v>
      </c>
      <c r="G1922">
        <v>-250</v>
      </c>
      <c r="H1922">
        <v>-250</v>
      </c>
      <c r="I1922">
        <v>-250</v>
      </c>
      <c r="L1922" s="2">
        <v>1920</v>
      </c>
      <c r="M1922">
        <f t="shared" si="29"/>
        <v>-250</v>
      </c>
      <c r="P1922">
        <v>-250</v>
      </c>
    </row>
    <row r="1923" spans="1:16" x14ac:dyDescent="0.4">
      <c r="A1923">
        <v>-250</v>
      </c>
      <c r="B1923">
        <v>-250</v>
      </c>
      <c r="C1923">
        <v>-250</v>
      </c>
      <c r="D1923">
        <v>-250</v>
      </c>
      <c r="E1923">
        <v>-250</v>
      </c>
      <c r="F1923">
        <v>-250</v>
      </c>
      <c r="G1923">
        <v>-250</v>
      </c>
      <c r="H1923">
        <v>-250</v>
      </c>
      <c r="I1923">
        <v>-250</v>
      </c>
      <c r="L1923" s="2">
        <v>1921</v>
      </c>
      <c r="M1923">
        <f t="shared" si="29"/>
        <v>-250</v>
      </c>
      <c r="P1923">
        <v>-250</v>
      </c>
    </row>
    <row r="1924" spans="1:16" x14ac:dyDescent="0.4">
      <c r="A1924">
        <v>-250</v>
      </c>
      <c r="B1924">
        <v>-250</v>
      </c>
      <c r="C1924">
        <v>-250</v>
      </c>
      <c r="D1924">
        <v>-250</v>
      </c>
      <c r="E1924">
        <v>-250</v>
      </c>
      <c r="F1924">
        <v>-250</v>
      </c>
      <c r="G1924">
        <v>-250</v>
      </c>
      <c r="H1924">
        <v>-250</v>
      </c>
      <c r="I1924">
        <v>-250</v>
      </c>
      <c r="L1924" s="2">
        <v>1922</v>
      </c>
      <c r="M1924">
        <f t="shared" ref="M1924:M1987" si="30">$A1924</f>
        <v>-250</v>
      </c>
      <c r="P1924">
        <v>-250</v>
      </c>
    </row>
    <row r="1925" spans="1:16" x14ac:dyDescent="0.4">
      <c r="A1925">
        <v>-250</v>
      </c>
      <c r="B1925">
        <v>-250</v>
      </c>
      <c r="C1925">
        <v>-250</v>
      </c>
      <c r="D1925">
        <v>-250</v>
      </c>
      <c r="E1925">
        <v>-250</v>
      </c>
      <c r="F1925">
        <v>-250</v>
      </c>
      <c r="G1925">
        <v>-250</v>
      </c>
      <c r="H1925">
        <v>-250</v>
      </c>
      <c r="I1925">
        <v>-250</v>
      </c>
      <c r="L1925" s="2">
        <v>1923</v>
      </c>
      <c r="M1925">
        <f t="shared" si="30"/>
        <v>-250</v>
      </c>
      <c r="P1925">
        <v>-250</v>
      </c>
    </row>
    <row r="1926" spans="1:16" x14ac:dyDescent="0.4">
      <c r="A1926">
        <v>-250</v>
      </c>
      <c r="B1926">
        <v>-250</v>
      </c>
      <c r="C1926">
        <v>-250</v>
      </c>
      <c r="D1926">
        <v>-250</v>
      </c>
      <c r="E1926">
        <v>-250</v>
      </c>
      <c r="F1926">
        <v>-250</v>
      </c>
      <c r="G1926">
        <v>-250</v>
      </c>
      <c r="H1926">
        <v>-250</v>
      </c>
      <c r="I1926">
        <v>-250</v>
      </c>
      <c r="L1926" s="2">
        <v>1924</v>
      </c>
      <c r="M1926">
        <f t="shared" si="30"/>
        <v>-250</v>
      </c>
      <c r="P1926">
        <v>-250</v>
      </c>
    </row>
    <row r="1927" spans="1:16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-250</v>
      </c>
      <c r="G1927">
        <v>-250</v>
      </c>
      <c r="H1927">
        <v>-250</v>
      </c>
      <c r="I1927">
        <v>-250</v>
      </c>
      <c r="L1927" s="2">
        <v>1925</v>
      </c>
      <c r="M1927">
        <f t="shared" si="30"/>
        <v>-250</v>
      </c>
      <c r="P1927">
        <v>-250</v>
      </c>
    </row>
    <row r="1928" spans="1:16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-250</v>
      </c>
      <c r="G1928">
        <v>-250</v>
      </c>
      <c r="H1928">
        <v>-250</v>
      </c>
      <c r="I1928">
        <v>-250</v>
      </c>
      <c r="L1928" s="2">
        <v>1926</v>
      </c>
      <c r="M1928">
        <f t="shared" si="30"/>
        <v>-250</v>
      </c>
      <c r="P1928">
        <v>-250</v>
      </c>
    </row>
    <row r="1929" spans="1:16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-250</v>
      </c>
      <c r="G1929">
        <v>-250</v>
      </c>
      <c r="H1929">
        <v>-250</v>
      </c>
      <c r="I1929">
        <v>-250</v>
      </c>
      <c r="L1929" s="2">
        <v>1927</v>
      </c>
      <c r="M1929">
        <f t="shared" si="30"/>
        <v>-250</v>
      </c>
      <c r="P1929">
        <v>-250</v>
      </c>
    </row>
    <row r="1930" spans="1:16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-250</v>
      </c>
      <c r="H1930">
        <v>-250</v>
      </c>
      <c r="I1930">
        <v>-250</v>
      </c>
      <c r="L1930" s="2">
        <v>1928</v>
      </c>
      <c r="M1930">
        <f t="shared" si="30"/>
        <v>-250</v>
      </c>
      <c r="P1930">
        <v>-250</v>
      </c>
    </row>
    <row r="1931" spans="1:16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-250</v>
      </c>
      <c r="H1931">
        <v>-250</v>
      </c>
      <c r="I1931">
        <v>-250</v>
      </c>
      <c r="L1931" s="2">
        <v>1929</v>
      </c>
      <c r="M1931">
        <f t="shared" si="30"/>
        <v>-250</v>
      </c>
      <c r="P1931">
        <v>-250</v>
      </c>
    </row>
    <row r="1932" spans="1:16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-250</v>
      </c>
      <c r="I1932">
        <v>-250</v>
      </c>
      <c r="L1932" s="2">
        <v>1930</v>
      </c>
      <c r="M1932">
        <f t="shared" si="30"/>
        <v>-250</v>
      </c>
      <c r="P1932">
        <v>-250</v>
      </c>
    </row>
    <row r="1933" spans="1:16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-250</v>
      </c>
      <c r="I1933">
        <v>-250</v>
      </c>
      <c r="L1933" s="2">
        <v>1931</v>
      </c>
      <c r="M1933">
        <f t="shared" si="30"/>
        <v>-250</v>
      </c>
      <c r="P1933">
        <v>-250</v>
      </c>
    </row>
    <row r="1934" spans="1:16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-250</v>
      </c>
      <c r="L1934" s="2">
        <v>1932</v>
      </c>
      <c r="M1934">
        <f t="shared" si="30"/>
        <v>-250</v>
      </c>
      <c r="P1934">
        <v>-250</v>
      </c>
    </row>
    <row r="1935" spans="1:16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-250</v>
      </c>
      <c r="L1935" s="2">
        <v>1933</v>
      </c>
      <c r="M1935">
        <f t="shared" si="30"/>
        <v>-250</v>
      </c>
      <c r="P1935">
        <v>-250</v>
      </c>
    </row>
    <row r="1936" spans="1:16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-250</v>
      </c>
      <c r="L1936" s="2">
        <v>1934</v>
      </c>
      <c r="M1936">
        <f t="shared" si="30"/>
        <v>-250</v>
      </c>
      <c r="P1936">
        <v>-250</v>
      </c>
    </row>
    <row r="1937" spans="1:16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-250</v>
      </c>
      <c r="L1937" s="2">
        <v>1935</v>
      </c>
      <c r="M1937">
        <f t="shared" si="30"/>
        <v>-250</v>
      </c>
      <c r="P1937">
        <v>-250</v>
      </c>
    </row>
    <row r="1938" spans="1:16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-250</v>
      </c>
      <c r="L1938" s="2">
        <v>1936</v>
      </c>
      <c r="M1938">
        <f t="shared" si="30"/>
        <v>-250</v>
      </c>
      <c r="P1938">
        <v>-250</v>
      </c>
    </row>
    <row r="1939" spans="1:16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-250</v>
      </c>
      <c r="L1939" s="2">
        <v>1937</v>
      </c>
      <c r="M1939">
        <f t="shared" si="30"/>
        <v>-250</v>
      </c>
      <c r="P1939">
        <v>-250</v>
      </c>
    </row>
    <row r="1940" spans="1:16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  <c r="L1940" s="2">
        <v>1938</v>
      </c>
      <c r="M1940">
        <f t="shared" si="30"/>
        <v>-250</v>
      </c>
      <c r="P1940">
        <v>-250</v>
      </c>
    </row>
    <row r="1941" spans="1:16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  <c r="L1941" s="2">
        <v>1939</v>
      </c>
      <c r="M1941">
        <f t="shared" si="30"/>
        <v>-250</v>
      </c>
      <c r="P1941">
        <v>-250</v>
      </c>
    </row>
    <row r="1942" spans="1:16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  <c r="L1942" s="2">
        <v>1940</v>
      </c>
      <c r="M1942">
        <f t="shared" si="30"/>
        <v>-250</v>
      </c>
      <c r="P1942">
        <v>-250</v>
      </c>
    </row>
    <row r="1943" spans="1:16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  <c r="L1943" s="2">
        <v>1941</v>
      </c>
      <c r="M1943">
        <f t="shared" si="30"/>
        <v>-250</v>
      </c>
      <c r="P1943">
        <v>-250</v>
      </c>
    </row>
    <row r="1944" spans="1:16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  <c r="L1944" s="2">
        <v>1942</v>
      </c>
      <c r="M1944">
        <f t="shared" si="30"/>
        <v>-250</v>
      </c>
      <c r="P1944">
        <v>-250</v>
      </c>
    </row>
    <row r="1945" spans="1:16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  <c r="L1945" s="2">
        <v>1943</v>
      </c>
      <c r="M1945">
        <f t="shared" si="30"/>
        <v>-250</v>
      </c>
      <c r="P1945">
        <v>-250</v>
      </c>
    </row>
    <row r="1946" spans="1:16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-114.56</v>
      </c>
      <c r="L1946" s="2">
        <v>1944</v>
      </c>
      <c r="M1946">
        <f t="shared" si="30"/>
        <v>-250</v>
      </c>
      <c r="P1946">
        <v>-250</v>
      </c>
    </row>
    <row r="1947" spans="1:16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-124.57</v>
      </c>
      <c r="L1947" s="2">
        <v>1945</v>
      </c>
      <c r="M1947">
        <f t="shared" si="30"/>
        <v>-250</v>
      </c>
      <c r="P1947">
        <v>-250</v>
      </c>
    </row>
    <row r="1948" spans="1:16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-123.03</v>
      </c>
      <c r="L1948" s="2">
        <v>1946</v>
      </c>
      <c r="M1948">
        <f t="shared" si="30"/>
        <v>-250</v>
      </c>
      <c r="P1948">
        <v>-250</v>
      </c>
    </row>
    <row r="1949" spans="1:16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-108.46</v>
      </c>
      <c r="L1949" s="2">
        <v>1947</v>
      </c>
      <c r="M1949">
        <f t="shared" si="30"/>
        <v>-250</v>
      </c>
      <c r="P1949">
        <v>-250</v>
      </c>
    </row>
    <row r="1950" spans="1:16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-110.88</v>
      </c>
      <c r="L1950" s="2">
        <v>1948</v>
      </c>
      <c r="M1950">
        <f t="shared" si="30"/>
        <v>-250</v>
      </c>
      <c r="P1950">
        <v>-250</v>
      </c>
    </row>
    <row r="1951" spans="1:16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-121.94</v>
      </c>
      <c r="I1951">
        <v>-120.76</v>
      </c>
      <c r="L1951" s="2">
        <v>1949</v>
      </c>
      <c r="M1951">
        <f t="shared" si="30"/>
        <v>-250</v>
      </c>
      <c r="P1951">
        <v>-250</v>
      </c>
    </row>
    <row r="1952" spans="1:16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-126.52</v>
      </c>
      <c r="I1952">
        <v>-103.15</v>
      </c>
      <c r="L1952" s="2">
        <v>1950</v>
      </c>
      <c r="M1952">
        <f t="shared" si="30"/>
        <v>-250</v>
      </c>
      <c r="P1952">
        <v>-250</v>
      </c>
    </row>
    <row r="1953" spans="1:16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-115.81</v>
      </c>
      <c r="H1953">
        <v>-157.41999999999999</v>
      </c>
      <c r="I1953">
        <v>-103.59</v>
      </c>
      <c r="L1953" s="2">
        <v>1951</v>
      </c>
      <c r="M1953">
        <f t="shared" si="30"/>
        <v>-250</v>
      </c>
      <c r="P1953">
        <v>-250</v>
      </c>
    </row>
    <row r="1954" spans="1:16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-108.59</v>
      </c>
      <c r="H1954">
        <v>-139.24</v>
      </c>
      <c r="I1954">
        <v>-102.36</v>
      </c>
      <c r="L1954" s="2">
        <v>1952</v>
      </c>
      <c r="M1954">
        <f t="shared" si="30"/>
        <v>-250</v>
      </c>
      <c r="P1954">
        <v>-250</v>
      </c>
    </row>
    <row r="1955" spans="1:16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-110.93</v>
      </c>
      <c r="G1955">
        <v>-100.37</v>
      </c>
      <c r="H1955">
        <v>-98.64</v>
      </c>
      <c r="I1955">
        <v>-120.92</v>
      </c>
      <c r="L1955" s="2">
        <v>1953</v>
      </c>
      <c r="M1955">
        <f t="shared" si="30"/>
        <v>-250</v>
      </c>
      <c r="P1955">
        <v>-250</v>
      </c>
    </row>
    <row r="1956" spans="1:16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-96.55</v>
      </c>
      <c r="G1956">
        <v>-89.09</v>
      </c>
      <c r="H1956">
        <v>-151.83000000000001</v>
      </c>
      <c r="I1956">
        <v>-96.19</v>
      </c>
      <c r="L1956" s="2">
        <v>1954</v>
      </c>
      <c r="M1956">
        <f t="shared" si="30"/>
        <v>-250</v>
      </c>
      <c r="P1956">
        <v>-250</v>
      </c>
    </row>
    <row r="1957" spans="1:16" x14ac:dyDescent="0.4">
      <c r="A1957">
        <v>-250</v>
      </c>
      <c r="B1957">
        <v>-250</v>
      </c>
      <c r="C1957">
        <v>-250</v>
      </c>
      <c r="D1957">
        <v>-250</v>
      </c>
      <c r="E1957">
        <v>-88.18</v>
      </c>
      <c r="F1957">
        <v>-107.43</v>
      </c>
      <c r="G1957">
        <v>-91.77</v>
      </c>
      <c r="H1957">
        <v>-85.44</v>
      </c>
      <c r="I1957">
        <v>-90.61</v>
      </c>
      <c r="L1957" s="2">
        <v>1955</v>
      </c>
      <c r="M1957">
        <f t="shared" si="30"/>
        <v>-250</v>
      </c>
      <c r="P1957">
        <v>-250</v>
      </c>
    </row>
    <row r="1958" spans="1:16" x14ac:dyDescent="0.4">
      <c r="A1958">
        <v>-250</v>
      </c>
      <c r="B1958">
        <v>-250</v>
      </c>
      <c r="C1958">
        <v>-250</v>
      </c>
      <c r="D1958">
        <v>-250</v>
      </c>
      <c r="E1958">
        <v>-86.86</v>
      </c>
      <c r="F1958">
        <v>-94.23</v>
      </c>
      <c r="G1958">
        <v>-95.12</v>
      </c>
      <c r="H1958">
        <v>-85.36</v>
      </c>
      <c r="I1958">
        <v>-88.03</v>
      </c>
      <c r="L1958" s="2">
        <v>1956</v>
      </c>
      <c r="M1958">
        <f t="shared" si="30"/>
        <v>-250</v>
      </c>
      <c r="P1958">
        <v>-250</v>
      </c>
    </row>
    <row r="1959" spans="1:16" x14ac:dyDescent="0.4">
      <c r="A1959">
        <v>-250</v>
      </c>
      <c r="B1959">
        <v>-250</v>
      </c>
      <c r="C1959">
        <v>-250</v>
      </c>
      <c r="D1959">
        <v>-91.16</v>
      </c>
      <c r="E1959">
        <v>-112.59</v>
      </c>
      <c r="F1959">
        <v>-98.54</v>
      </c>
      <c r="G1959">
        <v>-98.74</v>
      </c>
      <c r="H1959">
        <v>-88.13</v>
      </c>
      <c r="I1959">
        <v>-87.12</v>
      </c>
      <c r="L1959" s="2">
        <v>1957</v>
      </c>
      <c r="M1959">
        <f t="shared" si="30"/>
        <v>-250</v>
      </c>
      <c r="P1959">
        <v>-250</v>
      </c>
    </row>
    <row r="1960" spans="1:16" x14ac:dyDescent="0.4">
      <c r="A1960">
        <v>-250</v>
      </c>
      <c r="B1960">
        <v>-250</v>
      </c>
      <c r="C1960">
        <v>-250</v>
      </c>
      <c r="D1960">
        <v>-98.74</v>
      </c>
      <c r="E1960">
        <v>-114.87</v>
      </c>
      <c r="F1960">
        <v>-93.77</v>
      </c>
      <c r="G1960">
        <v>-102.35</v>
      </c>
      <c r="H1960">
        <v>-90.89</v>
      </c>
      <c r="I1960">
        <v>-95.9</v>
      </c>
      <c r="L1960" s="2">
        <v>1958</v>
      </c>
      <c r="M1960">
        <f t="shared" si="30"/>
        <v>-250</v>
      </c>
      <c r="P1960">
        <v>-250</v>
      </c>
    </row>
    <row r="1961" spans="1:16" x14ac:dyDescent="0.4">
      <c r="A1961">
        <v>-250</v>
      </c>
      <c r="B1961">
        <v>-250</v>
      </c>
      <c r="C1961">
        <v>-101.7</v>
      </c>
      <c r="D1961">
        <v>-99.01</v>
      </c>
      <c r="E1961">
        <v>-117.16</v>
      </c>
      <c r="F1961">
        <v>-105.09</v>
      </c>
      <c r="G1961">
        <v>-103.41</v>
      </c>
      <c r="H1961">
        <v>-101.79</v>
      </c>
      <c r="I1961">
        <v>-101.13</v>
      </c>
      <c r="L1961" s="2">
        <v>1959</v>
      </c>
      <c r="M1961">
        <f t="shared" si="30"/>
        <v>-250</v>
      </c>
      <c r="P1961">
        <v>-250</v>
      </c>
    </row>
    <row r="1962" spans="1:16" x14ac:dyDescent="0.4">
      <c r="A1962">
        <v>-250</v>
      </c>
      <c r="B1962">
        <v>-250</v>
      </c>
      <c r="C1962">
        <v>-102.77</v>
      </c>
      <c r="D1962">
        <v>-120.4</v>
      </c>
      <c r="E1962">
        <v>-113.99</v>
      </c>
      <c r="F1962">
        <v>-112.58</v>
      </c>
      <c r="G1962">
        <v>-104.47</v>
      </c>
      <c r="H1962">
        <v>-118.36</v>
      </c>
      <c r="I1962">
        <v>-106.36</v>
      </c>
      <c r="L1962" s="2">
        <v>1960</v>
      </c>
      <c r="M1962">
        <f t="shared" si="30"/>
        <v>-250</v>
      </c>
      <c r="P1962">
        <v>-250</v>
      </c>
    </row>
    <row r="1963" spans="1:16" x14ac:dyDescent="0.4">
      <c r="A1963">
        <v>-250</v>
      </c>
      <c r="B1963">
        <v>-117.07</v>
      </c>
      <c r="C1963">
        <v>-103.84</v>
      </c>
      <c r="D1963">
        <v>-121.12</v>
      </c>
      <c r="E1963">
        <v>-110.83</v>
      </c>
      <c r="F1963">
        <v>-113.07</v>
      </c>
      <c r="G1963">
        <v>-114.98</v>
      </c>
      <c r="H1963">
        <v>-123.45</v>
      </c>
      <c r="I1963">
        <v>-112.76</v>
      </c>
      <c r="L1963" s="2">
        <v>1961</v>
      </c>
      <c r="M1963">
        <f t="shared" si="30"/>
        <v>-250</v>
      </c>
      <c r="P1963">
        <v>-250</v>
      </c>
    </row>
    <row r="1964" spans="1:16" x14ac:dyDescent="0.4">
      <c r="A1964">
        <v>-250</v>
      </c>
      <c r="B1964">
        <v>-115.55</v>
      </c>
      <c r="C1964">
        <v>-110.66</v>
      </c>
      <c r="D1964">
        <v>-119.31</v>
      </c>
      <c r="E1964">
        <v>-118.84</v>
      </c>
      <c r="F1964">
        <v>-122.81</v>
      </c>
      <c r="G1964">
        <v>-124.06</v>
      </c>
      <c r="H1964">
        <v>-125.75</v>
      </c>
      <c r="I1964">
        <v>-135.88999999999999</v>
      </c>
      <c r="L1964" s="2">
        <v>1962</v>
      </c>
      <c r="M1964">
        <f t="shared" si="30"/>
        <v>-250</v>
      </c>
      <c r="P1964">
        <v>-250</v>
      </c>
    </row>
    <row r="1965" spans="1:16" x14ac:dyDescent="0.4">
      <c r="A1965">
        <v>-112.84</v>
      </c>
      <c r="B1965">
        <v>-114.03</v>
      </c>
      <c r="C1965">
        <v>-118.04</v>
      </c>
      <c r="D1965">
        <v>-117.5</v>
      </c>
      <c r="E1965">
        <v>-116.88</v>
      </c>
      <c r="F1965">
        <v>-120.12</v>
      </c>
      <c r="G1965">
        <v>-121.74</v>
      </c>
      <c r="H1965">
        <v>-128.05000000000001</v>
      </c>
      <c r="I1965">
        <v>-132.15</v>
      </c>
      <c r="L1965" s="2">
        <v>1963</v>
      </c>
      <c r="M1965">
        <f t="shared" si="30"/>
        <v>-112.84</v>
      </c>
      <c r="P1965">
        <v>-112.84</v>
      </c>
    </row>
    <row r="1966" spans="1:16" x14ac:dyDescent="0.4">
      <c r="A1966">
        <v>-126.85</v>
      </c>
      <c r="B1966">
        <v>-137.18</v>
      </c>
      <c r="C1966">
        <v>-121.88</v>
      </c>
      <c r="D1966">
        <v>-119.04</v>
      </c>
      <c r="E1966">
        <v>-119.38</v>
      </c>
      <c r="F1966">
        <v>-120.45</v>
      </c>
      <c r="G1966">
        <v>-123.6</v>
      </c>
      <c r="H1966">
        <v>-127.41</v>
      </c>
      <c r="I1966">
        <v>-135.86000000000001</v>
      </c>
      <c r="L1966" s="2">
        <v>1964</v>
      </c>
      <c r="M1966">
        <f t="shared" si="30"/>
        <v>-126.85</v>
      </c>
      <c r="P1966">
        <v>-126.85</v>
      </c>
    </row>
    <row r="1967" spans="1:16" x14ac:dyDescent="0.4">
      <c r="A1967">
        <v>-137.53</v>
      </c>
      <c r="B1967">
        <v>-133.26</v>
      </c>
      <c r="C1967">
        <v>-139.18</v>
      </c>
      <c r="D1967">
        <v>-136.87</v>
      </c>
      <c r="E1967">
        <v>-136.78</v>
      </c>
      <c r="F1967">
        <v>-135.38999999999999</v>
      </c>
      <c r="G1967">
        <v>-146.44999999999999</v>
      </c>
      <c r="H1967">
        <v>-147.59</v>
      </c>
      <c r="I1967">
        <v>-135.91999999999999</v>
      </c>
      <c r="L1967" s="2">
        <v>1965</v>
      </c>
      <c r="M1967">
        <f t="shared" si="30"/>
        <v>-137.53</v>
      </c>
      <c r="P1967">
        <v>-137.53</v>
      </c>
    </row>
    <row r="1968" spans="1:16" x14ac:dyDescent="0.4">
      <c r="A1968">
        <v>-143.41999999999999</v>
      </c>
      <c r="B1968">
        <v>-137.75</v>
      </c>
      <c r="C1968">
        <v>-141.22</v>
      </c>
      <c r="D1968">
        <v>-131.38</v>
      </c>
      <c r="E1968">
        <v>-134.97999999999999</v>
      </c>
      <c r="F1968">
        <v>-126.56</v>
      </c>
      <c r="G1968">
        <v>-128.53</v>
      </c>
      <c r="H1968">
        <v>-151.13999999999999</v>
      </c>
      <c r="I1968">
        <v>-153.97</v>
      </c>
      <c r="L1968" s="2">
        <v>1966</v>
      </c>
      <c r="M1968">
        <f t="shared" si="30"/>
        <v>-143.41999999999999</v>
      </c>
      <c r="P1968">
        <v>-143.41999999999999</v>
      </c>
    </row>
    <row r="1969" spans="1:16" x14ac:dyDescent="0.4">
      <c r="A1969">
        <v>-150.61000000000001</v>
      </c>
      <c r="B1969">
        <v>-140.97999999999999</v>
      </c>
      <c r="C1969">
        <v>-142.07</v>
      </c>
      <c r="D1969">
        <v>-139.52000000000001</v>
      </c>
      <c r="E1969">
        <v>-144.13999999999999</v>
      </c>
      <c r="F1969">
        <v>-143.18</v>
      </c>
      <c r="G1969">
        <v>-137.59</v>
      </c>
      <c r="H1969">
        <v>-151.91999999999999</v>
      </c>
      <c r="I1969">
        <v>-163.07</v>
      </c>
      <c r="L1969" s="2">
        <v>1967</v>
      </c>
      <c r="M1969">
        <f t="shared" si="30"/>
        <v>-150.61000000000001</v>
      </c>
      <c r="P1969">
        <v>-150.61000000000001</v>
      </c>
    </row>
    <row r="1970" spans="1:16" x14ac:dyDescent="0.4">
      <c r="A1970">
        <v>-147.21</v>
      </c>
      <c r="B1970">
        <v>-148.38</v>
      </c>
      <c r="C1970">
        <v>-143.91999999999999</v>
      </c>
      <c r="D1970">
        <v>-136.36000000000001</v>
      </c>
      <c r="E1970">
        <v>-144.13999999999999</v>
      </c>
      <c r="F1970">
        <v>-148.32</v>
      </c>
      <c r="G1970">
        <v>-146.19999999999999</v>
      </c>
      <c r="H1970">
        <v>-159.77000000000001</v>
      </c>
      <c r="I1970">
        <v>-164.11</v>
      </c>
      <c r="L1970" s="2">
        <v>1968</v>
      </c>
      <c r="M1970">
        <f t="shared" si="30"/>
        <v>-147.21</v>
      </c>
      <c r="P1970">
        <v>-147.21</v>
      </c>
    </row>
    <row r="1971" spans="1:16" x14ac:dyDescent="0.4">
      <c r="A1971">
        <v>-148.69999999999999</v>
      </c>
      <c r="B1971">
        <v>-149.96</v>
      </c>
      <c r="C1971">
        <v>-145.77000000000001</v>
      </c>
      <c r="D1971">
        <v>-148.53</v>
      </c>
      <c r="E1971">
        <v>-142.04</v>
      </c>
      <c r="F1971">
        <v>-155.51</v>
      </c>
      <c r="G1971">
        <v>-150.41999999999999</v>
      </c>
      <c r="H1971">
        <v>-162.06</v>
      </c>
      <c r="I1971">
        <v>-192.59</v>
      </c>
      <c r="L1971" s="2">
        <v>1969</v>
      </c>
      <c r="M1971">
        <f t="shared" si="30"/>
        <v>-148.69999999999999</v>
      </c>
      <c r="P1971">
        <v>-148.69999999999999</v>
      </c>
    </row>
    <row r="1972" spans="1:16" x14ac:dyDescent="0.4">
      <c r="A1972">
        <v>-153.46</v>
      </c>
      <c r="B1972">
        <v>-146.94</v>
      </c>
      <c r="C1972">
        <v>-151.4</v>
      </c>
      <c r="D1972">
        <v>-145.68</v>
      </c>
      <c r="E1972">
        <v>-162.79</v>
      </c>
      <c r="F1972">
        <v>-159.61000000000001</v>
      </c>
      <c r="G1972">
        <v>-170.6</v>
      </c>
      <c r="H1972">
        <v>-161.84</v>
      </c>
      <c r="I1972">
        <v>-166.01</v>
      </c>
      <c r="L1972" s="2">
        <v>1970</v>
      </c>
      <c r="M1972">
        <f t="shared" si="30"/>
        <v>-153.46</v>
      </c>
      <c r="P1972">
        <v>-153.46</v>
      </c>
    </row>
    <row r="1973" spans="1:16" x14ac:dyDescent="0.4">
      <c r="A1973">
        <v>-163.46</v>
      </c>
      <c r="B1973">
        <v>-149.28</v>
      </c>
      <c r="C1973">
        <v>-154.04</v>
      </c>
      <c r="D1973">
        <v>-171.93</v>
      </c>
      <c r="E1973">
        <v>-155.34</v>
      </c>
      <c r="F1973">
        <v>-164.56</v>
      </c>
      <c r="G1973">
        <v>-168.59</v>
      </c>
      <c r="H1973">
        <v>-185.5</v>
      </c>
      <c r="I1973">
        <v>-170.61</v>
      </c>
      <c r="L1973" s="2">
        <v>1971</v>
      </c>
      <c r="M1973">
        <f t="shared" si="30"/>
        <v>-163.46</v>
      </c>
      <c r="P1973">
        <v>-163.46</v>
      </c>
    </row>
    <row r="1974" spans="1:16" x14ac:dyDescent="0.4">
      <c r="A1974">
        <v>-150.56</v>
      </c>
      <c r="B1974">
        <v>-163.13999999999999</v>
      </c>
      <c r="C1974">
        <v>-159.15</v>
      </c>
      <c r="D1974">
        <v>-151.44999999999999</v>
      </c>
      <c r="E1974">
        <v>-167.39</v>
      </c>
      <c r="F1974">
        <v>-163.82</v>
      </c>
      <c r="G1974">
        <v>-163.4</v>
      </c>
      <c r="H1974">
        <v>-174.74</v>
      </c>
      <c r="I1974">
        <v>-174.05</v>
      </c>
      <c r="L1974" s="2">
        <v>1972</v>
      </c>
      <c r="M1974">
        <f t="shared" si="30"/>
        <v>-150.56</v>
      </c>
      <c r="P1974">
        <v>-150.56</v>
      </c>
    </row>
    <row r="1975" spans="1:16" x14ac:dyDescent="0.4">
      <c r="A1975">
        <v>-183.79</v>
      </c>
      <c r="B1975">
        <v>-151.69999999999999</v>
      </c>
      <c r="C1975">
        <v>-156.27000000000001</v>
      </c>
      <c r="D1975">
        <v>-165.59</v>
      </c>
      <c r="E1975">
        <v>-159.04</v>
      </c>
      <c r="F1975">
        <v>-173.68</v>
      </c>
      <c r="G1975">
        <v>-187.24</v>
      </c>
      <c r="H1975">
        <v>-162.44999999999999</v>
      </c>
      <c r="I1975">
        <v>-166.18</v>
      </c>
      <c r="L1975" s="2">
        <v>1973</v>
      </c>
      <c r="M1975">
        <f t="shared" si="30"/>
        <v>-183.79</v>
      </c>
      <c r="P1975">
        <v>-183.79</v>
      </c>
    </row>
    <row r="1976" spans="1:16" x14ac:dyDescent="0.4">
      <c r="A1976">
        <v>-250</v>
      </c>
      <c r="B1976">
        <v>-188.26</v>
      </c>
      <c r="C1976">
        <v>-157.27000000000001</v>
      </c>
      <c r="D1976">
        <v>-158.46</v>
      </c>
      <c r="E1976">
        <v>-166.37</v>
      </c>
      <c r="F1976">
        <v>-159.24</v>
      </c>
      <c r="G1976">
        <v>-159.80000000000001</v>
      </c>
      <c r="H1976">
        <v>-180.35</v>
      </c>
      <c r="I1976">
        <v>-182.78</v>
      </c>
      <c r="L1976" s="2">
        <v>1974</v>
      </c>
      <c r="M1976">
        <f t="shared" si="30"/>
        <v>-250</v>
      </c>
      <c r="P1976">
        <v>-250</v>
      </c>
    </row>
    <row r="1977" spans="1:16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  <c r="L1977" s="2">
        <v>1975</v>
      </c>
      <c r="M1977">
        <f t="shared" si="30"/>
        <v>-250</v>
      </c>
      <c r="P1977">
        <v>-250</v>
      </c>
    </row>
    <row r="1978" spans="1:16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  <c r="L1978" s="2">
        <v>1976</v>
      </c>
      <c r="M1978">
        <f t="shared" si="30"/>
        <v>-250</v>
      </c>
      <c r="P1978">
        <v>-250</v>
      </c>
    </row>
    <row r="1979" spans="1:16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  <c r="L1979" s="2">
        <v>1977</v>
      </c>
      <c r="M1979">
        <f t="shared" si="30"/>
        <v>-250</v>
      </c>
      <c r="P1979">
        <v>-250</v>
      </c>
    </row>
    <row r="1980" spans="1:16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-250</v>
      </c>
      <c r="H1980">
        <v>-250</v>
      </c>
      <c r="I1980">
        <v>-250</v>
      </c>
      <c r="L1980" s="2">
        <v>1978</v>
      </c>
      <c r="M1980">
        <f t="shared" si="30"/>
        <v>-250</v>
      </c>
      <c r="P1980">
        <v>-250</v>
      </c>
    </row>
    <row r="1981" spans="1:16" x14ac:dyDescent="0.4">
      <c r="A1981">
        <v>-250</v>
      </c>
      <c r="B1981">
        <v>-250</v>
      </c>
      <c r="C1981">
        <v>-250</v>
      </c>
      <c r="D1981">
        <v>-250</v>
      </c>
      <c r="E1981">
        <v>-250</v>
      </c>
      <c r="F1981">
        <v>-250</v>
      </c>
      <c r="G1981">
        <v>-250</v>
      </c>
      <c r="H1981">
        <v>-250</v>
      </c>
      <c r="I1981">
        <v>-250</v>
      </c>
      <c r="L1981" s="2">
        <v>1979</v>
      </c>
      <c r="M1981">
        <f t="shared" si="30"/>
        <v>-250</v>
      </c>
      <c r="P1981">
        <v>-250</v>
      </c>
    </row>
    <row r="1982" spans="1:16" x14ac:dyDescent="0.4">
      <c r="A1982">
        <v>-250</v>
      </c>
      <c r="B1982">
        <v>-250</v>
      </c>
      <c r="C1982">
        <v>-250</v>
      </c>
      <c r="D1982">
        <v>-250</v>
      </c>
      <c r="E1982">
        <v>-250</v>
      </c>
      <c r="F1982">
        <v>-250</v>
      </c>
      <c r="G1982">
        <v>-250</v>
      </c>
      <c r="H1982">
        <v>-250</v>
      </c>
      <c r="I1982">
        <v>-250</v>
      </c>
      <c r="L1982" s="2">
        <v>1980</v>
      </c>
      <c r="M1982">
        <f t="shared" si="30"/>
        <v>-250</v>
      </c>
      <c r="P1982">
        <v>-250</v>
      </c>
    </row>
    <row r="1983" spans="1:16" x14ac:dyDescent="0.4">
      <c r="A1983">
        <v>-250</v>
      </c>
      <c r="B1983">
        <v>-250</v>
      </c>
      <c r="C1983">
        <v>-250</v>
      </c>
      <c r="D1983">
        <v>-250</v>
      </c>
      <c r="E1983">
        <v>-250</v>
      </c>
      <c r="F1983">
        <v>-250</v>
      </c>
      <c r="G1983">
        <v>-250</v>
      </c>
      <c r="H1983">
        <v>-250</v>
      </c>
      <c r="I1983">
        <v>-250</v>
      </c>
      <c r="L1983" s="2">
        <v>1981</v>
      </c>
      <c r="M1983">
        <f t="shared" si="30"/>
        <v>-250</v>
      </c>
      <c r="P1983">
        <v>-250</v>
      </c>
    </row>
    <row r="1984" spans="1:16" x14ac:dyDescent="0.4">
      <c r="A1984">
        <v>-250</v>
      </c>
      <c r="B1984">
        <v>-250</v>
      </c>
      <c r="C1984">
        <v>-250</v>
      </c>
      <c r="D1984">
        <v>-250</v>
      </c>
      <c r="E1984">
        <v>-250</v>
      </c>
      <c r="F1984">
        <v>-250</v>
      </c>
      <c r="G1984">
        <v>-250</v>
      </c>
      <c r="H1984">
        <v>-250</v>
      </c>
      <c r="I1984">
        <v>-250</v>
      </c>
      <c r="L1984" s="2">
        <v>1982</v>
      </c>
      <c r="M1984">
        <f t="shared" si="30"/>
        <v>-250</v>
      </c>
      <c r="P1984">
        <v>-250</v>
      </c>
    </row>
    <row r="1985" spans="1:16" x14ac:dyDescent="0.4">
      <c r="A1985">
        <v>-250</v>
      </c>
      <c r="B1985">
        <v>-250</v>
      </c>
      <c r="C1985">
        <v>-250</v>
      </c>
      <c r="D1985">
        <v>-250</v>
      </c>
      <c r="E1985">
        <v>-250</v>
      </c>
      <c r="F1985">
        <v>-250</v>
      </c>
      <c r="G1985">
        <v>-250</v>
      </c>
      <c r="H1985">
        <v>-250</v>
      </c>
      <c r="I1985">
        <v>-250</v>
      </c>
      <c r="L1985" s="2">
        <v>1983</v>
      </c>
      <c r="M1985">
        <f t="shared" si="30"/>
        <v>-250</v>
      </c>
      <c r="P1985">
        <v>-250</v>
      </c>
    </row>
    <row r="1986" spans="1:16" x14ac:dyDescent="0.4">
      <c r="A1986">
        <v>-250</v>
      </c>
      <c r="B1986">
        <v>-250</v>
      </c>
      <c r="C1986">
        <v>-250</v>
      </c>
      <c r="D1986">
        <v>-250</v>
      </c>
      <c r="E1986">
        <v>-250</v>
      </c>
      <c r="F1986">
        <v>-250</v>
      </c>
      <c r="G1986">
        <v>-250</v>
      </c>
      <c r="H1986">
        <v>-250</v>
      </c>
      <c r="I1986">
        <v>-250</v>
      </c>
      <c r="L1986" s="2">
        <v>1984</v>
      </c>
      <c r="M1986">
        <f t="shared" si="30"/>
        <v>-250</v>
      </c>
      <c r="P1986">
        <v>-250</v>
      </c>
    </row>
    <row r="1987" spans="1:16" x14ac:dyDescent="0.4">
      <c r="A1987">
        <v>-250</v>
      </c>
      <c r="B1987">
        <v>-250</v>
      </c>
      <c r="C1987">
        <v>-250</v>
      </c>
      <c r="D1987">
        <v>-250</v>
      </c>
      <c r="E1987">
        <v>-250</v>
      </c>
      <c r="F1987">
        <v>-250</v>
      </c>
      <c r="G1987">
        <v>-250</v>
      </c>
      <c r="H1987">
        <v>-250</v>
      </c>
      <c r="I1987">
        <v>-250</v>
      </c>
      <c r="L1987" s="2">
        <v>1985</v>
      </c>
      <c r="M1987">
        <f t="shared" si="30"/>
        <v>-250</v>
      </c>
      <c r="P1987">
        <v>-250</v>
      </c>
    </row>
    <row r="1988" spans="1:16" x14ac:dyDescent="0.4">
      <c r="A1988">
        <v>-250</v>
      </c>
      <c r="B1988">
        <v>-250</v>
      </c>
      <c r="C1988">
        <v>-250</v>
      </c>
      <c r="D1988">
        <v>-250</v>
      </c>
      <c r="E1988">
        <v>-250</v>
      </c>
      <c r="F1988">
        <v>-250</v>
      </c>
      <c r="G1988">
        <v>-250</v>
      </c>
      <c r="H1988">
        <v>-250</v>
      </c>
      <c r="I1988">
        <v>-250</v>
      </c>
      <c r="L1988" s="2">
        <v>1986</v>
      </c>
      <c r="M1988">
        <f t="shared" ref="M1988:M2051" si="31">$A1988</f>
        <v>-250</v>
      </c>
      <c r="P1988">
        <v>-250</v>
      </c>
    </row>
    <row r="1989" spans="1:16" x14ac:dyDescent="0.4">
      <c r="A1989">
        <v>-250</v>
      </c>
      <c r="B1989">
        <v>-250</v>
      </c>
      <c r="C1989">
        <v>-250</v>
      </c>
      <c r="D1989">
        <v>-250</v>
      </c>
      <c r="E1989">
        <v>-250</v>
      </c>
      <c r="F1989">
        <v>-250</v>
      </c>
      <c r="G1989">
        <v>-250</v>
      </c>
      <c r="H1989">
        <v>-250</v>
      </c>
      <c r="I1989">
        <v>-250</v>
      </c>
      <c r="L1989" s="2">
        <v>1987</v>
      </c>
      <c r="M1989">
        <f t="shared" si="31"/>
        <v>-250</v>
      </c>
      <c r="P1989">
        <v>-250</v>
      </c>
    </row>
    <row r="1990" spans="1:16" x14ac:dyDescent="0.4">
      <c r="A1990">
        <v>-250</v>
      </c>
      <c r="B1990">
        <v>-250</v>
      </c>
      <c r="C1990">
        <v>-250</v>
      </c>
      <c r="D1990">
        <v>-250</v>
      </c>
      <c r="E1990">
        <v>-250</v>
      </c>
      <c r="F1990">
        <v>-250</v>
      </c>
      <c r="G1990">
        <v>-250</v>
      </c>
      <c r="H1990">
        <v>-250</v>
      </c>
      <c r="I1990">
        <v>-250</v>
      </c>
      <c r="L1990" s="2">
        <v>1988</v>
      </c>
      <c r="M1990">
        <f t="shared" si="31"/>
        <v>-250</v>
      </c>
      <c r="P1990">
        <v>-250</v>
      </c>
    </row>
    <row r="1991" spans="1:16" x14ac:dyDescent="0.4">
      <c r="A1991">
        <v>-250</v>
      </c>
      <c r="B1991">
        <v>-250</v>
      </c>
      <c r="C1991">
        <v>-250</v>
      </c>
      <c r="D1991">
        <v>-250</v>
      </c>
      <c r="E1991">
        <v>-250</v>
      </c>
      <c r="F1991">
        <v>-250</v>
      </c>
      <c r="G1991">
        <v>-250</v>
      </c>
      <c r="H1991">
        <v>-250</v>
      </c>
      <c r="I1991">
        <v>-250</v>
      </c>
      <c r="L1991" s="2">
        <v>1989</v>
      </c>
      <c r="M1991">
        <f t="shared" si="31"/>
        <v>-250</v>
      </c>
      <c r="P1991">
        <v>-250</v>
      </c>
    </row>
    <row r="1992" spans="1:16" x14ac:dyDescent="0.4">
      <c r="A1992">
        <v>-250</v>
      </c>
      <c r="B1992">
        <v>-250</v>
      </c>
      <c r="C1992">
        <v>-250</v>
      </c>
      <c r="D1992">
        <v>-250</v>
      </c>
      <c r="E1992">
        <v>-250</v>
      </c>
      <c r="F1992">
        <v>-250</v>
      </c>
      <c r="G1992">
        <v>-250</v>
      </c>
      <c r="H1992">
        <v>-250</v>
      </c>
      <c r="I1992">
        <v>-250</v>
      </c>
      <c r="L1992" s="2">
        <v>1990</v>
      </c>
      <c r="M1992">
        <f t="shared" si="31"/>
        <v>-250</v>
      </c>
      <c r="P1992">
        <v>-250</v>
      </c>
    </row>
    <row r="1993" spans="1:16" x14ac:dyDescent="0.4">
      <c r="A1993">
        <v>-250</v>
      </c>
      <c r="B1993">
        <v>-250</v>
      </c>
      <c r="C1993">
        <v>-250</v>
      </c>
      <c r="D1993">
        <v>-250</v>
      </c>
      <c r="E1993">
        <v>-250</v>
      </c>
      <c r="F1993">
        <v>-250</v>
      </c>
      <c r="G1993">
        <v>-250</v>
      </c>
      <c r="H1993">
        <v>-250</v>
      </c>
      <c r="I1993">
        <v>-250</v>
      </c>
      <c r="L1993" s="2">
        <v>1991</v>
      </c>
      <c r="M1993">
        <f t="shared" si="31"/>
        <v>-250</v>
      </c>
      <c r="P1993">
        <v>-250</v>
      </c>
    </row>
    <row r="1994" spans="1:16" x14ac:dyDescent="0.4">
      <c r="A1994">
        <v>-250</v>
      </c>
      <c r="B1994">
        <v>-250</v>
      </c>
      <c r="C1994">
        <v>-250</v>
      </c>
      <c r="D1994">
        <v>-250</v>
      </c>
      <c r="E1994">
        <v>-250</v>
      </c>
      <c r="F1994">
        <v>-250</v>
      </c>
      <c r="G1994">
        <v>-250</v>
      </c>
      <c r="H1994">
        <v>-250</v>
      </c>
      <c r="I1994">
        <v>-250</v>
      </c>
      <c r="L1994" s="2">
        <v>1992</v>
      </c>
      <c r="M1994">
        <f t="shared" si="31"/>
        <v>-250</v>
      </c>
      <c r="P1994">
        <v>-250</v>
      </c>
    </row>
    <row r="1995" spans="1:16" x14ac:dyDescent="0.4">
      <c r="A1995">
        <v>-250</v>
      </c>
      <c r="B1995">
        <v>-250</v>
      </c>
      <c r="C1995">
        <v>-250</v>
      </c>
      <c r="D1995">
        <v>-250</v>
      </c>
      <c r="E1995">
        <v>-250</v>
      </c>
      <c r="F1995">
        <v>-250</v>
      </c>
      <c r="G1995">
        <v>-250</v>
      </c>
      <c r="H1995">
        <v>-250</v>
      </c>
      <c r="I1995">
        <v>-250</v>
      </c>
      <c r="L1995" s="2">
        <v>1993</v>
      </c>
      <c r="M1995">
        <f t="shared" si="31"/>
        <v>-250</v>
      </c>
      <c r="P1995">
        <v>-250</v>
      </c>
    </row>
    <row r="1996" spans="1:16" x14ac:dyDescent="0.4">
      <c r="A1996">
        <v>-250</v>
      </c>
      <c r="B1996">
        <v>-250</v>
      </c>
      <c r="C1996">
        <v>-250</v>
      </c>
      <c r="D1996">
        <v>-250</v>
      </c>
      <c r="E1996">
        <v>-250</v>
      </c>
      <c r="F1996">
        <v>-250</v>
      </c>
      <c r="G1996">
        <v>-250</v>
      </c>
      <c r="H1996">
        <v>-250</v>
      </c>
      <c r="I1996">
        <v>-250</v>
      </c>
      <c r="L1996" s="2">
        <v>1994</v>
      </c>
      <c r="M1996">
        <f t="shared" si="31"/>
        <v>-250</v>
      </c>
      <c r="P1996">
        <v>-250</v>
      </c>
    </row>
    <row r="1997" spans="1:16" x14ac:dyDescent="0.4">
      <c r="A1997">
        <v>-250</v>
      </c>
      <c r="B1997">
        <v>-250</v>
      </c>
      <c r="C1997">
        <v>-250</v>
      </c>
      <c r="D1997">
        <v>-250</v>
      </c>
      <c r="E1997">
        <v>-250</v>
      </c>
      <c r="F1997">
        <v>-250</v>
      </c>
      <c r="G1997">
        <v>-250</v>
      </c>
      <c r="H1997">
        <v>-250</v>
      </c>
      <c r="I1997">
        <v>-250</v>
      </c>
      <c r="L1997" s="2">
        <v>1995</v>
      </c>
      <c r="M1997">
        <f t="shared" si="31"/>
        <v>-250</v>
      </c>
      <c r="P1997">
        <v>-250</v>
      </c>
    </row>
    <row r="1998" spans="1:16" x14ac:dyDescent="0.4">
      <c r="A1998">
        <v>-250</v>
      </c>
      <c r="B1998">
        <v>-250</v>
      </c>
      <c r="C1998">
        <v>-250</v>
      </c>
      <c r="D1998">
        <v>-250</v>
      </c>
      <c r="E1998">
        <v>-250</v>
      </c>
      <c r="F1998">
        <v>-250</v>
      </c>
      <c r="G1998">
        <v>-250</v>
      </c>
      <c r="H1998">
        <v>-250</v>
      </c>
      <c r="I1998">
        <v>-250</v>
      </c>
      <c r="L1998" s="2">
        <v>1996</v>
      </c>
      <c r="M1998">
        <f t="shared" si="31"/>
        <v>-250</v>
      </c>
      <c r="P1998">
        <v>-250</v>
      </c>
    </row>
    <row r="1999" spans="1:16" x14ac:dyDescent="0.4">
      <c r="A1999">
        <v>-250</v>
      </c>
      <c r="B1999">
        <v>-250</v>
      </c>
      <c r="C1999">
        <v>-250</v>
      </c>
      <c r="D1999">
        <v>-250</v>
      </c>
      <c r="E1999">
        <v>-250</v>
      </c>
      <c r="F1999">
        <v>-250</v>
      </c>
      <c r="G1999">
        <v>-250</v>
      </c>
      <c r="H1999">
        <v>-250</v>
      </c>
      <c r="I1999">
        <v>-250</v>
      </c>
      <c r="L1999" s="2">
        <v>1997</v>
      </c>
      <c r="M1999">
        <f t="shared" si="31"/>
        <v>-250</v>
      </c>
      <c r="P1999">
        <v>-250</v>
      </c>
    </row>
    <row r="2000" spans="1:16" x14ac:dyDescent="0.4">
      <c r="A2000">
        <v>-250</v>
      </c>
      <c r="B2000">
        <v>-250</v>
      </c>
      <c r="C2000">
        <v>-250</v>
      </c>
      <c r="D2000">
        <v>-250</v>
      </c>
      <c r="E2000">
        <v>-250</v>
      </c>
      <c r="F2000">
        <v>-250</v>
      </c>
      <c r="G2000">
        <v>-250</v>
      </c>
      <c r="H2000">
        <v>-250</v>
      </c>
      <c r="I2000">
        <v>-250</v>
      </c>
      <c r="L2000" s="2">
        <v>1998</v>
      </c>
      <c r="M2000">
        <f t="shared" si="31"/>
        <v>-250</v>
      </c>
      <c r="P2000">
        <v>-250</v>
      </c>
    </row>
    <row r="2001" spans="1:16" x14ac:dyDescent="0.4">
      <c r="A2001">
        <v>-250</v>
      </c>
      <c r="B2001">
        <v>-250</v>
      </c>
      <c r="C2001">
        <v>-250</v>
      </c>
      <c r="D2001">
        <v>-250</v>
      </c>
      <c r="E2001">
        <v>-250</v>
      </c>
      <c r="F2001">
        <v>-250</v>
      </c>
      <c r="G2001">
        <v>-250</v>
      </c>
      <c r="H2001">
        <v>-250</v>
      </c>
      <c r="I2001">
        <v>-250</v>
      </c>
      <c r="L2001" s="2">
        <v>1999</v>
      </c>
      <c r="M2001">
        <f t="shared" si="31"/>
        <v>-250</v>
      </c>
      <c r="P2001">
        <v>-250</v>
      </c>
    </row>
    <row r="2002" spans="1:16" x14ac:dyDescent="0.4">
      <c r="A2002">
        <v>-250</v>
      </c>
      <c r="B2002">
        <v>-250</v>
      </c>
      <c r="C2002">
        <v>-250</v>
      </c>
      <c r="D2002">
        <v>-250</v>
      </c>
      <c r="E2002">
        <v>-250</v>
      </c>
      <c r="F2002">
        <v>-250</v>
      </c>
      <c r="G2002">
        <v>-250</v>
      </c>
      <c r="H2002">
        <v>-250</v>
      </c>
      <c r="I2002">
        <v>-250</v>
      </c>
      <c r="L2002" s="2">
        <v>2000</v>
      </c>
      <c r="M2002">
        <f t="shared" si="31"/>
        <v>-250</v>
      </c>
      <c r="P2002">
        <v>-250</v>
      </c>
    </row>
    <row r="2003" spans="1:16" x14ac:dyDescent="0.4">
      <c r="A2003">
        <v>-250</v>
      </c>
      <c r="B2003">
        <v>-250</v>
      </c>
      <c r="C2003">
        <v>-250</v>
      </c>
      <c r="D2003">
        <v>-250</v>
      </c>
      <c r="E2003">
        <v>-250</v>
      </c>
      <c r="F2003">
        <v>-250</v>
      </c>
      <c r="G2003">
        <v>-250</v>
      </c>
      <c r="H2003">
        <v>-250</v>
      </c>
      <c r="I2003">
        <v>-250</v>
      </c>
      <c r="L2003" s="2">
        <v>2001</v>
      </c>
      <c r="M2003">
        <f t="shared" si="31"/>
        <v>-250</v>
      </c>
      <c r="P2003">
        <v>-250</v>
      </c>
    </row>
    <row r="2004" spans="1:16" x14ac:dyDescent="0.4">
      <c r="A2004">
        <v>-250</v>
      </c>
      <c r="B2004">
        <v>-250</v>
      </c>
      <c r="C2004">
        <v>-250</v>
      </c>
      <c r="D2004">
        <v>-250</v>
      </c>
      <c r="E2004">
        <v>-250</v>
      </c>
      <c r="F2004">
        <v>-250</v>
      </c>
      <c r="G2004">
        <v>-250</v>
      </c>
      <c r="H2004">
        <v>-250</v>
      </c>
      <c r="I2004">
        <v>-250</v>
      </c>
      <c r="L2004" s="2">
        <v>2002</v>
      </c>
      <c r="M2004">
        <f t="shared" si="31"/>
        <v>-250</v>
      </c>
      <c r="P2004">
        <v>-250</v>
      </c>
    </row>
    <row r="2005" spans="1:16" x14ac:dyDescent="0.4">
      <c r="A2005">
        <v>-250</v>
      </c>
      <c r="B2005">
        <v>-250</v>
      </c>
      <c r="C2005">
        <v>-250</v>
      </c>
      <c r="D2005">
        <v>-250</v>
      </c>
      <c r="E2005">
        <v>-250</v>
      </c>
      <c r="F2005">
        <v>-250</v>
      </c>
      <c r="G2005">
        <v>-250</v>
      </c>
      <c r="H2005">
        <v>-250</v>
      </c>
      <c r="I2005">
        <v>-250</v>
      </c>
      <c r="L2005" s="2">
        <v>2003</v>
      </c>
      <c r="M2005">
        <f t="shared" si="31"/>
        <v>-250</v>
      </c>
      <c r="P2005">
        <v>-250</v>
      </c>
    </row>
    <row r="2006" spans="1:16" x14ac:dyDescent="0.4">
      <c r="A2006">
        <v>-250</v>
      </c>
      <c r="B2006">
        <v>-250</v>
      </c>
      <c r="C2006">
        <v>-250</v>
      </c>
      <c r="D2006">
        <v>-250</v>
      </c>
      <c r="E2006">
        <v>-250</v>
      </c>
      <c r="F2006">
        <v>-250</v>
      </c>
      <c r="G2006">
        <v>-250</v>
      </c>
      <c r="H2006">
        <v>-250</v>
      </c>
      <c r="I2006">
        <v>-250</v>
      </c>
      <c r="L2006" s="2">
        <v>2004</v>
      </c>
      <c r="M2006">
        <f t="shared" si="31"/>
        <v>-250</v>
      </c>
      <c r="P2006">
        <v>-250</v>
      </c>
    </row>
    <row r="2007" spans="1:16" x14ac:dyDescent="0.4">
      <c r="A2007">
        <v>-250</v>
      </c>
      <c r="B2007">
        <v>-250</v>
      </c>
      <c r="C2007">
        <v>-250</v>
      </c>
      <c r="D2007">
        <v>-250</v>
      </c>
      <c r="E2007">
        <v>-250</v>
      </c>
      <c r="F2007">
        <v>-250</v>
      </c>
      <c r="G2007">
        <v>-250</v>
      </c>
      <c r="H2007">
        <v>-250</v>
      </c>
      <c r="I2007">
        <v>-250</v>
      </c>
      <c r="L2007" s="2">
        <v>2005</v>
      </c>
      <c r="M2007">
        <f t="shared" si="31"/>
        <v>-250</v>
      </c>
      <c r="P2007">
        <v>-250</v>
      </c>
    </row>
    <row r="2008" spans="1:16" x14ac:dyDescent="0.4">
      <c r="A2008">
        <v>-250</v>
      </c>
      <c r="B2008">
        <v>-250</v>
      </c>
      <c r="C2008">
        <v>-250</v>
      </c>
      <c r="D2008">
        <v>-250</v>
      </c>
      <c r="E2008">
        <v>-250</v>
      </c>
      <c r="F2008">
        <v>-250</v>
      </c>
      <c r="G2008">
        <v>-250</v>
      </c>
      <c r="H2008">
        <v>-250</v>
      </c>
      <c r="I2008">
        <v>-250</v>
      </c>
      <c r="L2008" s="2">
        <v>2006</v>
      </c>
      <c r="M2008">
        <f t="shared" si="31"/>
        <v>-250</v>
      </c>
      <c r="P2008">
        <v>-250</v>
      </c>
    </row>
    <row r="2009" spans="1:16" x14ac:dyDescent="0.4">
      <c r="A2009">
        <v>-250</v>
      </c>
      <c r="B2009">
        <v>-250</v>
      </c>
      <c r="C2009">
        <v>-250</v>
      </c>
      <c r="D2009">
        <v>-250</v>
      </c>
      <c r="E2009">
        <v>-250</v>
      </c>
      <c r="F2009">
        <v>-250</v>
      </c>
      <c r="G2009">
        <v>-250</v>
      </c>
      <c r="H2009">
        <v>-250</v>
      </c>
      <c r="I2009">
        <v>-250</v>
      </c>
      <c r="L2009" s="2">
        <v>2007</v>
      </c>
      <c r="M2009">
        <f t="shared" si="31"/>
        <v>-250</v>
      </c>
      <c r="P2009">
        <v>-250</v>
      </c>
    </row>
    <row r="2010" spans="1:16" x14ac:dyDescent="0.4">
      <c r="A2010">
        <v>-250</v>
      </c>
      <c r="B2010">
        <v>-250</v>
      </c>
      <c r="C2010">
        <v>-250</v>
      </c>
      <c r="D2010">
        <v>-250</v>
      </c>
      <c r="E2010">
        <v>-250</v>
      </c>
      <c r="F2010">
        <v>-250</v>
      </c>
      <c r="G2010">
        <v>-250</v>
      </c>
      <c r="H2010">
        <v>-250</v>
      </c>
      <c r="I2010">
        <v>-250</v>
      </c>
      <c r="L2010" s="2">
        <v>2008</v>
      </c>
      <c r="M2010">
        <f t="shared" si="31"/>
        <v>-250</v>
      </c>
      <c r="P2010">
        <v>-250</v>
      </c>
    </row>
    <row r="2011" spans="1:16" x14ac:dyDescent="0.4">
      <c r="A2011">
        <v>-250</v>
      </c>
      <c r="B2011">
        <v>-250</v>
      </c>
      <c r="C2011">
        <v>-250</v>
      </c>
      <c r="D2011">
        <v>-250</v>
      </c>
      <c r="E2011">
        <v>-250</v>
      </c>
      <c r="F2011">
        <v>-250</v>
      </c>
      <c r="G2011">
        <v>-250</v>
      </c>
      <c r="H2011">
        <v>-250</v>
      </c>
      <c r="I2011">
        <v>-250</v>
      </c>
      <c r="L2011" s="2">
        <v>2009</v>
      </c>
      <c r="M2011">
        <f t="shared" si="31"/>
        <v>-250</v>
      </c>
      <c r="P2011">
        <v>-250</v>
      </c>
    </row>
    <row r="2012" spans="1:16" x14ac:dyDescent="0.4">
      <c r="A2012">
        <v>-250</v>
      </c>
      <c r="B2012">
        <v>-250</v>
      </c>
      <c r="C2012">
        <v>-250</v>
      </c>
      <c r="D2012">
        <v>-250</v>
      </c>
      <c r="E2012">
        <v>-250</v>
      </c>
      <c r="F2012">
        <v>-250</v>
      </c>
      <c r="G2012">
        <v>-250</v>
      </c>
      <c r="H2012">
        <v>-250</v>
      </c>
      <c r="I2012">
        <v>-250</v>
      </c>
      <c r="L2012" s="2">
        <v>2010</v>
      </c>
      <c r="M2012">
        <f t="shared" si="31"/>
        <v>-250</v>
      </c>
      <c r="P2012">
        <v>-250</v>
      </c>
    </row>
    <row r="2013" spans="1:16" x14ac:dyDescent="0.4">
      <c r="A2013">
        <v>-250</v>
      </c>
      <c r="B2013">
        <v>-250</v>
      </c>
      <c r="C2013">
        <v>-250</v>
      </c>
      <c r="D2013">
        <v>-250</v>
      </c>
      <c r="E2013">
        <v>-250</v>
      </c>
      <c r="F2013">
        <v>-250</v>
      </c>
      <c r="G2013">
        <v>-250</v>
      </c>
      <c r="H2013">
        <v>-250</v>
      </c>
      <c r="I2013">
        <v>-250</v>
      </c>
      <c r="L2013" s="2">
        <v>2011</v>
      </c>
      <c r="M2013">
        <f t="shared" si="31"/>
        <v>-250</v>
      </c>
      <c r="P2013">
        <v>-250</v>
      </c>
    </row>
    <row r="2014" spans="1:16" x14ac:dyDescent="0.4">
      <c r="A2014">
        <v>-250</v>
      </c>
      <c r="B2014">
        <v>-250</v>
      </c>
      <c r="C2014">
        <v>-250</v>
      </c>
      <c r="D2014">
        <v>-250</v>
      </c>
      <c r="E2014">
        <v>-250</v>
      </c>
      <c r="F2014">
        <v>-250</v>
      </c>
      <c r="G2014">
        <v>-250</v>
      </c>
      <c r="H2014">
        <v>-250</v>
      </c>
      <c r="I2014">
        <v>-250</v>
      </c>
      <c r="L2014" s="2">
        <v>2012</v>
      </c>
      <c r="M2014">
        <f t="shared" si="31"/>
        <v>-250</v>
      </c>
      <c r="P2014">
        <v>-250</v>
      </c>
    </row>
    <row r="2015" spans="1:16" x14ac:dyDescent="0.4">
      <c r="A2015">
        <v>-250</v>
      </c>
      <c r="B2015">
        <v>-250</v>
      </c>
      <c r="C2015">
        <v>-250</v>
      </c>
      <c r="D2015">
        <v>-250</v>
      </c>
      <c r="E2015">
        <v>-250</v>
      </c>
      <c r="F2015">
        <v>-250</v>
      </c>
      <c r="G2015">
        <v>-250</v>
      </c>
      <c r="H2015">
        <v>-250</v>
      </c>
      <c r="I2015">
        <v>-250</v>
      </c>
      <c r="L2015" s="2">
        <v>2013</v>
      </c>
      <c r="M2015">
        <f t="shared" si="31"/>
        <v>-250</v>
      </c>
      <c r="P2015">
        <v>-250</v>
      </c>
    </row>
    <row r="2016" spans="1:16" x14ac:dyDescent="0.4">
      <c r="A2016">
        <v>-250</v>
      </c>
      <c r="B2016">
        <v>-250</v>
      </c>
      <c r="C2016">
        <v>-250</v>
      </c>
      <c r="D2016">
        <v>-250</v>
      </c>
      <c r="E2016">
        <v>-250</v>
      </c>
      <c r="F2016">
        <v>-250</v>
      </c>
      <c r="G2016">
        <v>-250</v>
      </c>
      <c r="H2016">
        <v>-250</v>
      </c>
      <c r="I2016">
        <v>-250</v>
      </c>
      <c r="L2016" s="2">
        <v>2014</v>
      </c>
      <c r="M2016">
        <f t="shared" si="31"/>
        <v>-250</v>
      </c>
      <c r="P2016">
        <v>-250</v>
      </c>
    </row>
    <row r="2017" spans="1:16" x14ac:dyDescent="0.4">
      <c r="A2017">
        <v>-250</v>
      </c>
      <c r="B2017">
        <v>-250</v>
      </c>
      <c r="C2017">
        <v>-250</v>
      </c>
      <c r="D2017">
        <v>-250</v>
      </c>
      <c r="E2017">
        <v>-250</v>
      </c>
      <c r="F2017">
        <v>-250</v>
      </c>
      <c r="G2017">
        <v>-250</v>
      </c>
      <c r="H2017">
        <v>-250</v>
      </c>
      <c r="I2017">
        <v>-250</v>
      </c>
      <c r="L2017" s="2">
        <v>2015</v>
      </c>
      <c r="M2017">
        <f t="shared" si="31"/>
        <v>-250</v>
      </c>
      <c r="P2017">
        <v>-250</v>
      </c>
    </row>
    <row r="2018" spans="1:16" x14ac:dyDescent="0.4">
      <c r="A2018">
        <v>-250</v>
      </c>
      <c r="B2018">
        <v>-250</v>
      </c>
      <c r="C2018">
        <v>-250</v>
      </c>
      <c r="D2018">
        <v>-250</v>
      </c>
      <c r="E2018">
        <v>-250</v>
      </c>
      <c r="F2018">
        <v>-250</v>
      </c>
      <c r="G2018">
        <v>-250</v>
      </c>
      <c r="H2018">
        <v>-250</v>
      </c>
      <c r="I2018">
        <v>-250</v>
      </c>
      <c r="L2018" s="2">
        <v>2016</v>
      </c>
      <c r="M2018">
        <f t="shared" si="31"/>
        <v>-250</v>
      </c>
      <c r="P2018">
        <v>-250</v>
      </c>
    </row>
    <row r="2019" spans="1:16" x14ac:dyDescent="0.4">
      <c r="A2019">
        <v>-250</v>
      </c>
      <c r="B2019">
        <v>-250</v>
      </c>
      <c r="C2019">
        <v>-250</v>
      </c>
      <c r="D2019">
        <v>-250</v>
      </c>
      <c r="E2019">
        <v>-250</v>
      </c>
      <c r="F2019">
        <v>-250</v>
      </c>
      <c r="G2019">
        <v>-250</v>
      </c>
      <c r="H2019">
        <v>-250</v>
      </c>
      <c r="I2019">
        <v>-250</v>
      </c>
      <c r="L2019" s="2">
        <v>2017</v>
      </c>
      <c r="M2019">
        <f t="shared" si="31"/>
        <v>-250</v>
      </c>
      <c r="P2019">
        <v>-250</v>
      </c>
    </row>
    <row r="2020" spans="1:16" x14ac:dyDescent="0.4">
      <c r="A2020">
        <v>-250</v>
      </c>
      <c r="B2020">
        <v>-250</v>
      </c>
      <c r="C2020">
        <v>-250</v>
      </c>
      <c r="D2020">
        <v>-250</v>
      </c>
      <c r="E2020">
        <v>-250</v>
      </c>
      <c r="F2020">
        <v>-250</v>
      </c>
      <c r="G2020">
        <v>-250</v>
      </c>
      <c r="H2020">
        <v>-250</v>
      </c>
      <c r="I2020">
        <v>-250</v>
      </c>
      <c r="L2020" s="2">
        <v>2018</v>
      </c>
      <c r="M2020">
        <f t="shared" si="31"/>
        <v>-250</v>
      </c>
      <c r="P2020">
        <v>-250</v>
      </c>
    </row>
    <row r="2021" spans="1:16" x14ac:dyDescent="0.4">
      <c r="A2021">
        <v>-250</v>
      </c>
      <c r="B2021">
        <v>-250</v>
      </c>
      <c r="C2021">
        <v>-250</v>
      </c>
      <c r="D2021">
        <v>-250</v>
      </c>
      <c r="E2021">
        <v>-250</v>
      </c>
      <c r="F2021">
        <v>-250</v>
      </c>
      <c r="G2021">
        <v>-250</v>
      </c>
      <c r="H2021">
        <v>-250</v>
      </c>
      <c r="I2021">
        <v>-250</v>
      </c>
      <c r="L2021" s="2">
        <v>2019</v>
      </c>
      <c r="M2021">
        <f t="shared" si="31"/>
        <v>-250</v>
      </c>
      <c r="P2021">
        <v>-250</v>
      </c>
    </row>
    <row r="2022" spans="1:16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-250</v>
      </c>
      <c r="G2022">
        <v>-250</v>
      </c>
      <c r="H2022">
        <v>-250</v>
      </c>
      <c r="I2022">
        <v>-250</v>
      </c>
      <c r="L2022" s="2">
        <v>2020</v>
      </c>
      <c r="M2022">
        <f t="shared" si="31"/>
        <v>-250</v>
      </c>
      <c r="P2022">
        <v>-250</v>
      </c>
    </row>
    <row r="2023" spans="1:16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-250</v>
      </c>
      <c r="G2023">
        <v>-250</v>
      </c>
      <c r="H2023">
        <v>-250</v>
      </c>
      <c r="I2023">
        <v>-250</v>
      </c>
      <c r="L2023" s="2">
        <v>2021</v>
      </c>
      <c r="M2023">
        <f t="shared" si="31"/>
        <v>-250</v>
      </c>
      <c r="P2023">
        <v>-250</v>
      </c>
    </row>
    <row r="2024" spans="1:16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-250</v>
      </c>
      <c r="H2024">
        <v>-250</v>
      </c>
      <c r="I2024">
        <v>-250</v>
      </c>
      <c r="L2024" s="2">
        <v>2022</v>
      </c>
      <c r="M2024">
        <f t="shared" si="31"/>
        <v>-250</v>
      </c>
      <c r="P2024">
        <v>-250</v>
      </c>
    </row>
    <row r="2025" spans="1:16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-250</v>
      </c>
      <c r="H2025">
        <v>-250</v>
      </c>
      <c r="I2025">
        <v>-250</v>
      </c>
      <c r="L2025" s="2">
        <v>2023</v>
      </c>
      <c r="M2025">
        <f t="shared" si="31"/>
        <v>-250</v>
      </c>
      <c r="P2025">
        <v>-250</v>
      </c>
    </row>
    <row r="2026" spans="1:16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-250</v>
      </c>
      <c r="I2026">
        <v>-250</v>
      </c>
      <c r="L2026" s="2">
        <v>2024</v>
      </c>
      <c r="M2026">
        <f t="shared" si="31"/>
        <v>-250</v>
      </c>
      <c r="P2026">
        <v>-250</v>
      </c>
    </row>
    <row r="2027" spans="1:16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-250</v>
      </c>
      <c r="I2027">
        <v>-250</v>
      </c>
      <c r="L2027" s="2">
        <v>2025</v>
      </c>
      <c r="M2027">
        <f t="shared" si="31"/>
        <v>-250</v>
      </c>
      <c r="P2027">
        <v>-250</v>
      </c>
    </row>
    <row r="2028" spans="1:16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-250</v>
      </c>
      <c r="L2028" s="2">
        <v>2026</v>
      </c>
      <c r="M2028">
        <f t="shared" si="31"/>
        <v>-250</v>
      </c>
      <c r="P2028">
        <v>-250</v>
      </c>
    </row>
    <row r="2029" spans="1:16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-250</v>
      </c>
      <c r="L2029" s="2">
        <v>2027</v>
      </c>
      <c r="M2029">
        <f t="shared" si="31"/>
        <v>-250</v>
      </c>
      <c r="P2029">
        <v>-250</v>
      </c>
    </row>
    <row r="2030" spans="1:16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-250</v>
      </c>
      <c r="L2030" s="2">
        <v>2028</v>
      </c>
      <c r="M2030">
        <f t="shared" si="31"/>
        <v>-250</v>
      </c>
      <c r="P2030">
        <v>-250</v>
      </c>
    </row>
    <row r="2031" spans="1:16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-250</v>
      </c>
      <c r="L2031" s="2">
        <v>2029</v>
      </c>
      <c r="M2031">
        <f t="shared" si="31"/>
        <v>-250</v>
      </c>
      <c r="P2031">
        <v>-250</v>
      </c>
    </row>
    <row r="2032" spans="1:16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  <c r="L2032" s="2">
        <v>2030</v>
      </c>
      <c r="M2032">
        <f t="shared" si="31"/>
        <v>-250</v>
      </c>
      <c r="P2032">
        <v>-250</v>
      </c>
    </row>
    <row r="2033" spans="1:16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  <c r="L2033" s="2">
        <v>2031</v>
      </c>
      <c r="M2033">
        <f t="shared" si="31"/>
        <v>-250</v>
      </c>
      <c r="P2033">
        <v>-250</v>
      </c>
    </row>
    <row r="2034" spans="1:16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  <c r="L2034" s="2">
        <v>2032</v>
      </c>
      <c r="M2034">
        <f t="shared" si="31"/>
        <v>-250</v>
      </c>
      <c r="P2034">
        <v>-250</v>
      </c>
    </row>
    <row r="2035" spans="1:16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  <c r="L2035" s="2">
        <v>2033</v>
      </c>
      <c r="M2035">
        <f t="shared" si="31"/>
        <v>-250</v>
      </c>
      <c r="P2035">
        <v>-250</v>
      </c>
    </row>
    <row r="2036" spans="1:16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  <c r="L2036" s="2">
        <v>2034</v>
      </c>
      <c r="M2036">
        <f t="shared" si="31"/>
        <v>-250</v>
      </c>
      <c r="P2036">
        <v>-250</v>
      </c>
    </row>
    <row r="2037" spans="1:16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  <c r="L2037" s="2">
        <v>2035</v>
      </c>
      <c r="M2037">
        <f t="shared" si="31"/>
        <v>-250</v>
      </c>
      <c r="P2037">
        <v>-250</v>
      </c>
    </row>
    <row r="2038" spans="1:16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  <c r="L2038" s="2">
        <v>2036</v>
      </c>
      <c r="M2038">
        <f t="shared" si="31"/>
        <v>-250</v>
      </c>
      <c r="P2038">
        <v>-250</v>
      </c>
    </row>
    <row r="2039" spans="1:16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  <c r="L2039" s="2">
        <v>2037</v>
      </c>
      <c r="M2039">
        <f t="shared" si="31"/>
        <v>-250</v>
      </c>
      <c r="P2039">
        <v>-250</v>
      </c>
    </row>
    <row r="2040" spans="1:16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  <c r="L2040" s="2">
        <v>2038</v>
      </c>
      <c r="M2040">
        <f t="shared" si="31"/>
        <v>-250</v>
      </c>
      <c r="P2040">
        <v>-250</v>
      </c>
    </row>
    <row r="2041" spans="1:16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  <c r="L2041" s="2">
        <v>2039</v>
      </c>
      <c r="M2041">
        <f t="shared" si="31"/>
        <v>-250</v>
      </c>
      <c r="P2041">
        <v>-250</v>
      </c>
    </row>
    <row r="2042" spans="1:16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  <c r="L2042" s="2">
        <v>2040</v>
      </c>
      <c r="M2042">
        <f t="shared" si="31"/>
        <v>-250</v>
      </c>
      <c r="P2042">
        <v>-250</v>
      </c>
    </row>
    <row r="2043" spans="1:16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  <c r="L2043" s="2">
        <v>2041</v>
      </c>
      <c r="M2043">
        <f t="shared" si="31"/>
        <v>-250</v>
      </c>
      <c r="P2043">
        <v>-250</v>
      </c>
    </row>
    <row r="2044" spans="1:16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-137.37</v>
      </c>
      <c r="L2044" s="2">
        <v>2042</v>
      </c>
      <c r="M2044">
        <f t="shared" si="31"/>
        <v>-250</v>
      </c>
      <c r="P2044">
        <v>-250</v>
      </c>
    </row>
    <row r="2045" spans="1:16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-121.45</v>
      </c>
      <c r="L2045" s="2">
        <v>2043</v>
      </c>
      <c r="M2045">
        <f t="shared" si="31"/>
        <v>-250</v>
      </c>
      <c r="P2045">
        <v>-250</v>
      </c>
    </row>
    <row r="2046" spans="1:16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-141.34</v>
      </c>
      <c r="I2046">
        <v>-123.32</v>
      </c>
      <c r="L2046" s="2">
        <v>2044</v>
      </c>
      <c r="M2046">
        <f t="shared" si="31"/>
        <v>-250</v>
      </c>
      <c r="P2046">
        <v>-250</v>
      </c>
    </row>
    <row r="2047" spans="1:16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-115.01</v>
      </c>
      <c r="I2047">
        <v>-133.08000000000001</v>
      </c>
      <c r="L2047" s="2">
        <v>2045</v>
      </c>
      <c r="M2047">
        <f t="shared" si="31"/>
        <v>-250</v>
      </c>
      <c r="P2047">
        <v>-250</v>
      </c>
    </row>
    <row r="2048" spans="1:16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-145.94999999999999</v>
      </c>
      <c r="H2048">
        <v>-104</v>
      </c>
      <c r="I2048">
        <v>-140.61000000000001</v>
      </c>
      <c r="L2048" s="2">
        <v>2046</v>
      </c>
      <c r="M2048">
        <f t="shared" si="31"/>
        <v>-250</v>
      </c>
      <c r="P2048">
        <v>-250</v>
      </c>
    </row>
    <row r="2049" spans="1:16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-95.17</v>
      </c>
      <c r="H2049">
        <v>-99.82</v>
      </c>
      <c r="I2049">
        <v>-99.72</v>
      </c>
      <c r="L2049" s="2">
        <v>2047</v>
      </c>
      <c r="M2049">
        <f t="shared" si="31"/>
        <v>-250</v>
      </c>
      <c r="P2049">
        <v>-250</v>
      </c>
    </row>
    <row r="2050" spans="1:16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-89.56</v>
      </c>
      <c r="G2050">
        <v>-95.86</v>
      </c>
      <c r="H2050">
        <v>-90.32</v>
      </c>
      <c r="I2050">
        <v>-113.78</v>
      </c>
      <c r="L2050" s="2">
        <v>2048</v>
      </c>
      <c r="M2050">
        <f t="shared" si="31"/>
        <v>-250</v>
      </c>
      <c r="P2050">
        <v>-250</v>
      </c>
    </row>
    <row r="2051" spans="1:16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-89.9</v>
      </c>
      <c r="G2051">
        <v>-88.39</v>
      </c>
      <c r="H2051">
        <v>-106.78</v>
      </c>
      <c r="I2051">
        <v>-87.39</v>
      </c>
      <c r="L2051" s="2">
        <v>2049</v>
      </c>
      <c r="M2051">
        <f t="shared" si="31"/>
        <v>-250</v>
      </c>
      <c r="P2051">
        <v>-250</v>
      </c>
    </row>
    <row r="2052" spans="1:16" x14ac:dyDescent="0.4">
      <c r="A2052">
        <v>-250</v>
      </c>
      <c r="B2052">
        <v>-250</v>
      </c>
      <c r="C2052">
        <v>-250</v>
      </c>
      <c r="D2052">
        <v>-250</v>
      </c>
      <c r="E2052">
        <v>-109.35</v>
      </c>
      <c r="F2052">
        <v>-91.35</v>
      </c>
      <c r="G2052">
        <v>-85.69</v>
      </c>
      <c r="H2052">
        <v>-107.64</v>
      </c>
      <c r="I2052">
        <v>-87.35</v>
      </c>
      <c r="L2052" s="2">
        <v>2050</v>
      </c>
      <c r="M2052">
        <f t="shared" ref="M2052:M2115" si="32">$A2052</f>
        <v>-250</v>
      </c>
      <c r="P2052">
        <v>-250</v>
      </c>
    </row>
    <row r="2053" spans="1:16" x14ac:dyDescent="0.4">
      <c r="A2053">
        <v>-250</v>
      </c>
      <c r="B2053">
        <v>-250</v>
      </c>
      <c r="C2053">
        <v>-250</v>
      </c>
      <c r="D2053">
        <v>-250</v>
      </c>
      <c r="E2053">
        <v>-97.74</v>
      </c>
      <c r="F2053">
        <v>-92.19</v>
      </c>
      <c r="G2053">
        <v>-103.92</v>
      </c>
      <c r="H2053">
        <v>-90.09</v>
      </c>
      <c r="I2053">
        <v>-92.13</v>
      </c>
      <c r="L2053" s="2">
        <v>2051</v>
      </c>
      <c r="M2053">
        <f t="shared" si="32"/>
        <v>-250</v>
      </c>
      <c r="P2053">
        <v>-250</v>
      </c>
    </row>
    <row r="2054" spans="1:16" x14ac:dyDescent="0.4">
      <c r="A2054">
        <v>-250</v>
      </c>
      <c r="B2054">
        <v>-250</v>
      </c>
      <c r="C2054">
        <v>-250</v>
      </c>
      <c r="D2054">
        <v>-115.52</v>
      </c>
      <c r="E2054">
        <v>-97.95</v>
      </c>
      <c r="F2054">
        <v>-107.86</v>
      </c>
      <c r="G2054">
        <v>-92.82</v>
      </c>
      <c r="H2054">
        <v>-111.59</v>
      </c>
      <c r="I2054">
        <v>-92.01</v>
      </c>
      <c r="L2054" s="2">
        <v>2052</v>
      </c>
      <c r="M2054">
        <f t="shared" si="32"/>
        <v>-250</v>
      </c>
      <c r="P2054">
        <v>-250</v>
      </c>
    </row>
    <row r="2055" spans="1:16" x14ac:dyDescent="0.4">
      <c r="A2055">
        <v>-250</v>
      </c>
      <c r="B2055">
        <v>-250</v>
      </c>
      <c r="C2055">
        <v>-250</v>
      </c>
      <c r="D2055">
        <v>-104.67</v>
      </c>
      <c r="E2055">
        <v>-100.08</v>
      </c>
      <c r="F2055">
        <v>-112.06</v>
      </c>
      <c r="G2055">
        <v>-97.36</v>
      </c>
      <c r="H2055">
        <v>-112.48</v>
      </c>
      <c r="I2055">
        <v>-114.53</v>
      </c>
      <c r="L2055" s="2">
        <v>2053</v>
      </c>
      <c r="M2055">
        <f t="shared" si="32"/>
        <v>-250</v>
      </c>
      <c r="P2055">
        <v>-250</v>
      </c>
    </row>
    <row r="2056" spans="1:16" x14ac:dyDescent="0.4">
      <c r="A2056">
        <v>-250</v>
      </c>
      <c r="B2056">
        <v>-250</v>
      </c>
      <c r="C2056">
        <v>-120.36</v>
      </c>
      <c r="D2056">
        <v>-105.76</v>
      </c>
      <c r="E2056">
        <v>-102.21</v>
      </c>
      <c r="F2056">
        <v>-116.26</v>
      </c>
      <c r="G2056">
        <v>-101.91</v>
      </c>
      <c r="H2056">
        <v>-113.37</v>
      </c>
      <c r="I2056">
        <v>-104.49</v>
      </c>
      <c r="L2056" s="2">
        <v>2054</v>
      </c>
      <c r="M2056">
        <f t="shared" si="32"/>
        <v>-250</v>
      </c>
      <c r="P2056">
        <v>-250</v>
      </c>
    </row>
    <row r="2057" spans="1:16" x14ac:dyDescent="0.4">
      <c r="A2057">
        <v>-250</v>
      </c>
      <c r="B2057">
        <v>-250</v>
      </c>
      <c r="C2057">
        <v>-110.36</v>
      </c>
      <c r="D2057">
        <v>-139.72</v>
      </c>
      <c r="E2057">
        <v>-110.19</v>
      </c>
      <c r="F2057">
        <v>-116.41</v>
      </c>
      <c r="G2057">
        <v>-121.87</v>
      </c>
      <c r="H2057">
        <v>-120.73</v>
      </c>
      <c r="I2057">
        <v>-108.57</v>
      </c>
      <c r="L2057" s="2">
        <v>2055</v>
      </c>
      <c r="M2057">
        <f t="shared" si="32"/>
        <v>-250</v>
      </c>
      <c r="P2057">
        <v>-250</v>
      </c>
    </row>
    <row r="2058" spans="1:16" x14ac:dyDescent="0.4">
      <c r="A2058">
        <v>-250</v>
      </c>
      <c r="B2058">
        <v>-110.59</v>
      </c>
      <c r="C2058">
        <v>-121.91</v>
      </c>
      <c r="D2058">
        <v>-107.29</v>
      </c>
      <c r="E2058">
        <v>-135.6</v>
      </c>
      <c r="F2058">
        <v>-112.01</v>
      </c>
      <c r="G2058">
        <v>-115.16</v>
      </c>
      <c r="H2058">
        <v>-119.77</v>
      </c>
      <c r="I2058">
        <v>-132.99</v>
      </c>
      <c r="L2058" s="2">
        <v>2056</v>
      </c>
      <c r="M2058">
        <f t="shared" si="32"/>
        <v>-250</v>
      </c>
      <c r="P2058">
        <v>-250</v>
      </c>
    </row>
    <row r="2059" spans="1:16" x14ac:dyDescent="0.4">
      <c r="A2059">
        <v>-250</v>
      </c>
      <c r="B2059">
        <v>-117.1</v>
      </c>
      <c r="C2059">
        <v>-113.11</v>
      </c>
      <c r="D2059">
        <v>-127.37</v>
      </c>
      <c r="E2059">
        <v>-114.3</v>
      </c>
      <c r="F2059">
        <v>-112.09</v>
      </c>
      <c r="G2059">
        <v>-114.99</v>
      </c>
      <c r="H2059">
        <v>-116.26</v>
      </c>
      <c r="I2059">
        <v>-124.65</v>
      </c>
      <c r="L2059" s="2">
        <v>2057</v>
      </c>
      <c r="M2059">
        <f t="shared" si="32"/>
        <v>-250</v>
      </c>
      <c r="P2059">
        <v>-250</v>
      </c>
    </row>
    <row r="2060" spans="1:16" x14ac:dyDescent="0.4">
      <c r="A2060">
        <v>-120.91</v>
      </c>
      <c r="B2060">
        <v>-118.22</v>
      </c>
      <c r="C2060">
        <v>-137.69</v>
      </c>
      <c r="D2060">
        <v>-121.01</v>
      </c>
      <c r="E2060">
        <v>-128</v>
      </c>
      <c r="F2060">
        <v>-120.61</v>
      </c>
      <c r="G2060">
        <v>-120.48</v>
      </c>
      <c r="H2060">
        <v>-137.69999999999999</v>
      </c>
      <c r="I2060">
        <v>-134.1</v>
      </c>
      <c r="L2060" s="2">
        <v>2058</v>
      </c>
      <c r="M2060">
        <f t="shared" si="32"/>
        <v>-120.91</v>
      </c>
      <c r="P2060">
        <v>-120.91</v>
      </c>
    </row>
    <row r="2061" spans="1:16" x14ac:dyDescent="0.4">
      <c r="A2061">
        <v>-132.41</v>
      </c>
      <c r="B2061">
        <v>-134.96</v>
      </c>
      <c r="C2061">
        <v>-122.22</v>
      </c>
      <c r="D2061">
        <v>-137.86000000000001</v>
      </c>
      <c r="E2061">
        <v>-123.13</v>
      </c>
      <c r="F2061">
        <v>-119.06</v>
      </c>
      <c r="G2061">
        <v>-123.63</v>
      </c>
      <c r="H2061">
        <v>-125.93</v>
      </c>
      <c r="I2061">
        <v>-130.69999999999999</v>
      </c>
      <c r="L2061" s="2">
        <v>2059</v>
      </c>
      <c r="M2061">
        <f t="shared" si="32"/>
        <v>-132.41</v>
      </c>
      <c r="P2061">
        <v>-132.41</v>
      </c>
    </row>
    <row r="2062" spans="1:16" x14ac:dyDescent="0.4">
      <c r="A2062">
        <v>-144.15</v>
      </c>
      <c r="B2062">
        <v>-135.9</v>
      </c>
      <c r="C2062">
        <v>-135.08000000000001</v>
      </c>
      <c r="D2062">
        <v>-122.92</v>
      </c>
      <c r="E2062">
        <v>-131.46</v>
      </c>
      <c r="F2062">
        <v>-129.58000000000001</v>
      </c>
      <c r="G2062">
        <v>-146.09</v>
      </c>
      <c r="H2062">
        <v>-137.47</v>
      </c>
      <c r="I2062">
        <v>-157.88999999999999</v>
      </c>
      <c r="L2062" s="2">
        <v>2060</v>
      </c>
      <c r="M2062">
        <f t="shared" si="32"/>
        <v>-144.15</v>
      </c>
      <c r="P2062">
        <v>-144.15</v>
      </c>
    </row>
    <row r="2063" spans="1:16" x14ac:dyDescent="0.4">
      <c r="A2063">
        <v>-142.81</v>
      </c>
      <c r="B2063">
        <v>-141.18</v>
      </c>
      <c r="C2063">
        <v>-132.66999999999999</v>
      </c>
      <c r="D2063">
        <v>-149.24</v>
      </c>
      <c r="E2063">
        <v>-145.05000000000001</v>
      </c>
      <c r="F2063">
        <v>-145.4</v>
      </c>
      <c r="G2063">
        <v>-128.55000000000001</v>
      </c>
      <c r="H2063">
        <v>-141.63999999999999</v>
      </c>
      <c r="I2063">
        <v>-143.9</v>
      </c>
      <c r="L2063" s="2">
        <v>2061</v>
      </c>
      <c r="M2063">
        <f t="shared" si="32"/>
        <v>-142.81</v>
      </c>
      <c r="P2063">
        <v>-142.81</v>
      </c>
    </row>
    <row r="2064" spans="1:16" x14ac:dyDescent="0.4">
      <c r="A2064">
        <v>-144.85</v>
      </c>
      <c r="B2064">
        <v>-141.78</v>
      </c>
      <c r="C2064">
        <v>-138.85</v>
      </c>
      <c r="D2064">
        <v>-142.01</v>
      </c>
      <c r="E2064">
        <v>-141.33000000000001</v>
      </c>
      <c r="F2064">
        <v>-146.02000000000001</v>
      </c>
      <c r="G2064">
        <v>-152.03</v>
      </c>
      <c r="H2064">
        <v>-143.46</v>
      </c>
      <c r="I2064">
        <v>-172.38</v>
      </c>
      <c r="L2064" s="2">
        <v>2062</v>
      </c>
      <c r="M2064">
        <f t="shared" si="32"/>
        <v>-144.85</v>
      </c>
      <c r="P2064">
        <v>-144.85</v>
      </c>
    </row>
    <row r="2065" spans="1:16" x14ac:dyDescent="0.4">
      <c r="A2065">
        <v>-147.91999999999999</v>
      </c>
      <c r="B2065">
        <v>-147.86000000000001</v>
      </c>
      <c r="C2065">
        <v>-136.85</v>
      </c>
      <c r="D2065">
        <v>-145.41</v>
      </c>
      <c r="E2065">
        <v>-142.4</v>
      </c>
      <c r="F2065">
        <v>-138.55000000000001</v>
      </c>
      <c r="G2065">
        <v>-144.05000000000001</v>
      </c>
      <c r="H2065">
        <v>-156.22</v>
      </c>
      <c r="I2065">
        <v>-154.38999999999999</v>
      </c>
      <c r="L2065" s="2">
        <v>2063</v>
      </c>
      <c r="M2065">
        <f t="shared" si="32"/>
        <v>-147.91999999999999</v>
      </c>
      <c r="P2065">
        <v>-147.91999999999999</v>
      </c>
    </row>
    <row r="2066" spans="1:16" x14ac:dyDescent="0.4">
      <c r="A2066">
        <v>-149.22999999999999</v>
      </c>
      <c r="B2066">
        <v>-150.91</v>
      </c>
      <c r="C2066">
        <v>-146.81</v>
      </c>
      <c r="D2066">
        <v>-155.35</v>
      </c>
      <c r="E2066">
        <v>-145.66999999999999</v>
      </c>
      <c r="F2066">
        <v>-147.79</v>
      </c>
      <c r="G2066">
        <v>-146.55000000000001</v>
      </c>
      <c r="H2066">
        <v>-156.32</v>
      </c>
      <c r="I2066">
        <v>-167.8</v>
      </c>
      <c r="L2066" s="2">
        <v>2064</v>
      </c>
      <c r="M2066">
        <f t="shared" si="32"/>
        <v>-149.22999999999999</v>
      </c>
      <c r="P2066">
        <v>-149.22999999999999</v>
      </c>
    </row>
    <row r="2067" spans="1:16" x14ac:dyDescent="0.4">
      <c r="A2067">
        <v>-143.01</v>
      </c>
      <c r="B2067">
        <v>-142.47999999999999</v>
      </c>
      <c r="C2067">
        <v>-152.71</v>
      </c>
      <c r="D2067">
        <v>-154.91999999999999</v>
      </c>
      <c r="E2067">
        <v>-150.13999999999999</v>
      </c>
      <c r="F2067">
        <v>-169.91</v>
      </c>
      <c r="G2067">
        <v>-161.13</v>
      </c>
      <c r="H2067">
        <v>-169.55</v>
      </c>
      <c r="I2067">
        <v>-163.4</v>
      </c>
      <c r="L2067" s="2">
        <v>2065</v>
      </c>
      <c r="M2067">
        <f t="shared" si="32"/>
        <v>-143.01</v>
      </c>
      <c r="P2067">
        <v>-143.01</v>
      </c>
    </row>
    <row r="2068" spans="1:16" x14ac:dyDescent="0.4">
      <c r="A2068">
        <v>-152.30000000000001</v>
      </c>
      <c r="B2068">
        <v>-165.27</v>
      </c>
      <c r="C2068">
        <v>-152.38999999999999</v>
      </c>
      <c r="D2068">
        <v>-167.61</v>
      </c>
      <c r="E2068">
        <v>-171.98</v>
      </c>
      <c r="F2068">
        <v>-157.75</v>
      </c>
      <c r="G2068">
        <v>-162.91</v>
      </c>
      <c r="H2068">
        <v>-170.32</v>
      </c>
      <c r="I2068">
        <v>-181.48</v>
      </c>
      <c r="L2068" s="2">
        <v>2066</v>
      </c>
      <c r="M2068">
        <f t="shared" si="32"/>
        <v>-152.30000000000001</v>
      </c>
      <c r="P2068">
        <v>-152.30000000000001</v>
      </c>
    </row>
    <row r="2069" spans="1:16" x14ac:dyDescent="0.4">
      <c r="A2069">
        <v>-152.99</v>
      </c>
      <c r="B2069">
        <v>-153.66999999999999</v>
      </c>
      <c r="C2069">
        <v>-157.38999999999999</v>
      </c>
      <c r="D2069">
        <v>-154.88</v>
      </c>
      <c r="E2069">
        <v>-157.26</v>
      </c>
      <c r="F2069">
        <v>-169.25</v>
      </c>
      <c r="G2069">
        <v>-160.15</v>
      </c>
      <c r="H2069">
        <v>-168.56</v>
      </c>
      <c r="I2069">
        <v>-191.34</v>
      </c>
      <c r="L2069" s="2">
        <v>2067</v>
      </c>
      <c r="M2069">
        <f t="shared" si="32"/>
        <v>-152.99</v>
      </c>
      <c r="P2069">
        <v>-152.99</v>
      </c>
    </row>
    <row r="2070" spans="1:16" x14ac:dyDescent="0.4">
      <c r="A2070">
        <v>-250</v>
      </c>
      <c r="B2070">
        <v>-166.87</v>
      </c>
      <c r="C2070">
        <v>-154.01</v>
      </c>
      <c r="D2070">
        <v>-176.48</v>
      </c>
      <c r="E2070">
        <v>-175</v>
      </c>
      <c r="F2070">
        <v>-157.91999999999999</v>
      </c>
      <c r="G2070">
        <v>-180.41</v>
      </c>
      <c r="H2070">
        <v>-178.63</v>
      </c>
      <c r="I2070">
        <v>-162.16999999999999</v>
      </c>
      <c r="L2070" s="2">
        <v>2068</v>
      </c>
      <c r="M2070">
        <f t="shared" si="32"/>
        <v>-250</v>
      </c>
      <c r="P2070">
        <v>-250</v>
      </c>
    </row>
    <row r="2071" spans="1:16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  <c r="L2071" s="2">
        <v>2069</v>
      </c>
      <c r="M2071">
        <f t="shared" si="32"/>
        <v>-250</v>
      </c>
      <c r="P2071">
        <v>-250</v>
      </c>
    </row>
    <row r="2072" spans="1:16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  <c r="L2072" s="2">
        <v>2070</v>
      </c>
      <c r="M2072">
        <f t="shared" si="32"/>
        <v>-250</v>
      </c>
      <c r="P2072">
        <v>-250</v>
      </c>
    </row>
    <row r="2073" spans="1:16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-250</v>
      </c>
      <c r="L2073" s="2">
        <v>2071</v>
      </c>
      <c r="M2073">
        <f t="shared" si="32"/>
        <v>-250</v>
      </c>
      <c r="P2073">
        <v>-250</v>
      </c>
    </row>
    <row r="2074" spans="1:16" x14ac:dyDescent="0.4">
      <c r="A2074">
        <v>-250</v>
      </c>
      <c r="B2074">
        <v>-250</v>
      </c>
      <c r="C2074">
        <v>-250</v>
      </c>
      <c r="D2074">
        <v>-250</v>
      </c>
      <c r="E2074">
        <v>-250</v>
      </c>
      <c r="F2074">
        <v>-250</v>
      </c>
      <c r="G2074">
        <v>-250</v>
      </c>
      <c r="H2074">
        <v>-250</v>
      </c>
      <c r="I2074">
        <v>-250</v>
      </c>
      <c r="L2074" s="2">
        <v>2072</v>
      </c>
      <c r="M2074">
        <f t="shared" si="32"/>
        <v>-250</v>
      </c>
      <c r="P2074">
        <v>-250</v>
      </c>
    </row>
    <row r="2075" spans="1:16" x14ac:dyDescent="0.4">
      <c r="A2075">
        <v>-250</v>
      </c>
      <c r="B2075">
        <v>-250</v>
      </c>
      <c r="C2075">
        <v>-250</v>
      </c>
      <c r="D2075">
        <v>-250</v>
      </c>
      <c r="E2075">
        <v>-250</v>
      </c>
      <c r="F2075">
        <v>-250</v>
      </c>
      <c r="G2075">
        <v>-250</v>
      </c>
      <c r="H2075">
        <v>-250</v>
      </c>
      <c r="I2075">
        <v>-250</v>
      </c>
      <c r="L2075" s="2">
        <v>2073</v>
      </c>
      <c r="M2075">
        <f t="shared" si="32"/>
        <v>-250</v>
      </c>
      <c r="P2075">
        <v>-250</v>
      </c>
    </row>
    <row r="2076" spans="1:16" x14ac:dyDescent="0.4">
      <c r="A2076">
        <v>-250</v>
      </c>
      <c r="B2076">
        <v>-250</v>
      </c>
      <c r="C2076">
        <v>-250</v>
      </c>
      <c r="D2076">
        <v>-250</v>
      </c>
      <c r="E2076">
        <v>-250</v>
      </c>
      <c r="F2076">
        <v>-250</v>
      </c>
      <c r="G2076">
        <v>-250</v>
      </c>
      <c r="H2076">
        <v>-250</v>
      </c>
      <c r="I2076">
        <v>-250</v>
      </c>
      <c r="L2076" s="2">
        <v>2074</v>
      </c>
      <c r="M2076">
        <f t="shared" si="32"/>
        <v>-250</v>
      </c>
      <c r="P2076">
        <v>-250</v>
      </c>
    </row>
    <row r="2077" spans="1:16" x14ac:dyDescent="0.4">
      <c r="A2077">
        <v>-250</v>
      </c>
      <c r="B2077">
        <v>-250</v>
      </c>
      <c r="C2077">
        <v>-250</v>
      </c>
      <c r="D2077">
        <v>-250</v>
      </c>
      <c r="E2077">
        <v>-250</v>
      </c>
      <c r="F2077">
        <v>-250</v>
      </c>
      <c r="G2077">
        <v>-250</v>
      </c>
      <c r="H2077">
        <v>-250</v>
      </c>
      <c r="I2077">
        <v>-250</v>
      </c>
      <c r="L2077" s="2">
        <v>2075</v>
      </c>
      <c r="M2077">
        <f t="shared" si="32"/>
        <v>-250</v>
      </c>
      <c r="P2077">
        <v>-250</v>
      </c>
    </row>
    <row r="2078" spans="1:16" x14ac:dyDescent="0.4">
      <c r="A2078">
        <v>-250</v>
      </c>
      <c r="B2078">
        <v>-250</v>
      </c>
      <c r="C2078">
        <v>-250</v>
      </c>
      <c r="D2078">
        <v>-250</v>
      </c>
      <c r="E2078">
        <v>-250</v>
      </c>
      <c r="F2078">
        <v>-250</v>
      </c>
      <c r="G2078">
        <v>-250</v>
      </c>
      <c r="H2078">
        <v>-250</v>
      </c>
      <c r="I2078">
        <v>-250</v>
      </c>
      <c r="L2078" s="2">
        <v>2076</v>
      </c>
      <c r="M2078">
        <f t="shared" si="32"/>
        <v>-250</v>
      </c>
      <c r="P2078">
        <v>-250</v>
      </c>
    </row>
    <row r="2079" spans="1:16" x14ac:dyDescent="0.4">
      <c r="A2079">
        <v>-250</v>
      </c>
      <c r="B2079">
        <v>-250</v>
      </c>
      <c r="C2079">
        <v>-250</v>
      </c>
      <c r="D2079">
        <v>-250</v>
      </c>
      <c r="E2079">
        <v>-250</v>
      </c>
      <c r="F2079">
        <v>-250</v>
      </c>
      <c r="G2079">
        <v>-250</v>
      </c>
      <c r="H2079">
        <v>-250</v>
      </c>
      <c r="I2079">
        <v>-250</v>
      </c>
      <c r="L2079" s="2">
        <v>2077</v>
      </c>
      <c r="M2079">
        <f t="shared" si="32"/>
        <v>-250</v>
      </c>
      <c r="P2079">
        <v>-250</v>
      </c>
    </row>
    <row r="2080" spans="1:16" x14ac:dyDescent="0.4">
      <c r="A2080">
        <v>-250</v>
      </c>
      <c r="B2080">
        <v>-250</v>
      </c>
      <c r="C2080">
        <v>-250</v>
      </c>
      <c r="D2080">
        <v>-250</v>
      </c>
      <c r="E2080">
        <v>-250</v>
      </c>
      <c r="F2080">
        <v>-250</v>
      </c>
      <c r="G2080">
        <v>-250</v>
      </c>
      <c r="H2080">
        <v>-250</v>
      </c>
      <c r="I2080">
        <v>-250</v>
      </c>
      <c r="L2080" s="2">
        <v>2078</v>
      </c>
      <c r="M2080">
        <f t="shared" si="32"/>
        <v>-250</v>
      </c>
      <c r="P2080">
        <v>-250</v>
      </c>
    </row>
    <row r="2081" spans="1:16" x14ac:dyDescent="0.4">
      <c r="A2081">
        <v>-250</v>
      </c>
      <c r="B2081">
        <v>-250</v>
      </c>
      <c r="C2081">
        <v>-250</v>
      </c>
      <c r="D2081">
        <v>-250</v>
      </c>
      <c r="E2081">
        <v>-250</v>
      </c>
      <c r="F2081">
        <v>-250</v>
      </c>
      <c r="G2081">
        <v>-250</v>
      </c>
      <c r="H2081">
        <v>-250</v>
      </c>
      <c r="I2081">
        <v>-250</v>
      </c>
      <c r="L2081" s="2">
        <v>2079</v>
      </c>
      <c r="M2081">
        <f t="shared" si="32"/>
        <v>-250</v>
      </c>
      <c r="P2081">
        <v>-250</v>
      </c>
    </row>
    <row r="2082" spans="1:16" x14ac:dyDescent="0.4">
      <c r="A2082">
        <v>-250</v>
      </c>
      <c r="B2082">
        <v>-250</v>
      </c>
      <c r="C2082">
        <v>-250</v>
      </c>
      <c r="D2082">
        <v>-250</v>
      </c>
      <c r="E2082">
        <v>-250</v>
      </c>
      <c r="F2082">
        <v>-250</v>
      </c>
      <c r="G2082">
        <v>-250</v>
      </c>
      <c r="H2082">
        <v>-250</v>
      </c>
      <c r="I2082">
        <v>-250</v>
      </c>
      <c r="L2082" s="2">
        <v>2080</v>
      </c>
      <c r="M2082">
        <f t="shared" si="32"/>
        <v>-250</v>
      </c>
      <c r="P2082">
        <v>-250</v>
      </c>
    </row>
    <row r="2083" spans="1:16" x14ac:dyDescent="0.4">
      <c r="A2083">
        <v>-250</v>
      </c>
      <c r="B2083">
        <v>-250</v>
      </c>
      <c r="C2083">
        <v>-250</v>
      </c>
      <c r="D2083">
        <v>-250</v>
      </c>
      <c r="E2083">
        <v>-250</v>
      </c>
      <c r="F2083">
        <v>-250</v>
      </c>
      <c r="G2083">
        <v>-250</v>
      </c>
      <c r="H2083">
        <v>-250</v>
      </c>
      <c r="I2083">
        <v>-250</v>
      </c>
      <c r="L2083" s="2">
        <v>2081</v>
      </c>
      <c r="M2083">
        <f t="shared" si="32"/>
        <v>-250</v>
      </c>
      <c r="P2083">
        <v>-250</v>
      </c>
    </row>
    <row r="2084" spans="1:16" x14ac:dyDescent="0.4">
      <c r="A2084">
        <v>-250</v>
      </c>
      <c r="B2084">
        <v>-250</v>
      </c>
      <c r="C2084">
        <v>-250</v>
      </c>
      <c r="D2084">
        <v>-250</v>
      </c>
      <c r="E2084">
        <v>-250</v>
      </c>
      <c r="F2084">
        <v>-250</v>
      </c>
      <c r="G2084">
        <v>-250</v>
      </c>
      <c r="H2084">
        <v>-250</v>
      </c>
      <c r="I2084">
        <v>-250</v>
      </c>
      <c r="L2084" s="2">
        <v>2082</v>
      </c>
      <c r="M2084">
        <f t="shared" si="32"/>
        <v>-250</v>
      </c>
      <c r="P2084">
        <v>-250</v>
      </c>
    </row>
    <row r="2085" spans="1:16" x14ac:dyDescent="0.4">
      <c r="A2085">
        <v>-250</v>
      </c>
      <c r="B2085">
        <v>-250</v>
      </c>
      <c r="C2085">
        <v>-250</v>
      </c>
      <c r="D2085">
        <v>-250</v>
      </c>
      <c r="E2085">
        <v>-250</v>
      </c>
      <c r="F2085">
        <v>-250</v>
      </c>
      <c r="G2085">
        <v>-250</v>
      </c>
      <c r="H2085">
        <v>-250</v>
      </c>
      <c r="I2085">
        <v>-250</v>
      </c>
      <c r="L2085" s="2">
        <v>2083</v>
      </c>
      <c r="M2085">
        <f t="shared" si="32"/>
        <v>-250</v>
      </c>
      <c r="P2085">
        <v>-250</v>
      </c>
    </row>
    <row r="2086" spans="1:16" x14ac:dyDescent="0.4">
      <c r="A2086">
        <v>-250</v>
      </c>
      <c r="B2086">
        <v>-250</v>
      </c>
      <c r="C2086">
        <v>-250</v>
      </c>
      <c r="D2086">
        <v>-250</v>
      </c>
      <c r="E2086">
        <v>-250</v>
      </c>
      <c r="F2086">
        <v>-250</v>
      </c>
      <c r="G2086">
        <v>-250</v>
      </c>
      <c r="H2086">
        <v>-250</v>
      </c>
      <c r="I2086">
        <v>-250</v>
      </c>
      <c r="L2086" s="2">
        <v>2084</v>
      </c>
      <c r="M2086">
        <f t="shared" si="32"/>
        <v>-250</v>
      </c>
      <c r="P2086">
        <v>-250</v>
      </c>
    </row>
    <row r="2087" spans="1:16" x14ac:dyDescent="0.4">
      <c r="A2087">
        <v>-250</v>
      </c>
      <c r="B2087">
        <v>-250</v>
      </c>
      <c r="C2087">
        <v>-250</v>
      </c>
      <c r="D2087">
        <v>-250</v>
      </c>
      <c r="E2087">
        <v>-250</v>
      </c>
      <c r="F2087">
        <v>-250</v>
      </c>
      <c r="G2087">
        <v>-250</v>
      </c>
      <c r="H2087">
        <v>-250</v>
      </c>
      <c r="I2087">
        <v>-250</v>
      </c>
      <c r="L2087" s="2">
        <v>2085</v>
      </c>
      <c r="M2087">
        <f t="shared" si="32"/>
        <v>-250</v>
      </c>
      <c r="P2087">
        <v>-250</v>
      </c>
    </row>
    <row r="2088" spans="1:16" x14ac:dyDescent="0.4">
      <c r="A2088">
        <v>-250</v>
      </c>
      <c r="B2088">
        <v>-250</v>
      </c>
      <c r="C2088">
        <v>-250</v>
      </c>
      <c r="D2088">
        <v>-250</v>
      </c>
      <c r="E2088">
        <v>-250</v>
      </c>
      <c r="F2088">
        <v>-250</v>
      </c>
      <c r="G2088">
        <v>-250</v>
      </c>
      <c r="H2088">
        <v>-250</v>
      </c>
      <c r="I2088">
        <v>-250</v>
      </c>
      <c r="L2088" s="2">
        <v>2086</v>
      </c>
      <c r="M2088">
        <f t="shared" si="32"/>
        <v>-250</v>
      </c>
      <c r="P2088">
        <v>-250</v>
      </c>
    </row>
    <row r="2089" spans="1:16" x14ac:dyDescent="0.4">
      <c r="A2089">
        <v>-250</v>
      </c>
      <c r="B2089">
        <v>-250</v>
      </c>
      <c r="C2089">
        <v>-250</v>
      </c>
      <c r="D2089">
        <v>-250</v>
      </c>
      <c r="E2089">
        <v>-250</v>
      </c>
      <c r="F2089">
        <v>-250</v>
      </c>
      <c r="G2089">
        <v>-250</v>
      </c>
      <c r="H2089">
        <v>-250</v>
      </c>
      <c r="I2089">
        <v>-250</v>
      </c>
      <c r="L2089" s="2">
        <v>2087</v>
      </c>
      <c r="M2089">
        <f t="shared" si="32"/>
        <v>-250</v>
      </c>
      <c r="P2089">
        <v>-250</v>
      </c>
    </row>
    <row r="2090" spans="1:16" x14ac:dyDescent="0.4">
      <c r="A2090">
        <v>-250</v>
      </c>
      <c r="B2090">
        <v>-250</v>
      </c>
      <c r="C2090">
        <v>-250</v>
      </c>
      <c r="D2090">
        <v>-250</v>
      </c>
      <c r="E2090">
        <v>-250</v>
      </c>
      <c r="F2090">
        <v>-250</v>
      </c>
      <c r="G2090">
        <v>-250</v>
      </c>
      <c r="H2090">
        <v>-250</v>
      </c>
      <c r="I2090">
        <v>-250</v>
      </c>
      <c r="L2090" s="2">
        <v>2088</v>
      </c>
      <c r="M2090">
        <f t="shared" si="32"/>
        <v>-250</v>
      </c>
      <c r="P2090">
        <v>-250</v>
      </c>
    </row>
    <row r="2091" spans="1:16" x14ac:dyDescent="0.4">
      <c r="A2091">
        <v>-250</v>
      </c>
      <c r="B2091">
        <v>-250</v>
      </c>
      <c r="C2091">
        <v>-250</v>
      </c>
      <c r="D2091">
        <v>-250</v>
      </c>
      <c r="E2091">
        <v>-250</v>
      </c>
      <c r="F2091">
        <v>-250</v>
      </c>
      <c r="G2091">
        <v>-250</v>
      </c>
      <c r="H2091">
        <v>-250</v>
      </c>
      <c r="I2091">
        <v>-250</v>
      </c>
      <c r="L2091" s="2">
        <v>2089</v>
      </c>
      <c r="M2091">
        <f t="shared" si="32"/>
        <v>-250</v>
      </c>
      <c r="P2091">
        <v>-250</v>
      </c>
    </row>
    <row r="2092" spans="1:16" x14ac:dyDescent="0.4">
      <c r="A2092">
        <v>-250</v>
      </c>
      <c r="B2092">
        <v>-250</v>
      </c>
      <c r="C2092">
        <v>-250</v>
      </c>
      <c r="D2092">
        <v>-250</v>
      </c>
      <c r="E2092">
        <v>-250</v>
      </c>
      <c r="F2092">
        <v>-250</v>
      </c>
      <c r="G2092">
        <v>-250</v>
      </c>
      <c r="H2092">
        <v>-250</v>
      </c>
      <c r="I2092">
        <v>-250</v>
      </c>
      <c r="L2092" s="2">
        <v>2090</v>
      </c>
      <c r="M2092">
        <f t="shared" si="32"/>
        <v>-250</v>
      </c>
      <c r="P2092">
        <v>-250</v>
      </c>
    </row>
    <row r="2093" spans="1:16" x14ac:dyDescent="0.4">
      <c r="A2093">
        <v>-250</v>
      </c>
      <c r="B2093">
        <v>-250</v>
      </c>
      <c r="C2093">
        <v>-250</v>
      </c>
      <c r="D2093">
        <v>-250</v>
      </c>
      <c r="E2093">
        <v>-250</v>
      </c>
      <c r="F2093">
        <v>-250</v>
      </c>
      <c r="G2093">
        <v>-250</v>
      </c>
      <c r="H2093">
        <v>-250</v>
      </c>
      <c r="I2093">
        <v>-250</v>
      </c>
      <c r="L2093" s="2">
        <v>2091</v>
      </c>
      <c r="M2093">
        <f t="shared" si="32"/>
        <v>-250</v>
      </c>
      <c r="P2093">
        <v>-250</v>
      </c>
    </row>
    <row r="2094" spans="1:16" x14ac:dyDescent="0.4">
      <c r="A2094">
        <v>-250</v>
      </c>
      <c r="B2094">
        <v>-250</v>
      </c>
      <c r="C2094">
        <v>-250</v>
      </c>
      <c r="D2094">
        <v>-250</v>
      </c>
      <c r="E2094">
        <v>-250</v>
      </c>
      <c r="F2094">
        <v>-250</v>
      </c>
      <c r="G2094">
        <v>-250</v>
      </c>
      <c r="H2094">
        <v>-250</v>
      </c>
      <c r="I2094">
        <v>-250</v>
      </c>
      <c r="L2094" s="2">
        <v>2092</v>
      </c>
      <c r="M2094">
        <f t="shared" si="32"/>
        <v>-250</v>
      </c>
      <c r="P2094">
        <v>-250</v>
      </c>
    </row>
    <row r="2095" spans="1:16" x14ac:dyDescent="0.4">
      <c r="A2095">
        <v>-250</v>
      </c>
      <c r="B2095">
        <v>-250</v>
      </c>
      <c r="C2095">
        <v>-250</v>
      </c>
      <c r="D2095">
        <v>-250</v>
      </c>
      <c r="E2095">
        <v>-250</v>
      </c>
      <c r="F2095">
        <v>-250</v>
      </c>
      <c r="G2095">
        <v>-250</v>
      </c>
      <c r="H2095">
        <v>-250</v>
      </c>
      <c r="I2095">
        <v>-250</v>
      </c>
      <c r="L2095" s="2">
        <v>2093</v>
      </c>
      <c r="M2095">
        <f t="shared" si="32"/>
        <v>-250</v>
      </c>
      <c r="P2095">
        <v>-250</v>
      </c>
    </row>
    <row r="2096" spans="1:16" x14ac:dyDescent="0.4">
      <c r="A2096">
        <v>-250</v>
      </c>
      <c r="B2096">
        <v>-250</v>
      </c>
      <c r="C2096">
        <v>-250</v>
      </c>
      <c r="D2096">
        <v>-250</v>
      </c>
      <c r="E2096">
        <v>-250</v>
      </c>
      <c r="F2096">
        <v>-250</v>
      </c>
      <c r="G2096">
        <v>-250</v>
      </c>
      <c r="H2096">
        <v>-250</v>
      </c>
      <c r="I2096">
        <v>-250</v>
      </c>
      <c r="L2096" s="2">
        <v>2094</v>
      </c>
      <c r="M2096">
        <f t="shared" si="32"/>
        <v>-250</v>
      </c>
      <c r="P2096">
        <v>-250</v>
      </c>
    </row>
    <row r="2097" spans="1:16" x14ac:dyDescent="0.4">
      <c r="A2097">
        <v>-250</v>
      </c>
      <c r="B2097">
        <v>-250</v>
      </c>
      <c r="C2097">
        <v>-250</v>
      </c>
      <c r="D2097">
        <v>-250</v>
      </c>
      <c r="E2097">
        <v>-250</v>
      </c>
      <c r="F2097">
        <v>-250</v>
      </c>
      <c r="G2097">
        <v>-250</v>
      </c>
      <c r="H2097">
        <v>-250</v>
      </c>
      <c r="I2097">
        <v>-250</v>
      </c>
      <c r="L2097" s="2">
        <v>2095</v>
      </c>
      <c r="M2097">
        <f t="shared" si="32"/>
        <v>-250</v>
      </c>
      <c r="P2097">
        <v>-250</v>
      </c>
    </row>
    <row r="2098" spans="1:16" x14ac:dyDescent="0.4">
      <c r="A2098">
        <v>-250</v>
      </c>
      <c r="B2098">
        <v>-250</v>
      </c>
      <c r="C2098">
        <v>-250</v>
      </c>
      <c r="D2098">
        <v>-250</v>
      </c>
      <c r="E2098">
        <v>-250</v>
      </c>
      <c r="F2098">
        <v>-250</v>
      </c>
      <c r="G2098">
        <v>-250</v>
      </c>
      <c r="H2098">
        <v>-250</v>
      </c>
      <c r="I2098">
        <v>-250</v>
      </c>
      <c r="L2098" s="2">
        <v>2096</v>
      </c>
      <c r="M2098">
        <f t="shared" si="32"/>
        <v>-250</v>
      </c>
      <c r="P2098">
        <v>-250</v>
      </c>
    </row>
    <row r="2099" spans="1:16" x14ac:dyDescent="0.4">
      <c r="A2099">
        <v>-250</v>
      </c>
      <c r="B2099">
        <v>-250</v>
      </c>
      <c r="C2099">
        <v>-250</v>
      </c>
      <c r="D2099">
        <v>-250</v>
      </c>
      <c r="E2099">
        <v>-250</v>
      </c>
      <c r="F2099">
        <v>-250</v>
      </c>
      <c r="G2099">
        <v>-250</v>
      </c>
      <c r="H2099">
        <v>-250</v>
      </c>
      <c r="I2099">
        <v>-250</v>
      </c>
      <c r="L2099" s="2">
        <v>2097</v>
      </c>
      <c r="M2099">
        <f t="shared" si="32"/>
        <v>-250</v>
      </c>
      <c r="P2099">
        <v>-250</v>
      </c>
    </row>
    <row r="2100" spans="1:16" x14ac:dyDescent="0.4">
      <c r="A2100">
        <v>-250</v>
      </c>
      <c r="B2100">
        <v>-250</v>
      </c>
      <c r="C2100">
        <v>-250</v>
      </c>
      <c r="D2100">
        <v>-250</v>
      </c>
      <c r="E2100">
        <v>-250</v>
      </c>
      <c r="F2100">
        <v>-250</v>
      </c>
      <c r="G2100">
        <v>-250</v>
      </c>
      <c r="H2100">
        <v>-250</v>
      </c>
      <c r="I2100">
        <v>-250</v>
      </c>
      <c r="L2100" s="2">
        <v>2098</v>
      </c>
      <c r="M2100">
        <f t="shared" si="32"/>
        <v>-250</v>
      </c>
      <c r="P2100">
        <v>-250</v>
      </c>
    </row>
    <row r="2101" spans="1:16" x14ac:dyDescent="0.4">
      <c r="A2101">
        <v>-250</v>
      </c>
      <c r="B2101">
        <v>-250</v>
      </c>
      <c r="C2101">
        <v>-250</v>
      </c>
      <c r="D2101">
        <v>-250</v>
      </c>
      <c r="E2101">
        <v>-250</v>
      </c>
      <c r="F2101">
        <v>-250</v>
      </c>
      <c r="G2101">
        <v>-250</v>
      </c>
      <c r="H2101">
        <v>-250</v>
      </c>
      <c r="I2101">
        <v>-250</v>
      </c>
      <c r="L2101" s="2">
        <v>2099</v>
      </c>
      <c r="M2101">
        <f t="shared" si="32"/>
        <v>-250</v>
      </c>
      <c r="P2101">
        <v>-250</v>
      </c>
    </row>
    <row r="2102" spans="1:16" x14ac:dyDescent="0.4">
      <c r="A2102">
        <v>-250</v>
      </c>
      <c r="B2102">
        <v>-250</v>
      </c>
      <c r="C2102">
        <v>-250</v>
      </c>
      <c r="D2102">
        <v>-250</v>
      </c>
      <c r="E2102">
        <v>-250</v>
      </c>
      <c r="F2102">
        <v>-250</v>
      </c>
      <c r="G2102">
        <v>-250</v>
      </c>
      <c r="H2102">
        <v>-250</v>
      </c>
      <c r="I2102">
        <v>-250</v>
      </c>
      <c r="L2102" s="2">
        <v>2100</v>
      </c>
      <c r="M2102">
        <f t="shared" si="32"/>
        <v>-250</v>
      </c>
      <c r="P2102">
        <v>-250</v>
      </c>
    </row>
    <row r="2103" spans="1:16" x14ac:dyDescent="0.4">
      <c r="A2103">
        <v>-250</v>
      </c>
      <c r="B2103">
        <v>-250</v>
      </c>
      <c r="C2103">
        <v>-250</v>
      </c>
      <c r="D2103">
        <v>-250</v>
      </c>
      <c r="E2103">
        <v>-250</v>
      </c>
      <c r="F2103">
        <v>-250</v>
      </c>
      <c r="G2103">
        <v>-250</v>
      </c>
      <c r="H2103">
        <v>-250</v>
      </c>
      <c r="I2103">
        <v>-250</v>
      </c>
      <c r="L2103" s="2">
        <v>2101</v>
      </c>
      <c r="M2103">
        <f t="shared" si="32"/>
        <v>-250</v>
      </c>
      <c r="P2103">
        <v>-250</v>
      </c>
    </row>
    <row r="2104" spans="1:16" x14ac:dyDescent="0.4">
      <c r="A2104">
        <v>-250</v>
      </c>
      <c r="B2104">
        <v>-250</v>
      </c>
      <c r="C2104">
        <v>-250</v>
      </c>
      <c r="D2104">
        <v>-250</v>
      </c>
      <c r="E2104">
        <v>-250</v>
      </c>
      <c r="F2104">
        <v>-250</v>
      </c>
      <c r="G2104">
        <v>-250</v>
      </c>
      <c r="H2104">
        <v>-250</v>
      </c>
      <c r="I2104">
        <v>-250</v>
      </c>
      <c r="L2104" s="2">
        <v>2102</v>
      </c>
      <c r="M2104">
        <f t="shared" si="32"/>
        <v>-250</v>
      </c>
      <c r="P2104">
        <v>-250</v>
      </c>
    </row>
    <row r="2105" spans="1:16" x14ac:dyDescent="0.4">
      <c r="A2105">
        <v>-250</v>
      </c>
      <c r="B2105">
        <v>-250</v>
      </c>
      <c r="C2105">
        <v>-250</v>
      </c>
      <c r="D2105">
        <v>-250</v>
      </c>
      <c r="E2105">
        <v>-250</v>
      </c>
      <c r="F2105">
        <v>-250</v>
      </c>
      <c r="G2105">
        <v>-250</v>
      </c>
      <c r="H2105">
        <v>-250</v>
      </c>
      <c r="I2105">
        <v>-250</v>
      </c>
      <c r="L2105" s="2">
        <v>2103</v>
      </c>
      <c r="M2105">
        <f t="shared" si="32"/>
        <v>-250</v>
      </c>
      <c r="P2105">
        <v>-250</v>
      </c>
    </row>
    <row r="2106" spans="1:16" x14ac:dyDescent="0.4">
      <c r="A2106">
        <v>-250</v>
      </c>
      <c r="B2106">
        <v>-250</v>
      </c>
      <c r="C2106">
        <v>-250</v>
      </c>
      <c r="D2106">
        <v>-250</v>
      </c>
      <c r="E2106">
        <v>-250</v>
      </c>
      <c r="F2106">
        <v>-250</v>
      </c>
      <c r="G2106">
        <v>-250</v>
      </c>
      <c r="H2106">
        <v>-250</v>
      </c>
      <c r="I2106">
        <v>-250</v>
      </c>
      <c r="L2106" s="2">
        <v>2104</v>
      </c>
      <c r="M2106">
        <f t="shared" si="32"/>
        <v>-250</v>
      </c>
      <c r="P2106">
        <v>-250</v>
      </c>
    </row>
    <row r="2107" spans="1:16" x14ac:dyDescent="0.4">
      <c r="A2107">
        <v>-250</v>
      </c>
      <c r="B2107">
        <v>-250</v>
      </c>
      <c r="C2107">
        <v>-250</v>
      </c>
      <c r="D2107">
        <v>-250</v>
      </c>
      <c r="E2107">
        <v>-250</v>
      </c>
      <c r="F2107">
        <v>-250</v>
      </c>
      <c r="G2107">
        <v>-250</v>
      </c>
      <c r="H2107">
        <v>-250</v>
      </c>
      <c r="I2107">
        <v>-250</v>
      </c>
      <c r="L2107" s="2">
        <v>2105</v>
      </c>
      <c r="M2107">
        <f t="shared" si="32"/>
        <v>-250</v>
      </c>
      <c r="P2107">
        <v>-250</v>
      </c>
    </row>
    <row r="2108" spans="1:16" x14ac:dyDescent="0.4">
      <c r="A2108">
        <v>-250</v>
      </c>
      <c r="B2108">
        <v>-250</v>
      </c>
      <c r="C2108">
        <v>-250</v>
      </c>
      <c r="D2108">
        <v>-250</v>
      </c>
      <c r="E2108">
        <v>-250</v>
      </c>
      <c r="F2108">
        <v>-250</v>
      </c>
      <c r="G2108">
        <v>-250</v>
      </c>
      <c r="H2108">
        <v>-250</v>
      </c>
      <c r="I2108">
        <v>-250</v>
      </c>
      <c r="L2108" s="2">
        <v>2106</v>
      </c>
      <c r="M2108">
        <f t="shared" si="32"/>
        <v>-250</v>
      </c>
      <c r="P2108">
        <v>-250</v>
      </c>
    </row>
    <row r="2109" spans="1:16" x14ac:dyDescent="0.4">
      <c r="A2109">
        <v>-250</v>
      </c>
      <c r="B2109">
        <v>-250</v>
      </c>
      <c r="C2109">
        <v>-250</v>
      </c>
      <c r="D2109">
        <v>-250</v>
      </c>
      <c r="E2109">
        <v>-250</v>
      </c>
      <c r="F2109">
        <v>-250</v>
      </c>
      <c r="G2109">
        <v>-250</v>
      </c>
      <c r="H2109">
        <v>-250</v>
      </c>
      <c r="I2109">
        <v>-250</v>
      </c>
      <c r="L2109" s="2">
        <v>2107</v>
      </c>
      <c r="M2109">
        <f t="shared" si="32"/>
        <v>-250</v>
      </c>
      <c r="P2109">
        <v>-250</v>
      </c>
    </row>
    <row r="2110" spans="1:16" x14ac:dyDescent="0.4">
      <c r="A2110">
        <v>-250</v>
      </c>
      <c r="B2110">
        <v>-250</v>
      </c>
      <c r="C2110">
        <v>-250</v>
      </c>
      <c r="D2110">
        <v>-250</v>
      </c>
      <c r="E2110">
        <v>-250</v>
      </c>
      <c r="F2110">
        <v>-250</v>
      </c>
      <c r="G2110">
        <v>-250</v>
      </c>
      <c r="H2110">
        <v>-250</v>
      </c>
      <c r="I2110">
        <v>-250</v>
      </c>
      <c r="L2110" s="2">
        <v>2108</v>
      </c>
      <c r="M2110">
        <f t="shared" si="32"/>
        <v>-250</v>
      </c>
      <c r="P2110">
        <v>-250</v>
      </c>
    </row>
    <row r="2111" spans="1:16" x14ac:dyDescent="0.4">
      <c r="A2111">
        <v>-250</v>
      </c>
      <c r="B2111">
        <v>-250</v>
      </c>
      <c r="C2111">
        <v>-250</v>
      </c>
      <c r="D2111">
        <v>-250</v>
      </c>
      <c r="E2111">
        <v>-250</v>
      </c>
      <c r="F2111">
        <v>-250</v>
      </c>
      <c r="G2111">
        <v>-250</v>
      </c>
      <c r="H2111">
        <v>-250</v>
      </c>
      <c r="I2111">
        <v>-250</v>
      </c>
      <c r="L2111" s="2">
        <v>2109</v>
      </c>
      <c r="M2111">
        <f t="shared" si="32"/>
        <v>-250</v>
      </c>
      <c r="P2111">
        <v>-250</v>
      </c>
    </row>
    <row r="2112" spans="1:16" x14ac:dyDescent="0.4">
      <c r="A2112">
        <v>-250</v>
      </c>
      <c r="B2112">
        <v>-250</v>
      </c>
      <c r="C2112">
        <v>-250</v>
      </c>
      <c r="D2112">
        <v>-250</v>
      </c>
      <c r="E2112">
        <v>-250</v>
      </c>
      <c r="F2112">
        <v>-250</v>
      </c>
      <c r="G2112">
        <v>-250</v>
      </c>
      <c r="H2112">
        <v>-250</v>
      </c>
      <c r="I2112">
        <v>-250</v>
      </c>
      <c r="L2112" s="2">
        <v>2110</v>
      </c>
      <c r="M2112">
        <f t="shared" si="32"/>
        <v>-250</v>
      </c>
      <c r="P2112">
        <v>-250</v>
      </c>
    </row>
    <row r="2113" spans="1:16" x14ac:dyDescent="0.4">
      <c r="A2113">
        <v>-250</v>
      </c>
      <c r="B2113">
        <v>-250</v>
      </c>
      <c r="C2113">
        <v>-250</v>
      </c>
      <c r="D2113">
        <v>-250</v>
      </c>
      <c r="E2113">
        <v>-250</v>
      </c>
      <c r="F2113">
        <v>-250</v>
      </c>
      <c r="G2113">
        <v>-250</v>
      </c>
      <c r="H2113">
        <v>-250</v>
      </c>
      <c r="I2113">
        <v>-250</v>
      </c>
      <c r="L2113" s="2">
        <v>2111</v>
      </c>
      <c r="M2113">
        <f t="shared" si="32"/>
        <v>-250</v>
      </c>
      <c r="P2113">
        <v>-250</v>
      </c>
    </row>
    <row r="2114" spans="1:16" x14ac:dyDescent="0.4">
      <c r="A2114">
        <v>-250</v>
      </c>
      <c r="B2114">
        <v>-250</v>
      </c>
      <c r="C2114">
        <v>-250</v>
      </c>
      <c r="D2114">
        <v>-250</v>
      </c>
      <c r="E2114">
        <v>-250</v>
      </c>
      <c r="F2114">
        <v>-250</v>
      </c>
      <c r="G2114">
        <v>-250</v>
      </c>
      <c r="H2114">
        <v>-250</v>
      </c>
      <c r="I2114">
        <v>-250</v>
      </c>
      <c r="L2114" s="2">
        <v>2112</v>
      </c>
      <c r="M2114">
        <f t="shared" si="32"/>
        <v>-250</v>
      </c>
      <c r="P2114">
        <v>-250</v>
      </c>
    </row>
    <row r="2115" spans="1:16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-250</v>
      </c>
      <c r="G2115">
        <v>-250</v>
      </c>
      <c r="H2115">
        <v>-250</v>
      </c>
      <c r="I2115">
        <v>-250</v>
      </c>
      <c r="L2115" s="2">
        <v>2113</v>
      </c>
      <c r="M2115">
        <f t="shared" si="32"/>
        <v>-250</v>
      </c>
      <c r="P2115">
        <v>-250</v>
      </c>
    </row>
    <row r="2116" spans="1:16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-250</v>
      </c>
      <c r="G2116">
        <v>-250</v>
      </c>
      <c r="H2116">
        <v>-250</v>
      </c>
      <c r="I2116">
        <v>-250</v>
      </c>
      <c r="L2116" s="2">
        <v>2114</v>
      </c>
      <c r="M2116">
        <f t="shared" ref="M2116:M2179" si="33">$A2116</f>
        <v>-250</v>
      </c>
      <c r="P2116">
        <v>-250</v>
      </c>
    </row>
    <row r="2117" spans="1:16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-250</v>
      </c>
      <c r="H2117">
        <v>-250</v>
      </c>
      <c r="I2117">
        <v>-250</v>
      </c>
      <c r="L2117" s="2">
        <v>2115</v>
      </c>
      <c r="M2117">
        <f t="shared" si="33"/>
        <v>-250</v>
      </c>
      <c r="P2117">
        <v>-250</v>
      </c>
    </row>
    <row r="2118" spans="1:16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-250</v>
      </c>
      <c r="H2118">
        <v>-250</v>
      </c>
      <c r="I2118">
        <v>-250</v>
      </c>
      <c r="L2118" s="2">
        <v>2116</v>
      </c>
      <c r="M2118">
        <f t="shared" si="33"/>
        <v>-250</v>
      </c>
      <c r="P2118">
        <v>-250</v>
      </c>
    </row>
    <row r="2119" spans="1:16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-250</v>
      </c>
      <c r="I2119">
        <v>-250</v>
      </c>
      <c r="L2119" s="2">
        <v>2117</v>
      </c>
      <c r="M2119">
        <f t="shared" si="33"/>
        <v>-250</v>
      </c>
      <c r="P2119">
        <v>-250</v>
      </c>
    </row>
    <row r="2120" spans="1:16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-250</v>
      </c>
      <c r="I2120">
        <v>-250</v>
      </c>
      <c r="L2120" s="2">
        <v>2118</v>
      </c>
      <c r="M2120">
        <f t="shared" si="33"/>
        <v>-250</v>
      </c>
      <c r="P2120">
        <v>-250</v>
      </c>
    </row>
    <row r="2121" spans="1:16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-250</v>
      </c>
      <c r="L2121" s="2">
        <v>2119</v>
      </c>
      <c r="M2121">
        <f t="shared" si="33"/>
        <v>-250</v>
      </c>
      <c r="P2121">
        <v>-250</v>
      </c>
    </row>
    <row r="2122" spans="1:16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-250</v>
      </c>
      <c r="L2122" s="2">
        <v>2120</v>
      </c>
      <c r="M2122">
        <f t="shared" si="33"/>
        <v>-250</v>
      </c>
      <c r="P2122">
        <v>-250</v>
      </c>
    </row>
    <row r="2123" spans="1:16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  <c r="L2123" s="2">
        <v>2121</v>
      </c>
      <c r="M2123">
        <f t="shared" si="33"/>
        <v>-250</v>
      </c>
      <c r="P2123">
        <v>-250</v>
      </c>
    </row>
    <row r="2124" spans="1:16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  <c r="L2124" s="2">
        <v>2122</v>
      </c>
      <c r="M2124">
        <f t="shared" si="33"/>
        <v>-250</v>
      </c>
      <c r="P2124">
        <v>-250</v>
      </c>
    </row>
    <row r="2125" spans="1:16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  <c r="L2125" s="2">
        <v>2123</v>
      </c>
      <c r="M2125">
        <f t="shared" si="33"/>
        <v>-250</v>
      </c>
      <c r="P2125">
        <v>-250</v>
      </c>
    </row>
    <row r="2126" spans="1:16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  <c r="L2126" s="2">
        <v>2124</v>
      </c>
      <c r="M2126">
        <f t="shared" si="33"/>
        <v>-250</v>
      </c>
      <c r="P2126">
        <v>-250</v>
      </c>
    </row>
    <row r="2127" spans="1:16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  <c r="L2127" s="2">
        <v>2125</v>
      </c>
      <c r="M2127">
        <f t="shared" si="33"/>
        <v>-250</v>
      </c>
      <c r="P2127">
        <v>-250</v>
      </c>
    </row>
    <row r="2128" spans="1:16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  <c r="L2128" s="2">
        <v>2126</v>
      </c>
      <c r="M2128">
        <f t="shared" si="33"/>
        <v>-250</v>
      </c>
      <c r="P2128">
        <v>-250</v>
      </c>
    </row>
    <row r="2129" spans="1:16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  <c r="L2129" s="2">
        <v>2127</v>
      </c>
      <c r="M2129">
        <f t="shared" si="33"/>
        <v>-250</v>
      </c>
      <c r="P2129">
        <v>-250</v>
      </c>
    </row>
    <row r="2130" spans="1:16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  <c r="L2130" s="2">
        <v>2128</v>
      </c>
      <c r="M2130">
        <f t="shared" si="33"/>
        <v>-250</v>
      </c>
      <c r="P2130">
        <v>-250</v>
      </c>
    </row>
    <row r="2131" spans="1:16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  <c r="L2131" s="2">
        <v>2129</v>
      </c>
      <c r="M2131">
        <f t="shared" si="33"/>
        <v>-250</v>
      </c>
      <c r="P2131">
        <v>-250</v>
      </c>
    </row>
    <row r="2132" spans="1:16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  <c r="L2132" s="2">
        <v>2130</v>
      </c>
      <c r="M2132">
        <f t="shared" si="33"/>
        <v>-250</v>
      </c>
      <c r="P2132">
        <v>-250</v>
      </c>
    </row>
    <row r="2133" spans="1:16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  <c r="L2133" s="2">
        <v>2131</v>
      </c>
      <c r="M2133">
        <f t="shared" si="33"/>
        <v>-250</v>
      </c>
      <c r="P2133">
        <v>-250</v>
      </c>
    </row>
    <row r="2134" spans="1:16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  <c r="L2134" s="2">
        <v>2132</v>
      </c>
      <c r="M2134">
        <f t="shared" si="33"/>
        <v>-250</v>
      </c>
      <c r="P2134">
        <v>-250</v>
      </c>
    </row>
    <row r="2135" spans="1:16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  <c r="L2135" s="2">
        <v>2133</v>
      </c>
      <c r="M2135">
        <f t="shared" si="33"/>
        <v>-250</v>
      </c>
      <c r="P2135">
        <v>-250</v>
      </c>
    </row>
    <row r="2136" spans="1:16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  <c r="L2136" s="2">
        <v>2134</v>
      </c>
      <c r="M2136">
        <f t="shared" si="33"/>
        <v>-250</v>
      </c>
      <c r="P2136">
        <v>-250</v>
      </c>
    </row>
    <row r="2137" spans="1:16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  <c r="L2137" s="2">
        <v>2135</v>
      </c>
      <c r="M2137">
        <f t="shared" si="33"/>
        <v>-250</v>
      </c>
      <c r="P2137">
        <v>-250</v>
      </c>
    </row>
    <row r="2138" spans="1:16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  <c r="L2138" s="2">
        <v>2136</v>
      </c>
      <c r="M2138">
        <f t="shared" si="33"/>
        <v>-250</v>
      </c>
      <c r="P2138">
        <v>-250</v>
      </c>
    </row>
    <row r="2139" spans="1:16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  <c r="L2139" s="2">
        <v>2137</v>
      </c>
      <c r="M2139">
        <f t="shared" si="33"/>
        <v>-250</v>
      </c>
      <c r="P2139">
        <v>-250</v>
      </c>
    </row>
    <row r="2140" spans="1:16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-122.94</v>
      </c>
      <c r="L2140" s="2">
        <v>2138</v>
      </c>
      <c r="M2140">
        <f t="shared" si="33"/>
        <v>-250</v>
      </c>
      <c r="P2140">
        <v>-250</v>
      </c>
    </row>
    <row r="2141" spans="1:16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-126.13</v>
      </c>
      <c r="L2141" s="2">
        <v>2139</v>
      </c>
      <c r="M2141">
        <f t="shared" si="33"/>
        <v>-250</v>
      </c>
      <c r="P2141">
        <v>-250</v>
      </c>
    </row>
    <row r="2142" spans="1:16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-107.41</v>
      </c>
      <c r="I2142">
        <v>-101.81</v>
      </c>
      <c r="L2142" s="2">
        <v>2140</v>
      </c>
      <c r="M2142">
        <f t="shared" si="33"/>
        <v>-250</v>
      </c>
      <c r="P2142">
        <v>-250</v>
      </c>
    </row>
    <row r="2143" spans="1:16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-140.63</v>
      </c>
      <c r="H2143">
        <v>-97.2</v>
      </c>
      <c r="I2143">
        <v>-93.48</v>
      </c>
      <c r="L2143" s="2">
        <v>2141</v>
      </c>
      <c r="M2143">
        <f t="shared" si="33"/>
        <v>-250</v>
      </c>
      <c r="P2143">
        <v>-250</v>
      </c>
    </row>
    <row r="2144" spans="1:16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-92.09</v>
      </c>
      <c r="H2144">
        <v>-89.58</v>
      </c>
      <c r="I2144">
        <v>-92.65</v>
      </c>
      <c r="L2144" s="2">
        <v>2142</v>
      </c>
      <c r="M2144">
        <f t="shared" si="33"/>
        <v>-250</v>
      </c>
      <c r="P2144">
        <v>-250</v>
      </c>
    </row>
    <row r="2145" spans="1:16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-103.43</v>
      </c>
      <c r="G2145">
        <v>-94.37</v>
      </c>
      <c r="H2145">
        <v>-86.85</v>
      </c>
      <c r="I2145">
        <v>-105.48</v>
      </c>
      <c r="L2145" s="2">
        <v>2143</v>
      </c>
      <c r="M2145">
        <f t="shared" si="33"/>
        <v>-250</v>
      </c>
      <c r="P2145">
        <v>-250</v>
      </c>
    </row>
    <row r="2146" spans="1:16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-94.5</v>
      </c>
      <c r="G2146">
        <v>-97.63</v>
      </c>
      <c r="H2146">
        <v>-87.17</v>
      </c>
      <c r="I2146">
        <v>-105.7</v>
      </c>
      <c r="L2146" s="2">
        <v>2144</v>
      </c>
      <c r="M2146">
        <f t="shared" si="33"/>
        <v>-250</v>
      </c>
      <c r="P2146">
        <v>-250</v>
      </c>
    </row>
    <row r="2147" spans="1:16" x14ac:dyDescent="0.4">
      <c r="A2147">
        <v>-250</v>
      </c>
      <c r="B2147">
        <v>-250</v>
      </c>
      <c r="C2147">
        <v>-250</v>
      </c>
      <c r="D2147">
        <v>-250</v>
      </c>
      <c r="E2147">
        <v>-97.47</v>
      </c>
      <c r="F2147">
        <v>-108.4</v>
      </c>
      <c r="G2147">
        <v>-91.4</v>
      </c>
      <c r="H2147">
        <v>-92.51</v>
      </c>
      <c r="I2147">
        <v>-96.14</v>
      </c>
      <c r="L2147" s="2">
        <v>2145</v>
      </c>
      <c r="M2147">
        <f t="shared" si="33"/>
        <v>-250</v>
      </c>
      <c r="P2147">
        <v>-250</v>
      </c>
    </row>
    <row r="2148" spans="1:16" x14ac:dyDescent="0.4">
      <c r="A2148">
        <v>-250</v>
      </c>
      <c r="B2148">
        <v>-250</v>
      </c>
      <c r="C2148">
        <v>-250</v>
      </c>
      <c r="D2148">
        <v>-250</v>
      </c>
      <c r="E2148">
        <v>-116.65</v>
      </c>
      <c r="F2148">
        <v>-98.53</v>
      </c>
      <c r="G2148">
        <v>-93.94</v>
      </c>
      <c r="H2148">
        <v>-95.64</v>
      </c>
      <c r="I2148">
        <v>-101.11</v>
      </c>
      <c r="L2148" s="2">
        <v>2146</v>
      </c>
      <c r="M2148">
        <f t="shared" si="33"/>
        <v>-250</v>
      </c>
      <c r="P2148">
        <v>-250</v>
      </c>
    </row>
    <row r="2149" spans="1:16" x14ac:dyDescent="0.4">
      <c r="A2149">
        <v>-250</v>
      </c>
      <c r="B2149">
        <v>-250</v>
      </c>
      <c r="C2149">
        <v>-250</v>
      </c>
      <c r="D2149">
        <v>-115.57</v>
      </c>
      <c r="E2149">
        <v>-119.61</v>
      </c>
      <c r="F2149">
        <v>-99.96</v>
      </c>
      <c r="G2149">
        <v>-120.9</v>
      </c>
      <c r="H2149">
        <v>-97.94</v>
      </c>
      <c r="I2149">
        <v>-101.46</v>
      </c>
      <c r="L2149" s="2">
        <v>2147</v>
      </c>
      <c r="M2149">
        <f t="shared" si="33"/>
        <v>-250</v>
      </c>
      <c r="P2149">
        <v>-250</v>
      </c>
    </row>
    <row r="2150" spans="1:16" x14ac:dyDescent="0.4">
      <c r="A2150">
        <v>-250</v>
      </c>
      <c r="B2150">
        <v>-250</v>
      </c>
      <c r="C2150">
        <v>-250</v>
      </c>
      <c r="D2150">
        <v>-113.81</v>
      </c>
      <c r="E2150">
        <v>-120.3</v>
      </c>
      <c r="F2150">
        <v>-115.94</v>
      </c>
      <c r="G2150">
        <v>-108.57</v>
      </c>
      <c r="H2150">
        <v>-106.41</v>
      </c>
      <c r="I2150">
        <v>-116.29</v>
      </c>
      <c r="L2150" s="2">
        <v>2148</v>
      </c>
      <c r="M2150">
        <f t="shared" si="33"/>
        <v>-250</v>
      </c>
      <c r="P2150">
        <v>-250</v>
      </c>
    </row>
    <row r="2151" spans="1:16" x14ac:dyDescent="0.4">
      <c r="A2151">
        <v>-250</v>
      </c>
      <c r="B2151">
        <v>-250</v>
      </c>
      <c r="C2151">
        <v>-250</v>
      </c>
      <c r="D2151">
        <v>-111.95</v>
      </c>
      <c r="E2151">
        <v>-117.31</v>
      </c>
      <c r="F2151">
        <v>-121.26</v>
      </c>
      <c r="G2151">
        <v>-128.51</v>
      </c>
      <c r="H2151">
        <v>-121.03</v>
      </c>
      <c r="I2151">
        <v>-107.76</v>
      </c>
      <c r="L2151" s="2">
        <v>2149</v>
      </c>
      <c r="M2151">
        <f t="shared" si="33"/>
        <v>-250</v>
      </c>
      <c r="P2151">
        <v>-250</v>
      </c>
    </row>
    <row r="2152" spans="1:16" x14ac:dyDescent="0.4">
      <c r="A2152">
        <v>-250</v>
      </c>
      <c r="B2152">
        <v>-250</v>
      </c>
      <c r="C2152">
        <v>-114.81</v>
      </c>
      <c r="D2152">
        <v>-105.63</v>
      </c>
      <c r="E2152">
        <v>-116.92</v>
      </c>
      <c r="F2152">
        <v>-122.7</v>
      </c>
      <c r="G2152">
        <v>-109.73</v>
      </c>
      <c r="H2152">
        <v>-111.5</v>
      </c>
      <c r="I2152">
        <v>-118.7</v>
      </c>
      <c r="L2152" s="2">
        <v>2150</v>
      </c>
      <c r="M2152">
        <f t="shared" si="33"/>
        <v>-250</v>
      </c>
      <c r="P2152">
        <v>-250</v>
      </c>
    </row>
    <row r="2153" spans="1:16" x14ac:dyDescent="0.4">
      <c r="A2153">
        <v>-250</v>
      </c>
      <c r="B2153">
        <v>-250</v>
      </c>
      <c r="C2153">
        <v>-112.48</v>
      </c>
      <c r="D2153">
        <v>-116.83</v>
      </c>
      <c r="E2153">
        <v>-115.15</v>
      </c>
      <c r="F2153">
        <v>-133.71</v>
      </c>
      <c r="G2153">
        <v>-117.13</v>
      </c>
      <c r="H2153">
        <v>-119.92</v>
      </c>
      <c r="I2153">
        <v>-122.52</v>
      </c>
      <c r="L2153" s="2">
        <v>2151</v>
      </c>
      <c r="M2153">
        <f t="shared" si="33"/>
        <v>-250</v>
      </c>
      <c r="P2153">
        <v>-250</v>
      </c>
    </row>
    <row r="2154" spans="1:16" x14ac:dyDescent="0.4">
      <c r="A2154">
        <v>-250</v>
      </c>
      <c r="B2154">
        <v>-114.17</v>
      </c>
      <c r="C2154">
        <v>-118.86</v>
      </c>
      <c r="D2154">
        <v>-116.07</v>
      </c>
      <c r="E2154">
        <v>-120.39</v>
      </c>
      <c r="F2154">
        <v>-119.12</v>
      </c>
      <c r="G2154">
        <v>-119.72</v>
      </c>
      <c r="H2154">
        <v>-128.85</v>
      </c>
      <c r="I2154">
        <v>-137.30000000000001</v>
      </c>
      <c r="L2154" s="2">
        <v>2152</v>
      </c>
      <c r="M2154">
        <f t="shared" si="33"/>
        <v>-250</v>
      </c>
      <c r="P2154">
        <v>-250</v>
      </c>
    </row>
    <row r="2155" spans="1:16" x14ac:dyDescent="0.4">
      <c r="A2155">
        <v>-122.58</v>
      </c>
      <c r="B2155">
        <v>-134.30000000000001</v>
      </c>
      <c r="C2155">
        <v>-131.19</v>
      </c>
      <c r="D2155">
        <v>-126.26</v>
      </c>
      <c r="E2155">
        <v>-123.63</v>
      </c>
      <c r="F2155">
        <v>-121.9</v>
      </c>
      <c r="G2155">
        <v>-120.55</v>
      </c>
      <c r="H2155">
        <v>-128.69999999999999</v>
      </c>
      <c r="I2155">
        <v>-124.14</v>
      </c>
      <c r="L2155" s="2">
        <v>2153</v>
      </c>
      <c r="M2155">
        <f t="shared" si="33"/>
        <v>-122.58</v>
      </c>
      <c r="P2155">
        <v>-122.58</v>
      </c>
    </row>
    <row r="2156" spans="1:16" x14ac:dyDescent="0.4">
      <c r="A2156">
        <v>-129.25</v>
      </c>
      <c r="B2156">
        <v>-128.77000000000001</v>
      </c>
      <c r="C2156">
        <v>-136.72999999999999</v>
      </c>
      <c r="D2156">
        <v>-125.99</v>
      </c>
      <c r="E2156">
        <v>-133.52000000000001</v>
      </c>
      <c r="F2156">
        <v>-131.93</v>
      </c>
      <c r="G2156">
        <v>-130.18</v>
      </c>
      <c r="H2156">
        <v>-147.84</v>
      </c>
      <c r="I2156">
        <v>-136.6</v>
      </c>
      <c r="L2156" s="2">
        <v>2154</v>
      </c>
      <c r="M2156">
        <f t="shared" si="33"/>
        <v>-129.25</v>
      </c>
      <c r="P2156">
        <v>-129.25</v>
      </c>
    </row>
    <row r="2157" spans="1:16" x14ac:dyDescent="0.4">
      <c r="A2157">
        <v>-141.16</v>
      </c>
      <c r="B2157">
        <v>-138.88999999999999</v>
      </c>
      <c r="C2157">
        <v>-133.41</v>
      </c>
      <c r="D2157">
        <v>-138.34</v>
      </c>
      <c r="E2157">
        <v>-126.44</v>
      </c>
      <c r="F2157">
        <v>-130.75</v>
      </c>
      <c r="G2157">
        <v>-127.08</v>
      </c>
      <c r="H2157">
        <v>-131.88999999999999</v>
      </c>
      <c r="I2157">
        <v>-133</v>
      </c>
      <c r="L2157" s="2">
        <v>2155</v>
      </c>
      <c r="M2157">
        <f t="shared" si="33"/>
        <v>-141.16</v>
      </c>
      <c r="P2157">
        <v>-141.16</v>
      </c>
    </row>
    <row r="2158" spans="1:16" x14ac:dyDescent="0.4">
      <c r="A2158">
        <v>-143.65</v>
      </c>
      <c r="B2158">
        <v>-141.36000000000001</v>
      </c>
      <c r="C2158">
        <v>-140.37</v>
      </c>
      <c r="D2158">
        <v>-135.84</v>
      </c>
      <c r="E2158">
        <v>-130.16</v>
      </c>
      <c r="F2158">
        <v>-140.81</v>
      </c>
      <c r="G2158">
        <v>-137.63</v>
      </c>
      <c r="H2158">
        <v>-143.13999999999999</v>
      </c>
      <c r="I2158">
        <v>-152.06</v>
      </c>
      <c r="L2158" s="2">
        <v>2156</v>
      </c>
      <c r="M2158">
        <f t="shared" si="33"/>
        <v>-143.65</v>
      </c>
      <c r="P2158">
        <v>-143.65</v>
      </c>
    </row>
    <row r="2159" spans="1:16" x14ac:dyDescent="0.4">
      <c r="A2159">
        <v>-146.29</v>
      </c>
      <c r="B2159">
        <v>-143.84</v>
      </c>
      <c r="C2159">
        <v>-142.79</v>
      </c>
      <c r="D2159">
        <v>-142.28</v>
      </c>
      <c r="E2159">
        <v>-133.88</v>
      </c>
      <c r="F2159">
        <v>-137.24</v>
      </c>
      <c r="G2159">
        <v>-141.03</v>
      </c>
      <c r="H2159">
        <v>-150.63999999999999</v>
      </c>
      <c r="I2159">
        <v>-149.26</v>
      </c>
      <c r="L2159" s="2">
        <v>2157</v>
      </c>
      <c r="M2159">
        <f t="shared" si="33"/>
        <v>-146.29</v>
      </c>
      <c r="P2159">
        <v>-146.29</v>
      </c>
    </row>
    <row r="2160" spans="1:16" x14ac:dyDescent="0.4">
      <c r="A2160">
        <v>-149.41</v>
      </c>
      <c r="B2160">
        <v>-145.15</v>
      </c>
      <c r="C2160">
        <v>-141.59</v>
      </c>
      <c r="D2160">
        <v>-139.22999999999999</v>
      </c>
      <c r="E2160">
        <v>-136.99</v>
      </c>
      <c r="F2160">
        <v>-140.43</v>
      </c>
      <c r="G2160">
        <v>-141.75</v>
      </c>
      <c r="H2160">
        <v>-146.1</v>
      </c>
      <c r="I2160">
        <v>-168.45</v>
      </c>
      <c r="L2160" s="2">
        <v>2158</v>
      </c>
      <c r="M2160">
        <f t="shared" si="33"/>
        <v>-149.41</v>
      </c>
      <c r="P2160">
        <v>-149.41</v>
      </c>
    </row>
    <row r="2161" spans="1:16" x14ac:dyDescent="0.4">
      <c r="A2161">
        <v>-143.80000000000001</v>
      </c>
      <c r="B2161">
        <v>-147.13</v>
      </c>
      <c r="C2161">
        <v>-158.29</v>
      </c>
      <c r="D2161">
        <v>-147.83000000000001</v>
      </c>
      <c r="E2161">
        <v>-161.21</v>
      </c>
      <c r="F2161">
        <v>-146.44</v>
      </c>
      <c r="G2161">
        <v>-151.03</v>
      </c>
      <c r="H2161">
        <v>-148.94</v>
      </c>
      <c r="I2161">
        <v>-157.46</v>
      </c>
      <c r="L2161" s="2">
        <v>2159</v>
      </c>
      <c r="M2161">
        <f t="shared" si="33"/>
        <v>-143.80000000000001</v>
      </c>
      <c r="P2161">
        <v>-143.80000000000001</v>
      </c>
    </row>
    <row r="2162" spans="1:16" x14ac:dyDescent="0.4">
      <c r="A2162">
        <v>-157.69</v>
      </c>
      <c r="B2162">
        <v>-153.53</v>
      </c>
      <c r="C2162">
        <v>-145.75</v>
      </c>
      <c r="D2162">
        <v>-166.14</v>
      </c>
      <c r="E2162">
        <v>-154.82</v>
      </c>
      <c r="F2162">
        <v>-147.34</v>
      </c>
      <c r="G2162">
        <v>-164.19</v>
      </c>
      <c r="H2162">
        <v>-162.94999999999999</v>
      </c>
      <c r="I2162">
        <v>-168.8</v>
      </c>
      <c r="L2162" s="2">
        <v>2160</v>
      </c>
      <c r="M2162">
        <f t="shared" si="33"/>
        <v>-157.69</v>
      </c>
      <c r="P2162">
        <v>-157.69</v>
      </c>
    </row>
    <row r="2163" spans="1:16" x14ac:dyDescent="0.4">
      <c r="A2163">
        <v>-149.94</v>
      </c>
      <c r="B2163">
        <v>-160.51</v>
      </c>
      <c r="C2163">
        <v>-147.47999999999999</v>
      </c>
      <c r="D2163">
        <v>-154.33000000000001</v>
      </c>
      <c r="E2163">
        <v>-174.43</v>
      </c>
      <c r="F2163">
        <v>-170.13</v>
      </c>
      <c r="G2163">
        <v>-160.24</v>
      </c>
      <c r="H2163">
        <v>-163.80000000000001</v>
      </c>
      <c r="I2163">
        <v>-174.7</v>
      </c>
      <c r="L2163" s="2">
        <v>2161</v>
      </c>
      <c r="M2163">
        <f t="shared" si="33"/>
        <v>-149.94</v>
      </c>
      <c r="P2163">
        <v>-149.94</v>
      </c>
    </row>
    <row r="2164" spans="1:16" x14ac:dyDescent="0.4">
      <c r="A2164">
        <v>-250</v>
      </c>
      <c r="B2164">
        <v>-150.83000000000001</v>
      </c>
      <c r="C2164">
        <v>-163.49</v>
      </c>
      <c r="D2164">
        <v>-166.72</v>
      </c>
      <c r="E2164">
        <v>-155.19999999999999</v>
      </c>
      <c r="F2164">
        <v>-166.1</v>
      </c>
      <c r="G2164">
        <v>-172.37</v>
      </c>
      <c r="H2164">
        <v>-159.15</v>
      </c>
      <c r="I2164">
        <v>-174.33</v>
      </c>
      <c r="L2164" s="2">
        <v>2162</v>
      </c>
      <c r="M2164">
        <f t="shared" si="33"/>
        <v>-250</v>
      </c>
      <c r="P2164">
        <v>-250</v>
      </c>
    </row>
    <row r="2165" spans="1:16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  <c r="L2165" s="2">
        <v>2163</v>
      </c>
      <c r="M2165">
        <f t="shared" si="33"/>
        <v>-250</v>
      </c>
      <c r="P2165">
        <v>-250</v>
      </c>
    </row>
    <row r="2166" spans="1:16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  <c r="L2166" s="2">
        <v>2164</v>
      </c>
      <c r="M2166">
        <f t="shared" si="33"/>
        <v>-250</v>
      </c>
      <c r="P2166">
        <v>-250</v>
      </c>
    </row>
    <row r="2167" spans="1:16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-250</v>
      </c>
      <c r="I2167">
        <v>-250</v>
      </c>
      <c r="L2167" s="2">
        <v>2165</v>
      </c>
      <c r="M2167">
        <f t="shared" si="33"/>
        <v>-250</v>
      </c>
      <c r="P2167">
        <v>-250</v>
      </c>
    </row>
    <row r="2168" spans="1:16" x14ac:dyDescent="0.4">
      <c r="A2168">
        <v>-250</v>
      </c>
      <c r="B2168">
        <v>-250</v>
      </c>
      <c r="C2168">
        <v>-250</v>
      </c>
      <c r="D2168">
        <v>-250</v>
      </c>
      <c r="E2168">
        <v>-250</v>
      </c>
      <c r="F2168">
        <v>-250</v>
      </c>
      <c r="G2168">
        <v>-250</v>
      </c>
      <c r="H2168">
        <v>-250</v>
      </c>
      <c r="I2168">
        <v>-250</v>
      </c>
      <c r="L2168" s="2">
        <v>2166</v>
      </c>
      <c r="M2168">
        <f t="shared" si="33"/>
        <v>-250</v>
      </c>
      <c r="P2168">
        <v>-250</v>
      </c>
    </row>
    <row r="2169" spans="1:16" x14ac:dyDescent="0.4">
      <c r="A2169">
        <v>-250</v>
      </c>
      <c r="B2169">
        <v>-250</v>
      </c>
      <c r="C2169">
        <v>-250</v>
      </c>
      <c r="D2169">
        <v>-250</v>
      </c>
      <c r="E2169">
        <v>-250</v>
      </c>
      <c r="F2169">
        <v>-250</v>
      </c>
      <c r="G2169">
        <v>-250</v>
      </c>
      <c r="H2169">
        <v>-250</v>
      </c>
      <c r="I2169">
        <v>-250</v>
      </c>
      <c r="L2169" s="2">
        <v>2167</v>
      </c>
      <c r="M2169">
        <f t="shared" si="33"/>
        <v>-250</v>
      </c>
      <c r="P2169">
        <v>-250</v>
      </c>
    </row>
    <row r="2170" spans="1:16" x14ac:dyDescent="0.4">
      <c r="A2170">
        <v>-250</v>
      </c>
      <c r="B2170">
        <v>-250</v>
      </c>
      <c r="C2170">
        <v>-250</v>
      </c>
      <c r="D2170">
        <v>-250</v>
      </c>
      <c r="E2170">
        <v>-250</v>
      </c>
      <c r="F2170">
        <v>-250</v>
      </c>
      <c r="G2170">
        <v>-250</v>
      </c>
      <c r="H2170">
        <v>-250</v>
      </c>
      <c r="I2170">
        <v>-250</v>
      </c>
      <c r="L2170" s="2">
        <v>2168</v>
      </c>
      <c r="M2170">
        <f t="shared" si="33"/>
        <v>-250</v>
      </c>
      <c r="P2170">
        <v>-250</v>
      </c>
    </row>
    <row r="2171" spans="1:16" x14ac:dyDescent="0.4">
      <c r="A2171">
        <v>-250</v>
      </c>
      <c r="B2171">
        <v>-250</v>
      </c>
      <c r="C2171">
        <v>-250</v>
      </c>
      <c r="D2171">
        <v>-250</v>
      </c>
      <c r="E2171">
        <v>-250</v>
      </c>
      <c r="F2171">
        <v>-250</v>
      </c>
      <c r="G2171">
        <v>-250</v>
      </c>
      <c r="H2171">
        <v>-250</v>
      </c>
      <c r="I2171">
        <v>-250</v>
      </c>
      <c r="L2171" s="2">
        <v>2169</v>
      </c>
      <c r="M2171">
        <f t="shared" si="33"/>
        <v>-250</v>
      </c>
      <c r="P2171">
        <v>-250</v>
      </c>
    </row>
    <row r="2172" spans="1:16" x14ac:dyDescent="0.4">
      <c r="A2172">
        <v>-250</v>
      </c>
      <c r="B2172">
        <v>-250</v>
      </c>
      <c r="C2172">
        <v>-250</v>
      </c>
      <c r="D2172">
        <v>-250</v>
      </c>
      <c r="E2172">
        <v>-250</v>
      </c>
      <c r="F2172">
        <v>-250</v>
      </c>
      <c r="G2172">
        <v>-250</v>
      </c>
      <c r="H2172">
        <v>-250</v>
      </c>
      <c r="I2172">
        <v>-250</v>
      </c>
      <c r="L2172" s="2">
        <v>2170</v>
      </c>
      <c r="M2172">
        <f t="shared" si="33"/>
        <v>-250</v>
      </c>
      <c r="P2172">
        <v>-250</v>
      </c>
    </row>
    <row r="2173" spans="1:16" x14ac:dyDescent="0.4">
      <c r="A2173">
        <v>-250</v>
      </c>
      <c r="B2173">
        <v>-250</v>
      </c>
      <c r="C2173">
        <v>-250</v>
      </c>
      <c r="D2173">
        <v>-250</v>
      </c>
      <c r="E2173">
        <v>-250</v>
      </c>
      <c r="F2173">
        <v>-250</v>
      </c>
      <c r="G2173">
        <v>-250</v>
      </c>
      <c r="H2173">
        <v>-250</v>
      </c>
      <c r="I2173">
        <v>-250</v>
      </c>
      <c r="L2173" s="2">
        <v>2171</v>
      </c>
      <c r="M2173">
        <f t="shared" si="33"/>
        <v>-250</v>
      </c>
      <c r="P2173">
        <v>-250</v>
      </c>
    </row>
    <row r="2174" spans="1:16" x14ac:dyDescent="0.4">
      <c r="A2174">
        <v>-250</v>
      </c>
      <c r="B2174">
        <v>-250</v>
      </c>
      <c r="C2174">
        <v>-250</v>
      </c>
      <c r="D2174">
        <v>-250</v>
      </c>
      <c r="E2174">
        <v>-250</v>
      </c>
      <c r="F2174">
        <v>-250</v>
      </c>
      <c r="G2174">
        <v>-250</v>
      </c>
      <c r="H2174">
        <v>-250</v>
      </c>
      <c r="I2174">
        <v>-250</v>
      </c>
      <c r="L2174" s="2">
        <v>2172</v>
      </c>
      <c r="M2174">
        <f t="shared" si="33"/>
        <v>-250</v>
      </c>
      <c r="P2174">
        <v>-250</v>
      </c>
    </row>
    <row r="2175" spans="1:16" x14ac:dyDescent="0.4">
      <c r="A2175">
        <v>-250</v>
      </c>
      <c r="B2175">
        <v>-250</v>
      </c>
      <c r="C2175">
        <v>-250</v>
      </c>
      <c r="D2175">
        <v>-250</v>
      </c>
      <c r="E2175">
        <v>-250</v>
      </c>
      <c r="F2175">
        <v>-250</v>
      </c>
      <c r="G2175">
        <v>-250</v>
      </c>
      <c r="H2175">
        <v>-250</v>
      </c>
      <c r="I2175">
        <v>-250</v>
      </c>
      <c r="L2175" s="2">
        <v>2173</v>
      </c>
      <c r="M2175">
        <f t="shared" si="33"/>
        <v>-250</v>
      </c>
      <c r="P2175">
        <v>-250</v>
      </c>
    </row>
    <row r="2176" spans="1:16" x14ac:dyDescent="0.4">
      <c r="A2176">
        <v>-250</v>
      </c>
      <c r="B2176">
        <v>-250</v>
      </c>
      <c r="C2176">
        <v>-250</v>
      </c>
      <c r="D2176">
        <v>-250</v>
      </c>
      <c r="E2176">
        <v>-250</v>
      </c>
      <c r="F2176">
        <v>-250</v>
      </c>
      <c r="G2176">
        <v>-250</v>
      </c>
      <c r="H2176">
        <v>-250</v>
      </c>
      <c r="I2176">
        <v>-250</v>
      </c>
      <c r="L2176" s="2">
        <v>2174</v>
      </c>
      <c r="M2176">
        <f t="shared" si="33"/>
        <v>-250</v>
      </c>
      <c r="P2176">
        <v>-250</v>
      </c>
    </row>
    <row r="2177" spans="1:16" x14ac:dyDescent="0.4">
      <c r="A2177">
        <v>-250</v>
      </c>
      <c r="B2177">
        <v>-250</v>
      </c>
      <c r="C2177">
        <v>-250</v>
      </c>
      <c r="D2177">
        <v>-250</v>
      </c>
      <c r="E2177">
        <v>-250</v>
      </c>
      <c r="F2177">
        <v>-250</v>
      </c>
      <c r="G2177">
        <v>-250</v>
      </c>
      <c r="H2177">
        <v>-250</v>
      </c>
      <c r="I2177">
        <v>-250</v>
      </c>
      <c r="L2177" s="2">
        <v>2175</v>
      </c>
      <c r="M2177">
        <f t="shared" si="33"/>
        <v>-250</v>
      </c>
      <c r="P2177">
        <v>-250</v>
      </c>
    </row>
    <row r="2178" spans="1:16" x14ac:dyDescent="0.4">
      <c r="A2178">
        <v>-250</v>
      </c>
      <c r="B2178">
        <v>-250</v>
      </c>
      <c r="C2178">
        <v>-250</v>
      </c>
      <c r="D2178">
        <v>-250</v>
      </c>
      <c r="E2178">
        <v>-250</v>
      </c>
      <c r="F2178">
        <v>-250</v>
      </c>
      <c r="G2178">
        <v>-250</v>
      </c>
      <c r="H2178">
        <v>-250</v>
      </c>
      <c r="I2178">
        <v>-250</v>
      </c>
      <c r="L2178" s="2">
        <v>2176</v>
      </c>
      <c r="M2178">
        <f t="shared" si="33"/>
        <v>-250</v>
      </c>
      <c r="P2178">
        <v>-250</v>
      </c>
    </row>
    <row r="2179" spans="1:16" x14ac:dyDescent="0.4">
      <c r="A2179">
        <v>-250</v>
      </c>
      <c r="B2179">
        <v>-250</v>
      </c>
      <c r="C2179">
        <v>-250</v>
      </c>
      <c r="D2179">
        <v>-250</v>
      </c>
      <c r="E2179">
        <v>-250</v>
      </c>
      <c r="F2179">
        <v>-250</v>
      </c>
      <c r="G2179">
        <v>-250</v>
      </c>
      <c r="H2179">
        <v>-250</v>
      </c>
      <c r="I2179">
        <v>-250</v>
      </c>
      <c r="L2179" s="2">
        <v>2177</v>
      </c>
      <c r="M2179">
        <f t="shared" si="33"/>
        <v>-250</v>
      </c>
      <c r="P2179">
        <v>-250</v>
      </c>
    </row>
    <row r="2180" spans="1:16" x14ac:dyDescent="0.4">
      <c r="A2180">
        <v>-250</v>
      </c>
      <c r="B2180">
        <v>-250</v>
      </c>
      <c r="C2180">
        <v>-250</v>
      </c>
      <c r="D2180">
        <v>-250</v>
      </c>
      <c r="E2180">
        <v>-250</v>
      </c>
      <c r="F2180">
        <v>-250</v>
      </c>
      <c r="G2180">
        <v>-250</v>
      </c>
      <c r="H2180">
        <v>-250</v>
      </c>
      <c r="I2180">
        <v>-250</v>
      </c>
      <c r="L2180" s="2">
        <v>2178</v>
      </c>
      <c r="M2180">
        <f t="shared" ref="M2180:M2243" si="34">$A2180</f>
        <v>-250</v>
      </c>
      <c r="P2180">
        <v>-250</v>
      </c>
    </row>
    <row r="2181" spans="1:16" x14ac:dyDescent="0.4">
      <c r="A2181">
        <v>-250</v>
      </c>
      <c r="B2181">
        <v>-250</v>
      </c>
      <c r="C2181">
        <v>-250</v>
      </c>
      <c r="D2181">
        <v>-250</v>
      </c>
      <c r="E2181">
        <v>-250</v>
      </c>
      <c r="F2181">
        <v>-250</v>
      </c>
      <c r="G2181">
        <v>-250</v>
      </c>
      <c r="H2181">
        <v>-250</v>
      </c>
      <c r="I2181">
        <v>-250</v>
      </c>
      <c r="L2181" s="2">
        <v>2179</v>
      </c>
      <c r="M2181">
        <f t="shared" si="34"/>
        <v>-250</v>
      </c>
      <c r="P2181">
        <v>-250</v>
      </c>
    </row>
    <row r="2182" spans="1:16" x14ac:dyDescent="0.4">
      <c r="A2182">
        <v>-250</v>
      </c>
      <c r="B2182">
        <v>-250</v>
      </c>
      <c r="C2182">
        <v>-250</v>
      </c>
      <c r="D2182">
        <v>-250</v>
      </c>
      <c r="E2182">
        <v>-250</v>
      </c>
      <c r="F2182">
        <v>-250</v>
      </c>
      <c r="G2182">
        <v>-250</v>
      </c>
      <c r="H2182">
        <v>-250</v>
      </c>
      <c r="I2182">
        <v>-250</v>
      </c>
      <c r="L2182" s="2">
        <v>2180</v>
      </c>
      <c r="M2182">
        <f t="shared" si="34"/>
        <v>-250</v>
      </c>
      <c r="P2182">
        <v>-250</v>
      </c>
    </row>
    <row r="2183" spans="1:16" x14ac:dyDescent="0.4">
      <c r="A2183">
        <v>-250</v>
      </c>
      <c r="B2183">
        <v>-250</v>
      </c>
      <c r="C2183">
        <v>-250</v>
      </c>
      <c r="D2183">
        <v>-250</v>
      </c>
      <c r="E2183">
        <v>-250</v>
      </c>
      <c r="F2183">
        <v>-250</v>
      </c>
      <c r="G2183">
        <v>-250</v>
      </c>
      <c r="H2183">
        <v>-250</v>
      </c>
      <c r="I2183">
        <v>-250</v>
      </c>
      <c r="L2183" s="2">
        <v>2181</v>
      </c>
      <c r="M2183">
        <f t="shared" si="34"/>
        <v>-250</v>
      </c>
      <c r="P2183">
        <v>-250</v>
      </c>
    </row>
    <row r="2184" spans="1:16" x14ac:dyDescent="0.4">
      <c r="A2184">
        <v>-250</v>
      </c>
      <c r="B2184">
        <v>-250</v>
      </c>
      <c r="C2184">
        <v>-250</v>
      </c>
      <c r="D2184">
        <v>-250</v>
      </c>
      <c r="E2184">
        <v>-250</v>
      </c>
      <c r="F2184">
        <v>-250</v>
      </c>
      <c r="G2184">
        <v>-250</v>
      </c>
      <c r="H2184">
        <v>-250</v>
      </c>
      <c r="I2184">
        <v>-250</v>
      </c>
      <c r="L2184" s="2">
        <v>2182</v>
      </c>
      <c r="M2184">
        <f t="shared" si="34"/>
        <v>-250</v>
      </c>
      <c r="P2184">
        <v>-250</v>
      </c>
    </row>
    <row r="2185" spans="1:16" x14ac:dyDescent="0.4">
      <c r="A2185">
        <v>-250</v>
      </c>
      <c r="B2185">
        <v>-250</v>
      </c>
      <c r="C2185">
        <v>-250</v>
      </c>
      <c r="D2185">
        <v>-250</v>
      </c>
      <c r="E2185">
        <v>-250</v>
      </c>
      <c r="F2185">
        <v>-250</v>
      </c>
      <c r="G2185">
        <v>-250</v>
      </c>
      <c r="H2185">
        <v>-250</v>
      </c>
      <c r="I2185">
        <v>-250</v>
      </c>
      <c r="L2185" s="2">
        <v>2183</v>
      </c>
      <c r="M2185">
        <f t="shared" si="34"/>
        <v>-250</v>
      </c>
      <c r="P2185">
        <v>-250</v>
      </c>
    </row>
    <row r="2186" spans="1:16" x14ac:dyDescent="0.4">
      <c r="A2186">
        <v>-250</v>
      </c>
      <c r="B2186">
        <v>-250</v>
      </c>
      <c r="C2186">
        <v>-250</v>
      </c>
      <c r="D2186">
        <v>-250</v>
      </c>
      <c r="E2186">
        <v>-250</v>
      </c>
      <c r="F2186">
        <v>-250</v>
      </c>
      <c r="G2186">
        <v>-250</v>
      </c>
      <c r="H2186">
        <v>-250</v>
      </c>
      <c r="I2186">
        <v>-250</v>
      </c>
      <c r="L2186" s="2">
        <v>2184</v>
      </c>
      <c r="M2186">
        <f t="shared" si="34"/>
        <v>-250</v>
      </c>
      <c r="P2186">
        <v>-250</v>
      </c>
    </row>
    <row r="2187" spans="1:16" x14ac:dyDescent="0.4">
      <c r="A2187">
        <v>-250</v>
      </c>
      <c r="B2187">
        <v>-250</v>
      </c>
      <c r="C2187">
        <v>-250</v>
      </c>
      <c r="D2187">
        <v>-250</v>
      </c>
      <c r="E2187">
        <v>-250</v>
      </c>
      <c r="F2187">
        <v>-250</v>
      </c>
      <c r="G2187">
        <v>-250</v>
      </c>
      <c r="H2187">
        <v>-250</v>
      </c>
      <c r="I2187">
        <v>-250</v>
      </c>
      <c r="L2187" s="2">
        <v>2185</v>
      </c>
      <c r="M2187">
        <f t="shared" si="34"/>
        <v>-250</v>
      </c>
      <c r="P2187">
        <v>-250</v>
      </c>
    </row>
    <row r="2188" spans="1:16" x14ac:dyDescent="0.4">
      <c r="A2188">
        <v>-250</v>
      </c>
      <c r="B2188">
        <v>-250</v>
      </c>
      <c r="C2188">
        <v>-250</v>
      </c>
      <c r="D2188">
        <v>-250</v>
      </c>
      <c r="E2188">
        <v>-250</v>
      </c>
      <c r="F2188">
        <v>-250</v>
      </c>
      <c r="G2188">
        <v>-250</v>
      </c>
      <c r="H2188">
        <v>-250</v>
      </c>
      <c r="I2188">
        <v>-250</v>
      </c>
      <c r="L2188" s="2">
        <v>2186</v>
      </c>
      <c r="M2188">
        <f t="shared" si="34"/>
        <v>-250</v>
      </c>
      <c r="P2188">
        <v>-250</v>
      </c>
    </row>
    <row r="2189" spans="1:16" x14ac:dyDescent="0.4">
      <c r="A2189">
        <v>-250</v>
      </c>
      <c r="B2189">
        <v>-250</v>
      </c>
      <c r="C2189">
        <v>-250</v>
      </c>
      <c r="D2189">
        <v>-250</v>
      </c>
      <c r="E2189">
        <v>-250</v>
      </c>
      <c r="F2189">
        <v>-250</v>
      </c>
      <c r="G2189">
        <v>-250</v>
      </c>
      <c r="H2189">
        <v>-250</v>
      </c>
      <c r="I2189">
        <v>-250</v>
      </c>
      <c r="L2189" s="2">
        <v>2187</v>
      </c>
      <c r="M2189">
        <f t="shared" si="34"/>
        <v>-250</v>
      </c>
      <c r="P2189">
        <v>-250</v>
      </c>
    </row>
    <row r="2190" spans="1:16" x14ac:dyDescent="0.4">
      <c r="A2190">
        <v>-250</v>
      </c>
      <c r="B2190">
        <v>-250</v>
      </c>
      <c r="C2190">
        <v>-250</v>
      </c>
      <c r="D2190">
        <v>-250</v>
      </c>
      <c r="E2190">
        <v>-250</v>
      </c>
      <c r="F2190">
        <v>-250</v>
      </c>
      <c r="G2190">
        <v>-250</v>
      </c>
      <c r="H2190">
        <v>-250</v>
      </c>
      <c r="I2190">
        <v>-250</v>
      </c>
      <c r="L2190" s="2">
        <v>2188</v>
      </c>
      <c r="M2190">
        <f t="shared" si="34"/>
        <v>-250</v>
      </c>
      <c r="P2190">
        <v>-250</v>
      </c>
    </row>
    <row r="2191" spans="1:16" x14ac:dyDescent="0.4">
      <c r="A2191">
        <v>-250</v>
      </c>
      <c r="B2191">
        <v>-250</v>
      </c>
      <c r="C2191">
        <v>-250</v>
      </c>
      <c r="D2191">
        <v>-250</v>
      </c>
      <c r="E2191">
        <v>-250</v>
      </c>
      <c r="F2191">
        <v>-250</v>
      </c>
      <c r="G2191">
        <v>-250</v>
      </c>
      <c r="H2191">
        <v>-250</v>
      </c>
      <c r="I2191">
        <v>-250</v>
      </c>
      <c r="L2191" s="2">
        <v>2189</v>
      </c>
      <c r="M2191">
        <f t="shared" si="34"/>
        <v>-250</v>
      </c>
      <c r="P2191">
        <v>-250</v>
      </c>
    </row>
    <row r="2192" spans="1:16" x14ac:dyDescent="0.4">
      <c r="A2192">
        <v>-250</v>
      </c>
      <c r="B2192">
        <v>-250</v>
      </c>
      <c r="C2192">
        <v>-250</v>
      </c>
      <c r="D2192">
        <v>-250</v>
      </c>
      <c r="E2192">
        <v>-250</v>
      </c>
      <c r="F2192">
        <v>-250</v>
      </c>
      <c r="G2192">
        <v>-250</v>
      </c>
      <c r="H2192">
        <v>-250</v>
      </c>
      <c r="I2192">
        <v>-250</v>
      </c>
      <c r="L2192" s="2">
        <v>2190</v>
      </c>
      <c r="M2192">
        <f t="shared" si="34"/>
        <v>-250</v>
      </c>
      <c r="P2192">
        <v>-250</v>
      </c>
    </row>
    <row r="2193" spans="1:16" x14ac:dyDescent="0.4">
      <c r="A2193">
        <v>-250</v>
      </c>
      <c r="B2193">
        <v>-250</v>
      </c>
      <c r="C2193">
        <v>-250</v>
      </c>
      <c r="D2193">
        <v>-250</v>
      </c>
      <c r="E2193">
        <v>-250</v>
      </c>
      <c r="F2193">
        <v>-250</v>
      </c>
      <c r="G2193">
        <v>-250</v>
      </c>
      <c r="H2193">
        <v>-250</v>
      </c>
      <c r="I2193">
        <v>-250</v>
      </c>
      <c r="L2193" s="2">
        <v>2191</v>
      </c>
      <c r="M2193">
        <f t="shared" si="34"/>
        <v>-250</v>
      </c>
      <c r="P2193">
        <v>-250</v>
      </c>
    </row>
    <row r="2194" spans="1:16" x14ac:dyDescent="0.4">
      <c r="A2194">
        <v>-250</v>
      </c>
      <c r="B2194">
        <v>-250</v>
      </c>
      <c r="C2194">
        <v>-250</v>
      </c>
      <c r="D2194">
        <v>-250</v>
      </c>
      <c r="E2194">
        <v>-250</v>
      </c>
      <c r="F2194">
        <v>-250</v>
      </c>
      <c r="G2194">
        <v>-250</v>
      </c>
      <c r="H2194">
        <v>-250</v>
      </c>
      <c r="I2194">
        <v>-250</v>
      </c>
      <c r="L2194" s="2">
        <v>2192</v>
      </c>
      <c r="M2194">
        <f t="shared" si="34"/>
        <v>-250</v>
      </c>
      <c r="P2194">
        <v>-250</v>
      </c>
    </row>
    <row r="2195" spans="1:16" x14ac:dyDescent="0.4">
      <c r="A2195">
        <v>-250</v>
      </c>
      <c r="B2195">
        <v>-250</v>
      </c>
      <c r="C2195">
        <v>-250</v>
      </c>
      <c r="D2195">
        <v>-250</v>
      </c>
      <c r="E2195">
        <v>-250</v>
      </c>
      <c r="F2195">
        <v>-250</v>
      </c>
      <c r="G2195">
        <v>-250</v>
      </c>
      <c r="H2195">
        <v>-250</v>
      </c>
      <c r="I2195">
        <v>-250</v>
      </c>
      <c r="L2195" s="2">
        <v>2193</v>
      </c>
      <c r="M2195">
        <f t="shared" si="34"/>
        <v>-250</v>
      </c>
      <c r="P2195">
        <v>-250</v>
      </c>
    </row>
    <row r="2196" spans="1:16" x14ac:dyDescent="0.4">
      <c r="A2196">
        <v>-250</v>
      </c>
      <c r="B2196">
        <v>-250</v>
      </c>
      <c r="C2196">
        <v>-250</v>
      </c>
      <c r="D2196">
        <v>-250</v>
      </c>
      <c r="E2196">
        <v>-250</v>
      </c>
      <c r="F2196">
        <v>-250</v>
      </c>
      <c r="G2196">
        <v>-250</v>
      </c>
      <c r="H2196">
        <v>-250</v>
      </c>
      <c r="I2196">
        <v>-250</v>
      </c>
      <c r="L2196" s="2">
        <v>2194</v>
      </c>
      <c r="M2196">
        <f t="shared" si="34"/>
        <v>-250</v>
      </c>
      <c r="P2196">
        <v>-250</v>
      </c>
    </row>
    <row r="2197" spans="1:16" x14ac:dyDescent="0.4">
      <c r="A2197">
        <v>-250</v>
      </c>
      <c r="B2197">
        <v>-250</v>
      </c>
      <c r="C2197">
        <v>-250</v>
      </c>
      <c r="D2197">
        <v>-250</v>
      </c>
      <c r="E2197">
        <v>-250</v>
      </c>
      <c r="F2197">
        <v>-250</v>
      </c>
      <c r="G2197">
        <v>-250</v>
      </c>
      <c r="H2197">
        <v>-250</v>
      </c>
      <c r="I2197">
        <v>-250</v>
      </c>
      <c r="L2197" s="2">
        <v>2195</v>
      </c>
      <c r="M2197">
        <f t="shared" si="34"/>
        <v>-250</v>
      </c>
      <c r="P2197">
        <v>-250</v>
      </c>
    </row>
    <row r="2198" spans="1:16" x14ac:dyDescent="0.4">
      <c r="A2198">
        <v>-250</v>
      </c>
      <c r="B2198">
        <v>-250</v>
      </c>
      <c r="C2198">
        <v>-250</v>
      </c>
      <c r="D2198">
        <v>-250</v>
      </c>
      <c r="E2198">
        <v>-250</v>
      </c>
      <c r="F2198">
        <v>-250</v>
      </c>
      <c r="G2198">
        <v>-250</v>
      </c>
      <c r="H2198">
        <v>-250</v>
      </c>
      <c r="I2198">
        <v>-250</v>
      </c>
      <c r="L2198" s="2">
        <v>2196</v>
      </c>
      <c r="M2198">
        <f t="shared" si="34"/>
        <v>-250</v>
      </c>
      <c r="P2198">
        <v>-250</v>
      </c>
    </row>
    <row r="2199" spans="1:16" x14ac:dyDescent="0.4">
      <c r="A2199">
        <v>-250</v>
      </c>
      <c r="B2199">
        <v>-250</v>
      </c>
      <c r="C2199">
        <v>-250</v>
      </c>
      <c r="D2199">
        <v>-250</v>
      </c>
      <c r="E2199">
        <v>-250</v>
      </c>
      <c r="F2199">
        <v>-250</v>
      </c>
      <c r="G2199">
        <v>-250</v>
      </c>
      <c r="H2199">
        <v>-250</v>
      </c>
      <c r="I2199">
        <v>-250</v>
      </c>
      <c r="L2199" s="2">
        <v>2197</v>
      </c>
      <c r="M2199">
        <f t="shared" si="34"/>
        <v>-250</v>
      </c>
      <c r="P2199">
        <v>-250</v>
      </c>
    </row>
    <row r="2200" spans="1:16" x14ac:dyDescent="0.4">
      <c r="A2200">
        <v>-250</v>
      </c>
      <c r="B2200">
        <v>-250</v>
      </c>
      <c r="C2200">
        <v>-250</v>
      </c>
      <c r="D2200">
        <v>-250</v>
      </c>
      <c r="E2200">
        <v>-250</v>
      </c>
      <c r="F2200">
        <v>-250</v>
      </c>
      <c r="G2200">
        <v>-250</v>
      </c>
      <c r="H2200">
        <v>-250</v>
      </c>
      <c r="I2200">
        <v>-250</v>
      </c>
      <c r="L2200" s="2">
        <v>2198</v>
      </c>
      <c r="M2200">
        <f t="shared" si="34"/>
        <v>-250</v>
      </c>
      <c r="P2200">
        <v>-250</v>
      </c>
    </row>
    <row r="2201" spans="1:16" x14ac:dyDescent="0.4">
      <c r="A2201">
        <v>-250</v>
      </c>
      <c r="B2201">
        <v>-250</v>
      </c>
      <c r="C2201">
        <v>-250</v>
      </c>
      <c r="D2201">
        <v>-250</v>
      </c>
      <c r="E2201">
        <v>-250</v>
      </c>
      <c r="F2201">
        <v>-250</v>
      </c>
      <c r="G2201">
        <v>-250</v>
      </c>
      <c r="H2201">
        <v>-250</v>
      </c>
      <c r="I2201">
        <v>-250</v>
      </c>
      <c r="L2201" s="2">
        <v>2199</v>
      </c>
      <c r="M2201">
        <f t="shared" si="34"/>
        <v>-250</v>
      </c>
      <c r="P2201">
        <v>-250</v>
      </c>
    </row>
    <row r="2202" spans="1:16" x14ac:dyDescent="0.4">
      <c r="A2202">
        <v>-250</v>
      </c>
      <c r="B2202">
        <v>-250</v>
      </c>
      <c r="C2202">
        <v>-250</v>
      </c>
      <c r="D2202">
        <v>-250</v>
      </c>
      <c r="E2202">
        <v>-250</v>
      </c>
      <c r="F2202">
        <v>-250</v>
      </c>
      <c r="G2202">
        <v>-250</v>
      </c>
      <c r="H2202">
        <v>-250</v>
      </c>
      <c r="I2202">
        <v>-250</v>
      </c>
      <c r="L2202" s="2">
        <v>2200</v>
      </c>
      <c r="M2202">
        <f t="shared" si="34"/>
        <v>-250</v>
      </c>
      <c r="P2202">
        <v>-250</v>
      </c>
    </row>
    <row r="2203" spans="1:16" x14ac:dyDescent="0.4">
      <c r="A2203">
        <v>-250</v>
      </c>
      <c r="B2203">
        <v>-250</v>
      </c>
      <c r="C2203">
        <v>-250</v>
      </c>
      <c r="D2203">
        <v>-250</v>
      </c>
      <c r="E2203">
        <v>-250</v>
      </c>
      <c r="F2203">
        <v>-250</v>
      </c>
      <c r="G2203">
        <v>-250</v>
      </c>
      <c r="H2203">
        <v>-250</v>
      </c>
      <c r="I2203">
        <v>-250</v>
      </c>
      <c r="L2203" s="2">
        <v>2201</v>
      </c>
      <c r="M2203">
        <f t="shared" si="34"/>
        <v>-250</v>
      </c>
      <c r="P2203">
        <v>-250</v>
      </c>
    </row>
    <row r="2204" spans="1:16" x14ac:dyDescent="0.4">
      <c r="A2204">
        <v>-250</v>
      </c>
      <c r="B2204">
        <v>-250</v>
      </c>
      <c r="C2204">
        <v>-250</v>
      </c>
      <c r="D2204">
        <v>-250</v>
      </c>
      <c r="E2204">
        <v>-250</v>
      </c>
      <c r="F2204">
        <v>-250</v>
      </c>
      <c r="G2204">
        <v>-250</v>
      </c>
      <c r="H2204">
        <v>-250</v>
      </c>
      <c r="I2204">
        <v>-250</v>
      </c>
      <c r="L2204" s="2">
        <v>2202</v>
      </c>
      <c r="M2204">
        <f t="shared" si="34"/>
        <v>-250</v>
      </c>
      <c r="P2204">
        <v>-250</v>
      </c>
    </row>
    <row r="2205" spans="1:16" x14ac:dyDescent="0.4">
      <c r="A2205">
        <v>-250</v>
      </c>
      <c r="B2205">
        <v>-250</v>
      </c>
      <c r="C2205">
        <v>-250</v>
      </c>
      <c r="D2205">
        <v>-250</v>
      </c>
      <c r="E2205">
        <v>-250</v>
      </c>
      <c r="F2205">
        <v>-250</v>
      </c>
      <c r="G2205">
        <v>-250</v>
      </c>
      <c r="H2205">
        <v>-250</v>
      </c>
      <c r="I2205">
        <v>-250</v>
      </c>
      <c r="L2205" s="2">
        <v>2203</v>
      </c>
      <c r="M2205">
        <f t="shared" si="34"/>
        <v>-250</v>
      </c>
      <c r="P2205">
        <v>-250</v>
      </c>
    </row>
    <row r="2206" spans="1:16" x14ac:dyDescent="0.4">
      <c r="A2206">
        <v>-250</v>
      </c>
      <c r="B2206">
        <v>-250</v>
      </c>
      <c r="C2206">
        <v>-250</v>
      </c>
      <c r="D2206">
        <v>-250</v>
      </c>
      <c r="E2206">
        <v>-250</v>
      </c>
      <c r="F2206">
        <v>-250</v>
      </c>
      <c r="G2206">
        <v>-250</v>
      </c>
      <c r="H2206">
        <v>-250</v>
      </c>
      <c r="I2206">
        <v>-250</v>
      </c>
      <c r="L2206" s="2">
        <v>2204</v>
      </c>
      <c r="M2206">
        <f t="shared" si="34"/>
        <v>-250</v>
      </c>
      <c r="P2206">
        <v>-250</v>
      </c>
    </row>
    <row r="2207" spans="1:16" x14ac:dyDescent="0.4">
      <c r="A2207">
        <v>-250</v>
      </c>
      <c r="B2207">
        <v>-250</v>
      </c>
      <c r="C2207">
        <v>-250</v>
      </c>
      <c r="D2207">
        <v>-250</v>
      </c>
      <c r="E2207">
        <v>-250</v>
      </c>
      <c r="F2207">
        <v>-250</v>
      </c>
      <c r="G2207">
        <v>-250</v>
      </c>
      <c r="H2207">
        <v>-250</v>
      </c>
      <c r="I2207">
        <v>-250</v>
      </c>
      <c r="L2207" s="2">
        <v>2205</v>
      </c>
      <c r="M2207">
        <f t="shared" si="34"/>
        <v>-250</v>
      </c>
      <c r="P2207">
        <v>-250</v>
      </c>
    </row>
    <row r="2208" spans="1:16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-250</v>
      </c>
      <c r="G2208">
        <v>-250</v>
      </c>
      <c r="H2208">
        <v>-250</v>
      </c>
      <c r="I2208">
        <v>-250</v>
      </c>
      <c r="L2208" s="2">
        <v>2206</v>
      </c>
      <c r="M2208">
        <f t="shared" si="34"/>
        <v>-250</v>
      </c>
      <c r="P2208">
        <v>-250</v>
      </c>
    </row>
    <row r="2209" spans="1:16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-250</v>
      </c>
      <c r="G2209">
        <v>-250</v>
      </c>
      <c r="H2209">
        <v>-250</v>
      </c>
      <c r="I2209">
        <v>-250</v>
      </c>
      <c r="L2209" s="2">
        <v>2207</v>
      </c>
      <c r="M2209">
        <f t="shared" si="34"/>
        <v>-250</v>
      </c>
      <c r="P2209">
        <v>-250</v>
      </c>
    </row>
    <row r="2210" spans="1:16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-250</v>
      </c>
      <c r="H2210">
        <v>-250</v>
      </c>
      <c r="I2210">
        <v>-250</v>
      </c>
      <c r="L2210" s="2">
        <v>2208</v>
      </c>
      <c r="M2210">
        <f t="shared" si="34"/>
        <v>-250</v>
      </c>
      <c r="P2210">
        <v>-250</v>
      </c>
    </row>
    <row r="2211" spans="1:16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-250</v>
      </c>
      <c r="H2211">
        <v>-250</v>
      </c>
      <c r="I2211">
        <v>-250</v>
      </c>
      <c r="L2211" s="2">
        <v>2209</v>
      </c>
      <c r="M2211">
        <f t="shared" si="34"/>
        <v>-250</v>
      </c>
      <c r="P2211">
        <v>-250</v>
      </c>
    </row>
    <row r="2212" spans="1:16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-250</v>
      </c>
      <c r="I2212">
        <v>-250</v>
      </c>
      <c r="L2212" s="2">
        <v>2210</v>
      </c>
      <c r="M2212">
        <f t="shared" si="34"/>
        <v>-250</v>
      </c>
      <c r="P2212">
        <v>-250</v>
      </c>
    </row>
    <row r="2213" spans="1:16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-250</v>
      </c>
      <c r="I2213">
        <v>-250</v>
      </c>
      <c r="L2213" s="2">
        <v>2211</v>
      </c>
      <c r="M2213">
        <f t="shared" si="34"/>
        <v>-250</v>
      </c>
      <c r="P2213">
        <v>-250</v>
      </c>
    </row>
    <row r="2214" spans="1:16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-250</v>
      </c>
      <c r="L2214" s="2">
        <v>2212</v>
      </c>
      <c r="M2214">
        <f t="shared" si="34"/>
        <v>-250</v>
      </c>
      <c r="P2214">
        <v>-250</v>
      </c>
    </row>
    <row r="2215" spans="1:16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-250</v>
      </c>
      <c r="L2215" s="2">
        <v>2213</v>
      </c>
      <c r="M2215">
        <f t="shared" si="34"/>
        <v>-250</v>
      </c>
      <c r="P2215">
        <v>-250</v>
      </c>
    </row>
    <row r="2216" spans="1:16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  <c r="L2216" s="2">
        <v>2214</v>
      </c>
      <c r="M2216">
        <f t="shared" si="34"/>
        <v>-250</v>
      </c>
      <c r="P2216">
        <v>-250</v>
      </c>
    </row>
    <row r="2217" spans="1:16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  <c r="L2217" s="2">
        <v>2215</v>
      </c>
      <c r="M2217">
        <f t="shared" si="34"/>
        <v>-250</v>
      </c>
      <c r="P2217">
        <v>-250</v>
      </c>
    </row>
    <row r="2218" spans="1:16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  <c r="L2218" s="2">
        <v>2216</v>
      </c>
      <c r="M2218">
        <f t="shared" si="34"/>
        <v>-250</v>
      </c>
      <c r="P2218">
        <v>-250</v>
      </c>
    </row>
    <row r="2219" spans="1:16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  <c r="L2219" s="2">
        <v>2217</v>
      </c>
      <c r="M2219">
        <f t="shared" si="34"/>
        <v>-250</v>
      </c>
      <c r="P2219">
        <v>-250</v>
      </c>
    </row>
    <row r="2220" spans="1:16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  <c r="L2220" s="2">
        <v>2218</v>
      </c>
      <c r="M2220">
        <f t="shared" si="34"/>
        <v>-250</v>
      </c>
      <c r="P2220">
        <v>-250</v>
      </c>
    </row>
    <row r="2221" spans="1:16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  <c r="L2221" s="2">
        <v>2219</v>
      </c>
      <c r="M2221">
        <f t="shared" si="34"/>
        <v>-250</v>
      </c>
      <c r="P2221">
        <v>-250</v>
      </c>
    </row>
    <row r="2222" spans="1:16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  <c r="L2222" s="2">
        <v>2220</v>
      </c>
      <c r="M2222">
        <f t="shared" si="34"/>
        <v>-250</v>
      </c>
      <c r="P2222">
        <v>-250</v>
      </c>
    </row>
    <row r="2223" spans="1:16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  <c r="L2223" s="2">
        <v>2221</v>
      </c>
      <c r="M2223">
        <f t="shared" si="34"/>
        <v>-250</v>
      </c>
      <c r="P2223">
        <v>-250</v>
      </c>
    </row>
    <row r="2224" spans="1:16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  <c r="L2224" s="2">
        <v>2222</v>
      </c>
      <c r="M2224">
        <f t="shared" si="34"/>
        <v>-250</v>
      </c>
      <c r="P2224">
        <v>-250</v>
      </c>
    </row>
    <row r="2225" spans="1:16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  <c r="L2225" s="2">
        <v>2223</v>
      </c>
      <c r="M2225">
        <f t="shared" si="34"/>
        <v>-250</v>
      </c>
      <c r="P2225">
        <v>-250</v>
      </c>
    </row>
    <row r="2226" spans="1:16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  <c r="L2226" s="2">
        <v>2224</v>
      </c>
      <c r="M2226">
        <f t="shared" si="34"/>
        <v>-250</v>
      </c>
      <c r="P2226">
        <v>-250</v>
      </c>
    </row>
    <row r="2227" spans="1:16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  <c r="L2227" s="2">
        <v>2225</v>
      </c>
      <c r="M2227">
        <f t="shared" si="34"/>
        <v>-250</v>
      </c>
      <c r="P2227">
        <v>-250</v>
      </c>
    </row>
    <row r="2228" spans="1:16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  <c r="L2228" s="2">
        <v>2226</v>
      </c>
      <c r="M2228">
        <f t="shared" si="34"/>
        <v>-250</v>
      </c>
      <c r="P2228">
        <v>-250</v>
      </c>
    </row>
    <row r="2229" spans="1:16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  <c r="L2229" s="2">
        <v>2227</v>
      </c>
      <c r="M2229">
        <f t="shared" si="34"/>
        <v>-250</v>
      </c>
      <c r="P2229">
        <v>-250</v>
      </c>
    </row>
    <row r="2230" spans="1:16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  <c r="L2230" s="2">
        <v>2228</v>
      </c>
      <c r="M2230">
        <f t="shared" si="34"/>
        <v>-250</v>
      </c>
      <c r="P2230">
        <v>-250</v>
      </c>
    </row>
    <row r="2231" spans="1:16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  <c r="L2231" s="2">
        <v>2229</v>
      </c>
      <c r="M2231">
        <f t="shared" si="34"/>
        <v>-250</v>
      </c>
      <c r="P2231">
        <v>-250</v>
      </c>
    </row>
    <row r="2232" spans="1:16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  <c r="L2232" s="2">
        <v>2230</v>
      </c>
      <c r="M2232">
        <f t="shared" si="34"/>
        <v>-250</v>
      </c>
      <c r="P2232">
        <v>-250</v>
      </c>
    </row>
    <row r="2233" spans="1:16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  <c r="L2233" s="2">
        <v>2231</v>
      </c>
      <c r="M2233">
        <f t="shared" si="34"/>
        <v>-250</v>
      </c>
      <c r="P2233">
        <v>-250</v>
      </c>
    </row>
    <row r="2234" spans="1:16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  <c r="L2234" s="2">
        <v>2232</v>
      </c>
      <c r="M2234">
        <f t="shared" si="34"/>
        <v>-250</v>
      </c>
      <c r="P2234">
        <v>-250</v>
      </c>
    </row>
    <row r="2235" spans="1:16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-112.93</v>
      </c>
      <c r="L2235" s="2">
        <v>2233</v>
      </c>
      <c r="M2235">
        <f t="shared" si="34"/>
        <v>-250</v>
      </c>
      <c r="P2235">
        <v>-250</v>
      </c>
    </row>
    <row r="2236" spans="1:16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-97.31</v>
      </c>
      <c r="L2236" s="2">
        <v>2234</v>
      </c>
      <c r="M2236">
        <f t="shared" si="34"/>
        <v>-250</v>
      </c>
      <c r="P2236">
        <v>-250</v>
      </c>
    </row>
    <row r="2237" spans="1:16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-106.09</v>
      </c>
      <c r="I2237">
        <v>-105.85</v>
      </c>
      <c r="L2237" s="2">
        <v>2235</v>
      </c>
      <c r="M2237">
        <f t="shared" si="34"/>
        <v>-250</v>
      </c>
      <c r="P2237">
        <v>-250</v>
      </c>
    </row>
    <row r="2238" spans="1:16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-97.32</v>
      </c>
      <c r="I2238">
        <v>-88.37</v>
      </c>
      <c r="L2238" s="2">
        <v>2236</v>
      </c>
      <c r="M2238">
        <f t="shared" si="34"/>
        <v>-250</v>
      </c>
      <c r="P2238">
        <v>-250</v>
      </c>
    </row>
    <row r="2239" spans="1:16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-90</v>
      </c>
      <c r="H2239">
        <v>-102.8</v>
      </c>
      <c r="I2239">
        <v>-88.77</v>
      </c>
      <c r="L2239" s="2">
        <v>2237</v>
      </c>
      <c r="M2239">
        <f t="shared" si="34"/>
        <v>-250</v>
      </c>
      <c r="P2239">
        <v>-250</v>
      </c>
    </row>
    <row r="2240" spans="1:16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-88.05</v>
      </c>
      <c r="H2240">
        <v>-115.67</v>
      </c>
      <c r="I2240">
        <v>-89.06</v>
      </c>
      <c r="L2240" s="2">
        <v>2238</v>
      </c>
      <c r="M2240">
        <f t="shared" si="34"/>
        <v>-250</v>
      </c>
      <c r="P2240">
        <v>-250</v>
      </c>
    </row>
    <row r="2241" spans="1:16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-92.98</v>
      </c>
      <c r="G2241">
        <v>-100.53</v>
      </c>
      <c r="H2241">
        <v>-95.02</v>
      </c>
      <c r="I2241">
        <v>-88.7</v>
      </c>
      <c r="L2241" s="2">
        <v>2239</v>
      </c>
      <c r="M2241">
        <f t="shared" si="34"/>
        <v>-250</v>
      </c>
      <c r="P2241">
        <v>-250</v>
      </c>
    </row>
    <row r="2242" spans="1:16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-103.43</v>
      </c>
      <c r="G2242">
        <v>-107.51</v>
      </c>
      <c r="H2242">
        <v>-91.67</v>
      </c>
      <c r="I2242">
        <v>-98.9</v>
      </c>
      <c r="L2242" s="2">
        <v>2240</v>
      </c>
      <c r="M2242">
        <f t="shared" si="34"/>
        <v>-250</v>
      </c>
      <c r="P2242">
        <v>-250</v>
      </c>
    </row>
    <row r="2243" spans="1:16" x14ac:dyDescent="0.4">
      <c r="A2243">
        <v>-250</v>
      </c>
      <c r="B2243">
        <v>-250</v>
      </c>
      <c r="C2243">
        <v>-250</v>
      </c>
      <c r="D2243">
        <v>-250</v>
      </c>
      <c r="E2243">
        <v>-103.68</v>
      </c>
      <c r="F2243">
        <v>-120.2</v>
      </c>
      <c r="G2243">
        <v>-99.3</v>
      </c>
      <c r="H2243">
        <v>-117.1</v>
      </c>
      <c r="I2243">
        <v>-97.74</v>
      </c>
      <c r="L2243" s="2">
        <v>2241</v>
      </c>
      <c r="M2243">
        <f t="shared" si="34"/>
        <v>-250</v>
      </c>
      <c r="P2243">
        <v>-250</v>
      </c>
    </row>
    <row r="2244" spans="1:16" x14ac:dyDescent="0.4">
      <c r="A2244">
        <v>-250</v>
      </c>
      <c r="B2244">
        <v>-250</v>
      </c>
      <c r="C2244">
        <v>-250</v>
      </c>
      <c r="D2244">
        <v>-250</v>
      </c>
      <c r="E2244">
        <v>-106.86</v>
      </c>
      <c r="F2244">
        <v>-104.65</v>
      </c>
      <c r="G2244">
        <v>-120.6</v>
      </c>
      <c r="H2244">
        <v>-101.22</v>
      </c>
      <c r="I2244">
        <v>-108.14</v>
      </c>
      <c r="L2244" s="2">
        <v>2242</v>
      </c>
      <c r="M2244">
        <f t="shared" ref="M2244:M2307" si="35">$A2244</f>
        <v>-250</v>
      </c>
      <c r="P2244">
        <v>-250</v>
      </c>
    </row>
    <row r="2245" spans="1:16" x14ac:dyDescent="0.4">
      <c r="A2245">
        <v>-250</v>
      </c>
      <c r="B2245">
        <v>-250</v>
      </c>
      <c r="C2245">
        <v>-250</v>
      </c>
      <c r="D2245">
        <v>-110.98</v>
      </c>
      <c r="E2245">
        <v>-105.98</v>
      </c>
      <c r="F2245">
        <v>-119.39</v>
      </c>
      <c r="G2245">
        <v>-128.03</v>
      </c>
      <c r="H2245">
        <v>-118.45</v>
      </c>
      <c r="I2245">
        <v>-107.18</v>
      </c>
      <c r="L2245" s="2">
        <v>2243</v>
      </c>
      <c r="M2245">
        <f t="shared" si="35"/>
        <v>-250</v>
      </c>
      <c r="P2245">
        <v>-250</v>
      </c>
    </row>
    <row r="2246" spans="1:16" x14ac:dyDescent="0.4">
      <c r="A2246">
        <v>-250</v>
      </c>
      <c r="B2246">
        <v>-250</v>
      </c>
      <c r="C2246">
        <v>-250</v>
      </c>
      <c r="D2246">
        <v>-111.03</v>
      </c>
      <c r="E2246">
        <v>-109.92</v>
      </c>
      <c r="F2246">
        <v>-118.97</v>
      </c>
      <c r="G2246">
        <v>-114.27</v>
      </c>
      <c r="H2246">
        <v>-113.76</v>
      </c>
      <c r="I2246">
        <v>-115.32</v>
      </c>
      <c r="L2246" s="2">
        <v>2244</v>
      </c>
      <c r="M2246">
        <f t="shared" si="35"/>
        <v>-250</v>
      </c>
      <c r="P2246">
        <v>-250</v>
      </c>
    </row>
    <row r="2247" spans="1:16" x14ac:dyDescent="0.4">
      <c r="A2247">
        <v>-250</v>
      </c>
      <c r="B2247">
        <v>-250</v>
      </c>
      <c r="C2247">
        <v>-114.32</v>
      </c>
      <c r="D2247">
        <v>-118.99</v>
      </c>
      <c r="E2247">
        <v>-110.81</v>
      </c>
      <c r="F2247">
        <v>-117.14</v>
      </c>
      <c r="G2247">
        <v>-124.92</v>
      </c>
      <c r="H2247">
        <v>-120.68</v>
      </c>
      <c r="I2247">
        <v>-117.38</v>
      </c>
      <c r="L2247" s="2">
        <v>2245</v>
      </c>
      <c r="M2247">
        <f t="shared" si="35"/>
        <v>-250</v>
      </c>
      <c r="P2247">
        <v>-250</v>
      </c>
    </row>
    <row r="2248" spans="1:16" x14ac:dyDescent="0.4">
      <c r="A2248">
        <v>-250</v>
      </c>
      <c r="B2248">
        <v>-250</v>
      </c>
      <c r="C2248">
        <v>-121.21</v>
      </c>
      <c r="D2248">
        <v>-115.26</v>
      </c>
      <c r="E2248">
        <v>-128.16</v>
      </c>
      <c r="F2248">
        <v>-118.54</v>
      </c>
      <c r="G2248">
        <v>-114.74</v>
      </c>
      <c r="H2248">
        <v>-115.62</v>
      </c>
      <c r="I2248">
        <v>-116.58</v>
      </c>
      <c r="L2248" s="2">
        <v>2246</v>
      </c>
      <c r="M2248">
        <f t="shared" si="35"/>
        <v>-250</v>
      </c>
      <c r="P2248">
        <v>-250</v>
      </c>
    </row>
    <row r="2249" spans="1:16" x14ac:dyDescent="0.4">
      <c r="A2249">
        <v>-250</v>
      </c>
      <c r="B2249">
        <v>-138.82</v>
      </c>
      <c r="C2249">
        <v>-117.46</v>
      </c>
      <c r="D2249">
        <v>-135.82</v>
      </c>
      <c r="E2249">
        <v>-120.67</v>
      </c>
      <c r="F2249">
        <v>-126.69</v>
      </c>
      <c r="G2249">
        <v>-122.51</v>
      </c>
      <c r="H2249">
        <v>-118.7</v>
      </c>
      <c r="I2249">
        <v>-130.43</v>
      </c>
      <c r="L2249" s="2">
        <v>2247</v>
      </c>
      <c r="M2249">
        <f t="shared" si="35"/>
        <v>-250</v>
      </c>
      <c r="P2249">
        <v>-250</v>
      </c>
    </row>
    <row r="2250" spans="1:16" x14ac:dyDescent="0.4">
      <c r="A2250">
        <v>-250</v>
      </c>
      <c r="B2250">
        <v>-125.99</v>
      </c>
      <c r="C2250">
        <v>-136.30000000000001</v>
      </c>
      <c r="D2250">
        <v>-123.52</v>
      </c>
      <c r="E2250">
        <v>-138.38999999999999</v>
      </c>
      <c r="F2250">
        <v>-121.36</v>
      </c>
      <c r="G2250">
        <v>-121.81</v>
      </c>
      <c r="H2250">
        <v>-121.11</v>
      </c>
      <c r="I2250">
        <v>-123.67</v>
      </c>
      <c r="L2250" s="2">
        <v>2248</v>
      </c>
      <c r="M2250">
        <f t="shared" si="35"/>
        <v>-250</v>
      </c>
      <c r="P2250">
        <v>-250</v>
      </c>
    </row>
    <row r="2251" spans="1:16" x14ac:dyDescent="0.4">
      <c r="A2251">
        <v>-145.44</v>
      </c>
      <c r="B2251">
        <v>-151.15</v>
      </c>
      <c r="C2251">
        <v>-138.22999999999999</v>
      </c>
      <c r="D2251">
        <v>-135.49</v>
      </c>
      <c r="E2251">
        <v>-131.55000000000001</v>
      </c>
      <c r="F2251">
        <v>-135.36000000000001</v>
      </c>
      <c r="G2251">
        <v>-143.91</v>
      </c>
      <c r="H2251">
        <v>-142.34</v>
      </c>
      <c r="I2251">
        <v>-163.28</v>
      </c>
      <c r="L2251" s="2">
        <v>2249</v>
      </c>
      <c r="M2251">
        <f t="shared" si="35"/>
        <v>-145.44</v>
      </c>
      <c r="P2251">
        <v>-145.44</v>
      </c>
    </row>
    <row r="2252" spans="1:16" x14ac:dyDescent="0.4">
      <c r="A2252">
        <v>-146</v>
      </c>
      <c r="B2252">
        <v>-140.66</v>
      </c>
      <c r="C2252">
        <v>-136.71</v>
      </c>
      <c r="D2252">
        <v>-132.59</v>
      </c>
      <c r="E2252">
        <v>-137.9</v>
      </c>
      <c r="F2252">
        <v>-128.5</v>
      </c>
      <c r="G2252">
        <v>-140.53</v>
      </c>
      <c r="H2252">
        <v>-146.44</v>
      </c>
      <c r="I2252">
        <v>-150.58000000000001</v>
      </c>
      <c r="L2252" s="2">
        <v>2250</v>
      </c>
      <c r="M2252">
        <f t="shared" si="35"/>
        <v>-146</v>
      </c>
      <c r="P2252">
        <v>-146</v>
      </c>
    </row>
    <row r="2253" spans="1:16" x14ac:dyDescent="0.4">
      <c r="A2253">
        <v>-146.55000000000001</v>
      </c>
      <c r="B2253">
        <v>-144.65</v>
      </c>
      <c r="C2253">
        <v>-144.01</v>
      </c>
      <c r="D2253">
        <v>-141.5</v>
      </c>
      <c r="E2253">
        <v>-140.78</v>
      </c>
      <c r="F2253">
        <v>-132.38</v>
      </c>
      <c r="G2253">
        <v>-138.07</v>
      </c>
      <c r="H2253">
        <v>-150.53</v>
      </c>
      <c r="I2253">
        <v>-137.88</v>
      </c>
      <c r="L2253" s="2">
        <v>2251</v>
      </c>
      <c r="M2253">
        <f t="shared" si="35"/>
        <v>-146.55000000000001</v>
      </c>
      <c r="P2253">
        <v>-146.55000000000001</v>
      </c>
    </row>
    <row r="2254" spans="1:16" x14ac:dyDescent="0.4">
      <c r="A2254">
        <v>-147.55000000000001</v>
      </c>
      <c r="B2254">
        <v>-144.58000000000001</v>
      </c>
      <c r="C2254">
        <v>-144.27000000000001</v>
      </c>
      <c r="D2254">
        <v>-141.35</v>
      </c>
      <c r="E2254">
        <v>-142.53</v>
      </c>
      <c r="F2254">
        <v>-137.38999999999999</v>
      </c>
      <c r="G2254">
        <v>-136.63999999999999</v>
      </c>
      <c r="H2254">
        <v>-140.41999999999999</v>
      </c>
      <c r="I2254">
        <v>-152.72999999999999</v>
      </c>
      <c r="L2254" s="2">
        <v>2252</v>
      </c>
      <c r="M2254">
        <f t="shared" si="35"/>
        <v>-147.55000000000001</v>
      </c>
      <c r="P2254">
        <v>-147.55000000000001</v>
      </c>
    </row>
    <row r="2255" spans="1:16" x14ac:dyDescent="0.4">
      <c r="A2255">
        <v>-148.55000000000001</v>
      </c>
      <c r="B2255">
        <v>-148.37</v>
      </c>
      <c r="C2255">
        <v>-162.93</v>
      </c>
      <c r="D2255">
        <v>-141.19</v>
      </c>
      <c r="E2255">
        <v>-137.01</v>
      </c>
      <c r="F2255">
        <v>-137.82</v>
      </c>
      <c r="G2255">
        <v>-138.24</v>
      </c>
      <c r="H2255">
        <v>-142.08000000000001</v>
      </c>
      <c r="I2255">
        <v>-148.96</v>
      </c>
      <c r="L2255" s="2">
        <v>2253</v>
      </c>
      <c r="M2255">
        <f t="shared" si="35"/>
        <v>-148.55000000000001</v>
      </c>
      <c r="P2255">
        <v>-148.55000000000001</v>
      </c>
    </row>
    <row r="2256" spans="1:16" x14ac:dyDescent="0.4">
      <c r="A2256">
        <v>-164</v>
      </c>
      <c r="B2256">
        <v>-148.22</v>
      </c>
      <c r="C2256">
        <v>-148.38999999999999</v>
      </c>
      <c r="D2256">
        <v>-157.18</v>
      </c>
      <c r="E2256">
        <v>-157.84</v>
      </c>
      <c r="F2256">
        <v>-161.06</v>
      </c>
      <c r="G2256">
        <v>-146.75</v>
      </c>
      <c r="H2256">
        <v>-154.38999999999999</v>
      </c>
      <c r="I2256">
        <v>-151.44999999999999</v>
      </c>
      <c r="L2256" s="2">
        <v>2254</v>
      </c>
      <c r="M2256">
        <f t="shared" si="35"/>
        <v>-164</v>
      </c>
      <c r="P2256">
        <v>-164</v>
      </c>
    </row>
    <row r="2257" spans="1:16" x14ac:dyDescent="0.4">
      <c r="A2257">
        <v>-151.32</v>
      </c>
      <c r="B2257">
        <v>-152.78</v>
      </c>
      <c r="C2257">
        <v>-142.69999999999999</v>
      </c>
      <c r="D2257">
        <v>-156.80000000000001</v>
      </c>
      <c r="E2257">
        <v>-170.32</v>
      </c>
      <c r="F2257">
        <v>-155.16999999999999</v>
      </c>
      <c r="G2257">
        <v>-148.79</v>
      </c>
      <c r="H2257">
        <v>-165.8</v>
      </c>
      <c r="I2257">
        <v>-165.01</v>
      </c>
      <c r="L2257" s="2">
        <v>2255</v>
      </c>
      <c r="M2257">
        <f t="shared" si="35"/>
        <v>-151.32</v>
      </c>
      <c r="P2257">
        <v>-151.32</v>
      </c>
    </row>
    <row r="2258" spans="1:16" x14ac:dyDescent="0.4">
      <c r="A2258">
        <v>-250</v>
      </c>
      <c r="B2258">
        <v>-154.13</v>
      </c>
      <c r="C2258">
        <v>-170.39</v>
      </c>
      <c r="D2258">
        <v>-153.06</v>
      </c>
      <c r="E2258">
        <v>-157.30000000000001</v>
      </c>
      <c r="F2258">
        <v>-173.87</v>
      </c>
      <c r="G2258">
        <v>-167.85</v>
      </c>
      <c r="H2258">
        <v>-161.80000000000001</v>
      </c>
      <c r="I2258">
        <v>-164.49</v>
      </c>
      <c r="L2258" s="2">
        <v>2256</v>
      </c>
      <c r="M2258">
        <f t="shared" si="35"/>
        <v>-250</v>
      </c>
      <c r="P2258">
        <v>-250</v>
      </c>
    </row>
    <row r="2259" spans="1:16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  <c r="L2259" s="2">
        <v>2257</v>
      </c>
      <c r="M2259">
        <f t="shared" si="35"/>
        <v>-250</v>
      </c>
      <c r="P2259">
        <v>-250</v>
      </c>
    </row>
    <row r="2260" spans="1:16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  <c r="L2260" s="2">
        <v>2258</v>
      </c>
      <c r="M2260">
        <f t="shared" si="35"/>
        <v>-250</v>
      </c>
      <c r="P2260">
        <v>-250</v>
      </c>
    </row>
    <row r="2261" spans="1:16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-250</v>
      </c>
      <c r="G2261">
        <v>-250</v>
      </c>
      <c r="H2261">
        <v>-250</v>
      </c>
      <c r="I2261">
        <v>-250</v>
      </c>
      <c r="L2261" s="2">
        <v>2259</v>
      </c>
      <c r="M2261">
        <f t="shared" si="35"/>
        <v>-250</v>
      </c>
      <c r="P2261">
        <v>-250</v>
      </c>
    </row>
    <row r="2262" spans="1:16" x14ac:dyDescent="0.4">
      <c r="A2262">
        <v>-250</v>
      </c>
      <c r="B2262">
        <v>-250</v>
      </c>
      <c r="C2262">
        <v>-250</v>
      </c>
      <c r="D2262">
        <v>-250</v>
      </c>
      <c r="E2262">
        <v>-250</v>
      </c>
      <c r="F2262">
        <v>-250</v>
      </c>
      <c r="G2262">
        <v>-250</v>
      </c>
      <c r="H2262">
        <v>-250</v>
      </c>
      <c r="I2262">
        <v>-250</v>
      </c>
      <c r="L2262" s="2">
        <v>2260</v>
      </c>
      <c r="M2262">
        <f t="shared" si="35"/>
        <v>-250</v>
      </c>
      <c r="P2262">
        <v>-250</v>
      </c>
    </row>
    <row r="2263" spans="1:16" x14ac:dyDescent="0.4">
      <c r="A2263">
        <v>-250</v>
      </c>
      <c r="B2263">
        <v>-250</v>
      </c>
      <c r="C2263">
        <v>-250</v>
      </c>
      <c r="D2263">
        <v>-250</v>
      </c>
      <c r="E2263">
        <v>-250</v>
      </c>
      <c r="F2263">
        <v>-250</v>
      </c>
      <c r="G2263">
        <v>-250</v>
      </c>
      <c r="H2263">
        <v>-250</v>
      </c>
      <c r="I2263">
        <v>-250</v>
      </c>
      <c r="L2263" s="2">
        <v>2261</v>
      </c>
      <c r="M2263">
        <f t="shared" si="35"/>
        <v>-250</v>
      </c>
      <c r="P2263">
        <v>-250</v>
      </c>
    </row>
    <row r="2264" spans="1:16" x14ac:dyDescent="0.4">
      <c r="A2264">
        <v>-250</v>
      </c>
      <c r="B2264">
        <v>-250</v>
      </c>
      <c r="C2264">
        <v>-250</v>
      </c>
      <c r="D2264">
        <v>-250</v>
      </c>
      <c r="E2264">
        <v>-250</v>
      </c>
      <c r="F2264">
        <v>-250</v>
      </c>
      <c r="G2264">
        <v>-250</v>
      </c>
      <c r="H2264">
        <v>-250</v>
      </c>
      <c r="I2264">
        <v>-250</v>
      </c>
      <c r="L2264" s="2">
        <v>2262</v>
      </c>
      <c r="M2264">
        <f t="shared" si="35"/>
        <v>-250</v>
      </c>
      <c r="P2264">
        <v>-250</v>
      </c>
    </row>
    <row r="2265" spans="1:16" x14ac:dyDescent="0.4">
      <c r="A2265">
        <v>-250</v>
      </c>
      <c r="B2265">
        <v>-250</v>
      </c>
      <c r="C2265">
        <v>-250</v>
      </c>
      <c r="D2265">
        <v>-250</v>
      </c>
      <c r="E2265">
        <v>-250</v>
      </c>
      <c r="F2265">
        <v>-250</v>
      </c>
      <c r="G2265">
        <v>-250</v>
      </c>
      <c r="H2265">
        <v>-250</v>
      </c>
      <c r="I2265">
        <v>-250</v>
      </c>
      <c r="L2265" s="2">
        <v>2263</v>
      </c>
      <c r="M2265">
        <f t="shared" si="35"/>
        <v>-250</v>
      </c>
      <c r="P2265">
        <v>-250</v>
      </c>
    </row>
    <row r="2266" spans="1:16" x14ac:dyDescent="0.4">
      <c r="A2266">
        <v>-250</v>
      </c>
      <c r="B2266">
        <v>-250</v>
      </c>
      <c r="C2266">
        <v>-250</v>
      </c>
      <c r="D2266">
        <v>-250</v>
      </c>
      <c r="E2266">
        <v>-250</v>
      </c>
      <c r="F2266">
        <v>-250</v>
      </c>
      <c r="G2266">
        <v>-250</v>
      </c>
      <c r="H2266">
        <v>-250</v>
      </c>
      <c r="I2266">
        <v>-250</v>
      </c>
      <c r="L2266" s="2">
        <v>2264</v>
      </c>
      <c r="M2266">
        <f t="shared" si="35"/>
        <v>-250</v>
      </c>
      <c r="P2266">
        <v>-250</v>
      </c>
    </row>
    <row r="2267" spans="1:16" x14ac:dyDescent="0.4">
      <c r="A2267">
        <v>-250</v>
      </c>
      <c r="B2267">
        <v>-250</v>
      </c>
      <c r="C2267">
        <v>-250</v>
      </c>
      <c r="D2267">
        <v>-250</v>
      </c>
      <c r="E2267">
        <v>-250</v>
      </c>
      <c r="F2267">
        <v>-250</v>
      </c>
      <c r="G2267">
        <v>-250</v>
      </c>
      <c r="H2267">
        <v>-250</v>
      </c>
      <c r="I2267">
        <v>-250</v>
      </c>
      <c r="L2267" s="2">
        <v>2265</v>
      </c>
      <c r="M2267">
        <f t="shared" si="35"/>
        <v>-250</v>
      </c>
      <c r="P2267">
        <v>-250</v>
      </c>
    </row>
    <row r="2268" spans="1:16" x14ac:dyDescent="0.4">
      <c r="A2268">
        <v>-250</v>
      </c>
      <c r="B2268">
        <v>-250</v>
      </c>
      <c r="C2268">
        <v>-250</v>
      </c>
      <c r="D2268">
        <v>-250</v>
      </c>
      <c r="E2268">
        <v>-250</v>
      </c>
      <c r="F2268">
        <v>-250</v>
      </c>
      <c r="G2268">
        <v>-250</v>
      </c>
      <c r="H2268">
        <v>-250</v>
      </c>
      <c r="I2268">
        <v>-250</v>
      </c>
      <c r="L2268" s="2">
        <v>2266</v>
      </c>
      <c r="M2268">
        <f t="shared" si="35"/>
        <v>-250</v>
      </c>
      <c r="P2268">
        <v>-250</v>
      </c>
    </row>
    <row r="2269" spans="1:16" x14ac:dyDescent="0.4">
      <c r="A2269">
        <v>-250</v>
      </c>
      <c r="B2269">
        <v>-250</v>
      </c>
      <c r="C2269">
        <v>-250</v>
      </c>
      <c r="D2269">
        <v>-250</v>
      </c>
      <c r="E2269">
        <v>-250</v>
      </c>
      <c r="F2269">
        <v>-250</v>
      </c>
      <c r="G2269">
        <v>-250</v>
      </c>
      <c r="H2269">
        <v>-250</v>
      </c>
      <c r="I2269">
        <v>-250</v>
      </c>
      <c r="L2269" s="2">
        <v>2267</v>
      </c>
      <c r="M2269">
        <f t="shared" si="35"/>
        <v>-250</v>
      </c>
      <c r="P2269">
        <v>-250</v>
      </c>
    </row>
    <row r="2270" spans="1:16" x14ac:dyDescent="0.4">
      <c r="A2270">
        <v>-250</v>
      </c>
      <c r="B2270">
        <v>-250</v>
      </c>
      <c r="C2270">
        <v>-250</v>
      </c>
      <c r="D2270">
        <v>-250</v>
      </c>
      <c r="E2270">
        <v>-250</v>
      </c>
      <c r="F2270">
        <v>-250</v>
      </c>
      <c r="G2270">
        <v>-250</v>
      </c>
      <c r="H2270">
        <v>-250</v>
      </c>
      <c r="I2270">
        <v>-250</v>
      </c>
      <c r="L2270" s="2">
        <v>2268</v>
      </c>
      <c r="M2270">
        <f t="shared" si="35"/>
        <v>-250</v>
      </c>
      <c r="P2270">
        <v>-250</v>
      </c>
    </row>
    <row r="2271" spans="1:16" x14ac:dyDescent="0.4">
      <c r="A2271">
        <v>-250</v>
      </c>
      <c r="B2271">
        <v>-250</v>
      </c>
      <c r="C2271">
        <v>-250</v>
      </c>
      <c r="D2271">
        <v>-250</v>
      </c>
      <c r="E2271">
        <v>-250</v>
      </c>
      <c r="F2271">
        <v>-250</v>
      </c>
      <c r="G2271">
        <v>-250</v>
      </c>
      <c r="H2271">
        <v>-250</v>
      </c>
      <c r="I2271">
        <v>-250</v>
      </c>
      <c r="L2271" s="2">
        <v>2269</v>
      </c>
      <c r="M2271">
        <f t="shared" si="35"/>
        <v>-250</v>
      </c>
      <c r="P2271">
        <v>-250</v>
      </c>
    </row>
    <row r="2272" spans="1:16" x14ac:dyDescent="0.4">
      <c r="A2272">
        <v>-250</v>
      </c>
      <c r="B2272">
        <v>-250</v>
      </c>
      <c r="C2272">
        <v>-250</v>
      </c>
      <c r="D2272">
        <v>-250</v>
      </c>
      <c r="E2272">
        <v>-250</v>
      </c>
      <c r="F2272">
        <v>-250</v>
      </c>
      <c r="G2272">
        <v>-250</v>
      </c>
      <c r="H2272">
        <v>-250</v>
      </c>
      <c r="I2272">
        <v>-250</v>
      </c>
      <c r="L2272" s="2">
        <v>2270</v>
      </c>
      <c r="M2272">
        <f t="shared" si="35"/>
        <v>-250</v>
      </c>
      <c r="P2272">
        <v>-250</v>
      </c>
    </row>
    <row r="2273" spans="1:16" x14ac:dyDescent="0.4">
      <c r="A2273">
        <v>-250</v>
      </c>
      <c r="B2273">
        <v>-250</v>
      </c>
      <c r="C2273">
        <v>-250</v>
      </c>
      <c r="D2273">
        <v>-250</v>
      </c>
      <c r="E2273">
        <v>-250</v>
      </c>
      <c r="F2273">
        <v>-250</v>
      </c>
      <c r="G2273">
        <v>-250</v>
      </c>
      <c r="H2273">
        <v>-250</v>
      </c>
      <c r="I2273">
        <v>-250</v>
      </c>
      <c r="L2273" s="2">
        <v>2271</v>
      </c>
      <c r="M2273">
        <f t="shared" si="35"/>
        <v>-250</v>
      </c>
      <c r="P2273">
        <v>-250</v>
      </c>
    </row>
    <row r="2274" spans="1:16" x14ac:dyDescent="0.4">
      <c r="A2274">
        <v>-250</v>
      </c>
      <c r="B2274">
        <v>-250</v>
      </c>
      <c r="C2274">
        <v>-250</v>
      </c>
      <c r="D2274">
        <v>-250</v>
      </c>
      <c r="E2274">
        <v>-250</v>
      </c>
      <c r="F2274">
        <v>-250</v>
      </c>
      <c r="G2274">
        <v>-250</v>
      </c>
      <c r="H2274">
        <v>-250</v>
      </c>
      <c r="I2274">
        <v>-250</v>
      </c>
      <c r="L2274" s="2">
        <v>2272</v>
      </c>
      <c r="M2274">
        <f t="shared" si="35"/>
        <v>-250</v>
      </c>
      <c r="P2274">
        <v>-250</v>
      </c>
    </row>
    <row r="2275" spans="1:16" x14ac:dyDescent="0.4">
      <c r="A2275">
        <v>-250</v>
      </c>
      <c r="B2275">
        <v>-250</v>
      </c>
      <c r="C2275">
        <v>-250</v>
      </c>
      <c r="D2275">
        <v>-250</v>
      </c>
      <c r="E2275">
        <v>-250</v>
      </c>
      <c r="F2275">
        <v>-250</v>
      </c>
      <c r="G2275">
        <v>-250</v>
      </c>
      <c r="H2275">
        <v>-250</v>
      </c>
      <c r="I2275">
        <v>-250</v>
      </c>
      <c r="L2275" s="2">
        <v>2273</v>
      </c>
      <c r="M2275">
        <f t="shared" si="35"/>
        <v>-250</v>
      </c>
      <c r="P2275">
        <v>-250</v>
      </c>
    </row>
    <row r="2276" spans="1:16" x14ac:dyDescent="0.4">
      <c r="A2276">
        <v>-250</v>
      </c>
      <c r="B2276">
        <v>-250</v>
      </c>
      <c r="C2276">
        <v>-250</v>
      </c>
      <c r="D2276">
        <v>-250</v>
      </c>
      <c r="E2276">
        <v>-250</v>
      </c>
      <c r="F2276">
        <v>-250</v>
      </c>
      <c r="G2276">
        <v>-250</v>
      </c>
      <c r="H2276">
        <v>-250</v>
      </c>
      <c r="I2276">
        <v>-250</v>
      </c>
      <c r="L2276" s="2">
        <v>2274</v>
      </c>
      <c r="M2276">
        <f t="shared" si="35"/>
        <v>-250</v>
      </c>
      <c r="P2276">
        <v>-250</v>
      </c>
    </row>
    <row r="2277" spans="1:16" x14ac:dyDescent="0.4">
      <c r="A2277">
        <v>-250</v>
      </c>
      <c r="B2277">
        <v>-250</v>
      </c>
      <c r="C2277">
        <v>-250</v>
      </c>
      <c r="D2277">
        <v>-250</v>
      </c>
      <c r="E2277">
        <v>-250</v>
      </c>
      <c r="F2277">
        <v>-250</v>
      </c>
      <c r="G2277">
        <v>-250</v>
      </c>
      <c r="H2277">
        <v>-250</v>
      </c>
      <c r="I2277">
        <v>-250</v>
      </c>
      <c r="L2277" s="2">
        <v>2275</v>
      </c>
      <c r="M2277">
        <f t="shared" si="35"/>
        <v>-250</v>
      </c>
      <c r="P2277">
        <v>-250</v>
      </c>
    </row>
    <row r="2278" spans="1:16" x14ac:dyDescent="0.4">
      <c r="A2278">
        <v>-250</v>
      </c>
      <c r="B2278">
        <v>-250</v>
      </c>
      <c r="C2278">
        <v>-250</v>
      </c>
      <c r="D2278">
        <v>-250</v>
      </c>
      <c r="E2278">
        <v>-250</v>
      </c>
      <c r="F2278">
        <v>-250</v>
      </c>
      <c r="G2278">
        <v>-250</v>
      </c>
      <c r="H2278">
        <v>-250</v>
      </c>
      <c r="I2278">
        <v>-250</v>
      </c>
      <c r="L2278" s="2">
        <v>2276</v>
      </c>
      <c r="M2278">
        <f t="shared" si="35"/>
        <v>-250</v>
      </c>
      <c r="P2278">
        <v>-250</v>
      </c>
    </row>
    <row r="2279" spans="1:16" x14ac:dyDescent="0.4">
      <c r="A2279">
        <v>-250</v>
      </c>
      <c r="B2279">
        <v>-250</v>
      </c>
      <c r="C2279">
        <v>-250</v>
      </c>
      <c r="D2279">
        <v>-250</v>
      </c>
      <c r="E2279">
        <v>-250</v>
      </c>
      <c r="F2279">
        <v>-250</v>
      </c>
      <c r="G2279">
        <v>-250</v>
      </c>
      <c r="H2279">
        <v>-250</v>
      </c>
      <c r="I2279">
        <v>-250</v>
      </c>
      <c r="L2279" s="2">
        <v>2277</v>
      </c>
      <c r="M2279">
        <f t="shared" si="35"/>
        <v>-250</v>
      </c>
      <c r="P2279">
        <v>-250</v>
      </c>
    </row>
    <row r="2280" spans="1:16" x14ac:dyDescent="0.4">
      <c r="A2280">
        <v>-250</v>
      </c>
      <c r="B2280">
        <v>-250</v>
      </c>
      <c r="C2280">
        <v>-250</v>
      </c>
      <c r="D2280">
        <v>-250</v>
      </c>
      <c r="E2280">
        <v>-250</v>
      </c>
      <c r="F2280">
        <v>-250</v>
      </c>
      <c r="G2280">
        <v>-250</v>
      </c>
      <c r="H2280">
        <v>-250</v>
      </c>
      <c r="I2280">
        <v>-250</v>
      </c>
      <c r="L2280" s="2">
        <v>2278</v>
      </c>
      <c r="M2280">
        <f t="shared" si="35"/>
        <v>-250</v>
      </c>
      <c r="P2280">
        <v>-250</v>
      </c>
    </row>
    <row r="2281" spans="1:16" x14ac:dyDescent="0.4">
      <c r="A2281">
        <v>-250</v>
      </c>
      <c r="B2281">
        <v>-250</v>
      </c>
      <c r="C2281">
        <v>-250</v>
      </c>
      <c r="D2281">
        <v>-250</v>
      </c>
      <c r="E2281">
        <v>-250</v>
      </c>
      <c r="F2281">
        <v>-250</v>
      </c>
      <c r="G2281">
        <v>-250</v>
      </c>
      <c r="H2281">
        <v>-250</v>
      </c>
      <c r="I2281">
        <v>-250</v>
      </c>
      <c r="L2281" s="2">
        <v>2279</v>
      </c>
      <c r="M2281">
        <f t="shared" si="35"/>
        <v>-250</v>
      </c>
      <c r="P2281">
        <v>-250</v>
      </c>
    </row>
    <row r="2282" spans="1:16" x14ac:dyDescent="0.4">
      <c r="A2282">
        <v>-250</v>
      </c>
      <c r="B2282">
        <v>-250</v>
      </c>
      <c r="C2282">
        <v>-250</v>
      </c>
      <c r="D2282">
        <v>-250</v>
      </c>
      <c r="E2282">
        <v>-250</v>
      </c>
      <c r="F2282">
        <v>-250</v>
      </c>
      <c r="G2282">
        <v>-250</v>
      </c>
      <c r="H2282">
        <v>-250</v>
      </c>
      <c r="I2282">
        <v>-250</v>
      </c>
      <c r="L2282" s="2">
        <v>2280</v>
      </c>
      <c r="M2282">
        <f t="shared" si="35"/>
        <v>-250</v>
      </c>
      <c r="P2282">
        <v>-250</v>
      </c>
    </row>
    <row r="2283" spans="1:16" x14ac:dyDescent="0.4">
      <c r="A2283">
        <v>-250</v>
      </c>
      <c r="B2283">
        <v>-250</v>
      </c>
      <c r="C2283">
        <v>-250</v>
      </c>
      <c r="D2283">
        <v>-250</v>
      </c>
      <c r="E2283">
        <v>-250</v>
      </c>
      <c r="F2283">
        <v>-250</v>
      </c>
      <c r="G2283">
        <v>-250</v>
      </c>
      <c r="H2283">
        <v>-250</v>
      </c>
      <c r="I2283">
        <v>-250</v>
      </c>
      <c r="L2283" s="2">
        <v>2281</v>
      </c>
      <c r="M2283">
        <f t="shared" si="35"/>
        <v>-250</v>
      </c>
      <c r="P2283">
        <v>-250</v>
      </c>
    </row>
    <row r="2284" spans="1:16" x14ac:dyDescent="0.4">
      <c r="A2284">
        <v>-250</v>
      </c>
      <c r="B2284">
        <v>-250</v>
      </c>
      <c r="C2284">
        <v>-250</v>
      </c>
      <c r="D2284">
        <v>-250</v>
      </c>
      <c r="E2284">
        <v>-250</v>
      </c>
      <c r="F2284">
        <v>-250</v>
      </c>
      <c r="G2284">
        <v>-250</v>
      </c>
      <c r="H2284">
        <v>-250</v>
      </c>
      <c r="I2284">
        <v>-250</v>
      </c>
      <c r="L2284" s="2">
        <v>2282</v>
      </c>
      <c r="M2284">
        <f t="shared" si="35"/>
        <v>-250</v>
      </c>
      <c r="P2284">
        <v>-250</v>
      </c>
    </row>
    <row r="2285" spans="1:16" x14ac:dyDescent="0.4">
      <c r="A2285">
        <v>-250</v>
      </c>
      <c r="B2285">
        <v>-250</v>
      </c>
      <c r="C2285">
        <v>-250</v>
      </c>
      <c r="D2285">
        <v>-250</v>
      </c>
      <c r="E2285">
        <v>-250</v>
      </c>
      <c r="F2285">
        <v>-250</v>
      </c>
      <c r="G2285">
        <v>-250</v>
      </c>
      <c r="H2285">
        <v>-250</v>
      </c>
      <c r="I2285">
        <v>-250</v>
      </c>
      <c r="L2285" s="2">
        <v>2283</v>
      </c>
      <c r="M2285">
        <f t="shared" si="35"/>
        <v>-250</v>
      </c>
      <c r="P2285">
        <v>-250</v>
      </c>
    </row>
    <row r="2286" spans="1:16" x14ac:dyDescent="0.4">
      <c r="A2286">
        <v>-250</v>
      </c>
      <c r="B2286">
        <v>-250</v>
      </c>
      <c r="C2286">
        <v>-250</v>
      </c>
      <c r="D2286">
        <v>-250</v>
      </c>
      <c r="E2286">
        <v>-250</v>
      </c>
      <c r="F2286">
        <v>-250</v>
      </c>
      <c r="G2286">
        <v>-250</v>
      </c>
      <c r="H2286">
        <v>-250</v>
      </c>
      <c r="I2286">
        <v>-250</v>
      </c>
      <c r="L2286" s="2">
        <v>2284</v>
      </c>
      <c r="M2286">
        <f t="shared" si="35"/>
        <v>-250</v>
      </c>
      <c r="P2286">
        <v>-250</v>
      </c>
    </row>
    <row r="2287" spans="1:16" x14ac:dyDescent="0.4">
      <c r="A2287">
        <v>-250</v>
      </c>
      <c r="B2287">
        <v>-250</v>
      </c>
      <c r="C2287">
        <v>-250</v>
      </c>
      <c r="D2287">
        <v>-250</v>
      </c>
      <c r="E2287">
        <v>-250</v>
      </c>
      <c r="F2287">
        <v>-250</v>
      </c>
      <c r="G2287">
        <v>-250</v>
      </c>
      <c r="H2287">
        <v>-250</v>
      </c>
      <c r="I2287">
        <v>-250</v>
      </c>
      <c r="L2287" s="2">
        <v>2285</v>
      </c>
      <c r="M2287">
        <f t="shared" si="35"/>
        <v>-250</v>
      </c>
      <c r="P2287">
        <v>-250</v>
      </c>
    </row>
    <row r="2288" spans="1:16" x14ac:dyDescent="0.4">
      <c r="A2288">
        <v>-250</v>
      </c>
      <c r="B2288">
        <v>-250</v>
      </c>
      <c r="C2288">
        <v>-250</v>
      </c>
      <c r="D2288">
        <v>-250</v>
      </c>
      <c r="E2288">
        <v>-250</v>
      </c>
      <c r="F2288">
        <v>-250</v>
      </c>
      <c r="G2288">
        <v>-250</v>
      </c>
      <c r="H2288">
        <v>-250</v>
      </c>
      <c r="I2288">
        <v>-250</v>
      </c>
      <c r="L2288" s="2">
        <v>2286</v>
      </c>
      <c r="M2288">
        <f t="shared" si="35"/>
        <v>-250</v>
      </c>
      <c r="P2288">
        <v>-250</v>
      </c>
    </row>
    <row r="2289" spans="1:16" x14ac:dyDescent="0.4">
      <c r="A2289">
        <v>-250</v>
      </c>
      <c r="B2289">
        <v>-250</v>
      </c>
      <c r="C2289">
        <v>-250</v>
      </c>
      <c r="D2289">
        <v>-250</v>
      </c>
      <c r="E2289">
        <v>-250</v>
      </c>
      <c r="F2289">
        <v>-250</v>
      </c>
      <c r="G2289">
        <v>-250</v>
      </c>
      <c r="H2289">
        <v>-250</v>
      </c>
      <c r="I2289">
        <v>-250</v>
      </c>
      <c r="L2289" s="2">
        <v>2287</v>
      </c>
      <c r="M2289">
        <f t="shared" si="35"/>
        <v>-250</v>
      </c>
      <c r="P2289">
        <v>-250</v>
      </c>
    </row>
    <row r="2290" spans="1:16" x14ac:dyDescent="0.4">
      <c r="A2290">
        <v>-250</v>
      </c>
      <c r="B2290">
        <v>-250</v>
      </c>
      <c r="C2290">
        <v>-250</v>
      </c>
      <c r="D2290">
        <v>-250</v>
      </c>
      <c r="E2290">
        <v>-250</v>
      </c>
      <c r="F2290">
        <v>-250</v>
      </c>
      <c r="G2290">
        <v>-250</v>
      </c>
      <c r="H2290">
        <v>-250</v>
      </c>
      <c r="I2290">
        <v>-250</v>
      </c>
      <c r="L2290" s="2">
        <v>2288</v>
      </c>
      <c r="M2290">
        <f t="shared" si="35"/>
        <v>-250</v>
      </c>
      <c r="P2290">
        <v>-250</v>
      </c>
    </row>
    <row r="2291" spans="1:16" x14ac:dyDescent="0.4">
      <c r="A2291">
        <v>-250</v>
      </c>
      <c r="B2291">
        <v>-250</v>
      </c>
      <c r="C2291">
        <v>-250</v>
      </c>
      <c r="D2291">
        <v>-250</v>
      </c>
      <c r="E2291">
        <v>-250</v>
      </c>
      <c r="F2291">
        <v>-250</v>
      </c>
      <c r="G2291">
        <v>-250</v>
      </c>
      <c r="H2291">
        <v>-250</v>
      </c>
      <c r="I2291">
        <v>-250</v>
      </c>
      <c r="L2291" s="2">
        <v>2289</v>
      </c>
      <c r="M2291">
        <f t="shared" si="35"/>
        <v>-250</v>
      </c>
      <c r="P2291">
        <v>-250</v>
      </c>
    </row>
    <row r="2292" spans="1:16" x14ac:dyDescent="0.4">
      <c r="A2292">
        <v>-250</v>
      </c>
      <c r="B2292">
        <v>-250</v>
      </c>
      <c r="C2292">
        <v>-250</v>
      </c>
      <c r="D2292">
        <v>-250</v>
      </c>
      <c r="E2292">
        <v>-250</v>
      </c>
      <c r="F2292">
        <v>-250</v>
      </c>
      <c r="G2292">
        <v>-250</v>
      </c>
      <c r="H2292">
        <v>-250</v>
      </c>
      <c r="I2292">
        <v>-250</v>
      </c>
      <c r="L2292" s="2">
        <v>2290</v>
      </c>
      <c r="M2292">
        <f t="shared" si="35"/>
        <v>-250</v>
      </c>
      <c r="P2292">
        <v>-250</v>
      </c>
    </row>
    <row r="2293" spans="1:16" x14ac:dyDescent="0.4">
      <c r="A2293">
        <v>-250</v>
      </c>
      <c r="B2293">
        <v>-250</v>
      </c>
      <c r="C2293">
        <v>-250</v>
      </c>
      <c r="D2293">
        <v>-250</v>
      </c>
      <c r="E2293">
        <v>-250</v>
      </c>
      <c r="F2293">
        <v>-250</v>
      </c>
      <c r="G2293">
        <v>-250</v>
      </c>
      <c r="H2293">
        <v>-250</v>
      </c>
      <c r="I2293">
        <v>-250</v>
      </c>
      <c r="L2293" s="2">
        <v>2291</v>
      </c>
      <c r="M2293">
        <f t="shared" si="35"/>
        <v>-250</v>
      </c>
      <c r="P2293">
        <v>-250</v>
      </c>
    </row>
    <row r="2294" spans="1:16" x14ac:dyDescent="0.4">
      <c r="A2294">
        <v>-250</v>
      </c>
      <c r="B2294">
        <v>-250</v>
      </c>
      <c r="C2294">
        <v>-250</v>
      </c>
      <c r="D2294">
        <v>-250</v>
      </c>
      <c r="E2294">
        <v>-250</v>
      </c>
      <c r="F2294">
        <v>-250</v>
      </c>
      <c r="G2294">
        <v>-250</v>
      </c>
      <c r="H2294">
        <v>-250</v>
      </c>
      <c r="I2294">
        <v>-250</v>
      </c>
      <c r="L2294" s="2">
        <v>2292</v>
      </c>
      <c r="M2294">
        <f t="shared" si="35"/>
        <v>-250</v>
      </c>
      <c r="P2294">
        <v>-250</v>
      </c>
    </row>
    <row r="2295" spans="1:16" x14ac:dyDescent="0.4">
      <c r="A2295">
        <v>-250</v>
      </c>
      <c r="B2295">
        <v>-250</v>
      </c>
      <c r="C2295">
        <v>-250</v>
      </c>
      <c r="D2295">
        <v>-250</v>
      </c>
      <c r="E2295">
        <v>-250</v>
      </c>
      <c r="F2295">
        <v>-250</v>
      </c>
      <c r="G2295">
        <v>-250</v>
      </c>
      <c r="H2295">
        <v>-250</v>
      </c>
      <c r="I2295">
        <v>-250</v>
      </c>
      <c r="L2295" s="2">
        <v>2293</v>
      </c>
      <c r="M2295">
        <f t="shared" si="35"/>
        <v>-250</v>
      </c>
      <c r="P2295">
        <v>-250</v>
      </c>
    </row>
    <row r="2296" spans="1:16" x14ac:dyDescent="0.4">
      <c r="A2296">
        <v>-250</v>
      </c>
      <c r="B2296">
        <v>-250</v>
      </c>
      <c r="C2296">
        <v>-250</v>
      </c>
      <c r="D2296">
        <v>-250</v>
      </c>
      <c r="E2296">
        <v>-250</v>
      </c>
      <c r="F2296">
        <v>-250</v>
      </c>
      <c r="G2296">
        <v>-250</v>
      </c>
      <c r="H2296">
        <v>-250</v>
      </c>
      <c r="I2296">
        <v>-250</v>
      </c>
      <c r="L2296" s="2">
        <v>2294</v>
      </c>
      <c r="M2296">
        <f t="shared" si="35"/>
        <v>-250</v>
      </c>
      <c r="P2296">
        <v>-250</v>
      </c>
    </row>
    <row r="2297" spans="1:16" x14ac:dyDescent="0.4">
      <c r="A2297">
        <v>-250</v>
      </c>
      <c r="B2297">
        <v>-250</v>
      </c>
      <c r="C2297">
        <v>-250</v>
      </c>
      <c r="D2297">
        <v>-250</v>
      </c>
      <c r="E2297">
        <v>-250</v>
      </c>
      <c r="F2297">
        <v>-250</v>
      </c>
      <c r="G2297">
        <v>-250</v>
      </c>
      <c r="H2297">
        <v>-250</v>
      </c>
      <c r="I2297">
        <v>-250</v>
      </c>
      <c r="L2297" s="2">
        <v>2295</v>
      </c>
      <c r="M2297">
        <f t="shared" si="35"/>
        <v>-250</v>
      </c>
      <c r="P2297">
        <v>-250</v>
      </c>
    </row>
    <row r="2298" spans="1:16" x14ac:dyDescent="0.4">
      <c r="A2298">
        <v>-250</v>
      </c>
      <c r="B2298">
        <v>-250</v>
      </c>
      <c r="C2298">
        <v>-250</v>
      </c>
      <c r="D2298">
        <v>-250</v>
      </c>
      <c r="E2298">
        <v>-250</v>
      </c>
      <c r="F2298">
        <v>-250</v>
      </c>
      <c r="G2298">
        <v>-250</v>
      </c>
      <c r="H2298">
        <v>-250</v>
      </c>
      <c r="I2298">
        <v>-250</v>
      </c>
      <c r="L2298" s="2">
        <v>2296</v>
      </c>
      <c r="M2298">
        <f t="shared" si="35"/>
        <v>-250</v>
      </c>
      <c r="P2298">
        <v>-250</v>
      </c>
    </row>
    <row r="2299" spans="1:16" x14ac:dyDescent="0.4">
      <c r="A2299">
        <v>-250</v>
      </c>
      <c r="B2299">
        <v>-250</v>
      </c>
      <c r="C2299">
        <v>-250</v>
      </c>
      <c r="D2299">
        <v>-250</v>
      </c>
      <c r="E2299">
        <v>-250</v>
      </c>
      <c r="F2299">
        <v>-250</v>
      </c>
      <c r="G2299">
        <v>-250</v>
      </c>
      <c r="H2299">
        <v>-250</v>
      </c>
      <c r="I2299">
        <v>-250</v>
      </c>
      <c r="L2299" s="2">
        <v>2297</v>
      </c>
      <c r="M2299">
        <f t="shared" si="35"/>
        <v>-250</v>
      </c>
      <c r="P2299">
        <v>-250</v>
      </c>
    </row>
    <row r="2300" spans="1:16" x14ac:dyDescent="0.4">
      <c r="A2300">
        <v>-250</v>
      </c>
      <c r="B2300">
        <v>-250</v>
      </c>
      <c r="C2300">
        <v>-250</v>
      </c>
      <c r="D2300">
        <v>-250</v>
      </c>
      <c r="E2300">
        <v>-250</v>
      </c>
      <c r="F2300">
        <v>-250</v>
      </c>
      <c r="G2300">
        <v>-250</v>
      </c>
      <c r="H2300">
        <v>-250</v>
      </c>
      <c r="I2300">
        <v>-250</v>
      </c>
      <c r="L2300" s="2">
        <v>2298</v>
      </c>
      <c r="M2300">
        <f t="shared" si="35"/>
        <v>-250</v>
      </c>
      <c r="P2300">
        <v>-250</v>
      </c>
    </row>
    <row r="2301" spans="1:16" x14ac:dyDescent="0.4">
      <c r="A2301">
        <v>-250</v>
      </c>
      <c r="B2301">
        <v>-250</v>
      </c>
      <c r="C2301">
        <v>-250</v>
      </c>
      <c r="D2301">
        <v>-250</v>
      </c>
      <c r="E2301">
        <v>-250</v>
      </c>
      <c r="F2301">
        <v>-250</v>
      </c>
      <c r="G2301">
        <v>-250</v>
      </c>
      <c r="H2301">
        <v>-250</v>
      </c>
      <c r="I2301">
        <v>-250</v>
      </c>
      <c r="L2301" s="2">
        <v>2299</v>
      </c>
      <c r="M2301">
        <f t="shared" si="35"/>
        <v>-250</v>
      </c>
      <c r="P2301">
        <v>-250</v>
      </c>
    </row>
    <row r="2302" spans="1:16" x14ac:dyDescent="0.4">
      <c r="A2302">
        <v>-250</v>
      </c>
      <c r="B2302">
        <v>-250</v>
      </c>
      <c r="C2302">
        <v>-250</v>
      </c>
      <c r="D2302">
        <v>-250</v>
      </c>
      <c r="E2302">
        <v>-250</v>
      </c>
      <c r="F2302">
        <v>-250</v>
      </c>
      <c r="G2302">
        <v>-250</v>
      </c>
      <c r="H2302">
        <v>-250</v>
      </c>
      <c r="I2302">
        <v>-250</v>
      </c>
      <c r="L2302" s="2">
        <v>2300</v>
      </c>
      <c r="M2302">
        <f t="shared" si="35"/>
        <v>-250</v>
      </c>
      <c r="P2302">
        <v>-250</v>
      </c>
    </row>
    <row r="2303" spans="1:16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-250</v>
      </c>
      <c r="G2303">
        <v>-250</v>
      </c>
      <c r="H2303">
        <v>-250</v>
      </c>
      <c r="I2303">
        <v>-250</v>
      </c>
      <c r="L2303" s="2">
        <v>2301</v>
      </c>
      <c r="M2303">
        <f t="shared" si="35"/>
        <v>-250</v>
      </c>
      <c r="P2303">
        <v>-250</v>
      </c>
    </row>
    <row r="2304" spans="1:16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-250</v>
      </c>
      <c r="G2304">
        <v>-250</v>
      </c>
      <c r="H2304">
        <v>-250</v>
      </c>
      <c r="I2304">
        <v>-250</v>
      </c>
      <c r="L2304" s="2">
        <v>2302</v>
      </c>
      <c r="M2304">
        <f t="shared" si="35"/>
        <v>-250</v>
      </c>
      <c r="P2304">
        <v>-250</v>
      </c>
    </row>
    <row r="2305" spans="1:16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-250</v>
      </c>
      <c r="H2305">
        <v>-250</v>
      </c>
      <c r="I2305">
        <v>-250</v>
      </c>
      <c r="L2305" s="2">
        <v>2303</v>
      </c>
      <c r="M2305">
        <f t="shared" si="35"/>
        <v>-250</v>
      </c>
      <c r="P2305">
        <v>-250</v>
      </c>
    </row>
    <row r="2306" spans="1:16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-250</v>
      </c>
      <c r="H2306">
        <v>-250</v>
      </c>
      <c r="I2306">
        <v>-250</v>
      </c>
      <c r="L2306" s="2">
        <v>2304</v>
      </c>
      <c r="M2306">
        <f t="shared" si="35"/>
        <v>-250</v>
      </c>
      <c r="P2306">
        <v>-250</v>
      </c>
    </row>
    <row r="2307" spans="1:16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-250</v>
      </c>
      <c r="I2307">
        <v>-250</v>
      </c>
      <c r="L2307" s="2">
        <v>2305</v>
      </c>
      <c r="M2307">
        <f t="shared" si="35"/>
        <v>-250</v>
      </c>
      <c r="P2307">
        <v>-250</v>
      </c>
    </row>
    <row r="2308" spans="1:16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-250</v>
      </c>
      <c r="I2308">
        <v>-250</v>
      </c>
      <c r="L2308" s="2">
        <v>2306</v>
      </c>
      <c r="M2308">
        <f t="shared" ref="M2308:M2371" si="36">$A2308</f>
        <v>-250</v>
      </c>
      <c r="P2308">
        <v>-250</v>
      </c>
    </row>
    <row r="2309" spans="1:16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-250</v>
      </c>
      <c r="L2309" s="2">
        <v>2307</v>
      </c>
      <c r="M2309">
        <f t="shared" si="36"/>
        <v>-250</v>
      </c>
      <c r="P2309">
        <v>-250</v>
      </c>
    </row>
    <row r="2310" spans="1:16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-250</v>
      </c>
      <c r="L2310" s="2">
        <v>2308</v>
      </c>
      <c r="M2310">
        <f t="shared" si="36"/>
        <v>-250</v>
      </c>
      <c r="P2310">
        <v>-250</v>
      </c>
    </row>
    <row r="2311" spans="1:16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  <c r="L2311" s="2">
        <v>2309</v>
      </c>
      <c r="M2311">
        <f t="shared" si="36"/>
        <v>-250</v>
      </c>
      <c r="P2311">
        <v>-250</v>
      </c>
    </row>
    <row r="2312" spans="1:16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  <c r="L2312" s="2">
        <v>2310</v>
      </c>
      <c r="M2312">
        <f t="shared" si="36"/>
        <v>-250</v>
      </c>
      <c r="P2312">
        <v>-250</v>
      </c>
    </row>
    <row r="2313" spans="1:16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  <c r="L2313" s="2">
        <v>2311</v>
      </c>
      <c r="M2313">
        <f t="shared" si="36"/>
        <v>-250</v>
      </c>
      <c r="P2313">
        <v>-250</v>
      </c>
    </row>
    <row r="2314" spans="1:16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  <c r="L2314" s="2">
        <v>2312</v>
      </c>
      <c r="M2314">
        <f t="shared" si="36"/>
        <v>-250</v>
      </c>
      <c r="P2314">
        <v>-250</v>
      </c>
    </row>
    <row r="2315" spans="1:16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  <c r="L2315" s="2">
        <v>2313</v>
      </c>
      <c r="M2315">
        <f t="shared" si="36"/>
        <v>-250</v>
      </c>
      <c r="P2315">
        <v>-250</v>
      </c>
    </row>
    <row r="2316" spans="1:16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  <c r="L2316" s="2">
        <v>2314</v>
      </c>
      <c r="M2316">
        <f t="shared" si="36"/>
        <v>-250</v>
      </c>
      <c r="P2316">
        <v>-250</v>
      </c>
    </row>
    <row r="2317" spans="1:16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  <c r="L2317" s="2">
        <v>2315</v>
      </c>
      <c r="M2317">
        <f t="shared" si="36"/>
        <v>-250</v>
      </c>
      <c r="P2317">
        <v>-250</v>
      </c>
    </row>
    <row r="2318" spans="1:16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  <c r="L2318" s="2">
        <v>2316</v>
      </c>
      <c r="M2318">
        <f t="shared" si="36"/>
        <v>-250</v>
      </c>
      <c r="P2318">
        <v>-250</v>
      </c>
    </row>
    <row r="2319" spans="1:16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  <c r="L2319" s="2">
        <v>2317</v>
      </c>
      <c r="M2319">
        <f t="shared" si="36"/>
        <v>-250</v>
      </c>
      <c r="P2319">
        <v>-250</v>
      </c>
    </row>
    <row r="2320" spans="1:16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  <c r="L2320" s="2">
        <v>2318</v>
      </c>
      <c r="M2320">
        <f t="shared" si="36"/>
        <v>-250</v>
      </c>
      <c r="P2320">
        <v>-250</v>
      </c>
    </row>
    <row r="2321" spans="1:16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  <c r="L2321" s="2">
        <v>2319</v>
      </c>
      <c r="M2321">
        <f t="shared" si="36"/>
        <v>-250</v>
      </c>
      <c r="P2321">
        <v>-250</v>
      </c>
    </row>
    <row r="2322" spans="1:16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  <c r="L2322" s="2">
        <v>2320</v>
      </c>
      <c r="M2322">
        <f t="shared" si="36"/>
        <v>-250</v>
      </c>
      <c r="P2322">
        <v>-250</v>
      </c>
    </row>
    <row r="2323" spans="1:16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  <c r="L2323" s="2">
        <v>2321</v>
      </c>
      <c r="M2323">
        <f t="shared" si="36"/>
        <v>-250</v>
      </c>
      <c r="P2323">
        <v>-250</v>
      </c>
    </row>
    <row r="2324" spans="1:16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  <c r="L2324" s="2">
        <v>2322</v>
      </c>
      <c r="M2324">
        <f t="shared" si="36"/>
        <v>-250</v>
      </c>
      <c r="P2324">
        <v>-250</v>
      </c>
    </row>
    <row r="2325" spans="1:16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  <c r="L2325" s="2">
        <v>2323</v>
      </c>
      <c r="M2325">
        <f t="shared" si="36"/>
        <v>-250</v>
      </c>
      <c r="P2325">
        <v>-250</v>
      </c>
    </row>
    <row r="2326" spans="1:16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  <c r="L2326" s="2">
        <v>2324</v>
      </c>
      <c r="M2326">
        <f t="shared" si="36"/>
        <v>-250</v>
      </c>
      <c r="P2326">
        <v>-250</v>
      </c>
    </row>
    <row r="2327" spans="1:16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  <c r="L2327" s="2">
        <v>2325</v>
      </c>
      <c r="M2327">
        <f t="shared" si="36"/>
        <v>-250</v>
      </c>
      <c r="P2327">
        <v>-250</v>
      </c>
    </row>
    <row r="2328" spans="1:16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  <c r="L2328" s="2">
        <v>2326</v>
      </c>
      <c r="M2328">
        <f t="shared" si="36"/>
        <v>-250</v>
      </c>
      <c r="P2328">
        <v>-250</v>
      </c>
    </row>
    <row r="2329" spans="1:16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  <c r="L2329" s="2">
        <v>2327</v>
      </c>
      <c r="M2329">
        <f t="shared" si="36"/>
        <v>-250</v>
      </c>
      <c r="P2329">
        <v>-250</v>
      </c>
    </row>
    <row r="2330" spans="1:16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-113.72</v>
      </c>
      <c r="L2330" s="2">
        <v>2328</v>
      </c>
      <c r="M2330">
        <f t="shared" si="36"/>
        <v>-250</v>
      </c>
      <c r="P2330">
        <v>-250</v>
      </c>
    </row>
    <row r="2331" spans="1:16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-96.56</v>
      </c>
      <c r="L2331" s="2">
        <v>2329</v>
      </c>
      <c r="M2331">
        <f t="shared" si="36"/>
        <v>-250</v>
      </c>
      <c r="P2331">
        <v>-250</v>
      </c>
    </row>
    <row r="2332" spans="1:16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-88.69</v>
      </c>
      <c r="I2332">
        <v>-107.66</v>
      </c>
      <c r="L2332" s="2">
        <v>2330</v>
      </c>
      <c r="M2332">
        <f t="shared" si="36"/>
        <v>-250</v>
      </c>
      <c r="P2332">
        <v>-250</v>
      </c>
    </row>
    <row r="2333" spans="1:16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-89.88</v>
      </c>
      <c r="I2333">
        <v>-104.05</v>
      </c>
      <c r="L2333" s="2">
        <v>2331</v>
      </c>
      <c r="M2333">
        <f t="shared" si="36"/>
        <v>-250</v>
      </c>
      <c r="P2333">
        <v>-250</v>
      </c>
    </row>
    <row r="2334" spans="1:16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-111.65</v>
      </c>
      <c r="H2334">
        <v>-90.93</v>
      </c>
      <c r="I2334">
        <v>-94.72</v>
      </c>
      <c r="L2334" s="2">
        <v>2332</v>
      </c>
      <c r="M2334">
        <f t="shared" si="36"/>
        <v>-250</v>
      </c>
      <c r="P2334">
        <v>-250</v>
      </c>
    </row>
    <row r="2335" spans="1:16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-99.41</v>
      </c>
      <c r="H2335">
        <v>-91.22</v>
      </c>
      <c r="I2335">
        <v>-101.38</v>
      </c>
      <c r="L2335" s="2">
        <v>2333</v>
      </c>
      <c r="M2335">
        <f t="shared" si="36"/>
        <v>-250</v>
      </c>
      <c r="P2335">
        <v>-250</v>
      </c>
    </row>
    <row r="2336" spans="1:16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-116.13</v>
      </c>
      <c r="G2336">
        <v>-93.61</v>
      </c>
      <c r="H2336">
        <v>-130.34</v>
      </c>
      <c r="I2336">
        <v>-94.05</v>
      </c>
      <c r="L2336" s="2">
        <v>2334</v>
      </c>
      <c r="M2336">
        <f t="shared" si="36"/>
        <v>-250</v>
      </c>
      <c r="P2336">
        <v>-250</v>
      </c>
    </row>
    <row r="2337" spans="1:16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-117.04</v>
      </c>
      <c r="G2337">
        <v>-96.97</v>
      </c>
      <c r="H2337">
        <v>-119.71</v>
      </c>
      <c r="I2337">
        <v>-100.63</v>
      </c>
      <c r="L2337" s="2">
        <v>2335</v>
      </c>
      <c r="M2337">
        <f t="shared" si="36"/>
        <v>-250</v>
      </c>
      <c r="P2337">
        <v>-250</v>
      </c>
    </row>
    <row r="2338" spans="1:16" x14ac:dyDescent="0.4">
      <c r="A2338">
        <v>-250</v>
      </c>
      <c r="B2338">
        <v>-250</v>
      </c>
      <c r="C2338">
        <v>-250</v>
      </c>
      <c r="D2338">
        <v>-250</v>
      </c>
      <c r="E2338">
        <v>-103.61</v>
      </c>
      <c r="F2338">
        <v>-100.63</v>
      </c>
      <c r="G2338">
        <v>-113.67</v>
      </c>
      <c r="H2338">
        <v>-99.66</v>
      </c>
      <c r="I2338">
        <v>-106.33</v>
      </c>
      <c r="L2338" s="2">
        <v>2336</v>
      </c>
      <c r="M2338">
        <f t="shared" si="36"/>
        <v>-250</v>
      </c>
      <c r="P2338">
        <v>-250</v>
      </c>
    </row>
    <row r="2339" spans="1:16" x14ac:dyDescent="0.4">
      <c r="A2339">
        <v>-250</v>
      </c>
      <c r="B2339">
        <v>-250</v>
      </c>
      <c r="C2339">
        <v>-250</v>
      </c>
      <c r="D2339">
        <v>-250</v>
      </c>
      <c r="E2339">
        <v>-116.21</v>
      </c>
      <c r="F2339">
        <v>-117.01</v>
      </c>
      <c r="G2339">
        <v>-104.31</v>
      </c>
      <c r="H2339">
        <v>-117.49</v>
      </c>
      <c r="I2339">
        <v>-111.98</v>
      </c>
      <c r="L2339" s="2">
        <v>2337</v>
      </c>
      <c r="M2339">
        <f t="shared" si="36"/>
        <v>-250</v>
      </c>
      <c r="P2339">
        <v>-250</v>
      </c>
    </row>
    <row r="2340" spans="1:16" x14ac:dyDescent="0.4">
      <c r="A2340">
        <v>-250</v>
      </c>
      <c r="B2340">
        <v>-250</v>
      </c>
      <c r="C2340">
        <v>-250</v>
      </c>
      <c r="D2340">
        <v>-119.07</v>
      </c>
      <c r="E2340">
        <v>-109.04</v>
      </c>
      <c r="F2340">
        <v>-113.89</v>
      </c>
      <c r="G2340">
        <v>-114.03</v>
      </c>
      <c r="H2340">
        <v>-117.43</v>
      </c>
      <c r="I2340">
        <v>-129.58000000000001</v>
      </c>
      <c r="L2340" s="2">
        <v>2338</v>
      </c>
      <c r="M2340">
        <f t="shared" si="36"/>
        <v>-250</v>
      </c>
      <c r="P2340">
        <v>-250</v>
      </c>
    </row>
    <row r="2341" spans="1:16" x14ac:dyDescent="0.4">
      <c r="A2341">
        <v>-250</v>
      </c>
      <c r="B2341">
        <v>-250</v>
      </c>
      <c r="C2341">
        <v>-250</v>
      </c>
      <c r="D2341">
        <v>-120.88</v>
      </c>
      <c r="E2341">
        <v>-107.4</v>
      </c>
      <c r="F2341">
        <v>-115.86</v>
      </c>
      <c r="G2341">
        <v>-117.93</v>
      </c>
      <c r="H2341">
        <v>-108.68</v>
      </c>
      <c r="I2341">
        <v>-113.27</v>
      </c>
      <c r="L2341" s="2">
        <v>2339</v>
      </c>
      <c r="M2341">
        <f t="shared" si="36"/>
        <v>-250</v>
      </c>
      <c r="P2341">
        <v>-250</v>
      </c>
    </row>
    <row r="2342" spans="1:16" x14ac:dyDescent="0.4">
      <c r="A2342">
        <v>-250</v>
      </c>
      <c r="B2342">
        <v>-250</v>
      </c>
      <c r="C2342">
        <v>-139.37</v>
      </c>
      <c r="D2342">
        <v>-110.11</v>
      </c>
      <c r="E2342">
        <v>-120.27</v>
      </c>
      <c r="F2342">
        <v>-120.48</v>
      </c>
      <c r="G2342">
        <v>-118.69</v>
      </c>
      <c r="H2342">
        <v>-120.69</v>
      </c>
      <c r="I2342">
        <v>-140.34</v>
      </c>
      <c r="L2342" s="2">
        <v>2340</v>
      </c>
      <c r="M2342">
        <f t="shared" si="36"/>
        <v>-250</v>
      </c>
      <c r="P2342">
        <v>-250</v>
      </c>
    </row>
    <row r="2343" spans="1:16" x14ac:dyDescent="0.4">
      <c r="A2343">
        <v>-250</v>
      </c>
      <c r="B2343">
        <v>-250</v>
      </c>
      <c r="C2343">
        <v>-115.37</v>
      </c>
      <c r="D2343">
        <v>-127.71</v>
      </c>
      <c r="E2343">
        <v>-116.45</v>
      </c>
      <c r="F2343">
        <v>-120.98</v>
      </c>
      <c r="G2343">
        <v>-118.48</v>
      </c>
      <c r="H2343">
        <v>-118.88</v>
      </c>
      <c r="I2343">
        <v>-122.54</v>
      </c>
      <c r="L2343" s="2">
        <v>2341</v>
      </c>
      <c r="M2343">
        <f t="shared" si="36"/>
        <v>-250</v>
      </c>
      <c r="P2343">
        <v>-250</v>
      </c>
    </row>
    <row r="2344" spans="1:16" x14ac:dyDescent="0.4">
      <c r="A2344">
        <v>-250</v>
      </c>
      <c r="B2344">
        <v>-123.42</v>
      </c>
      <c r="C2344">
        <v>-126.61</v>
      </c>
      <c r="D2344">
        <v>-127.07</v>
      </c>
      <c r="E2344">
        <v>-133.28</v>
      </c>
      <c r="F2344">
        <v>-122.06</v>
      </c>
      <c r="G2344">
        <v>-122.58</v>
      </c>
      <c r="H2344">
        <v>-122.13</v>
      </c>
      <c r="I2344">
        <v>-122.91</v>
      </c>
      <c r="L2344" s="2">
        <v>2342</v>
      </c>
      <c r="M2344">
        <f t="shared" si="36"/>
        <v>-250</v>
      </c>
      <c r="P2344">
        <v>-250</v>
      </c>
    </row>
    <row r="2345" spans="1:16" x14ac:dyDescent="0.4">
      <c r="A2345">
        <v>-250</v>
      </c>
      <c r="B2345">
        <v>-153.29</v>
      </c>
      <c r="C2345">
        <v>-131.84</v>
      </c>
      <c r="D2345">
        <v>-136.28</v>
      </c>
      <c r="E2345">
        <v>-125.21</v>
      </c>
      <c r="F2345">
        <v>-120.61</v>
      </c>
      <c r="G2345">
        <v>-133.96</v>
      </c>
      <c r="H2345">
        <v>-122.02</v>
      </c>
      <c r="I2345">
        <v>-125.94</v>
      </c>
      <c r="L2345" s="2">
        <v>2343</v>
      </c>
      <c r="M2345">
        <f t="shared" si="36"/>
        <v>-250</v>
      </c>
      <c r="P2345">
        <v>-250</v>
      </c>
    </row>
    <row r="2346" spans="1:16" x14ac:dyDescent="0.4">
      <c r="A2346">
        <v>-153.57</v>
      </c>
      <c r="B2346">
        <v>-155.99</v>
      </c>
      <c r="C2346">
        <v>-135.63999999999999</v>
      </c>
      <c r="D2346">
        <v>-141.63</v>
      </c>
      <c r="E2346">
        <v>-136.65</v>
      </c>
      <c r="F2346">
        <v>-128.74</v>
      </c>
      <c r="G2346">
        <v>-133.16</v>
      </c>
      <c r="H2346">
        <v>-133.41999999999999</v>
      </c>
      <c r="I2346">
        <v>-127.32</v>
      </c>
      <c r="L2346" s="2">
        <v>2344</v>
      </c>
      <c r="M2346">
        <f t="shared" si="36"/>
        <v>-153.57</v>
      </c>
      <c r="P2346">
        <v>-153.57</v>
      </c>
    </row>
    <row r="2347" spans="1:16" x14ac:dyDescent="0.4">
      <c r="A2347">
        <v>-163.62</v>
      </c>
      <c r="B2347">
        <v>-158.69999999999999</v>
      </c>
      <c r="C2347">
        <v>-145.59</v>
      </c>
      <c r="D2347">
        <v>-139.51</v>
      </c>
      <c r="E2347">
        <v>-139.16999999999999</v>
      </c>
      <c r="F2347">
        <v>-134.84</v>
      </c>
      <c r="G2347">
        <v>-132.36000000000001</v>
      </c>
      <c r="H2347">
        <v>-135.18</v>
      </c>
      <c r="I2347">
        <v>-128.71</v>
      </c>
      <c r="L2347" s="2">
        <v>2345</v>
      </c>
      <c r="M2347">
        <f t="shared" si="36"/>
        <v>-163.62</v>
      </c>
      <c r="P2347">
        <v>-163.62</v>
      </c>
    </row>
    <row r="2348" spans="1:16" x14ac:dyDescent="0.4">
      <c r="A2348">
        <v>-173.67</v>
      </c>
      <c r="B2348">
        <v>-158.13999999999999</v>
      </c>
      <c r="C2348">
        <v>-146.37</v>
      </c>
      <c r="D2348">
        <v>-144.25</v>
      </c>
      <c r="E2348">
        <v>-150.30000000000001</v>
      </c>
      <c r="F2348">
        <v>-149.46</v>
      </c>
      <c r="G2348">
        <v>-135.94999999999999</v>
      </c>
      <c r="H2348">
        <v>-135.81</v>
      </c>
      <c r="I2348">
        <v>-134.66999999999999</v>
      </c>
      <c r="L2348" s="2">
        <v>2346</v>
      </c>
      <c r="M2348">
        <f t="shared" si="36"/>
        <v>-173.67</v>
      </c>
      <c r="P2348">
        <v>-173.67</v>
      </c>
    </row>
    <row r="2349" spans="1:16" x14ac:dyDescent="0.4">
      <c r="A2349">
        <v>-164.66</v>
      </c>
      <c r="B2349">
        <v>-157.58000000000001</v>
      </c>
      <c r="C2349">
        <v>-147.68</v>
      </c>
      <c r="D2349">
        <v>-147.34</v>
      </c>
      <c r="E2349">
        <v>-147.97999999999999</v>
      </c>
      <c r="F2349">
        <v>-144.57</v>
      </c>
      <c r="G2349">
        <v>-139.54</v>
      </c>
      <c r="H2349">
        <v>-140.46</v>
      </c>
      <c r="I2349">
        <v>-140.63999999999999</v>
      </c>
      <c r="L2349" s="2">
        <v>2347</v>
      </c>
      <c r="M2349">
        <f t="shared" si="36"/>
        <v>-164.66</v>
      </c>
      <c r="P2349">
        <v>-164.66</v>
      </c>
    </row>
    <row r="2350" spans="1:16" x14ac:dyDescent="0.4">
      <c r="A2350">
        <v>-146.37</v>
      </c>
      <c r="B2350">
        <v>-152.05000000000001</v>
      </c>
      <c r="C2350">
        <v>-152.88</v>
      </c>
      <c r="D2350">
        <v>-147.61000000000001</v>
      </c>
      <c r="E2350">
        <v>-143.32</v>
      </c>
      <c r="F2350">
        <v>-140.66</v>
      </c>
      <c r="G2350">
        <v>-136.78</v>
      </c>
      <c r="H2350">
        <v>-139.21</v>
      </c>
      <c r="I2350">
        <v>-142.5</v>
      </c>
      <c r="L2350" s="2">
        <v>2348</v>
      </c>
      <c r="M2350">
        <f t="shared" si="36"/>
        <v>-146.37</v>
      </c>
      <c r="P2350">
        <v>-146.37</v>
      </c>
    </row>
    <row r="2351" spans="1:16" x14ac:dyDescent="0.4">
      <c r="A2351">
        <v>-170.92</v>
      </c>
      <c r="B2351">
        <v>-143.91</v>
      </c>
      <c r="C2351">
        <v>-148.15</v>
      </c>
      <c r="D2351">
        <v>-157.81</v>
      </c>
      <c r="E2351">
        <v>-145.56</v>
      </c>
      <c r="F2351">
        <v>-169.89</v>
      </c>
      <c r="G2351">
        <v>-165.35</v>
      </c>
      <c r="H2351">
        <v>-147.56</v>
      </c>
      <c r="I2351">
        <v>-157.82</v>
      </c>
      <c r="L2351" s="2">
        <v>2349</v>
      </c>
      <c r="M2351">
        <f t="shared" si="36"/>
        <v>-170.92</v>
      </c>
      <c r="P2351">
        <v>-170.92</v>
      </c>
    </row>
    <row r="2352" spans="1:16" x14ac:dyDescent="0.4">
      <c r="A2352">
        <v>-250</v>
      </c>
      <c r="B2352">
        <v>-160.13</v>
      </c>
      <c r="C2352">
        <v>-150.99</v>
      </c>
      <c r="D2352">
        <v>-151.33000000000001</v>
      </c>
      <c r="E2352">
        <v>-158.97</v>
      </c>
      <c r="F2352">
        <v>-164.1</v>
      </c>
      <c r="G2352">
        <v>-146.49</v>
      </c>
      <c r="H2352">
        <v>-151.1</v>
      </c>
      <c r="I2352">
        <v>-168.34</v>
      </c>
      <c r="L2352" s="2">
        <v>2350</v>
      </c>
      <c r="M2352">
        <f t="shared" si="36"/>
        <v>-250</v>
      </c>
      <c r="P2352">
        <v>-250</v>
      </c>
    </row>
    <row r="2353" spans="1:16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  <c r="L2353" s="2">
        <v>2351</v>
      </c>
      <c r="M2353">
        <f t="shared" si="36"/>
        <v>-250</v>
      </c>
      <c r="P2353">
        <v>-250</v>
      </c>
    </row>
    <row r="2354" spans="1:16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-250</v>
      </c>
      <c r="L2354" s="2">
        <v>2352</v>
      </c>
      <c r="M2354">
        <f t="shared" si="36"/>
        <v>-250</v>
      </c>
      <c r="P2354">
        <v>-250</v>
      </c>
    </row>
    <row r="2355" spans="1:16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-250</v>
      </c>
      <c r="G2355">
        <v>-250</v>
      </c>
      <c r="H2355">
        <v>-250</v>
      </c>
      <c r="I2355">
        <v>-250</v>
      </c>
      <c r="L2355" s="2">
        <v>2353</v>
      </c>
      <c r="M2355">
        <f t="shared" si="36"/>
        <v>-250</v>
      </c>
      <c r="P2355">
        <v>-250</v>
      </c>
    </row>
    <row r="2356" spans="1:16" x14ac:dyDescent="0.4">
      <c r="A2356">
        <v>-250</v>
      </c>
      <c r="B2356">
        <v>-250</v>
      </c>
      <c r="C2356">
        <v>-250</v>
      </c>
      <c r="D2356">
        <v>-250</v>
      </c>
      <c r="E2356">
        <v>-250</v>
      </c>
      <c r="F2356">
        <v>-250</v>
      </c>
      <c r="G2356">
        <v>-250</v>
      </c>
      <c r="H2356">
        <v>-250</v>
      </c>
      <c r="I2356">
        <v>-250</v>
      </c>
      <c r="L2356" s="2">
        <v>2354</v>
      </c>
      <c r="M2356">
        <f t="shared" si="36"/>
        <v>-250</v>
      </c>
      <c r="P2356">
        <v>-250</v>
      </c>
    </row>
    <row r="2357" spans="1:16" x14ac:dyDescent="0.4">
      <c r="A2357">
        <v>-250</v>
      </c>
      <c r="B2357">
        <v>-250</v>
      </c>
      <c r="C2357">
        <v>-250</v>
      </c>
      <c r="D2357">
        <v>-250</v>
      </c>
      <c r="E2357">
        <v>-250</v>
      </c>
      <c r="F2357">
        <v>-250</v>
      </c>
      <c r="G2357">
        <v>-250</v>
      </c>
      <c r="H2357">
        <v>-250</v>
      </c>
      <c r="I2357">
        <v>-250</v>
      </c>
      <c r="L2357" s="2">
        <v>2355</v>
      </c>
      <c r="M2357">
        <f t="shared" si="36"/>
        <v>-250</v>
      </c>
      <c r="P2357">
        <v>-250</v>
      </c>
    </row>
    <row r="2358" spans="1:16" x14ac:dyDescent="0.4">
      <c r="A2358">
        <v>-250</v>
      </c>
      <c r="B2358">
        <v>-250</v>
      </c>
      <c r="C2358">
        <v>-250</v>
      </c>
      <c r="D2358">
        <v>-250</v>
      </c>
      <c r="E2358">
        <v>-250</v>
      </c>
      <c r="F2358">
        <v>-250</v>
      </c>
      <c r="G2358">
        <v>-250</v>
      </c>
      <c r="H2358">
        <v>-250</v>
      </c>
      <c r="I2358">
        <v>-250</v>
      </c>
      <c r="L2358" s="2">
        <v>2356</v>
      </c>
      <c r="M2358">
        <f t="shared" si="36"/>
        <v>-250</v>
      </c>
      <c r="P2358">
        <v>-250</v>
      </c>
    </row>
    <row r="2359" spans="1:16" x14ac:dyDescent="0.4">
      <c r="A2359">
        <v>-250</v>
      </c>
      <c r="B2359">
        <v>-250</v>
      </c>
      <c r="C2359">
        <v>-250</v>
      </c>
      <c r="D2359">
        <v>-250</v>
      </c>
      <c r="E2359">
        <v>-250</v>
      </c>
      <c r="F2359">
        <v>-250</v>
      </c>
      <c r="G2359">
        <v>-250</v>
      </c>
      <c r="H2359">
        <v>-250</v>
      </c>
      <c r="I2359">
        <v>-250</v>
      </c>
      <c r="L2359" s="2">
        <v>2357</v>
      </c>
      <c r="M2359">
        <f t="shared" si="36"/>
        <v>-250</v>
      </c>
      <c r="P2359">
        <v>-250</v>
      </c>
    </row>
    <row r="2360" spans="1:16" x14ac:dyDescent="0.4">
      <c r="A2360">
        <v>-250</v>
      </c>
      <c r="B2360">
        <v>-250</v>
      </c>
      <c r="C2360">
        <v>-250</v>
      </c>
      <c r="D2360">
        <v>-250</v>
      </c>
      <c r="E2360">
        <v>-250</v>
      </c>
      <c r="F2360">
        <v>-250</v>
      </c>
      <c r="G2360">
        <v>-250</v>
      </c>
      <c r="H2360">
        <v>-250</v>
      </c>
      <c r="I2360">
        <v>-250</v>
      </c>
      <c r="L2360" s="2">
        <v>2358</v>
      </c>
      <c r="M2360">
        <f t="shared" si="36"/>
        <v>-250</v>
      </c>
      <c r="P2360">
        <v>-250</v>
      </c>
    </row>
    <row r="2361" spans="1:16" x14ac:dyDescent="0.4">
      <c r="A2361">
        <v>-250</v>
      </c>
      <c r="B2361">
        <v>-250</v>
      </c>
      <c r="C2361">
        <v>-250</v>
      </c>
      <c r="D2361">
        <v>-250</v>
      </c>
      <c r="E2361">
        <v>-250</v>
      </c>
      <c r="F2361">
        <v>-250</v>
      </c>
      <c r="G2361">
        <v>-250</v>
      </c>
      <c r="H2361">
        <v>-250</v>
      </c>
      <c r="I2361">
        <v>-250</v>
      </c>
      <c r="L2361" s="2">
        <v>2359</v>
      </c>
      <c r="M2361">
        <f t="shared" si="36"/>
        <v>-250</v>
      </c>
      <c r="P2361">
        <v>-250</v>
      </c>
    </row>
    <row r="2362" spans="1:16" x14ac:dyDescent="0.4">
      <c r="A2362">
        <v>-250</v>
      </c>
      <c r="B2362">
        <v>-250</v>
      </c>
      <c r="C2362">
        <v>-250</v>
      </c>
      <c r="D2362">
        <v>-250</v>
      </c>
      <c r="E2362">
        <v>-250</v>
      </c>
      <c r="F2362">
        <v>-250</v>
      </c>
      <c r="G2362">
        <v>-250</v>
      </c>
      <c r="H2362">
        <v>-250</v>
      </c>
      <c r="I2362">
        <v>-250</v>
      </c>
      <c r="L2362" s="2">
        <v>2360</v>
      </c>
      <c r="M2362">
        <f t="shared" si="36"/>
        <v>-250</v>
      </c>
      <c r="P2362">
        <v>-250</v>
      </c>
    </row>
    <row r="2363" spans="1:16" x14ac:dyDescent="0.4">
      <c r="A2363">
        <v>-250</v>
      </c>
      <c r="B2363">
        <v>-250</v>
      </c>
      <c r="C2363">
        <v>-250</v>
      </c>
      <c r="D2363">
        <v>-250</v>
      </c>
      <c r="E2363">
        <v>-250</v>
      </c>
      <c r="F2363">
        <v>-250</v>
      </c>
      <c r="G2363">
        <v>-250</v>
      </c>
      <c r="H2363">
        <v>-250</v>
      </c>
      <c r="I2363">
        <v>-250</v>
      </c>
      <c r="L2363" s="2">
        <v>2361</v>
      </c>
      <c r="M2363">
        <f t="shared" si="36"/>
        <v>-250</v>
      </c>
      <c r="P2363">
        <v>-250</v>
      </c>
    </row>
    <row r="2364" spans="1:16" x14ac:dyDescent="0.4">
      <c r="A2364">
        <v>-250</v>
      </c>
      <c r="B2364">
        <v>-250</v>
      </c>
      <c r="C2364">
        <v>-250</v>
      </c>
      <c r="D2364">
        <v>-250</v>
      </c>
      <c r="E2364">
        <v>-250</v>
      </c>
      <c r="F2364">
        <v>-250</v>
      </c>
      <c r="G2364">
        <v>-250</v>
      </c>
      <c r="H2364">
        <v>-250</v>
      </c>
      <c r="I2364">
        <v>-250</v>
      </c>
      <c r="L2364" s="2">
        <v>2362</v>
      </c>
      <c r="M2364">
        <f t="shared" si="36"/>
        <v>-250</v>
      </c>
      <c r="P2364">
        <v>-250</v>
      </c>
    </row>
    <row r="2365" spans="1:16" x14ac:dyDescent="0.4">
      <c r="A2365">
        <v>-250</v>
      </c>
      <c r="B2365">
        <v>-250</v>
      </c>
      <c r="C2365">
        <v>-250</v>
      </c>
      <c r="D2365">
        <v>-250</v>
      </c>
      <c r="E2365">
        <v>-250</v>
      </c>
      <c r="F2365">
        <v>-250</v>
      </c>
      <c r="G2365">
        <v>-250</v>
      </c>
      <c r="H2365">
        <v>-250</v>
      </c>
      <c r="I2365">
        <v>-250</v>
      </c>
      <c r="L2365" s="2">
        <v>2363</v>
      </c>
      <c r="M2365">
        <f t="shared" si="36"/>
        <v>-250</v>
      </c>
      <c r="P2365">
        <v>-250</v>
      </c>
    </row>
    <row r="2366" spans="1:16" x14ac:dyDescent="0.4">
      <c r="A2366">
        <v>-250</v>
      </c>
      <c r="B2366">
        <v>-250</v>
      </c>
      <c r="C2366">
        <v>-250</v>
      </c>
      <c r="D2366">
        <v>-250</v>
      </c>
      <c r="E2366">
        <v>-250</v>
      </c>
      <c r="F2366">
        <v>-250</v>
      </c>
      <c r="G2366">
        <v>-250</v>
      </c>
      <c r="H2366">
        <v>-250</v>
      </c>
      <c r="I2366">
        <v>-250</v>
      </c>
      <c r="L2366" s="2">
        <v>2364</v>
      </c>
      <c r="M2366">
        <f t="shared" si="36"/>
        <v>-250</v>
      </c>
      <c r="P2366">
        <v>-250</v>
      </c>
    </row>
    <row r="2367" spans="1:16" x14ac:dyDescent="0.4">
      <c r="A2367">
        <v>-250</v>
      </c>
      <c r="B2367">
        <v>-250</v>
      </c>
      <c r="C2367">
        <v>-250</v>
      </c>
      <c r="D2367">
        <v>-250</v>
      </c>
      <c r="E2367">
        <v>-250</v>
      </c>
      <c r="F2367">
        <v>-250</v>
      </c>
      <c r="G2367">
        <v>-250</v>
      </c>
      <c r="H2367">
        <v>-250</v>
      </c>
      <c r="I2367">
        <v>-250</v>
      </c>
      <c r="L2367" s="2">
        <v>2365</v>
      </c>
      <c r="M2367">
        <f t="shared" si="36"/>
        <v>-250</v>
      </c>
      <c r="P2367">
        <v>-250</v>
      </c>
    </row>
    <row r="2368" spans="1:16" x14ac:dyDescent="0.4">
      <c r="A2368">
        <v>-250</v>
      </c>
      <c r="B2368">
        <v>-250</v>
      </c>
      <c r="C2368">
        <v>-250</v>
      </c>
      <c r="D2368">
        <v>-250</v>
      </c>
      <c r="E2368">
        <v>-250</v>
      </c>
      <c r="F2368">
        <v>-250</v>
      </c>
      <c r="G2368">
        <v>-250</v>
      </c>
      <c r="H2368">
        <v>-250</v>
      </c>
      <c r="I2368">
        <v>-250</v>
      </c>
      <c r="L2368" s="2">
        <v>2366</v>
      </c>
      <c r="M2368">
        <f t="shared" si="36"/>
        <v>-250</v>
      </c>
      <c r="P2368">
        <v>-250</v>
      </c>
    </row>
    <row r="2369" spans="1:16" x14ac:dyDescent="0.4">
      <c r="A2369">
        <v>-250</v>
      </c>
      <c r="B2369">
        <v>-250</v>
      </c>
      <c r="C2369">
        <v>-250</v>
      </c>
      <c r="D2369">
        <v>-250</v>
      </c>
      <c r="E2369">
        <v>-250</v>
      </c>
      <c r="F2369">
        <v>-250</v>
      </c>
      <c r="G2369">
        <v>-250</v>
      </c>
      <c r="H2369">
        <v>-250</v>
      </c>
      <c r="I2369">
        <v>-250</v>
      </c>
      <c r="L2369" s="2">
        <v>2367</v>
      </c>
      <c r="M2369">
        <f t="shared" si="36"/>
        <v>-250</v>
      </c>
      <c r="P2369">
        <v>-250</v>
      </c>
    </row>
    <row r="2370" spans="1:16" x14ac:dyDescent="0.4">
      <c r="A2370">
        <v>-250</v>
      </c>
      <c r="B2370">
        <v>-250</v>
      </c>
      <c r="C2370">
        <v>-250</v>
      </c>
      <c r="D2370">
        <v>-250</v>
      </c>
      <c r="E2370">
        <v>-250</v>
      </c>
      <c r="F2370">
        <v>-250</v>
      </c>
      <c r="G2370">
        <v>-250</v>
      </c>
      <c r="H2370">
        <v>-250</v>
      </c>
      <c r="I2370">
        <v>-250</v>
      </c>
      <c r="L2370" s="2">
        <v>2368</v>
      </c>
      <c r="M2370">
        <f t="shared" si="36"/>
        <v>-250</v>
      </c>
      <c r="P2370">
        <v>-250</v>
      </c>
    </row>
    <row r="2371" spans="1:16" x14ac:dyDescent="0.4">
      <c r="A2371">
        <v>-250</v>
      </c>
      <c r="B2371">
        <v>-250</v>
      </c>
      <c r="C2371">
        <v>-250</v>
      </c>
      <c r="D2371">
        <v>-250</v>
      </c>
      <c r="E2371">
        <v>-250</v>
      </c>
      <c r="F2371">
        <v>-250</v>
      </c>
      <c r="G2371">
        <v>-250</v>
      </c>
      <c r="H2371">
        <v>-250</v>
      </c>
      <c r="I2371">
        <v>-250</v>
      </c>
      <c r="L2371" s="2">
        <v>2369</v>
      </c>
      <c r="M2371">
        <f t="shared" si="36"/>
        <v>-250</v>
      </c>
      <c r="P2371">
        <v>-250</v>
      </c>
    </row>
    <row r="2372" spans="1:16" x14ac:dyDescent="0.4">
      <c r="A2372">
        <v>-250</v>
      </c>
      <c r="B2372">
        <v>-250</v>
      </c>
      <c r="C2372">
        <v>-250</v>
      </c>
      <c r="D2372">
        <v>-250</v>
      </c>
      <c r="E2372">
        <v>-250</v>
      </c>
      <c r="F2372">
        <v>-250</v>
      </c>
      <c r="G2372">
        <v>-250</v>
      </c>
      <c r="H2372">
        <v>-250</v>
      </c>
      <c r="I2372">
        <v>-250</v>
      </c>
      <c r="L2372" s="2">
        <v>2370</v>
      </c>
      <c r="M2372">
        <f t="shared" ref="M2372:M2435" si="37">$A2372</f>
        <v>-250</v>
      </c>
      <c r="P2372">
        <v>-250</v>
      </c>
    </row>
    <row r="2373" spans="1:16" x14ac:dyDescent="0.4">
      <c r="A2373">
        <v>-250</v>
      </c>
      <c r="B2373">
        <v>-250</v>
      </c>
      <c r="C2373">
        <v>-250</v>
      </c>
      <c r="D2373">
        <v>-250</v>
      </c>
      <c r="E2373">
        <v>-250</v>
      </c>
      <c r="F2373">
        <v>-250</v>
      </c>
      <c r="G2373">
        <v>-250</v>
      </c>
      <c r="H2373">
        <v>-250</v>
      </c>
      <c r="I2373">
        <v>-250</v>
      </c>
      <c r="L2373" s="2">
        <v>2371</v>
      </c>
      <c r="M2373">
        <f t="shared" si="37"/>
        <v>-250</v>
      </c>
      <c r="P2373">
        <v>-250</v>
      </c>
    </row>
    <row r="2374" spans="1:16" x14ac:dyDescent="0.4">
      <c r="A2374">
        <v>-250</v>
      </c>
      <c r="B2374">
        <v>-250</v>
      </c>
      <c r="C2374">
        <v>-250</v>
      </c>
      <c r="D2374">
        <v>-250</v>
      </c>
      <c r="E2374">
        <v>-250</v>
      </c>
      <c r="F2374">
        <v>-250</v>
      </c>
      <c r="G2374">
        <v>-250</v>
      </c>
      <c r="H2374">
        <v>-250</v>
      </c>
      <c r="I2374">
        <v>-250</v>
      </c>
      <c r="L2374" s="2">
        <v>2372</v>
      </c>
      <c r="M2374">
        <f t="shared" si="37"/>
        <v>-250</v>
      </c>
      <c r="P2374">
        <v>-250</v>
      </c>
    </row>
    <row r="2375" spans="1:16" x14ac:dyDescent="0.4">
      <c r="A2375">
        <v>-250</v>
      </c>
      <c r="B2375">
        <v>-250</v>
      </c>
      <c r="C2375">
        <v>-250</v>
      </c>
      <c r="D2375">
        <v>-250</v>
      </c>
      <c r="E2375">
        <v>-250</v>
      </c>
      <c r="F2375">
        <v>-250</v>
      </c>
      <c r="G2375">
        <v>-250</v>
      </c>
      <c r="H2375">
        <v>-250</v>
      </c>
      <c r="I2375">
        <v>-250</v>
      </c>
      <c r="L2375" s="2">
        <v>2373</v>
      </c>
      <c r="M2375">
        <f t="shared" si="37"/>
        <v>-250</v>
      </c>
      <c r="P2375">
        <v>-250</v>
      </c>
    </row>
    <row r="2376" spans="1:16" x14ac:dyDescent="0.4">
      <c r="A2376">
        <v>-250</v>
      </c>
      <c r="B2376">
        <v>-250</v>
      </c>
      <c r="C2376">
        <v>-250</v>
      </c>
      <c r="D2376">
        <v>-250</v>
      </c>
      <c r="E2376">
        <v>-250</v>
      </c>
      <c r="F2376">
        <v>-250</v>
      </c>
      <c r="G2376">
        <v>-250</v>
      </c>
      <c r="H2376">
        <v>-250</v>
      </c>
      <c r="I2376">
        <v>-250</v>
      </c>
      <c r="L2376" s="2">
        <v>2374</v>
      </c>
      <c r="M2376">
        <f t="shared" si="37"/>
        <v>-250</v>
      </c>
      <c r="P2376">
        <v>-250</v>
      </c>
    </row>
    <row r="2377" spans="1:16" x14ac:dyDescent="0.4">
      <c r="A2377">
        <v>-250</v>
      </c>
      <c r="B2377">
        <v>-250</v>
      </c>
      <c r="C2377">
        <v>-250</v>
      </c>
      <c r="D2377">
        <v>-250</v>
      </c>
      <c r="E2377">
        <v>-250</v>
      </c>
      <c r="F2377">
        <v>-250</v>
      </c>
      <c r="G2377">
        <v>-250</v>
      </c>
      <c r="H2377">
        <v>-250</v>
      </c>
      <c r="I2377">
        <v>-250</v>
      </c>
      <c r="L2377" s="2">
        <v>2375</v>
      </c>
      <c r="M2377">
        <f t="shared" si="37"/>
        <v>-250</v>
      </c>
      <c r="P2377">
        <v>-250</v>
      </c>
    </row>
    <row r="2378" spans="1:16" x14ac:dyDescent="0.4">
      <c r="A2378">
        <v>-250</v>
      </c>
      <c r="B2378">
        <v>-250</v>
      </c>
      <c r="C2378">
        <v>-250</v>
      </c>
      <c r="D2378">
        <v>-250</v>
      </c>
      <c r="E2378">
        <v>-250</v>
      </c>
      <c r="F2378">
        <v>-250</v>
      </c>
      <c r="G2378">
        <v>-250</v>
      </c>
      <c r="H2378">
        <v>-250</v>
      </c>
      <c r="I2378">
        <v>-250</v>
      </c>
      <c r="L2378" s="2">
        <v>2376</v>
      </c>
      <c r="M2378">
        <f t="shared" si="37"/>
        <v>-250</v>
      </c>
      <c r="P2378">
        <v>-250</v>
      </c>
    </row>
    <row r="2379" spans="1:16" x14ac:dyDescent="0.4">
      <c r="A2379">
        <v>-250</v>
      </c>
      <c r="B2379">
        <v>-250</v>
      </c>
      <c r="C2379">
        <v>-250</v>
      </c>
      <c r="D2379">
        <v>-250</v>
      </c>
      <c r="E2379">
        <v>-250</v>
      </c>
      <c r="F2379">
        <v>-250</v>
      </c>
      <c r="G2379">
        <v>-250</v>
      </c>
      <c r="H2379">
        <v>-250</v>
      </c>
      <c r="I2379">
        <v>-250</v>
      </c>
      <c r="L2379" s="2">
        <v>2377</v>
      </c>
      <c r="M2379">
        <f t="shared" si="37"/>
        <v>-250</v>
      </c>
      <c r="P2379">
        <v>-250</v>
      </c>
    </row>
    <row r="2380" spans="1:16" x14ac:dyDescent="0.4">
      <c r="A2380">
        <v>-250</v>
      </c>
      <c r="B2380">
        <v>-250</v>
      </c>
      <c r="C2380">
        <v>-250</v>
      </c>
      <c r="D2380">
        <v>-250</v>
      </c>
      <c r="E2380">
        <v>-250</v>
      </c>
      <c r="F2380">
        <v>-250</v>
      </c>
      <c r="G2380">
        <v>-250</v>
      </c>
      <c r="H2380">
        <v>-250</v>
      </c>
      <c r="I2380">
        <v>-250</v>
      </c>
      <c r="L2380" s="2">
        <v>2378</v>
      </c>
      <c r="M2380">
        <f t="shared" si="37"/>
        <v>-250</v>
      </c>
      <c r="P2380">
        <v>-250</v>
      </c>
    </row>
    <row r="2381" spans="1:16" x14ac:dyDescent="0.4">
      <c r="A2381">
        <v>-250</v>
      </c>
      <c r="B2381">
        <v>-250</v>
      </c>
      <c r="C2381">
        <v>-250</v>
      </c>
      <c r="D2381">
        <v>-250</v>
      </c>
      <c r="E2381">
        <v>-250</v>
      </c>
      <c r="F2381">
        <v>-250</v>
      </c>
      <c r="G2381">
        <v>-250</v>
      </c>
      <c r="H2381">
        <v>-250</v>
      </c>
      <c r="I2381">
        <v>-250</v>
      </c>
      <c r="L2381" s="2">
        <v>2379</v>
      </c>
      <c r="M2381">
        <f t="shared" si="37"/>
        <v>-250</v>
      </c>
      <c r="P2381">
        <v>-250</v>
      </c>
    </row>
    <row r="2382" spans="1:16" x14ac:dyDescent="0.4">
      <c r="A2382">
        <v>-250</v>
      </c>
      <c r="B2382">
        <v>-250</v>
      </c>
      <c r="C2382">
        <v>-250</v>
      </c>
      <c r="D2382">
        <v>-250</v>
      </c>
      <c r="E2382">
        <v>-250</v>
      </c>
      <c r="F2382">
        <v>-250</v>
      </c>
      <c r="G2382">
        <v>-250</v>
      </c>
      <c r="H2382">
        <v>-250</v>
      </c>
      <c r="I2382">
        <v>-250</v>
      </c>
      <c r="L2382" s="2">
        <v>2380</v>
      </c>
      <c r="M2382">
        <f t="shared" si="37"/>
        <v>-250</v>
      </c>
      <c r="P2382">
        <v>-250</v>
      </c>
    </row>
    <row r="2383" spans="1:16" x14ac:dyDescent="0.4">
      <c r="A2383">
        <v>-250</v>
      </c>
      <c r="B2383">
        <v>-250</v>
      </c>
      <c r="C2383">
        <v>-250</v>
      </c>
      <c r="D2383">
        <v>-250</v>
      </c>
      <c r="E2383">
        <v>-250</v>
      </c>
      <c r="F2383">
        <v>-250</v>
      </c>
      <c r="G2383">
        <v>-250</v>
      </c>
      <c r="H2383">
        <v>-250</v>
      </c>
      <c r="I2383">
        <v>-250</v>
      </c>
      <c r="L2383" s="2">
        <v>2381</v>
      </c>
      <c r="M2383">
        <f t="shared" si="37"/>
        <v>-250</v>
      </c>
      <c r="P2383">
        <v>-250</v>
      </c>
    </row>
    <row r="2384" spans="1:16" x14ac:dyDescent="0.4">
      <c r="A2384">
        <v>-250</v>
      </c>
      <c r="B2384">
        <v>-250</v>
      </c>
      <c r="C2384">
        <v>-250</v>
      </c>
      <c r="D2384">
        <v>-250</v>
      </c>
      <c r="E2384">
        <v>-250</v>
      </c>
      <c r="F2384">
        <v>-250</v>
      </c>
      <c r="G2384">
        <v>-250</v>
      </c>
      <c r="H2384">
        <v>-250</v>
      </c>
      <c r="I2384">
        <v>-250</v>
      </c>
      <c r="L2384" s="2">
        <v>2382</v>
      </c>
      <c r="M2384">
        <f t="shared" si="37"/>
        <v>-250</v>
      </c>
      <c r="P2384">
        <v>-250</v>
      </c>
    </row>
    <row r="2385" spans="1:16" x14ac:dyDescent="0.4">
      <c r="A2385">
        <v>-250</v>
      </c>
      <c r="B2385">
        <v>-250</v>
      </c>
      <c r="C2385">
        <v>-250</v>
      </c>
      <c r="D2385">
        <v>-250</v>
      </c>
      <c r="E2385">
        <v>-250</v>
      </c>
      <c r="F2385">
        <v>-250</v>
      </c>
      <c r="G2385">
        <v>-250</v>
      </c>
      <c r="H2385">
        <v>-250</v>
      </c>
      <c r="I2385">
        <v>-250</v>
      </c>
      <c r="L2385" s="2">
        <v>2383</v>
      </c>
      <c r="M2385">
        <f t="shared" si="37"/>
        <v>-250</v>
      </c>
      <c r="P2385">
        <v>-250</v>
      </c>
    </row>
    <row r="2386" spans="1:16" x14ac:dyDescent="0.4">
      <c r="A2386">
        <v>-250</v>
      </c>
      <c r="B2386">
        <v>-250</v>
      </c>
      <c r="C2386">
        <v>-250</v>
      </c>
      <c r="D2386">
        <v>-250</v>
      </c>
      <c r="E2386">
        <v>-250</v>
      </c>
      <c r="F2386">
        <v>-250</v>
      </c>
      <c r="G2386">
        <v>-250</v>
      </c>
      <c r="H2386">
        <v>-250</v>
      </c>
      <c r="I2386">
        <v>-250</v>
      </c>
      <c r="L2386" s="2">
        <v>2384</v>
      </c>
      <c r="M2386">
        <f t="shared" si="37"/>
        <v>-250</v>
      </c>
      <c r="P2386">
        <v>-250</v>
      </c>
    </row>
    <row r="2387" spans="1:16" x14ac:dyDescent="0.4">
      <c r="A2387">
        <v>-250</v>
      </c>
      <c r="B2387">
        <v>-250</v>
      </c>
      <c r="C2387">
        <v>-250</v>
      </c>
      <c r="D2387">
        <v>-250</v>
      </c>
      <c r="E2387">
        <v>-250</v>
      </c>
      <c r="F2387">
        <v>-250</v>
      </c>
      <c r="G2387">
        <v>-250</v>
      </c>
      <c r="H2387">
        <v>-250</v>
      </c>
      <c r="I2387">
        <v>-250</v>
      </c>
      <c r="L2387" s="2">
        <v>2385</v>
      </c>
      <c r="M2387">
        <f t="shared" si="37"/>
        <v>-250</v>
      </c>
      <c r="P2387">
        <v>-250</v>
      </c>
    </row>
    <row r="2388" spans="1:16" x14ac:dyDescent="0.4">
      <c r="A2388">
        <v>-250</v>
      </c>
      <c r="B2388">
        <v>-250</v>
      </c>
      <c r="C2388">
        <v>-250</v>
      </c>
      <c r="D2388">
        <v>-250</v>
      </c>
      <c r="E2388">
        <v>-250</v>
      </c>
      <c r="F2388">
        <v>-250</v>
      </c>
      <c r="G2388">
        <v>-250</v>
      </c>
      <c r="H2388">
        <v>-250</v>
      </c>
      <c r="I2388">
        <v>-250</v>
      </c>
      <c r="L2388" s="2">
        <v>2386</v>
      </c>
      <c r="M2388">
        <f t="shared" si="37"/>
        <v>-250</v>
      </c>
      <c r="P2388">
        <v>-250</v>
      </c>
    </row>
    <row r="2389" spans="1:16" x14ac:dyDescent="0.4">
      <c r="A2389">
        <v>-250</v>
      </c>
      <c r="B2389">
        <v>-250</v>
      </c>
      <c r="C2389">
        <v>-250</v>
      </c>
      <c r="D2389">
        <v>-250</v>
      </c>
      <c r="E2389">
        <v>-250</v>
      </c>
      <c r="F2389">
        <v>-250</v>
      </c>
      <c r="G2389">
        <v>-250</v>
      </c>
      <c r="H2389">
        <v>-250</v>
      </c>
      <c r="I2389">
        <v>-250</v>
      </c>
      <c r="L2389" s="2">
        <v>2387</v>
      </c>
      <c r="M2389">
        <f t="shared" si="37"/>
        <v>-250</v>
      </c>
      <c r="P2389">
        <v>-250</v>
      </c>
    </row>
    <row r="2390" spans="1:16" x14ac:dyDescent="0.4">
      <c r="A2390">
        <v>-250</v>
      </c>
      <c r="B2390">
        <v>-250</v>
      </c>
      <c r="C2390">
        <v>-250</v>
      </c>
      <c r="D2390">
        <v>-250</v>
      </c>
      <c r="E2390">
        <v>-250</v>
      </c>
      <c r="F2390">
        <v>-250</v>
      </c>
      <c r="G2390">
        <v>-250</v>
      </c>
      <c r="H2390">
        <v>-250</v>
      </c>
      <c r="I2390">
        <v>-250</v>
      </c>
      <c r="L2390" s="2">
        <v>2388</v>
      </c>
      <c r="M2390">
        <f t="shared" si="37"/>
        <v>-250</v>
      </c>
      <c r="P2390">
        <v>-250</v>
      </c>
    </row>
    <row r="2391" spans="1:16" x14ac:dyDescent="0.4">
      <c r="A2391">
        <v>-250</v>
      </c>
      <c r="B2391">
        <v>-250</v>
      </c>
      <c r="C2391">
        <v>-250</v>
      </c>
      <c r="D2391">
        <v>-250</v>
      </c>
      <c r="E2391">
        <v>-250</v>
      </c>
      <c r="F2391">
        <v>-250</v>
      </c>
      <c r="G2391">
        <v>-250</v>
      </c>
      <c r="H2391">
        <v>-250</v>
      </c>
      <c r="I2391">
        <v>-250</v>
      </c>
      <c r="L2391" s="2">
        <v>2389</v>
      </c>
      <c r="M2391">
        <f t="shared" si="37"/>
        <v>-250</v>
      </c>
      <c r="P2391">
        <v>-250</v>
      </c>
    </row>
    <row r="2392" spans="1:16" x14ac:dyDescent="0.4">
      <c r="A2392">
        <v>-250</v>
      </c>
      <c r="B2392">
        <v>-250</v>
      </c>
      <c r="C2392">
        <v>-250</v>
      </c>
      <c r="D2392">
        <v>-250</v>
      </c>
      <c r="E2392">
        <v>-250</v>
      </c>
      <c r="F2392">
        <v>-250</v>
      </c>
      <c r="G2392">
        <v>-250</v>
      </c>
      <c r="H2392">
        <v>-250</v>
      </c>
      <c r="I2392">
        <v>-250</v>
      </c>
      <c r="L2392" s="2">
        <v>2390</v>
      </c>
      <c r="M2392">
        <f t="shared" si="37"/>
        <v>-250</v>
      </c>
      <c r="P2392">
        <v>-250</v>
      </c>
    </row>
    <row r="2393" spans="1:16" x14ac:dyDescent="0.4">
      <c r="A2393">
        <v>-250</v>
      </c>
      <c r="B2393">
        <v>-250</v>
      </c>
      <c r="C2393">
        <v>-250</v>
      </c>
      <c r="D2393">
        <v>-250</v>
      </c>
      <c r="E2393">
        <v>-250</v>
      </c>
      <c r="F2393">
        <v>-250</v>
      </c>
      <c r="G2393">
        <v>-250</v>
      </c>
      <c r="H2393">
        <v>-250</v>
      </c>
      <c r="I2393">
        <v>-250</v>
      </c>
      <c r="L2393" s="2">
        <v>2391</v>
      </c>
      <c r="M2393">
        <f t="shared" si="37"/>
        <v>-250</v>
      </c>
      <c r="P2393">
        <v>-250</v>
      </c>
    </row>
    <row r="2394" spans="1:16" x14ac:dyDescent="0.4">
      <c r="A2394">
        <v>-250</v>
      </c>
      <c r="B2394">
        <v>-250</v>
      </c>
      <c r="C2394">
        <v>-250</v>
      </c>
      <c r="D2394">
        <v>-250</v>
      </c>
      <c r="E2394">
        <v>-250</v>
      </c>
      <c r="F2394">
        <v>-250</v>
      </c>
      <c r="G2394">
        <v>-250</v>
      </c>
      <c r="H2394">
        <v>-250</v>
      </c>
      <c r="I2394">
        <v>-250</v>
      </c>
      <c r="L2394" s="2">
        <v>2392</v>
      </c>
      <c r="M2394">
        <f t="shared" si="37"/>
        <v>-250</v>
      </c>
      <c r="P2394">
        <v>-250</v>
      </c>
    </row>
    <row r="2395" spans="1:16" x14ac:dyDescent="0.4">
      <c r="A2395">
        <v>-250</v>
      </c>
      <c r="B2395">
        <v>-250</v>
      </c>
      <c r="C2395">
        <v>-250</v>
      </c>
      <c r="D2395">
        <v>-250</v>
      </c>
      <c r="E2395">
        <v>-250</v>
      </c>
      <c r="F2395">
        <v>-250</v>
      </c>
      <c r="G2395">
        <v>-250</v>
      </c>
      <c r="H2395">
        <v>-250</v>
      </c>
      <c r="I2395">
        <v>-250</v>
      </c>
      <c r="L2395" s="2">
        <v>2393</v>
      </c>
      <c r="M2395">
        <f t="shared" si="37"/>
        <v>-250</v>
      </c>
      <c r="P2395">
        <v>-250</v>
      </c>
    </row>
    <row r="2396" spans="1:16" x14ac:dyDescent="0.4">
      <c r="A2396">
        <v>-250</v>
      </c>
      <c r="B2396">
        <v>-250</v>
      </c>
      <c r="C2396">
        <v>-250</v>
      </c>
      <c r="D2396">
        <v>-250</v>
      </c>
      <c r="E2396">
        <v>-250</v>
      </c>
      <c r="F2396">
        <v>-250</v>
      </c>
      <c r="G2396">
        <v>-250</v>
      </c>
      <c r="H2396">
        <v>-250</v>
      </c>
      <c r="I2396">
        <v>-250</v>
      </c>
      <c r="L2396" s="2">
        <v>2394</v>
      </c>
      <c r="M2396">
        <f t="shared" si="37"/>
        <v>-250</v>
      </c>
      <c r="P2396">
        <v>-250</v>
      </c>
    </row>
    <row r="2397" spans="1:16" x14ac:dyDescent="0.4">
      <c r="A2397">
        <v>-250</v>
      </c>
      <c r="B2397">
        <v>-250</v>
      </c>
      <c r="C2397">
        <v>-250</v>
      </c>
      <c r="D2397">
        <v>-250</v>
      </c>
      <c r="E2397">
        <v>-250</v>
      </c>
      <c r="F2397">
        <v>-250</v>
      </c>
      <c r="G2397">
        <v>-250</v>
      </c>
      <c r="H2397">
        <v>-250</v>
      </c>
      <c r="I2397">
        <v>-250</v>
      </c>
      <c r="L2397" s="2">
        <v>2395</v>
      </c>
      <c r="M2397">
        <f t="shared" si="37"/>
        <v>-250</v>
      </c>
      <c r="P2397">
        <v>-250</v>
      </c>
    </row>
    <row r="2398" spans="1:16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-250</v>
      </c>
      <c r="G2398">
        <v>-250</v>
      </c>
      <c r="H2398">
        <v>-250</v>
      </c>
      <c r="I2398">
        <v>-250</v>
      </c>
      <c r="L2398" s="2">
        <v>2396</v>
      </c>
      <c r="M2398">
        <f t="shared" si="37"/>
        <v>-250</v>
      </c>
      <c r="P2398">
        <v>-250</v>
      </c>
    </row>
    <row r="2399" spans="1:16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-250</v>
      </c>
      <c r="G2399">
        <v>-250</v>
      </c>
      <c r="H2399">
        <v>-250</v>
      </c>
      <c r="I2399">
        <v>-250</v>
      </c>
      <c r="L2399" s="2">
        <v>2397</v>
      </c>
      <c r="M2399">
        <f t="shared" si="37"/>
        <v>-250</v>
      </c>
      <c r="P2399">
        <v>-250</v>
      </c>
    </row>
    <row r="2400" spans="1:16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-250</v>
      </c>
      <c r="H2400">
        <v>-250</v>
      </c>
      <c r="I2400">
        <v>-250</v>
      </c>
      <c r="L2400" s="2">
        <v>2398</v>
      </c>
      <c r="M2400">
        <f t="shared" si="37"/>
        <v>-250</v>
      </c>
      <c r="P2400">
        <v>-250</v>
      </c>
    </row>
    <row r="2401" spans="1:16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-250</v>
      </c>
      <c r="H2401">
        <v>-250</v>
      </c>
      <c r="I2401">
        <v>-250</v>
      </c>
      <c r="L2401" s="2">
        <v>2399</v>
      </c>
      <c r="M2401">
        <f t="shared" si="37"/>
        <v>-250</v>
      </c>
      <c r="P2401">
        <v>-250</v>
      </c>
    </row>
    <row r="2402" spans="1:16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-250</v>
      </c>
      <c r="I2402">
        <v>-250</v>
      </c>
      <c r="L2402" s="2">
        <v>2400</v>
      </c>
      <c r="M2402">
        <f t="shared" si="37"/>
        <v>-250</v>
      </c>
      <c r="P2402">
        <v>-250</v>
      </c>
    </row>
    <row r="2403" spans="1:16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-250</v>
      </c>
      <c r="I2403">
        <v>-250</v>
      </c>
      <c r="L2403" s="2">
        <v>2401</v>
      </c>
      <c r="M2403">
        <f t="shared" si="37"/>
        <v>-250</v>
      </c>
      <c r="P2403">
        <v>-250</v>
      </c>
    </row>
    <row r="2404" spans="1:16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-250</v>
      </c>
      <c r="L2404" s="2">
        <v>2402</v>
      </c>
      <c r="M2404">
        <f t="shared" si="37"/>
        <v>-250</v>
      </c>
      <c r="P2404">
        <v>-250</v>
      </c>
    </row>
    <row r="2405" spans="1:16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-250</v>
      </c>
      <c r="L2405" s="2">
        <v>2403</v>
      </c>
      <c r="M2405">
        <f t="shared" si="37"/>
        <v>-250</v>
      </c>
      <c r="P2405">
        <v>-250</v>
      </c>
    </row>
    <row r="2406" spans="1:16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  <c r="L2406" s="2">
        <v>2404</v>
      </c>
      <c r="M2406">
        <f t="shared" si="37"/>
        <v>-250</v>
      </c>
      <c r="P2406">
        <v>-250</v>
      </c>
    </row>
    <row r="2407" spans="1:16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  <c r="L2407" s="2">
        <v>2405</v>
      </c>
      <c r="M2407">
        <f t="shared" si="37"/>
        <v>-250</v>
      </c>
      <c r="P2407">
        <v>-250</v>
      </c>
    </row>
    <row r="2408" spans="1:16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  <c r="L2408" s="2">
        <v>2406</v>
      </c>
      <c r="M2408">
        <f t="shared" si="37"/>
        <v>-250</v>
      </c>
      <c r="P2408">
        <v>-250</v>
      </c>
    </row>
    <row r="2409" spans="1:16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  <c r="L2409" s="2">
        <v>2407</v>
      </c>
      <c r="M2409">
        <f t="shared" si="37"/>
        <v>-250</v>
      </c>
      <c r="P2409">
        <v>-250</v>
      </c>
    </row>
    <row r="2410" spans="1:16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  <c r="L2410" s="2">
        <v>2408</v>
      </c>
      <c r="M2410">
        <f t="shared" si="37"/>
        <v>-250</v>
      </c>
      <c r="P2410">
        <v>-250</v>
      </c>
    </row>
    <row r="2411" spans="1:16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  <c r="L2411" s="2">
        <v>2409</v>
      </c>
      <c r="M2411">
        <f t="shared" si="37"/>
        <v>-250</v>
      </c>
      <c r="P2411">
        <v>-250</v>
      </c>
    </row>
    <row r="2412" spans="1:16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  <c r="L2412" s="2">
        <v>2410</v>
      </c>
      <c r="M2412">
        <f t="shared" si="37"/>
        <v>-250</v>
      </c>
      <c r="P2412">
        <v>-250</v>
      </c>
    </row>
    <row r="2413" spans="1:16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  <c r="L2413" s="2">
        <v>2411</v>
      </c>
      <c r="M2413">
        <f t="shared" si="37"/>
        <v>-250</v>
      </c>
      <c r="P2413">
        <v>-250</v>
      </c>
    </row>
    <row r="2414" spans="1:16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  <c r="L2414" s="2">
        <v>2412</v>
      </c>
      <c r="M2414">
        <f t="shared" si="37"/>
        <v>-250</v>
      </c>
      <c r="P2414">
        <v>-250</v>
      </c>
    </row>
    <row r="2415" spans="1:16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  <c r="L2415" s="2">
        <v>2413</v>
      </c>
      <c r="M2415">
        <f t="shared" si="37"/>
        <v>-250</v>
      </c>
      <c r="P2415">
        <v>-250</v>
      </c>
    </row>
    <row r="2416" spans="1:16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  <c r="L2416" s="2">
        <v>2414</v>
      </c>
      <c r="M2416">
        <f t="shared" si="37"/>
        <v>-250</v>
      </c>
      <c r="P2416">
        <v>-250</v>
      </c>
    </row>
    <row r="2417" spans="1:16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  <c r="L2417" s="2">
        <v>2415</v>
      </c>
      <c r="M2417">
        <f t="shared" si="37"/>
        <v>-250</v>
      </c>
      <c r="P2417">
        <v>-250</v>
      </c>
    </row>
    <row r="2418" spans="1:16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  <c r="L2418" s="2">
        <v>2416</v>
      </c>
      <c r="M2418">
        <f t="shared" si="37"/>
        <v>-250</v>
      </c>
      <c r="P2418">
        <v>-250</v>
      </c>
    </row>
    <row r="2419" spans="1:16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  <c r="L2419" s="2">
        <v>2417</v>
      </c>
      <c r="M2419">
        <f t="shared" si="37"/>
        <v>-250</v>
      </c>
      <c r="P2419">
        <v>-250</v>
      </c>
    </row>
    <row r="2420" spans="1:16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  <c r="L2420" s="2">
        <v>2418</v>
      </c>
      <c r="M2420">
        <f t="shared" si="37"/>
        <v>-250</v>
      </c>
      <c r="P2420">
        <v>-250</v>
      </c>
    </row>
    <row r="2421" spans="1:16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  <c r="L2421" s="2">
        <v>2419</v>
      </c>
      <c r="M2421">
        <f t="shared" si="37"/>
        <v>-250</v>
      </c>
      <c r="P2421">
        <v>-250</v>
      </c>
    </row>
    <row r="2422" spans="1:16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  <c r="L2422" s="2">
        <v>2420</v>
      </c>
      <c r="M2422">
        <f t="shared" si="37"/>
        <v>-250</v>
      </c>
      <c r="P2422">
        <v>-250</v>
      </c>
    </row>
    <row r="2423" spans="1:16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  <c r="L2423" s="2">
        <v>2421</v>
      </c>
      <c r="M2423">
        <f t="shared" si="37"/>
        <v>-250</v>
      </c>
      <c r="P2423">
        <v>-250</v>
      </c>
    </row>
    <row r="2424" spans="1:16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  <c r="L2424" s="2">
        <v>2422</v>
      </c>
      <c r="M2424">
        <f t="shared" si="37"/>
        <v>-250</v>
      </c>
      <c r="P2424">
        <v>-250</v>
      </c>
    </row>
    <row r="2425" spans="1:16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-127.71</v>
      </c>
      <c r="L2425" s="2">
        <v>2423</v>
      </c>
      <c r="M2425">
        <f t="shared" si="37"/>
        <v>-250</v>
      </c>
      <c r="P2425">
        <v>-250</v>
      </c>
    </row>
    <row r="2426" spans="1:16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-91.03</v>
      </c>
      <c r="L2426" s="2">
        <v>2424</v>
      </c>
      <c r="M2426">
        <f t="shared" si="37"/>
        <v>-250</v>
      </c>
      <c r="P2426">
        <v>-250</v>
      </c>
    </row>
    <row r="2427" spans="1:16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-120.03</v>
      </c>
      <c r="I2427">
        <v>-92.48</v>
      </c>
      <c r="L2427" s="2">
        <v>2425</v>
      </c>
      <c r="M2427">
        <f t="shared" si="37"/>
        <v>-250</v>
      </c>
      <c r="P2427">
        <v>-250</v>
      </c>
    </row>
    <row r="2428" spans="1:16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-98.84</v>
      </c>
      <c r="I2428">
        <v>-93.73</v>
      </c>
      <c r="L2428" s="2">
        <v>2426</v>
      </c>
      <c r="M2428">
        <f t="shared" si="37"/>
        <v>-250</v>
      </c>
      <c r="P2428">
        <v>-250</v>
      </c>
    </row>
    <row r="2429" spans="1:16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-95.7</v>
      </c>
      <c r="H2429">
        <v>-106.55</v>
      </c>
      <c r="I2429">
        <v>-90.63</v>
      </c>
      <c r="L2429" s="2">
        <v>2427</v>
      </c>
      <c r="M2429">
        <f t="shared" si="37"/>
        <v>-250</v>
      </c>
      <c r="P2429">
        <v>-250</v>
      </c>
    </row>
    <row r="2430" spans="1:16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-127.9</v>
      </c>
      <c r="H2430">
        <v>-102.78</v>
      </c>
      <c r="I2430">
        <v>-101.41</v>
      </c>
      <c r="L2430" s="2">
        <v>2428</v>
      </c>
      <c r="M2430">
        <f t="shared" si="37"/>
        <v>-250</v>
      </c>
      <c r="P2430">
        <v>-250</v>
      </c>
    </row>
    <row r="2431" spans="1:16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-118.4</v>
      </c>
      <c r="G2431">
        <v>-106.56</v>
      </c>
      <c r="H2431">
        <v>-100.71</v>
      </c>
      <c r="I2431">
        <v>-110.34</v>
      </c>
      <c r="L2431" s="2">
        <v>2429</v>
      </c>
      <c r="M2431">
        <f t="shared" si="37"/>
        <v>-250</v>
      </c>
      <c r="P2431">
        <v>-250</v>
      </c>
    </row>
    <row r="2432" spans="1:16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-110.9</v>
      </c>
      <c r="G2432">
        <v>-110.45</v>
      </c>
      <c r="H2432">
        <v>-105.31</v>
      </c>
      <c r="I2432">
        <v>-104.79</v>
      </c>
      <c r="L2432" s="2">
        <v>2430</v>
      </c>
      <c r="M2432">
        <f t="shared" si="37"/>
        <v>-250</v>
      </c>
      <c r="P2432">
        <v>-250</v>
      </c>
    </row>
    <row r="2433" spans="1:16" x14ac:dyDescent="0.4">
      <c r="A2433">
        <v>-250</v>
      </c>
      <c r="B2433">
        <v>-250</v>
      </c>
      <c r="C2433">
        <v>-250</v>
      </c>
      <c r="D2433">
        <v>-250</v>
      </c>
      <c r="E2433">
        <v>-108.98</v>
      </c>
      <c r="F2433">
        <v>-105.26</v>
      </c>
      <c r="G2433">
        <v>-104.7</v>
      </c>
      <c r="H2433">
        <v>-114.15</v>
      </c>
      <c r="I2433">
        <v>-114.26</v>
      </c>
      <c r="L2433" s="2">
        <v>2431</v>
      </c>
      <c r="M2433">
        <f t="shared" si="37"/>
        <v>-250</v>
      </c>
      <c r="P2433">
        <v>-250</v>
      </c>
    </row>
    <row r="2434" spans="1:16" x14ac:dyDescent="0.4">
      <c r="A2434">
        <v>-250</v>
      </c>
      <c r="B2434">
        <v>-250</v>
      </c>
      <c r="C2434">
        <v>-250</v>
      </c>
      <c r="D2434">
        <v>-250</v>
      </c>
      <c r="E2434">
        <v>-106.7</v>
      </c>
      <c r="F2434">
        <v>-123.75</v>
      </c>
      <c r="G2434">
        <v>-112.31</v>
      </c>
      <c r="H2434">
        <v>-130.24</v>
      </c>
      <c r="I2434">
        <v>-127.54</v>
      </c>
      <c r="L2434" s="2">
        <v>2432</v>
      </c>
      <c r="M2434">
        <f t="shared" si="37"/>
        <v>-250</v>
      </c>
      <c r="P2434">
        <v>-250</v>
      </c>
    </row>
    <row r="2435" spans="1:16" x14ac:dyDescent="0.4">
      <c r="A2435">
        <v>-250</v>
      </c>
      <c r="B2435">
        <v>-250</v>
      </c>
      <c r="C2435">
        <v>-250</v>
      </c>
      <c r="D2435">
        <v>-118.5</v>
      </c>
      <c r="E2435">
        <v>-105.95</v>
      </c>
      <c r="F2435">
        <v>-106.9</v>
      </c>
      <c r="G2435">
        <v>-125.2</v>
      </c>
      <c r="H2435">
        <v>-113.06</v>
      </c>
      <c r="I2435">
        <v>-111.41</v>
      </c>
      <c r="L2435" s="2">
        <v>2433</v>
      </c>
      <c r="M2435">
        <f t="shared" si="37"/>
        <v>-250</v>
      </c>
      <c r="P2435">
        <v>-250</v>
      </c>
    </row>
    <row r="2436" spans="1:16" x14ac:dyDescent="0.4">
      <c r="A2436">
        <v>-250</v>
      </c>
      <c r="B2436">
        <v>-250</v>
      </c>
      <c r="C2436">
        <v>-250</v>
      </c>
      <c r="D2436">
        <v>-120.08</v>
      </c>
      <c r="E2436">
        <v>-114.03</v>
      </c>
      <c r="F2436">
        <v>-116.34</v>
      </c>
      <c r="G2436">
        <v>-114.81</v>
      </c>
      <c r="H2436">
        <v>-124.22</v>
      </c>
      <c r="I2436">
        <v>-120.23</v>
      </c>
      <c r="L2436" s="2">
        <v>2434</v>
      </c>
      <c r="M2436">
        <f t="shared" ref="M2436:M2499" si="38">$A2436</f>
        <v>-250</v>
      </c>
      <c r="P2436">
        <v>-250</v>
      </c>
    </row>
    <row r="2437" spans="1:16" x14ac:dyDescent="0.4">
      <c r="A2437">
        <v>-250</v>
      </c>
      <c r="B2437">
        <v>-250</v>
      </c>
      <c r="C2437">
        <v>-113.6</v>
      </c>
      <c r="D2437">
        <v>-130.41999999999999</v>
      </c>
      <c r="E2437">
        <v>-117.15</v>
      </c>
      <c r="F2437">
        <v>-128.93</v>
      </c>
      <c r="G2437">
        <v>-123.46</v>
      </c>
      <c r="H2437">
        <v>-116.12</v>
      </c>
      <c r="I2437">
        <v>-116</v>
      </c>
      <c r="L2437" s="2">
        <v>2435</v>
      </c>
      <c r="M2437">
        <f t="shared" si="38"/>
        <v>-250</v>
      </c>
      <c r="P2437">
        <v>-250</v>
      </c>
    </row>
    <row r="2438" spans="1:16" x14ac:dyDescent="0.4">
      <c r="A2438">
        <v>-250</v>
      </c>
      <c r="B2438">
        <v>-250</v>
      </c>
      <c r="C2438">
        <v>-135.57</v>
      </c>
      <c r="D2438">
        <v>-118.28</v>
      </c>
      <c r="E2438">
        <v>-131.63</v>
      </c>
      <c r="F2438">
        <v>-121.53</v>
      </c>
      <c r="G2438">
        <v>-131.4</v>
      </c>
      <c r="H2438">
        <v>-122.41</v>
      </c>
      <c r="I2438">
        <v>-127.68</v>
      </c>
      <c r="L2438" s="2">
        <v>2436</v>
      </c>
      <c r="M2438">
        <f t="shared" si="38"/>
        <v>-250</v>
      </c>
      <c r="P2438">
        <v>-250</v>
      </c>
    </row>
    <row r="2439" spans="1:16" x14ac:dyDescent="0.4">
      <c r="A2439">
        <v>-250</v>
      </c>
      <c r="B2439">
        <v>-127.33</v>
      </c>
      <c r="C2439">
        <v>-134.1</v>
      </c>
      <c r="D2439">
        <v>-137.76</v>
      </c>
      <c r="E2439">
        <v>-123.7</v>
      </c>
      <c r="F2439">
        <v>-138.72</v>
      </c>
      <c r="G2439">
        <v>-118.34</v>
      </c>
      <c r="H2439">
        <v>-121.98</v>
      </c>
      <c r="I2439">
        <v>-120.63</v>
      </c>
      <c r="L2439" s="2">
        <v>2437</v>
      </c>
      <c r="M2439">
        <f t="shared" si="38"/>
        <v>-250</v>
      </c>
      <c r="P2439">
        <v>-250</v>
      </c>
    </row>
    <row r="2440" spans="1:16" x14ac:dyDescent="0.4">
      <c r="A2440">
        <v>-250</v>
      </c>
      <c r="B2440">
        <v>-131.15</v>
      </c>
      <c r="C2440">
        <v>-136.36000000000001</v>
      </c>
      <c r="D2440">
        <v>-137.57</v>
      </c>
      <c r="E2440">
        <v>-139.35</v>
      </c>
      <c r="F2440">
        <v>-133.33000000000001</v>
      </c>
      <c r="G2440">
        <v>-125.22</v>
      </c>
      <c r="H2440">
        <v>-135</v>
      </c>
      <c r="I2440">
        <v>-131.41999999999999</v>
      </c>
      <c r="L2440" s="2">
        <v>2438</v>
      </c>
      <c r="M2440">
        <f t="shared" si="38"/>
        <v>-250</v>
      </c>
      <c r="P2440">
        <v>-250</v>
      </c>
    </row>
    <row r="2441" spans="1:16" x14ac:dyDescent="0.4">
      <c r="A2441">
        <v>-136.83000000000001</v>
      </c>
      <c r="B2441">
        <v>-143.02000000000001</v>
      </c>
      <c r="C2441">
        <v>-141.46</v>
      </c>
      <c r="D2441">
        <v>-139.41999999999999</v>
      </c>
      <c r="E2441">
        <v>-137.16</v>
      </c>
      <c r="F2441">
        <v>-133.1</v>
      </c>
      <c r="G2441">
        <v>-138.91</v>
      </c>
      <c r="H2441">
        <v>-135.61000000000001</v>
      </c>
      <c r="I2441">
        <v>-128.79</v>
      </c>
      <c r="L2441" s="2">
        <v>2439</v>
      </c>
      <c r="M2441">
        <f t="shared" si="38"/>
        <v>-136.83000000000001</v>
      </c>
      <c r="P2441">
        <v>-136.83000000000001</v>
      </c>
    </row>
    <row r="2442" spans="1:16" x14ac:dyDescent="0.4">
      <c r="A2442">
        <v>-146.16999999999999</v>
      </c>
      <c r="B2442">
        <v>-146.83000000000001</v>
      </c>
      <c r="C2442">
        <v>-149.43</v>
      </c>
      <c r="D2442">
        <v>-139.34</v>
      </c>
      <c r="E2442">
        <v>-135.62</v>
      </c>
      <c r="F2442">
        <v>-146.83000000000001</v>
      </c>
      <c r="G2442">
        <v>-142.05000000000001</v>
      </c>
      <c r="H2442">
        <v>-146.53</v>
      </c>
      <c r="I2442">
        <v>-138.02000000000001</v>
      </c>
      <c r="L2442" s="2">
        <v>2440</v>
      </c>
      <c r="M2442">
        <f t="shared" si="38"/>
        <v>-146.16999999999999</v>
      </c>
      <c r="P2442">
        <v>-146.16999999999999</v>
      </c>
    </row>
    <row r="2443" spans="1:16" x14ac:dyDescent="0.4">
      <c r="A2443">
        <v>-155.27000000000001</v>
      </c>
      <c r="B2443">
        <v>-158.06</v>
      </c>
      <c r="C2443">
        <v>-151.34</v>
      </c>
      <c r="D2443">
        <v>-143.62</v>
      </c>
      <c r="E2443">
        <v>-141.74</v>
      </c>
      <c r="F2443">
        <v>-144.41</v>
      </c>
      <c r="G2443">
        <v>-140.22999999999999</v>
      </c>
      <c r="H2443">
        <v>-149.66999999999999</v>
      </c>
      <c r="I2443">
        <v>-145.13999999999999</v>
      </c>
      <c r="L2443" s="2">
        <v>2441</v>
      </c>
      <c r="M2443">
        <f t="shared" si="38"/>
        <v>-155.27000000000001</v>
      </c>
      <c r="P2443">
        <v>-155.27000000000001</v>
      </c>
    </row>
    <row r="2444" spans="1:16" x14ac:dyDescent="0.4">
      <c r="A2444">
        <v>-164.36</v>
      </c>
      <c r="B2444">
        <v>-187.25</v>
      </c>
      <c r="C2444">
        <v>-148.59</v>
      </c>
      <c r="D2444">
        <v>-147.97</v>
      </c>
      <c r="E2444">
        <v>-148.9</v>
      </c>
      <c r="F2444">
        <v>-144.21</v>
      </c>
      <c r="G2444">
        <v>-146.38</v>
      </c>
      <c r="H2444">
        <v>-138.22</v>
      </c>
      <c r="I2444">
        <v>-150.07</v>
      </c>
      <c r="L2444" s="2">
        <v>2442</v>
      </c>
      <c r="M2444">
        <f t="shared" si="38"/>
        <v>-164.36</v>
      </c>
      <c r="P2444">
        <v>-164.36</v>
      </c>
    </row>
    <row r="2445" spans="1:16" x14ac:dyDescent="0.4">
      <c r="A2445">
        <v>-174.91</v>
      </c>
      <c r="B2445">
        <v>-171.66</v>
      </c>
      <c r="C2445">
        <v>-150.66</v>
      </c>
      <c r="D2445">
        <v>-146.86000000000001</v>
      </c>
      <c r="E2445">
        <v>-148.66999999999999</v>
      </c>
      <c r="F2445">
        <v>-141.05000000000001</v>
      </c>
      <c r="G2445">
        <v>-143.19999999999999</v>
      </c>
      <c r="H2445">
        <v>-136.27000000000001</v>
      </c>
      <c r="I2445">
        <v>-140.08000000000001</v>
      </c>
      <c r="L2445" s="2">
        <v>2443</v>
      </c>
      <c r="M2445">
        <f t="shared" si="38"/>
        <v>-174.91</v>
      </c>
      <c r="P2445">
        <v>-174.91</v>
      </c>
    </row>
    <row r="2446" spans="1:16" x14ac:dyDescent="0.4">
      <c r="A2446">
        <v>-250</v>
      </c>
      <c r="B2446">
        <v>-183.2</v>
      </c>
      <c r="C2446">
        <v>-145.52000000000001</v>
      </c>
      <c r="D2446">
        <v>-146.69999999999999</v>
      </c>
      <c r="E2446">
        <v>-161.76</v>
      </c>
      <c r="F2446">
        <v>-153.85</v>
      </c>
      <c r="G2446">
        <v>-163.83000000000001</v>
      </c>
      <c r="H2446">
        <v>-163.29</v>
      </c>
      <c r="I2446">
        <v>-149.02000000000001</v>
      </c>
      <c r="L2446" s="2">
        <v>2444</v>
      </c>
      <c r="M2446">
        <f t="shared" si="38"/>
        <v>-250</v>
      </c>
      <c r="P2446">
        <v>-250</v>
      </c>
    </row>
    <row r="2447" spans="1:16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  <c r="L2447" s="2">
        <v>2445</v>
      </c>
      <c r="M2447">
        <f t="shared" si="38"/>
        <v>-250</v>
      </c>
      <c r="P2447">
        <v>-250</v>
      </c>
    </row>
    <row r="2448" spans="1:16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-250</v>
      </c>
      <c r="I2448">
        <v>-250</v>
      </c>
      <c r="L2448" s="2">
        <v>2446</v>
      </c>
      <c r="M2448">
        <f t="shared" si="38"/>
        <v>-250</v>
      </c>
      <c r="P2448">
        <v>-250</v>
      </c>
    </row>
    <row r="2449" spans="1:16" x14ac:dyDescent="0.4">
      <c r="A2449">
        <v>-250</v>
      </c>
      <c r="B2449">
        <v>-250</v>
      </c>
      <c r="C2449">
        <v>-250</v>
      </c>
      <c r="D2449">
        <v>-250</v>
      </c>
      <c r="E2449">
        <v>-250</v>
      </c>
      <c r="F2449">
        <v>-250</v>
      </c>
      <c r="G2449">
        <v>-250</v>
      </c>
      <c r="H2449">
        <v>-250</v>
      </c>
      <c r="I2449">
        <v>-250</v>
      </c>
      <c r="L2449" s="2">
        <v>2447</v>
      </c>
      <c r="M2449">
        <f t="shared" si="38"/>
        <v>-250</v>
      </c>
      <c r="P2449">
        <v>-250</v>
      </c>
    </row>
    <row r="2450" spans="1:16" x14ac:dyDescent="0.4">
      <c r="A2450">
        <v>-250</v>
      </c>
      <c r="B2450">
        <v>-250</v>
      </c>
      <c r="C2450">
        <v>-250</v>
      </c>
      <c r="D2450">
        <v>-250</v>
      </c>
      <c r="E2450">
        <v>-250</v>
      </c>
      <c r="F2450">
        <v>-250</v>
      </c>
      <c r="G2450">
        <v>-250</v>
      </c>
      <c r="H2450">
        <v>-250</v>
      </c>
      <c r="I2450">
        <v>-250</v>
      </c>
      <c r="L2450" s="2">
        <v>2448</v>
      </c>
      <c r="M2450">
        <f t="shared" si="38"/>
        <v>-250</v>
      </c>
      <c r="P2450">
        <v>-250</v>
      </c>
    </row>
    <row r="2451" spans="1:16" x14ac:dyDescent="0.4">
      <c r="A2451">
        <v>-250</v>
      </c>
      <c r="B2451">
        <v>-250</v>
      </c>
      <c r="C2451">
        <v>-250</v>
      </c>
      <c r="D2451">
        <v>-250</v>
      </c>
      <c r="E2451">
        <v>-250</v>
      </c>
      <c r="F2451">
        <v>-250</v>
      </c>
      <c r="G2451">
        <v>-250</v>
      </c>
      <c r="H2451">
        <v>-250</v>
      </c>
      <c r="I2451">
        <v>-250</v>
      </c>
      <c r="L2451" s="2">
        <v>2449</v>
      </c>
      <c r="M2451">
        <f t="shared" si="38"/>
        <v>-250</v>
      </c>
      <c r="P2451">
        <v>-250</v>
      </c>
    </row>
    <row r="2452" spans="1:16" x14ac:dyDescent="0.4">
      <c r="A2452">
        <v>-250</v>
      </c>
      <c r="B2452">
        <v>-250</v>
      </c>
      <c r="C2452">
        <v>-250</v>
      </c>
      <c r="D2452">
        <v>-250</v>
      </c>
      <c r="E2452">
        <v>-250</v>
      </c>
      <c r="F2452">
        <v>-250</v>
      </c>
      <c r="G2452">
        <v>-250</v>
      </c>
      <c r="H2452">
        <v>-250</v>
      </c>
      <c r="I2452">
        <v>-250</v>
      </c>
      <c r="L2452" s="2">
        <v>2450</v>
      </c>
      <c r="M2452">
        <f t="shared" si="38"/>
        <v>-250</v>
      </c>
      <c r="P2452">
        <v>-250</v>
      </c>
    </row>
    <row r="2453" spans="1:16" x14ac:dyDescent="0.4">
      <c r="A2453">
        <v>-250</v>
      </c>
      <c r="B2453">
        <v>-250</v>
      </c>
      <c r="C2453">
        <v>-250</v>
      </c>
      <c r="D2453">
        <v>-250</v>
      </c>
      <c r="E2453">
        <v>-250</v>
      </c>
      <c r="F2453">
        <v>-250</v>
      </c>
      <c r="G2453">
        <v>-250</v>
      </c>
      <c r="H2453">
        <v>-250</v>
      </c>
      <c r="I2453">
        <v>-250</v>
      </c>
      <c r="L2453" s="2">
        <v>2451</v>
      </c>
      <c r="M2453">
        <f t="shared" si="38"/>
        <v>-250</v>
      </c>
      <c r="P2453">
        <v>-250</v>
      </c>
    </row>
    <row r="2454" spans="1:16" x14ac:dyDescent="0.4">
      <c r="A2454">
        <v>-250</v>
      </c>
      <c r="B2454">
        <v>-250</v>
      </c>
      <c r="C2454">
        <v>-250</v>
      </c>
      <c r="D2454">
        <v>-250</v>
      </c>
      <c r="E2454">
        <v>-250</v>
      </c>
      <c r="F2454">
        <v>-250</v>
      </c>
      <c r="G2454">
        <v>-250</v>
      </c>
      <c r="H2454">
        <v>-250</v>
      </c>
      <c r="I2454">
        <v>-250</v>
      </c>
      <c r="L2454" s="2">
        <v>2452</v>
      </c>
      <c r="M2454">
        <f t="shared" si="38"/>
        <v>-250</v>
      </c>
      <c r="P2454">
        <v>-250</v>
      </c>
    </row>
    <row r="2455" spans="1:16" x14ac:dyDescent="0.4">
      <c r="A2455">
        <v>-250</v>
      </c>
      <c r="B2455">
        <v>-250</v>
      </c>
      <c r="C2455">
        <v>-250</v>
      </c>
      <c r="D2455">
        <v>-250</v>
      </c>
      <c r="E2455">
        <v>-250</v>
      </c>
      <c r="F2455">
        <v>-250</v>
      </c>
      <c r="G2455">
        <v>-250</v>
      </c>
      <c r="H2455">
        <v>-250</v>
      </c>
      <c r="I2455">
        <v>-250</v>
      </c>
      <c r="L2455" s="2">
        <v>2453</v>
      </c>
      <c r="M2455">
        <f t="shared" si="38"/>
        <v>-250</v>
      </c>
      <c r="P2455">
        <v>-250</v>
      </c>
    </row>
    <row r="2456" spans="1:16" x14ac:dyDescent="0.4">
      <c r="A2456">
        <v>-250</v>
      </c>
      <c r="B2456">
        <v>-250</v>
      </c>
      <c r="C2456">
        <v>-250</v>
      </c>
      <c r="D2456">
        <v>-250</v>
      </c>
      <c r="E2456">
        <v>-250</v>
      </c>
      <c r="F2456">
        <v>-250</v>
      </c>
      <c r="G2456">
        <v>-250</v>
      </c>
      <c r="H2456">
        <v>-250</v>
      </c>
      <c r="I2456">
        <v>-250</v>
      </c>
      <c r="L2456" s="2">
        <v>2454</v>
      </c>
      <c r="M2456">
        <f t="shared" si="38"/>
        <v>-250</v>
      </c>
      <c r="P2456">
        <v>-250</v>
      </c>
    </row>
    <row r="2457" spans="1:16" x14ac:dyDescent="0.4">
      <c r="A2457">
        <v>-250</v>
      </c>
      <c r="B2457">
        <v>-250</v>
      </c>
      <c r="C2457">
        <v>-250</v>
      </c>
      <c r="D2457">
        <v>-250</v>
      </c>
      <c r="E2457">
        <v>-250</v>
      </c>
      <c r="F2457">
        <v>-250</v>
      </c>
      <c r="G2457">
        <v>-250</v>
      </c>
      <c r="H2457">
        <v>-250</v>
      </c>
      <c r="I2457">
        <v>-250</v>
      </c>
      <c r="L2457" s="2">
        <v>2455</v>
      </c>
      <c r="M2457">
        <f t="shared" si="38"/>
        <v>-250</v>
      </c>
      <c r="P2457">
        <v>-250</v>
      </c>
    </row>
    <row r="2458" spans="1:16" x14ac:dyDescent="0.4">
      <c r="A2458">
        <v>-250</v>
      </c>
      <c r="B2458">
        <v>-250</v>
      </c>
      <c r="C2458">
        <v>-250</v>
      </c>
      <c r="D2458">
        <v>-250</v>
      </c>
      <c r="E2458">
        <v>-250</v>
      </c>
      <c r="F2458">
        <v>-250</v>
      </c>
      <c r="G2458">
        <v>-250</v>
      </c>
      <c r="H2458">
        <v>-250</v>
      </c>
      <c r="I2458">
        <v>-250</v>
      </c>
      <c r="L2458" s="2">
        <v>2456</v>
      </c>
      <c r="M2458">
        <f t="shared" si="38"/>
        <v>-250</v>
      </c>
      <c r="P2458">
        <v>-250</v>
      </c>
    </row>
    <row r="2459" spans="1:16" x14ac:dyDescent="0.4">
      <c r="A2459">
        <v>-250</v>
      </c>
      <c r="B2459">
        <v>-250</v>
      </c>
      <c r="C2459">
        <v>-250</v>
      </c>
      <c r="D2459">
        <v>-250</v>
      </c>
      <c r="E2459">
        <v>-250</v>
      </c>
      <c r="F2459">
        <v>-250</v>
      </c>
      <c r="G2459">
        <v>-250</v>
      </c>
      <c r="H2459">
        <v>-250</v>
      </c>
      <c r="I2459">
        <v>-250</v>
      </c>
      <c r="L2459" s="2">
        <v>2457</v>
      </c>
      <c r="M2459">
        <f t="shared" si="38"/>
        <v>-250</v>
      </c>
      <c r="P2459">
        <v>-250</v>
      </c>
    </row>
    <row r="2460" spans="1:16" x14ac:dyDescent="0.4">
      <c r="A2460">
        <v>-250</v>
      </c>
      <c r="B2460">
        <v>-250</v>
      </c>
      <c r="C2460">
        <v>-250</v>
      </c>
      <c r="D2460">
        <v>-250</v>
      </c>
      <c r="E2460">
        <v>-250</v>
      </c>
      <c r="F2460">
        <v>-250</v>
      </c>
      <c r="G2460">
        <v>-250</v>
      </c>
      <c r="H2460">
        <v>-250</v>
      </c>
      <c r="I2460">
        <v>-250</v>
      </c>
      <c r="L2460" s="2">
        <v>2458</v>
      </c>
      <c r="M2460">
        <f t="shared" si="38"/>
        <v>-250</v>
      </c>
      <c r="P2460">
        <v>-250</v>
      </c>
    </row>
    <row r="2461" spans="1:16" x14ac:dyDescent="0.4">
      <c r="A2461">
        <v>-250</v>
      </c>
      <c r="B2461">
        <v>-250</v>
      </c>
      <c r="C2461">
        <v>-250</v>
      </c>
      <c r="D2461">
        <v>-250</v>
      </c>
      <c r="E2461">
        <v>-250</v>
      </c>
      <c r="F2461">
        <v>-250</v>
      </c>
      <c r="G2461">
        <v>-250</v>
      </c>
      <c r="H2461">
        <v>-250</v>
      </c>
      <c r="I2461">
        <v>-250</v>
      </c>
      <c r="L2461" s="2">
        <v>2459</v>
      </c>
      <c r="M2461">
        <f t="shared" si="38"/>
        <v>-250</v>
      </c>
      <c r="P2461">
        <v>-250</v>
      </c>
    </row>
    <row r="2462" spans="1:16" x14ac:dyDescent="0.4">
      <c r="A2462">
        <v>-250</v>
      </c>
      <c r="B2462">
        <v>-250</v>
      </c>
      <c r="C2462">
        <v>-250</v>
      </c>
      <c r="D2462">
        <v>-250</v>
      </c>
      <c r="E2462">
        <v>-250</v>
      </c>
      <c r="F2462">
        <v>-250</v>
      </c>
      <c r="G2462">
        <v>-250</v>
      </c>
      <c r="H2462">
        <v>-250</v>
      </c>
      <c r="I2462">
        <v>-250</v>
      </c>
      <c r="L2462" s="2">
        <v>2460</v>
      </c>
      <c r="M2462">
        <f t="shared" si="38"/>
        <v>-250</v>
      </c>
      <c r="P2462">
        <v>-250</v>
      </c>
    </row>
    <row r="2463" spans="1:16" x14ac:dyDescent="0.4">
      <c r="A2463">
        <v>-250</v>
      </c>
      <c r="B2463">
        <v>-250</v>
      </c>
      <c r="C2463">
        <v>-250</v>
      </c>
      <c r="D2463">
        <v>-250</v>
      </c>
      <c r="E2463">
        <v>-250</v>
      </c>
      <c r="F2463">
        <v>-250</v>
      </c>
      <c r="G2463">
        <v>-250</v>
      </c>
      <c r="H2463">
        <v>-250</v>
      </c>
      <c r="I2463">
        <v>-250</v>
      </c>
      <c r="L2463" s="2">
        <v>2461</v>
      </c>
      <c r="M2463">
        <f t="shared" si="38"/>
        <v>-250</v>
      </c>
      <c r="P2463">
        <v>-250</v>
      </c>
    </row>
    <row r="2464" spans="1:16" x14ac:dyDescent="0.4">
      <c r="A2464">
        <v>-250</v>
      </c>
      <c r="B2464">
        <v>-250</v>
      </c>
      <c r="C2464">
        <v>-250</v>
      </c>
      <c r="D2464">
        <v>-250</v>
      </c>
      <c r="E2464">
        <v>-250</v>
      </c>
      <c r="F2464">
        <v>-250</v>
      </c>
      <c r="G2464">
        <v>-250</v>
      </c>
      <c r="H2464">
        <v>-250</v>
      </c>
      <c r="I2464">
        <v>-250</v>
      </c>
      <c r="L2464" s="2">
        <v>2462</v>
      </c>
      <c r="M2464">
        <f t="shared" si="38"/>
        <v>-250</v>
      </c>
      <c r="P2464">
        <v>-250</v>
      </c>
    </row>
    <row r="2465" spans="1:16" x14ac:dyDescent="0.4">
      <c r="A2465">
        <v>-250</v>
      </c>
      <c r="B2465">
        <v>-250</v>
      </c>
      <c r="C2465">
        <v>-250</v>
      </c>
      <c r="D2465">
        <v>-250</v>
      </c>
      <c r="E2465">
        <v>-250</v>
      </c>
      <c r="F2465">
        <v>-250</v>
      </c>
      <c r="G2465">
        <v>-250</v>
      </c>
      <c r="H2465">
        <v>-250</v>
      </c>
      <c r="I2465">
        <v>-250</v>
      </c>
      <c r="L2465" s="2">
        <v>2463</v>
      </c>
      <c r="M2465">
        <f t="shared" si="38"/>
        <v>-250</v>
      </c>
      <c r="P2465">
        <v>-250</v>
      </c>
    </row>
    <row r="2466" spans="1:16" x14ac:dyDescent="0.4">
      <c r="A2466">
        <v>-250</v>
      </c>
      <c r="B2466">
        <v>-250</v>
      </c>
      <c r="C2466">
        <v>-250</v>
      </c>
      <c r="D2466">
        <v>-250</v>
      </c>
      <c r="E2466">
        <v>-250</v>
      </c>
      <c r="F2466">
        <v>-250</v>
      </c>
      <c r="G2466">
        <v>-250</v>
      </c>
      <c r="H2466">
        <v>-250</v>
      </c>
      <c r="I2466">
        <v>-250</v>
      </c>
      <c r="L2466" s="2">
        <v>2464</v>
      </c>
      <c r="M2466">
        <f t="shared" si="38"/>
        <v>-250</v>
      </c>
      <c r="P2466">
        <v>-250</v>
      </c>
    </row>
    <row r="2467" spans="1:16" x14ac:dyDescent="0.4">
      <c r="A2467">
        <v>-250</v>
      </c>
      <c r="B2467">
        <v>-250</v>
      </c>
      <c r="C2467">
        <v>-250</v>
      </c>
      <c r="D2467">
        <v>-250</v>
      </c>
      <c r="E2467">
        <v>-250</v>
      </c>
      <c r="F2467">
        <v>-250</v>
      </c>
      <c r="G2467">
        <v>-250</v>
      </c>
      <c r="H2467">
        <v>-250</v>
      </c>
      <c r="I2467">
        <v>-250</v>
      </c>
      <c r="L2467" s="2">
        <v>2465</v>
      </c>
      <c r="M2467">
        <f t="shared" si="38"/>
        <v>-250</v>
      </c>
      <c r="P2467">
        <v>-250</v>
      </c>
    </row>
    <row r="2468" spans="1:16" x14ac:dyDescent="0.4">
      <c r="A2468">
        <v>-250</v>
      </c>
      <c r="B2468">
        <v>-250</v>
      </c>
      <c r="C2468">
        <v>-250</v>
      </c>
      <c r="D2468">
        <v>-250</v>
      </c>
      <c r="E2468">
        <v>-250</v>
      </c>
      <c r="F2468">
        <v>-250</v>
      </c>
      <c r="G2468">
        <v>-250</v>
      </c>
      <c r="H2468">
        <v>-250</v>
      </c>
      <c r="I2468">
        <v>-250</v>
      </c>
      <c r="L2468" s="2">
        <v>2466</v>
      </c>
      <c r="M2468">
        <f t="shared" si="38"/>
        <v>-250</v>
      </c>
      <c r="P2468">
        <v>-250</v>
      </c>
    </row>
    <row r="2469" spans="1:16" x14ac:dyDescent="0.4">
      <c r="A2469">
        <v>-250</v>
      </c>
      <c r="B2469">
        <v>-250</v>
      </c>
      <c r="C2469">
        <v>-250</v>
      </c>
      <c r="D2469">
        <v>-250</v>
      </c>
      <c r="E2469">
        <v>-250</v>
      </c>
      <c r="F2469">
        <v>-250</v>
      </c>
      <c r="G2469">
        <v>-250</v>
      </c>
      <c r="H2469">
        <v>-250</v>
      </c>
      <c r="I2469">
        <v>-250</v>
      </c>
      <c r="L2469" s="2">
        <v>2467</v>
      </c>
      <c r="M2469">
        <f t="shared" si="38"/>
        <v>-250</v>
      </c>
      <c r="P2469">
        <v>-250</v>
      </c>
    </row>
    <row r="2470" spans="1:16" x14ac:dyDescent="0.4">
      <c r="A2470">
        <v>-250</v>
      </c>
      <c r="B2470">
        <v>-250</v>
      </c>
      <c r="C2470">
        <v>-250</v>
      </c>
      <c r="D2470">
        <v>-250</v>
      </c>
      <c r="E2470">
        <v>-250</v>
      </c>
      <c r="F2470">
        <v>-250</v>
      </c>
      <c r="G2470">
        <v>-250</v>
      </c>
      <c r="H2470">
        <v>-250</v>
      </c>
      <c r="I2470">
        <v>-250</v>
      </c>
      <c r="L2470" s="2">
        <v>2468</v>
      </c>
      <c r="M2470">
        <f t="shared" si="38"/>
        <v>-250</v>
      </c>
      <c r="P2470">
        <v>-250</v>
      </c>
    </row>
    <row r="2471" spans="1:16" x14ac:dyDescent="0.4">
      <c r="A2471">
        <v>-250</v>
      </c>
      <c r="B2471">
        <v>-250</v>
      </c>
      <c r="C2471">
        <v>-250</v>
      </c>
      <c r="D2471">
        <v>-250</v>
      </c>
      <c r="E2471">
        <v>-250</v>
      </c>
      <c r="F2471">
        <v>-250</v>
      </c>
      <c r="G2471">
        <v>-250</v>
      </c>
      <c r="H2471">
        <v>-250</v>
      </c>
      <c r="I2471">
        <v>-250</v>
      </c>
      <c r="L2471" s="2">
        <v>2469</v>
      </c>
      <c r="M2471">
        <f t="shared" si="38"/>
        <v>-250</v>
      </c>
      <c r="P2471">
        <v>-250</v>
      </c>
    </row>
    <row r="2472" spans="1:16" x14ac:dyDescent="0.4">
      <c r="A2472">
        <v>-250</v>
      </c>
      <c r="B2472">
        <v>-250</v>
      </c>
      <c r="C2472">
        <v>-250</v>
      </c>
      <c r="D2472">
        <v>-250</v>
      </c>
      <c r="E2472">
        <v>-250</v>
      </c>
      <c r="F2472">
        <v>-250</v>
      </c>
      <c r="G2472">
        <v>-250</v>
      </c>
      <c r="H2472">
        <v>-250</v>
      </c>
      <c r="I2472">
        <v>-250</v>
      </c>
      <c r="L2472" s="2">
        <v>2470</v>
      </c>
      <c r="M2472">
        <f t="shared" si="38"/>
        <v>-250</v>
      </c>
      <c r="P2472">
        <v>-250</v>
      </c>
    </row>
    <row r="2473" spans="1:16" x14ac:dyDescent="0.4">
      <c r="A2473">
        <v>-250</v>
      </c>
      <c r="B2473">
        <v>-250</v>
      </c>
      <c r="C2473">
        <v>-250</v>
      </c>
      <c r="D2473">
        <v>-250</v>
      </c>
      <c r="E2473">
        <v>-250</v>
      </c>
      <c r="F2473">
        <v>-250</v>
      </c>
      <c r="G2473">
        <v>-250</v>
      </c>
      <c r="H2473">
        <v>-250</v>
      </c>
      <c r="I2473">
        <v>-250</v>
      </c>
      <c r="L2473" s="2">
        <v>2471</v>
      </c>
      <c r="M2473">
        <f t="shared" si="38"/>
        <v>-250</v>
      </c>
      <c r="P2473">
        <v>-250</v>
      </c>
    </row>
    <row r="2474" spans="1:16" x14ac:dyDescent="0.4">
      <c r="A2474">
        <v>-250</v>
      </c>
      <c r="B2474">
        <v>-250</v>
      </c>
      <c r="C2474">
        <v>-250</v>
      </c>
      <c r="D2474">
        <v>-250</v>
      </c>
      <c r="E2474">
        <v>-250</v>
      </c>
      <c r="F2474">
        <v>-250</v>
      </c>
      <c r="G2474">
        <v>-250</v>
      </c>
      <c r="H2474">
        <v>-250</v>
      </c>
      <c r="I2474">
        <v>-250</v>
      </c>
      <c r="L2474" s="2">
        <v>2472</v>
      </c>
      <c r="M2474">
        <f t="shared" si="38"/>
        <v>-250</v>
      </c>
      <c r="P2474">
        <v>-250</v>
      </c>
    </row>
    <row r="2475" spans="1:16" x14ac:dyDescent="0.4">
      <c r="A2475">
        <v>-250</v>
      </c>
      <c r="B2475">
        <v>-250</v>
      </c>
      <c r="C2475">
        <v>-250</v>
      </c>
      <c r="D2475">
        <v>-250</v>
      </c>
      <c r="E2475">
        <v>-250</v>
      </c>
      <c r="F2475">
        <v>-250</v>
      </c>
      <c r="G2475">
        <v>-250</v>
      </c>
      <c r="H2475">
        <v>-250</v>
      </c>
      <c r="I2475">
        <v>-250</v>
      </c>
      <c r="L2475" s="2">
        <v>2473</v>
      </c>
      <c r="M2475">
        <f t="shared" si="38"/>
        <v>-250</v>
      </c>
      <c r="P2475">
        <v>-250</v>
      </c>
    </row>
    <row r="2476" spans="1:16" x14ac:dyDescent="0.4">
      <c r="A2476">
        <v>-250</v>
      </c>
      <c r="B2476">
        <v>-250</v>
      </c>
      <c r="C2476">
        <v>-250</v>
      </c>
      <c r="D2476">
        <v>-250</v>
      </c>
      <c r="E2476">
        <v>-250</v>
      </c>
      <c r="F2476">
        <v>-250</v>
      </c>
      <c r="G2476">
        <v>-250</v>
      </c>
      <c r="H2476">
        <v>-250</v>
      </c>
      <c r="I2476">
        <v>-250</v>
      </c>
      <c r="L2476" s="2">
        <v>2474</v>
      </c>
      <c r="M2476">
        <f t="shared" si="38"/>
        <v>-250</v>
      </c>
      <c r="P2476">
        <v>-250</v>
      </c>
    </row>
    <row r="2477" spans="1:16" x14ac:dyDescent="0.4">
      <c r="A2477">
        <v>-250</v>
      </c>
      <c r="B2477">
        <v>-250</v>
      </c>
      <c r="C2477">
        <v>-250</v>
      </c>
      <c r="D2477">
        <v>-250</v>
      </c>
      <c r="E2477">
        <v>-250</v>
      </c>
      <c r="F2477">
        <v>-250</v>
      </c>
      <c r="G2477">
        <v>-250</v>
      </c>
      <c r="H2477">
        <v>-250</v>
      </c>
      <c r="I2477">
        <v>-250</v>
      </c>
      <c r="L2477" s="2">
        <v>2475</v>
      </c>
      <c r="M2477">
        <f t="shared" si="38"/>
        <v>-250</v>
      </c>
      <c r="P2477">
        <v>-250</v>
      </c>
    </row>
    <row r="2478" spans="1:16" x14ac:dyDescent="0.4">
      <c r="A2478">
        <v>-250</v>
      </c>
      <c r="B2478">
        <v>-250</v>
      </c>
      <c r="C2478">
        <v>-250</v>
      </c>
      <c r="D2478">
        <v>-250</v>
      </c>
      <c r="E2478">
        <v>-250</v>
      </c>
      <c r="F2478">
        <v>-250</v>
      </c>
      <c r="G2478">
        <v>-250</v>
      </c>
      <c r="H2478">
        <v>-250</v>
      </c>
      <c r="I2478">
        <v>-250</v>
      </c>
      <c r="L2478" s="2">
        <v>2476</v>
      </c>
      <c r="M2478">
        <f t="shared" si="38"/>
        <v>-250</v>
      </c>
      <c r="P2478">
        <v>-250</v>
      </c>
    </row>
    <row r="2479" spans="1:16" x14ac:dyDescent="0.4">
      <c r="A2479">
        <v>-250</v>
      </c>
      <c r="B2479">
        <v>-250</v>
      </c>
      <c r="C2479">
        <v>-250</v>
      </c>
      <c r="D2479">
        <v>-250</v>
      </c>
      <c r="E2479">
        <v>-250</v>
      </c>
      <c r="F2479">
        <v>-250</v>
      </c>
      <c r="G2479">
        <v>-250</v>
      </c>
      <c r="H2479">
        <v>-250</v>
      </c>
      <c r="I2479">
        <v>-250</v>
      </c>
      <c r="L2479" s="2">
        <v>2477</v>
      </c>
      <c r="M2479">
        <f t="shared" si="38"/>
        <v>-250</v>
      </c>
      <c r="P2479">
        <v>-250</v>
      </c>
    </row>
    <row r="2480" spans="1:16" x14ac:dyDescent="0.4">
      <c r="A2480">
        <v>-250</v>
      </c>
      <c r="B2480">
        <v>-250</v>
      </c>
      <c r="C2480">
        <v>-250</v>
      </c>
      <c r="D2480">
        <v>-250</v>
      </c>
      <c r="E2480">
        <v>-250</v>
      </c>
      <c r="F2480">
        <v>-250</v>
      </c>
      <c r="G2480">
        <v>-250</v>
      </c>
      <c r="H2480">
        <v>-250</v>
      </c>
      <c r="I2480">
        <v>-250</v>
      </c>
      <c r="L2480" s="2">
        <v>2478</v>
      </c>
      <c r="M2480">
        <f t="shared" si="38"/>
        <v>-250</v>
      </c>
      <c r="P2480">
        <v>-250</v>
      </c>
    </row>
    <row r="2481" spans="1:16" x14ac:dyDescent="0.4">
      <c r="A2481">
        <v>-250</v>
      </c>
      <c r="B2481">
        <v>-250</v>
      </c>
      <c r="C2481">
        <v>-250</v>
      </c>
      <c r="D2481">
        <v>-250</v>
      </c>
      <c r="E2481">
        <v>-250</v>
      </c>
      <c r="F2481">
        <v>-250</v>
      </c>
      <c r="G2481">
        <v>-250</v>
      </c>
      <c r="H2481">
        <v>-250</v>
      </c>
      <c r="I2481">
        <v>-250</v>
      </c>
      <c r="L2481" s="2">
        <v>2479</v>
      </c>
      <c r="M2481">
        <f t="shared" si="38"/>
        <v>-250</v>
      </c>
      <c r="P2481">
        <v>-250</v>
      </c>
    </row>
    <row r="2482" spans="1:16" x14ac:dyDescent="0.4">
      <c r="A2482">
        <v>-250</v>
      </c>
      <c r="B2482">
        <v>-250</v>
      </c>
      <c r="C2482">
        <v>-250</v>
      </c>
      <c r="D2482">
        <v>-250</v>
      </c>
      <c r="E2482">
        <v>-250</v>
      </c>
      <c r="F2482">
        <v>-250</v>
      </c>
      <c r="G2482">
        <v>-250</v>
      </c>
      <c r="H2482">
        <v>-250</v>
      </c>
      <c r="I2482">
        <v>-250</v>
      </c>
      <c r="L2482" s="2">
        <v>2480</v>
      </c>
      <c r="M2482">
        <f t="shared" si="38"/>
        <v>-250</v>
      </c>
      <c r="P2482">
        <v>-250</v>
      </c>
    </row>
    <row r="2483" spans="1:16" x14ac:dyDescent="0.4">
      <c r="A2483">
        <v>-250</v>
      </c>
      <c r="B2483">
        <v>-250</v>
      </c>
      <c r="C2483">
        <v>-250</v>
      </c>
      <c r="D2483">
        <v>-250</v>
      </c>
      <c r="E2483">
        <v>-250</v>
      </c>
      <c r="F2483">
        <v>-250</v>
      </c>
      <c r="G2483">
        <v>-250</v>
      </c>
      <c r="H2483">
        <v>-250</v>
      </c>
      <c r="I2483">
        <v>-250</v>
      </c>
      <c r="L2483" s="2">
        <v>2481</v>
      </c>
      <c r="M2483">
        <f t="shared" si="38"/>
        <v>-250</v>
      </c>
      <c r="P2483">
        <v>-250</v>
      </c>
    </row>
    <row r="2484" spans="1:16" x14ac:dyDescent="0.4">
      <c r="A2484">
        <v>-250</v>
      </c>
      <c r="B2484">
        <v>-250</v>
      </c>
      <c r="C2484">
        <v>-250</v>
      </c>
      <c r="D2484">
        <v>-250</v>
      </c>
      <c r="E2484">
        <v>-250</v>
      </c>
      <c r="F2484">
        <v>-250</v>
      </c>
      <c r="G2484">
        <v>-250</v>
      </c>
      <c r="H2484">
        <v>-250</v>
      </c>
      <c r="I2484">
        <v>-250</v>
      </c>
      <c r="L2484" s="2">
        <v>2482</v>
      </c>
      <c r="M2484">
        <f t="shared" si="38"/>
        <v>-250</v>
      </c>
      <c r="P2484">
        <v>-250</v>
      </c>
    </row>
    <row r="2485" spans="1:16" x14ac:dyDescent="0.4">
      <c r="A2485">
        <v>-250</v>
      </c>
      <c r="B2485">
        <v>-250</v>
      </c>
      <c r="C2485">
        <v>-250</v>
      </c>
      <c r="D2485">
        <v>-250</v>
      </c>
      <c r="E2485">
        <v>-250</v>
      </c>
      <c r="F2485">
        <v>-250</v>
      </c>
      <c r="G2485">
        <v>-250</v>
      </c>
      <c r="H2485">
        <v>-250</v>
      </c>
      <c r="I2485">
        <v>-250</v>
      </c>
      <c r="L2485" s="2">
        <v>2483</v>
      </c>
      <c r="M2485">
        <f t="shared" si="38"/>
        <v>-250</v>
      </c>
      <c r="P2485">
        <v>-250</v>
      </c>
    </row>
    <row r="2486" spans="1:16" x14ac:dyDescent="0.4">
      <c r="A2486">
        <v>-250</v>
      </c>
      <c r="B2486">
        <v>-250</v>
      </c>
      <c r="C2486">
        <v>-250</v>
      </c>
      <c r="D2486">
        <v>-250</v>
      </c>
      <c r="E2486">
        <v>-250</v>
      </c>
      <c r="F2486">
        <v>-250</v>
      </c>
      <c r="G2486">
        <v>-250</v>
      </c>
      <c r="H2486">
        <v>-250</v>
      </c>
      <c r="I2486">
        <v>-250</v>
      </c>
      <c r="L2486" s="2">
        <v>2484</v>
      </c>
      <c r="M2486">
        <f t="shared" si="38"/>
        <v>-250</v>
      </c>
      <c r="P2486">
        <v>-250</v>
      </c>
    </row>
    <row r="2487" spans="1:16" x14ac:dyDescent="0.4">
      <c r="A2487">
        <v>-250</v>
      </c>
      <c r="B2487">
        <v>-250</v>
      </c>
      <c r="C2487">
        <v>-250</v>
      </c>
      <c r="D2487">
        <v>-250</v>
      </c>
      <c r="E2487">
        <v>-250</v>
      </c>
      <c r="F2487">
        <v>-250</v>
      </c>
      <c r="G2487">
        <v>-250</v>
      </c>
      <c r="H2487">
        <v>-250</v>
      </c>
      <c r="I2487">
        <v>-250</v>
      </c>
      <c r="L2487" s="2">
        <v>2485</v>
      </c>
      <c r="M2487">
        <f t="shared" si="38"/>
        <v>-250</v>
      </c>
      <c r="P2487">
        <v>-250</v>
      </c>
    </row>
    <row r="2488" spans="1:16" x14ac:dyDescent="0.4">
      <c r="A2488">
        <v>-250</v>
      </c>
      <c r="B2488">
        <v>-250</v>
      </c>
      <c r="C2488">
        <v>-250</v>
      </c>
      <c r="D2488">
        <v>-250</v>
      </c>
      <c r="E2488">
        <v>-250</v>
      </c>
      <c r="F2488">
        <v>-250</v>
      </c>
      <c r="G2488">
        <v>-250</v>
      </c>
      <c r="H2488">
        <v>-250</v>
      </c>
      <c r="I2488">
        <v>-250</v>
      </c>
      <c r="L2488" s="2">
        <v>2486</v>
      </c>
      <c r="M2488">
        <f t="shared" si="38"/>
        <v>-250</v>
      </c>
      <c r="P2488">
        <v>-250</v>
      </c>
    </row>
    <row r="2489" spans="1:16" x14ac:dyDescent="0.4">
      <c r="A2489">
        <v>-250</v>
      </c>
      <c r="B2489">
        <v>-250</v>
      </c>
      <c r="C2489">
        <v>-250</v>
      </c>
      <c r="D2489">
        <v>-250</v>
      </c>
      <c r="E2489">
        <v>-250</v>
      </c>
      <c r="F2489">
        <v>-250</v>
      </c>
      <c r="G2489">
        <v>-250</v>
      </c>
      <c r="H2489">
        <v>-250</v>
      </c>
      <c r="I2489">
        <v>-250</v>
      </c>
      <c r="L2489" s="2">
        <v>2487</v>
      </c>
      <c r="M2489">
        <f t="shared" si="38"/>
        <v>-250</v>
      </c>
      <c r="P2489">
        <v>-250</v>
      </c>
    </row>
    <row r="2490" spans="1:16" x14ac:dyDescent="0.4">
      <c r="A2490">
        <v>-250</v>
      </c>
      <c r="B2490">
        <v>-250</v>
      </c>
      <c r="C2490">
        <v>-250</v>
      </c>
      <c r="D2490">
        <v>-250</v>
      </c>
      <c r="E2490">
        <v>-250</v>
      </c>
      <c r="F2490">
        <v>-250</v>
      </c>
      <c r="G2490">
        <v>-250</v>
      </c>
      <c r="H2490">
        <v>-250</v>
      </c>
      <c r="I2490">
        <v>-250</v>
      </c>
      <c r="L2490" s="2">
        <v>2488</v>
      </c>
      <c r="M2490">
        <f t="shared" si="38"/>
        <v>-250</v>
      </c>
      <c r="P2490">
        <v>-250</v>
      </c>
    </row>
    <row r="2491" spans="1:16" x14ac:dyDescent="0.4">
      <c r="A2491">
        <v>-250</v>
      </c>
      <c r="B2491">
        <v>-250</v>
      </c>
      <c r="C2491">
        <v>-250</v>
      </c>
      <c r="D2491">
        <v>-250</v>
      </c>
      <c r="E2491">
        <v>-250</v>
      </c>
      <c r="F2491">
        <v>-250</v>
      </c>
      <c r="G2491">
        <v>-250</v>
      </c>
      <c r="H2491">
        <v>-250</v>
      </c>
      <c r="I2491">
        <v>-250</v>
      </c>
      <c r="L2491" s="2">
        <v>2489</v>
      </c>
      <c r="M2491">
        <f t="shared" si="38"/>
        <v>-250</v>
      </c>
      <c r="P2491">
        <v>-250</v>
      </c>
    </row>
    <row r="2492" spans="1:16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-250</v>
      </c>
      <c r="G2492">
        <v>-250</v>
      </c>
      <c r="H2492">
        <v>-250</v>
      </c>
      <c r="I2492">
        <v>-250</v>
      </c>
      <c r="L2492" s="2">
        <v>2490</v>
      </c>
      <c r="M2492">
        <f t="shared" si="38"/>
        <v>-250</v>
      </c>
      <c r="P2492">
        <v>-250</v>
      </c>
    </row>
    <row r="2493" spans="1:16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-250</v>
      </c>
      <c r="G2493">
        <v>-250</v>
      </c>
      <c r="H2493">
        <v>-250</v>
      </c>
      <c r="I2493">
        <v>-250</v>
      </c>
      <c r="L2493" s="2">
        <v>2491</v>
      </c>
      <c r="M2493">
        <f t="shared" si="38"/>
        <v>-250</v>
      </c>
      <c r="P2493">
        <v>-250</v>
      </c>
    </row>
    <row r="2494" spans="1:16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-250</v>
      </c>
      <c r="H2494">
        <v>-250</v>
      </c>
      <c r="I2494">
        <v>-250</v>
      </c>
      <c r="L2494" s="2">
        <v>2492</v>
      </c>
      <c r="M2494">
        <f t="shared" si="38"/>
        <v>-250</v>
      </c>
      <c r="P2494">
        <v>-250</v>
      </c>
    </row>
    <row r="2495" spans="1:16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-250</v>
      </c>
      <c r="H2495">
        <v>-250</v>
      </c>
      <c r="I2495">
        <v>-250</v>
      </c>
      <c r="L2495" s="2">
        <v>2493</v>
      </c>
      <c r="M2495">
        <f t="shared" si="38"/>
        <v>-250</v>
      </c>
      <c r="P2495">
        <v>-250</v>
      </c>
    </row>
    <row r="2496" spans="1:16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-250</v>
      </c>
      <c r="H2496">
        <v>-250</v>
      </c>
      <c r="I2496">
        <v>-250</v>
      </c>
      <c r="L2496" s="2">
        <v>2494</v>
      </c>
      <c r="M2496">
        <f t="shared" si="38"/>
        <v>-250</v>
      </c>
      <c r="P2496">
        <v>-250</v>
      </c>
    </row>
    <row r="2497" spans="1:16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-250</v>
      </c>
      <c r="I2497">
        <v>-250</v>
      </c>
      <c r="L2497" s="2">
        <v>2495</v>
      </c>
      <c r="M2497">
        <f t="shared" si="38"/>
        <v>-250</v>
      </c>
      <c r="P2497">
        <v>-250</v>
      </c>
    </row>
    <row r="2498" spans="1:16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-250</v>
      </c>
      <c r="I2498">
        <v>-250</v>
      </c>
      <c r="L2498" s="2">
        <v>2496</v>
      </c>
      <c r="M2498">
        <f t="shared" si="38"/>
        <v>-250</v>
      </c>
      <c r="P2498">
        <v>-250</v>
      </c>
    </row>
    <row r="2499" spans="1:16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-250</v>
      </c>
      <c r="L2499" s="2">
        <v>2497</v>
      </c>
      <c r="M2499">
        <f t="shared" si="38"/>
        <v>-250</v>
      </c>
      <c r="P2499">
        <v>-250</v>
      </c>
    </row>
    <row r="2500" spans="1:16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-250</v>
      </c>
      <c r="L2500" s="2">
        <v>2498</v>
      </c>
      <c r="M2500">
        <f t="shared" ref="M2500:M2563" si="39">$A2500</f>
        <v>-250</v>
      </c>
      <c r="P2500">
        <v>-250</v>
      </c>
    </row>
    <row r="2501" spans="1:16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  <c r="L2501" s="2">
        <v>2499</v>
      </c>
      <c r="M2501">
        <f t="shared" si="39"/>
        <v>-250</v>
      </c>
      <c r="P2501">
        <v>-250</v>
      </c>
    </row>
    <row r="2502" spans="1:16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  <c r="L2502" s="2">
        <v>2500</v>
      </c>
      <c r="M2502">
        <f t="shared" si="39"/>
        <v>-250</v>
      </c>
      <c r="P2502">
        <v>-250</v>
      </c>
    </row>
    <row r="2503" spans="1:16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  <c r="L2503" s="2">
        <v>2501</v>
      </c>
      <c r="M2503">
        <f t="shared" si="39"/>
        <v>-250</v>
      </c>
      <c r="P2503">
        <v>-250</v>
      </c>
    </row>
    <row r="2504" spans="1:16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  <c r="L2504" s="2">
        <v>2502</v>
      </c>
      <c r="M2504">
        <f t="shared" si="39"/>
        <v>-250</v>
      </c>
      <c r="P2504">
        <v>-250</v>
      </c>
    </row>
    <row r="2505" spans="1:16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  <c r="L2505" s="2">
        <v>2503</v>
      </c>
      <c r="M2505">
        <f t="shared" si="39"/>
        <v>-250</v>
      </c>
      <c r="P2505">
        <v>-250</v>
      </c>
    </row>
    <row r="2506" spans="1:16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  <c r="L2506" s="2">
        <v>2504</v>
      </c>
      <c r="M2506">
        <f t="shared" si="39"/>
        <v>-250</v>
      </c>
      <c r="P2506">
        <v>-250</v>
      </c>
    </row>
    <row r="2507" spans="1:16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  <c r="L2507" s="2">
        <v>2505</v>
      </c>
      <c r="M2507">
        <f t="shared" si="39"/>
        <v>-250</v>
      </c>
      <c r="P2507">
        <v>-250</v>
      </c>
    </row>
    <row r="2508" spans="1:16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  <c r="L2508" s="2">
        <v>2506</v>
      </c>
      <c r="M2508">
        <f t="shared" si="39"/>
        <v>-250</v>
      </c>
      <c r="P2508">
        <v>-250</v>
      </c>
    </row>
    <row r="2509" spans="1:16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  <c r="L2509" s="2">
        <v>2507</v>
      </c>
      <c r="M2509">
        <f t="shared" si="39"/>
        <v>-250</v>
      </c>
      <c r="P2509">
        <v>-250</v>
      </c>
    </row>
    <row r="2510" spans="1:16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  <c r="L2510" s="2">
        <v>2508</v>
      </c>
      <c r="M2510">
        <f t="shared" si="39"/>
        <v>-250</v>
      </c>
      <c r="P2510">
        <v>-250</v>
      </c>
    </row>
    <row r="2511" spans="1:16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  <c r="L2511" s="2">
        <v>2509</v>
      </c>
      <c r="M2511">
        <f t="shared" si="39"/>
        <v>-250</v>
      </c>
      <c r="P2511">
        <v>-250</v>
      </c>
    </row>
    <row r="2512" spans="1:16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  <c r="L2512" s="2">
        <v>2510</v>
      </c>
      <c r="M2512">
        <f t="shared" si="39"/>
        <v>-250</v>
      </c>
      <c r="P2512">
        <v>-250</v>
      </c>
    </row>
    <row r="2513" spans="1:16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  <c r="L2513" s="2">
        <v>2511</v>
      </c>
      <c r="M2513">
        <f t="shared" si="39"/>
        <v>-250</v>
      </c>
      <c r="P2513">
        <v>-250</v>
      </c>
    </row>
    <row r="2514" spans="1:16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  <c r="L2514" s="2">
        <v>2512</v>
      </c>
      <c r="M2514">
        <f t="shared" si="39"/>
        <v>-250</v>
      </c>
      <c r="P2514">
        <v>-250</v>
      </c>
    </row>
    <row r="2515" spans="1:16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  <c r="L2515" s="2">
        <v>2513</v>
      </c>
      <c r="M2515">
        <f t="shared" si="39"/>
        <v>-250</v>
      </c>
      <c r="P2515">
        <v>-250</v>
      </c>
    </row>
    <row r="2516" spans="1:16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  <c r="L2516" s="2">
        <v>2514</v>
      </c>
      <c r="M2516">
        <f t="shared" si="39"/>
        <v>-250</v>
      </c>
      <c r="P2516">
        <v>-250</v>
      </c>
    </row>
    <row r="2517" spans="1:16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  <c r="L2517" s="2">
        <v>2515</v>
      </c>
      <c r="M2517">
        <f t="shared" si="39"/>
        <v>-250</v>
      </c>
      <c r="P2517">
        <v>-250</v>
      </c>
    </row>
    <row r="2518" spans="1:16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  <c r="L2518" s="2">
        <v>2516</v>
      </c>
      <c r="M2518">
        <f t="shared" si="39"/>
        <v>-250</v>
      </c>
      <c r="P2518">
        <v>-250</v>
      </c>
    </row>
    <row r="2519" spans="1:16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  <c r="L2519" s="2">
        <v>2517</v>
      </c>
      <c r="M2519">
        <f t="shared" si="39"/>
        <v>-250</v>
      </c>
      <c r="P2519">
        <v>-250</v>
      </c>
    </row>
    <row r="2520" spans="1:16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  <c r="L2520" s="2">
        <v>2518</v>
      </c>
      <c r="M2520">
        <f t="shared" si="39"/>
        <v>-250</v>
      </c>
      <c r="P2520">
        <v>-250</v>
      </c>
    </row>
    <row r="2521" spans="1:16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-95.45</v>
      </c>
      <c r="L2521" s="2">
        <v>2519</v>
      </c>
      <c r="M2521">
        <f t="shared" si="39"/>
        <v>-250</v>
      </c>
      <c r="P2521">
        <v>-250</v>
      </c>
    </row>
    <row r="2522" spans="1:16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-91.58</v>
      </c>
      <c r="L2522" s="2">
        <v>2520</v>
      </c>
      <c r="M2522">
        <f t="shared" si="39"/>
        <v>-250</v>
      </c>
      <c r="P2522">
        <v>-250</v>
      </c>
    </row>
    <row r="2523" spans="1:16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-94.33</v>
      </c>
      <c r="I2523">
        <v>-107.13</v>
      </c>
      <c r="L2523" s="2">
        <v>2521</v>
      </c>
      <c r="M2523">
        <f t="shared" si="39"/>
        <v>-250</v>
      </c>
      <c r="P2523">
        <v>-250</v>
      </c>
    </row>
    <row r="2524" spans="1:16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-99.13</v>
      </c>
      <c r="I2524">
        <v>-140.82</v>
      </c>
      <c r="L2524" s="2">
        <v>2522</v>
      </c>
      <c r="M2524">
        <f t="shared" si="39"/>
        <v>-250</v>
      </c>
      <c r="P2524">
        <v>-250</v>
      </c>
    </row>
    <row r="2525" spans="1:16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-114</v>
      </c>
      <c r="H2525">
        <v>-97.86</v>
      </c>
      <c r="I2525">
        <v>-104.29</v>
      </c>
      <c r="L2525" s="2">
        <v>2523</v>
      </c>
      <c r="M2525">
        <f t="shared" si="39"/>
        <v>-250</v>
      </c>
      <c r="P2525">
        <v>-250</v>
      </c>
    </row>
    <row r="2526" spans="1:16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-106.35</v>
      </c>
      <c r="H2526">
        <v>-116.45</v>
      </c>
      <c r="I2526">
        <v>-97.98</v>
      </c>
      <c r="L2526" s="2">
        <v>2524</v>
      </c>
      <c r="M2526">
        <f t="shared" si="39"/>
        <v>-250</v>
      </c>
      <c r="P2526">
        <v>-250</v>
      </c>
    </row>
    <row r="2527" spans="1:16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-109.35</v>
      </c>
      <c r="G2527">
        <v>-108.93</v>
      </c>
      <c r="H2527">
        <v>-107.55</v>
      </c>
      <c r="I2527">
        <v>-120.13</v>
      </c>
      <c r="L2527" s="2">
        <v>2525</v>
      </c>
      <c r="M2527">
        <f t="shared" si="39"/>
        <v>-250</v>
      </c>
      <c r="P2527">
        <v>-250</v>
      </c>
    </row>
    <row r="2528" spans="1:16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-118.97</v>
      </c>
      <c r="G2528">
        <v>-108.28</v>
      </c>
      <c r="H2528">
        <v>-146.51</v>
      </c>
      <c r="I2528">
        <v>-130.16</v>
      </c>
      <c r="L2528" s="2">
        <v>2526</v>
      </c>
      <c r="M2528">
        <f t="shared" si="39"/>
        <v>-250</v>
      </c>
      <c r="P2528">
        <v>-250</v>
      </c>
    </row>
    <row r="2529" spans="1:16" x14ac:dyDescent="0.4">
      <c r="A2529">
        <v>-250</v>
      </c>
      <c r="B2529">
        <v>-250</v>
      </c>
      <c r="C2529">
        <v>-250</v>
      </c>
      <c r="D2529">
        <v>-250</v>
      </c>
      <c r="E2529">
        <v>-119.7</v>
      </c>
      <c r="F2529">
        <v>-106.52</v>
      </c>
      <c r="G2529">
        <v>-139.34</v>
      </c>
      <c r="H2529">
        <v>-114.15</v>
      </c>
      <c r="I2529">
        <v>-117</v>
      </c>
      <c r="L2529" s="2">
        <v>2527</v>
      </c>
      <c r="M2529">
        <f t="shared" si="39"/>
        <v>-250</v>
      </c>
      <c r="P2529">
        <v>-250</v>
      </c>
    </row>
    <row r="2530" spans="1:16" x14ac:dyDescent="0.4">
      <c r="A2530">
        <v>-250</v>
      </c>
      <c r="B2530">
        <v>-250</v>
      </c>
      <c r="C2530">
        <v>-250</v>
      </c>
      <c r="D2530">
        <v>-112.78</v>
      </c>
      <c r="E2530">
        <v>-121.94</v>
      </c>
      <c r="F2530">
        <v>-114.85</v>
      </c>
      <c r="G2530">
        <v>-112.9</v>
      </c>
      <c r="H2530">
        <v>-130.9</v>
      </c>
      <c r="I2530">
        <v>-123.21</v>
      </c>
      <c r="L2530" s="2">
        <v>2528</v>
      </c>
      <c r="M2530">
        <f t="shared" si="39"/>
        <v>-250</v>
      </c>
      <c r="P2530">
        <v>-250</v>
      </c>
    </row>
    <row r="2531" spans="1:16" x14ac:dyDescent="0.4">
      <c r="A2531">
        <v>-250</v>
      </c>
      <c r="B2531">
        <v>-250</v>
      </c>
      <c r="C2531">
        <v>-250</v>
      </c>
      <c r="D2531">
        <v>-145.02000000000001</v>
      </c>
      <c r="E2531">
        <v>-111.1</v>
      </c>
      <c r="F2531">
        <v>-117.93</v>
      </c>
      <c r="G2531">
        <v>-128.1</v>
      </c>
      <c r="H2531">
        <v>-113.99</v>
      </c>
      <c r="I2531">
        <v>-128.5</v>
      </c>
      <c r="L2531" s="2">
        <v>2529</v>
      </c>
      <c r="M2531">
        <f t="shared" si="39"/>
        <v>-250</v>
      </c>
      <c r="P2531">
        <v>-250</v>
      </c>
    </row>
    <row r="2532" spans="1:16" x14ac:dyDescent="0.4">
      <c r="A2532">
        <v>-250</v>
      </c>
      <c r="B2532">
        <v>-250</v>
      </c>
      <c r="C2532">
        <v>-115.22</v>
      </c>
      <c r="D2532">
        <v>-116.25</v>
      </c>
      <c r="E2532">
        <v>-127.61</v>
      </c>
      <c r="F2532">
        <v>-118.13</v>
      </c>
      <c r="G2532">
        <v>-117.54</v>
      </c>
      <c r="H2532">
        <v>-134.33000000000001</v>
      </c>
      <c r="I2532">
        <v>-115.27</v>
      </c>
      <c r="L2532" s="2">
        <v>2530</v>
      </c>
      <c r="M2532">
        <f t="shared" si="39"/>
        <v>-250</v>
      </c>
      <c r="P2532">
        <v>-250</v>
      </c>
    </row>
    <row r="2533" spans="1:16" x14ac:dyDescent="0.4">
      <c r="A2533">
        <v>-250</v>
      </c>
      <c r="B2533">
        <v>-250</v>
      </c>
      <c r="C2533">
        <v>-128.29</v>
      </c>
      <c r="D2533">
        <v>-123.46</v>
      </c>
      <c r="E2533">
        <v>-126.28</v>
      </c>
      <c r="F2533">
        <v>-140.26</v>
      </c>
      <c r="G2533">
        <v>-121.6</v>
      </c>
      <c r="H2533">
        <v>-124.95</v>
      </c>
      <c r="I2533">
        <v>-123.49</v>
      </c>
      <c r="L2533" s="2">
        <v>2531</v>
      </c>
      <c r="M2533">
        <f t="shared" si="39"/>
        <v>-250</v>
      </c>
      <c r="P2533">
        <v>-250</v>
      </c>
    </row>
    <row r="2534" spans="1:16" x14ac:dyDescent="0.4">
      <c r="A2534">
        <v>-250</v>
      </c>
      <c r="B2534">
        <v>-250</v>
      </c>
      <c r="C2534">
        <v>-128.94999999999999</v>
      </c>
      <c r="D2534">
        <v>-127.73</v>
      </c>
      <c r="E2534">
        <v>-126.94</v>
      </c>
      <c r="F2534">
        <v>-141.46</v>
      </c>
      <c r="G2534">
        <v>-122.4</v>
      </c>
      <c r="H2534">
        <v>-121.71</v>
      </c>
      <c r="I2534">
        <v>-120.61</v>
      </c>
      <c r="L2534" s="2">
        <v>2532</v>
      </c>
      <c r="M2534">
        <f t="shared" si="39"/>
        <v>-250</v>
      </c>
      <c r="P2534">
        <v>-250</v>
      </c>
    </row>
    <row r="2535" spans="1:16" x14ac:dyDescent="0.4">
      <c r="A2535">
        <v>-250</v>
      </c>
      <c r="B2535">
        <v>-172.42</v>
      </c>
      <c r="C2535">
        <v>-136.63999999999999</v>
      </c>
      <c r="D2535">
        <v>-132</v>
      </c>
      <c r="E2535">
        <v>-139.61000000000001</v>
      </c>
      <c r="F2535">
        <v>-142.66</v>
      </c>
      <c r="G2535">
        <v>-123.2</v>
      </c>
      <c r="H2535">
        <v>-124.43</v>
      </c>
      <c r="I2535">
        <v>-139.6</v>
      </c>
      <c r="L2535" s="2">
        <v>2533</v>
      </c>
      <c r="M2535">
        <f t="shared" si="39"/>
        <v>-250</v>
      </c>
      <c r="P2535">
        <v>-250</v>
      </c>
    </row>
    <row r="2536" spans="1:16" x14ac:dyDescent="0.4">
      <c r="A2536">
        <v>-250</v>
      </c>
      <c r="B2536">
        <v>-174.62</v>
      </c>
      <c r="C2536">
        <v>-146.16999999999999</v>
      </c>
      <c r="D2536">
        <v>-146.30000000000001</v>
      </c>
      <c r="E2536">
        <v>-136.19</v>
      </c>
      <c r="F2536">
        <v>-142.61000000000001</v>
      </c>
      <c r="G2536">
        <v>-138.94999999999999</v>
      </c>
      <c r="H2536">
        <v>-127.15</v>
      </c>
      <c r="I2536">
        <v>-138.55000000000001</v>
      </c>
      <c r="L2536" s="2">
        <v>2534</v>
      </c>
      <c r="M2536">
        <f t="shared" si="39"/>
        <v>-250</v>
      </c>
      <c r="P2536">
        <v>-250</v>
      </c>
    </row>
    <row r="2537" spans="1:16" x14ac:dyDescent="0.4">
      <c r="A2537">
        <v>-200.55</v>
      </c>
      <c r="B2537">
        <v>-184.07</v>
      </c>
      <c r="C2537">
        <v>-149.22</v>
      </c>
      <c r="D2537">
        <v>-154.47</v>
      </c>
      <c r="E2537">
        <v>-143.69999999999999</v>
      </c>
      <c r="F2537">
        <v>-141.31</v>
      </c>
      <c r="G2537">
        <v>-143.84</v>
      </c>
      <c r="H2537">
        <v>-140.44</v>
      </c>
      <c r="I2537">
        <v>-143.06</v>
      </c>
      <c r="L2537" s="2">
        <v>2535</v>
      </c>
      <c r="M2537">
        <f t="shared" si="39"/>
        <v>-200.55</v>
      </c>
      <c r="P2537">
        <v>-200.55</v>
      </c>
    </row>
    <row r="2538" spans="1:16" x14ac:dyDescent="0.4">
      <c r="A2538">
        <v>-190.28</v>
      </c>
      <c r="B2538">
        <v>-211.64</v>
      </c>
      <c r="C2538">
        <v>-145.81</v>
      </c>
      <c r="D2538">
        <v>-149.85</v>
      </c>
      <c r="E2538">
        <v>-146.5</v>
      </c>
      <c r="F2538">
        <v>-145.82</v>
      </c>
      <c r="G2538">
        <v>-143.24</v>
      </c>
      <c r="H2538">
        <v>-141.69</v>
      </c>
      <c r="I2538">
        <v>-142.54</v>
      </c>
      <c r="L2538" s="2">
        <v>2536</v>
      </c>
      <c r="M2538">
        <f t="shared" si="39"/>
        <v>-190.28</v>
      </c>
      <c r="P2538">
        <v>-190.28</v>
      </c>
    </row>
    <row r="2539" spans="1:16" x14ac:dyDescent="0.4">
      <c r="A2539">
        <v>-250</v>
      </c>
      <c r="B2539">
        <v>-201.16</v>
      </c>
      <c r="C2539">
        <v>-151.29</v>
      </c>
      <c r="D2539">
        <v>-150.22</v>
      </c>
      <c r="E2539">
        <v>-148.9</v>
      </c>
      <c r="F2539">
        <v>-141.66999999999999</v>
      </c>
      <c r="G2539">
        <v>-136.99</v>
      </c>
      <c r="H2539">
        <v>-143.66</v>
      </c>
      <c r="I2539">
        <v>-141.78</v>
      </c>
      <c r="L2539" s="2">
        <v>2537</v>
      </c>
      <c r="M2539">
        <f t="shared" si="39"/>
        <v>-250</v>
      </c>
      <c r="P2539">
        <v>-250</v>
      </c>
    </row>
    <row r="2540" spans="1:16" x14ac:dyDescent="0.4">
      <c r="A2540">
        <v>-250</v>
      </c>
      <c r="B2540">
        <v>-207.99</v>
      </c>
      <c r="C2540">
        <v>-149.75</v>
      </c>
      <c r="D2540">
        <v>-150.78</v>
      </c>
      <c r="E2540">
        <v>-168.63</v>
      </c>
      <c r="F2540">
        <v>-146.79</v>
      </c>
      <c r="G2540">
        <v>-146.32</v>
      </c>
      <c r="H2540">
        <v>-146.44999999999999</v>
      </c>
      <c r="I2540">
        <v>-137.03</v>
      </c>
      <c r="L2540" s="2">
        <v>2538</v>
      </c>
      <c r="M2540">
        <f t="shared" si="39"/>
        <v>-250</v>
      </c>
      <c r="P2540">
        <v>-250</v>
      </c>
    </row>
    <row r="2541" spans="1:16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  <c r="L2541" s="2">
        <v>2539</v>
      </c>
      <c r="M2541">
        <f t="shared" si="39"/>
        <v>-250</v>
      </c>
      <c r="P2541">
        <v>-250</v>
      </c>
    </row>
    <row r="2542" spans="1:16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-250</v>
      </c>
      <c r="I2542">
        <v>-250</v>
      </c>
      <c r="L2542" s="2">
        <v>2540</v>
      </c>
      <c r="M2542">
        <f t="shared" si="39"/>
        <v>-250</v>
      </c>
      <c r="P2542">
        <v>-250</v>
      </c>
    </row>
    <row r="2543" spans="1:16" x14ac:dyDescent="0.4">
      <c r="A2543">
        <v>-250</v>
      </c>
      <c r="B2543">
        <v>-250</v>
      </c>
      <c r="C2543">
        <v>-250</v>
      </c>
      <c r="D2543">
        <v>-250</v>
      </c>
      <c r="E2543">
        <v>-250</v>
      </c>
      <c r="F2543">
        <v>-250</v>
      </c>
      <c r="G2543">
        <v>-250</v>
      </c>
      <c r="H2543">
        <v>-250</v>
      </c>
      <c r="I2543">
        <v>-250</v>
      </c>
      <c r="L2543" s="2">
        <v>2541</v>
      </c>
      <c r="M2543">
        <f t="shared" si="39"/>
        <v>-250</v>
      </c>
      <c r="P2543">
        <v>-250</v>
      </c>
    </row>
    <row r="2544" spans="1:16" x14ac:dyDescent="0.4">
      <c r="A2544">
        <v>-250</v>
      </c>
      <c r="B2544">
        <v>-250</v>
      </c>
      <c r="C2544">
        <v>-250</v>
      </c>
      <c r="D2544">
        <v>-250</v>
      </c>
      <c r="E2544">
        <v>-250</v>
      </c>
      <c r="F2544">
        <v>-250</v>
      </c>
      <c r="G2544">
        <v>-250</v>
      </c>
      <c r="H2544">
        <v>-250</v>
      </c>
      <c r="I2544">
        <v>-250</v>
      </c>
      <c r="L2544" s="2">
        <v>2542</v>
      </c>
      <c r="M2544">
        <f t="shared" si="39"/>
        <v>-250</v>
      </c>
      <c r="P2544">
        <v>-250</v>
      </c>
    </row>
    <row r="2545" spans="1:16" x14ac:dyDescent="0.4">
      <c r="A2545">
        <v>-250</v>
      </c>
      <c r="B2545">
        <v>-250</v>
      </c>
      <c r="C2545">
        <v>-250</v>
      </c>
      <c r="D2545">
        <v>-250</v>
      </c>
      <c r="E2545">
        <v>-250</v>
      </c>
      <c r="F2545">
        <v>-250</v>
      </c>
      <c r="G2545">
        <v>-250</v>
      </c>
      <c r="H2545">
        <v>-250</v>
      </c>
      <c r="I2545">
        <v>-250</v>
      </c>
      <c r="L2545" s="2">
        <v>2543</v>
      </c>
      <c r="M2545">
        <f t="shared" si="39"/>
        <v>-250</v>
      </c>
      <c r="P2545">
        <v>-250</v>
      </c>
    </row>
    <row r="2546" spans="1:16" x14ac:dyDescent="0.4">
      <c r="A2546">
        <v>-250</v>
      </c>
      <c r="B2546">
        <v>-250</v>
      </c>
      <c r="C2546">
        <v>-250</v>
      </c>
      <c r="D2546">
        <v>-250</v>
      </c>
      <c r="E2546">
        <v>-250</v>
      </c>
      <c r="F2546">
        <v>-250</v>
      </c>
      <c r="G2546">
        <v>-250</v>
      </c>
      <c r="H2546">
        <v>-250</v>
      </c>
      <c r="I2546">
        <v>-250</v>
      </c>
      <c r="L2546" s="2">
        <v>2544</v>
      </c>
      <c r="M2546">
        <f t="shared" si="39"/>
        <v>-250</v>
      </c>
      <c r="P2546">
        <v>-250</v>
      </c>
    </row>
    <row r="2547" spans="1:16" x14ac:dyDescent="0.4">
      <c r="A2547">
        <v>-250</v>
      </c>
      <c r="B2547">
        <v>-250</v>
      </c>
      <c r="C2547">
        <v>-250</v>
      </c>
      <c r="D2547">
        <v>-250</v>
      </c>
      <c r="E2547">
        <v>-250</v>
      </c>
      <c r="F2547">
        <v>-250</v>
      </c>
      <c r="G2547">
        <v>-250</v>
      </c>
      <c r="H2547">
        <v>-250</v>
      </c>
      <c r="I2547">
        <v>-250</v>
      </c>
      <c r="L2547" s="2">
        <v>2545</v>
      </c>
      <c r="M2547">
        <f t="shared" si="39"/>
        <v>-250</v>
      </c>
      <c r="P2547">
        <v>-250</v>
      </c>
    </row>
    <row r="2548" spans="1:16" x14ac:dyDescent="0.4">
      <c r="A2548">
        <v>-250</v>
      </c>
      <c r="B2548">
        <v>-250</v>
      </c>
      <c r="C2548">
        <v>-250</v>
      </c>
      <c r="D2548">
        <v>-250</v>
      </c>
      <c r="E2548">
        <v>-250</v>
      </c>
      <c r="F2548">
        <v>-250</v>
      </c>
      <c r="G2548">
        <v>-250</v>
      </c>
      <c r="H2548">
        <v>-250</v>
      </c>
      <c r="I2548">
        <v>-250</v>
      </c>
      <c r="L2548" s="2">
        <v>2546</v>
      </c>
      <c r="M2548">
        <f t="shared" si="39"/>
        <v>-250</v>
      </c>
      <c r="P2548">
        <v>-250</v>
      </c>
    </row>
    <row r="2549" spans="1:16" x14ac:dyDescent="0.4">
      <c r="A2549">
        <v>-250</v>
      </c>
      <c r="B2549">
        <v>-250</v>
      </c>
      <c r="C2549">
        <v>-250</v>
      </c>
      <c r="D2549">
        <v>-250</v>
      </c>
      <c r="E2549">
        <v>-250</v>
      </c>
      <c r="F2549">
        <v>-250</v>
      </c>
      <c r="G2549">
        <v>-250</v>
      </c>
      <c r="H2549">
        <v>-250</v>
      </c>
      <c r="I2549">
        <v>-250</v>
      </c>
      <c r="L2549" s="2">
        <v>2547</v>
      </c>
      <c r="M2549">
        <f t="shared" si="39"/>
        <v>-250</v>
      </c>
      <c r="P2549">
        <v>-250</v>
      </c>
    </row>
    <row r="2550" spans="1:16" x14ac:dyDescent="0.4">
      <c r="A2550">
        <v>-250</v>
      </c>
      <c r="B2550">
        <v>-250</v>
      </c>
      <c r="C2550">
        <v>-250</v>
      </c>
      <c r="D2550">
        <v>-250</v>
      </c>
      <c r="E2550">
        <v>-250</v>
      </c>
      <c r="F2550">
        <v>-250</v>
      </c>
      <c r="G2550">
        <v>-250</v>
      </c>
      <c r="H2550">
        <v>-250</v>
      </c>
      <c r="I2550">
        <v>-250</v>
      </c>
      <c r="L2550" s="2">
        <v>2548</v>
      </c>
      <c r="M2550">
        <f t="shared" si="39"/>
        <v>-250</v>
      </c>
      <c r="P2550">
        <v>-250</v>
      </c>
    </row>
    <row r="2551" spans="1:16" x14ac:dyDescent="0.4">
      <c r="A2551">
        <v>-250</v>
      </c>
      <c r="B2551">
        <v>-250</v>
      </c>
      <c r="C2551">
        <v>-250</v>
      </c>
      <c r="D2551">
        <v>-250</v>
      </c>
      <c r="E2551">
        <v>-250</v>
      </c>
      <c r="F2551">
        <v>-250</v>
      </c>
      <c r="G2551">
        <v>-250</v>
      </c>
      <c r="H2551">
        <v>-250</v>
      </c>
      <c r="I2551">
        <v>-250</v>
      </c>
      <c r="L2551" s="2">
        <v>2549</v>
      </c>
      <c r="M2551">
        <f t="shared" si="39"/>
        <v>-250</v>
      </c>
      <c r="P2551">
        <v>-250</v>
      </c>
    </row>
    <row r="2552" spans="1:16" x14ac:dyDescent="0.4">
      <c r="A2552">
        <v>-250</v>
      </c>
      <c r="B2552">
        <v>-250</v>
      </c>
      <c r="C2552">
        <v>-250</v>
      </c>
      <c r="D2552">
        <v>-250</v>
      </c>
      <c r="E2552">
        <v>-250</v>
      </c>
      <c r="F2552">
        <v>-250</v>
      </c>
      <c r="G2552">
        <v>-250</v>
      </c>
      <c r="H2552">
        <v>-250</v>
      </c>
      <c r="I2552">
        <v>-250</v>
      </c>
      <c r="L2552" s="2">
        <v>2550</v>
      </c>
      <c r="M2552">
        <f t="shared" si="39"/>
        <v>-250</v>
      </c>
      <c r="P2552">
        <v>-250</v>
      </c>
    </row>
    <row r="2553" spans="1:16" x14ac:dyDescent="0.4">
      <c r="A2553">
        <v>-250</v>
      </c>
      <c r="B2553">
        <v>-250</v>
      </c>
      <c r="C2553">
        <v>-250</v>
      </c>
      <c r="D2553">
        <v>-250</v>
      </c>
      <c r="E2553">
        <v>-250</v>
      </c>
      <c r="F2553">
        <v>-250</v>
      </c>
      <c r="G2553">
        <v>-250</v>
      </c>
      <c r="H2553">
        <v>-250</v>
      </c>
      <c r="I2553">
        <v>-250</v>
      </c>
      <c r="L2553" s="2">
        <v>2551</v>
      </c>
      <c r="M2553">
        <f t="shared" si="39"/>
        <v>-250</v>
      </c>
      <c r="P2553">
        <v>-250</v>
      </c>
    </row>
    <row r="2554" spans="1:16" x14ac:dyDescent="0.4">
      <c r="A2554">
        <v>-250</v>
      </c>
      <c r="B2554">
        <v>-250</v>
      </c>
      <c r="C2554">
        <v>-250</v>
      </c>
      <c r="D2554">
        <v>-250</v>
      </c>
      <c r="E2554">
        <v>-250</v>
      </c>
      <c r="F2554">
        <v>-250</v>
      </c>
      <c r="G2554">
        <v>-250</v>
      </c>
      <c r="H2554">
        <v>-250</v>
      </c>
      <c r="I2554">
        <v>-250</v>
      </c>
      <c r="L2554" s="2">
        <v>2552</v>
      </c>
      <c r="M2554">
        <f t="shared" si="39"/>
        <v>-250</v>
      </c>
      <c r="P2554">
        <v>-250</v>
      </c>
    </row>
    <row r="2555" spans="1:16" x14ac:dyDescent="0.4">
      <c r="A2555">
        <v>-250</v>
      </c>
      <c r="B2555">
        <v>-250</v>
      </c>
      <c r="C2555">
        <v>-250</v>
      </c>
      <c r="D2555">
        <v>-250</v>
      </c>
      <c r="E2555">
        <v>-250</v>
      </c>
      <c r="F2555">
        <v>-250</v>
      </c>
      <c r="G2555">
        <v>-250</v>
      </c>
      <c r="H2555">
        <v>-250</v>
      </c>
      <c r="I2555">
        <v>-250</v>
      </c>
      <c r="L2555" s="2">
        <v>2553</v>
      </c>
      <c r="M2555">
        <f t="shared" si="39"/>
        <v>-250</v>
      </c>
      <c r="P2555">
        <v>-250</v>
      </c>
    </row>
    <row r="2556" spans="1:16" x14ac:dyDescent="0.4">
      <c r="A2556">
        <v>-250</v>
      </c>
      <c r="B2556">
        <v>-250</v>
      </c>
      <c r="C2556">
        <v>-250</v>
      </c>
      <c r="D2556">
        <v>-250</v>
      </c>
      <c r="E2556">
        <v>-250</v>
      </c>
      <c r="F2556">
        <v>-250</v>
      </c>
      <c r="G2556">
        <v>-250</v>
      </c>
      <c r="H2556">
        <v>-250</v>
      </c>
      <c r="I2556">
        <v>-250</v>
      </c>
      <c r="L2556" s="2">
        <v>2554</v>
      </c>
      <c r="M2556">
        <f t="shared" si="39"/>
        <v>-250</v>
      </c>
      <c r="P2556">
        <v>-250</v>
      </c>
    </row>
    <row r="2557" spans="1:16" x14ac:dyDescent="0.4">
      <c r="A2557">
        <v>-250</v>
      </c>
      <c r="B2557">
        <v>-250</v>
      </c>
      <c r="C2557">
        <v>-250</v>
      </c>
      <c r="D2557">
        <v>-250</v>
      </c>
      <c r="E2557">
        <v>-250</v>
      </c>
      <c r="F2557">
        <v>-250</v>
      </c>
      <c r="G2557">
        <v>-250</v>
      </c>
      <c r="H2557">
        <v>-250</v>
      </c>
      <c r="I2557">
        <v>-250</v>
      </c>
      <c r="L2557" s="2">
        <v>2555</v>
      </c>
      <c r="M2557">
        <f t="shared" si="39"/>
        <v>-250</v>
      </c>
      <c r="P2557">
        <v>-250</v>
      </c>
    </row>
    <row r="2558" spans="1:16" x14ac:dyDescent="0.4">
      <c r="A2558">
        <v>-250</v>
      </c>
      <c r="B2558">
        <v>-250</v>
      </c>
      <c r="C2558">
        <v>-250</v>
      </c>
      <c r="D2558">
        <v>-250</v>
      </c>
      <c r="E2558">
        <v>-250</v>
      </c>
      <c r="F2558">
        <v>-250</v>
      </c>
      <c r="G2558">
        <v>-250</v>
      </c>
      <c r="H2558">
        <v>-250</v>
      </c>
      <c r="I2558">
        <v>-250</v>
      </c>
      <c r="L2558" s="2">
        <v>2556</v>
      </c>
      <c r="M2558">
        <f t="shared" si="39"/>
        <v>-250</v>
      </c>
      <c r="P2558">
        <v>-250</v>
      </c>
    </row>
    <row r="2559" spans="1:16" x14ac:dyDescent="0.4">
      <c r="A2559">
        <v>-250</v>
      </c>
      <c r="B2559">
        <v>-250</v>
      </c>
      <c r="C2559">
        <v>-250</v>
      </c>
      <c r="D2559">
        <v>-250</v>
      </c>
      <c r="E2559">
        <v>-250</v>
      </c>
      <c r="F2559">
        <v>-250</v>
      </c>
      <c r="G2559">
        <v>-250</v>
      </c>
      <c r="H2559">
        <v>-250</v>
      </c>
      <c r="I2559">
        <v>-250</v>
      </c>
      <c r="L2559" s="2">
        <v>2557</v>
      </c>
      <c r="M2559">
        <f t="shared" si="39"/>
        <v>-250</v>
      </c>
      <c r="P2559">
        <v>-250</v>
      </c>
    </row>
    <row r="2560" spans="1:16" x14ac:dyDescent="0.4">
      <c r="A2560">
        <v>-250</v>
      </c>
      <c r="B2560">
        <v>-250</v>
      </c>
      <c r="C2560">
        <v>-250</v>
      </c>
      <c r="D2560">
        <v>-250</v>
      </c>
      <c r="E2560">
        <v>-250</v>
      </c>
      <c r="F2560">
        <v>-250</v>
      </c>
      <c r="G2560">
        <v>-250</v>
      </c>
      <c r="H2560">
        <v>-250</v>
      </c>
      <c r="I2560">
        <v>-250</v>
      </c>
      <c r="L2560" s="2">
        <v>2558</v>
      </c>
      <c r="M2560">
        <f t="shared" si="39"/>
        <v>-250</v>
      </c>
      <c r="P2560">
        <v>-250</v>
      </c>
    </row>
    <row r="2561" spans="1:16" x14ac:dyDescent="0.4">
      <c r="A2561">
        <v>-250</v>
      </c>
      <c r="B2561">
        <v>-250</v>
      </c>
      <c r="C2561">
        <v>-250</v>
      </c>
      <c r="D2561">
        <v>-250</v>
      </c>
      <c r="E2561">
        <v>-250</v>
      </c>
      <c r="F2561">
        <v>-250</v>
      </c>
      <c r="G2561">
        <v>-250</v>
      </c>
      <c r="H2561">
        <v>-250</v>
      </c>
      <c r="I2561">
        <v>-250</v>
      </c>
      <c r="L2561" s="2">
        <v>2559</v>
      </c>
      <c r="M2561">
        <f t="shared" si="39"/>
        <v>-250</v>
      </c>
      <c r="P2561">
        <v>-250</v>
      </c>
    </row>
    <row r="2562" spans="1:16" x14ac:dyDescent="0.4">
      <c r="A2562">
        <v>-250</v>
      </c>
      <c r="B2562">
        <v>-250</v>
      </c>
      <c r="C2562">
        <v>-250</v>
      </c>
      <c r="D2562">
        <v>-250</v>
      </c>
      <c r="E2562">
        <v>-250</v>
      </c>
      <c r="F2562">
        <v>-250</v>
      </c>
      <c r="G2562">
        <v>-250</v>
      </c>
      <c r="H2562">
        <v>-250</v>
      </c>
      <c r="I2562">
        <v>-250</v>
      </c>
      <c r="L2562" s="2">
        <v>2560</v>
      </c>
      <c r="M2562">
        <f t="shared" si="39"/>
        <v>-250</v>
      </c>
      <c r="P2562">
        <v>-250</v>
      </c>
    </row>
    <row r="2563" spans="1:16" x14ac:dyDescent="0.4">
      <c r="A2563">
        <v>-250</v>
      </c>
      <c r="B2563">
        <v>-250</v>
      </c>
      <c r="C2563">
        <v>-250</v>
      </c>
      <c r="D2563">
        <v>-250</v>
      </c>
      <c r="E2563">
        <v>-250</v>
      </c>
      <c r="F2563">
        <v>-250</v>
      </c>
      <c r="G2563">
        <v>-250</v>
      </c>
      <c r="H2563">
        <v>-250</v>
      </c>
      <c r="I2563">
        <v>-250</v>
      </c>
      <c r="L2563" s="2">
        <v>2561</v>
      </c>
      <c r="M2563">
        <f t="shared" si="39"/>
        <v>-250</v>
      </c>
      <c r="P2563">
        <v>-250</v>
      </c>
    </row>
    <row r="2564" spans="1:16" x14ac:dyDescent="0.4">
      <c r="A2564">
        <v>-250</v>
      </c>
      <c r="B2564">
        <v>-250</v>
      </c>
      <c r="C2564">
        <v>-250</v>
      </c>
      <c r="D2564">
        <v>-250</v>
      </c>
      <c r="E2564">
        <v>-250</v>
      </c>
      <c r="F2564">
        <v>-250</v>
      </c>
      <c r="G2564">
        <v>-250</v>
      </c>
      <c r="H2564">
        <v>-250</v>
      </c>
      <c r="I2564">
        <v>-250</v>
      </c>
      <c r="L2564" s="2">
        <v>2562</v>
      </c>
      <c r="M2564">
        <f t="shared" ref="M2564:M2627" si="40">$A2564</f>
        <v>-250</v>
      </c>
      <c r="P2564">
        <v>-250</v>
      </c>
    </row>
    <row r="2565" spans="1:16" x14ac:dyDescent="0.4">
      <c r="A2565">
        <v>-250</v>
      </c>
      <c r="B2565">
        <v>-250</v>
      </c>
      <c r="C2565">
        <v>-250</v>
      </c>
      <c r="D2565">
        <v>-250</v>
      </c>
      <c r="E2565">
        <v>-250</v>
      </c>
      <c r="F2565">
        <v>-250</v>
      </c>
      <c r="G2565">
        <v>-250</v>
      </c>
      <c r="H2565">
        <v>-250</v>
      </c>
      <c r="I2565">
        <v>-250</v>
      </c>
      <c r="L2565" s="2">
        <v>2563</v>
      </c>
      <c r="M2565">
        <f t="shared" si="40"/>
        <v>-250</v>
      </c>
      <c r="P2565">
        <v>-250</v>
      </c>
    </row>
    <row r="2566" spans="1:16" x14ac:dyDescent="0.4">
      <c r="A2566">
        <v>-250</v>
      </c>
      <c r="B2566">
        <v>-250</v>
      </c>
      <c r="C2566">
        <v>-250</v>
      </c>
      <c r="D2566">
        <v>-250</v>
      </c>
      <c r="E2566">
        <v>-250</v>
      </c>
      <c r="F2566">
        <v>-250</v>
      </c>
      <c r="G2566">
        <v>-250</v>
      </c>
      <c r="H2566">
        <v>-250</v>
      </c>
      <c r="I2566">
        <v>-250</v>
      </c>
      <c r="L2566" s="2">
        <v>2564</v>
      </c>
      <c r="M2566">
        <f t="shared" si="40"/>
        <v>-250</v>
      </c>
      <c r="P2566">
        <v>-250</v>
      </c>
    </row>
    <row r="2567" spans="1:16" x14ac:dyDescent="0.4">
      <c r="A2567">
        <v>-250</v>
      </c>
      <c r="B2567">
        <v>-250</v>
      </c>
      <c r="C2567">
        <v>-250</v>
      </c>
      <c r="D2567">
        <v>-250</v>
      </c>
      <c r="E2567">
        <v>-250</v>
      </c>
      <c r="F2567">
        <v>-250</v>
      </c>
      <c r="G2567">
        <v>-250</v>
      </c>
      <c r="H2567">
        <v>-250</v>
      </c>
      <c r="I2567">
        <v>-250</v>
      </c>
      <c r="L2567" s="2">
        <v>2565</v>
      </c>
      <c r="M2567">
        <f t="shared" si="40"/>
        <v>-250</v>
      </c>
      <c r="P2567">
        <v>-250</v>
      </c>
    </row>
    <row r="2568" spans="1:16" x14ac:dyDescent="0.4">
      <c r="A2568">
        <v>-250</v>
      </c>
      <c r="B2568">
        <v>-250</v>
      </c>
      <c r="C2568">
        <v>-250</v>
      </c>
      <c r="D2568">
        <v>-250</v>
      </c>
      <c r="E2568">
        <v>-250</v>
      </c>
      <c r="F2568">
        <v>-250</v>
      </c>
      <c r="G2568">
        <v>-250</v>
      </c>
      <c r="H2568">
        <v>-250</v>
      </c>
      <c r="I2568">
        <v>-250</v>
      </c>
      <c r="L2568" s="2">
        <v>2566</v>
      </c>
      <c r="M2568">
        <f t="shared" si="40"/>
        <v>-250</v>
      </c>
      <c r="P2568">
        <v>-250</v>
      </c>
    </row>
    <row r="2569" spans="1:16" x14ac:dyDescent="0.4">
      <c r="A2569">
        <v>-250</v>
      </c>
      <c r="B2569">
        <v>-250</v>
      </c>
      <c r="C2569">
        <v>-250</v>
      </c>
      <c r="D2569">
        <v>-250</v>
      </c>
      <c r="E2569">
        <v>-250</v>
      </c>
      <c r="F2569">
        <v>-250</v>
      </c>
      <c r="G2569">
        <v>-250</v>
      </c>
      <c r="H2569">
        <v>-250</v>
      </c>
      <c r="I2569">
        <v>-250</v>
      </c>
      <c r="L2569" s="2">
        <v>2567</v>
      </c>
      <c r="M2569">
        <f t="shared" si="40"/>
        <v>-250</v>
      </c>
      <c r="P2569">
        <v>-250</v>
      </c>
    </row>
    <row r="2570" spans="1:16" x14ac:dyDescent="0.4">
      <c r="A2570">
        <v>-250</v>
      </c>
      <c r="B2570">
        <v>-250</v>
      </c>
      <c r="C2570">
        <v>-250</v>
      </c>
      <c r="D2570">
        <v>-250</v>
      </c>
      <c r="E2570">
        <v>-250</v>
      </c>
      <c r="F2570">
        <v>-250</v>
      </c>
      <c r="G2570">
        <v>-250</v>
      </c>
      <c r="H2570">
        <v>-250</v>
      </c>
      <c r="I2570">
        <v>-250</v>
      </c>
      <c r="L2570" s="2">
        <v>2568</v>
      </c>
      <c r="M2570">
        <f t="shared" si="40"/>
        <v>-250</v>
      </c>
      <c r="P2570">
        <v>-250</v>
      </c>
    </row>
    <row r="2571" spans="1:16" x14ac:dyDescent="0.4">
      <c r="A2571">
        <v>-250</v>
      </c>
      <c r="B2571">
        <v>-250</v>
      </c>
      <c r="C2571">
        <v>-250</v>
      </c>
      <c r="D2571">
        <v>-250</v>
      </c>
      <c r="E2571">
        <v>-250</v>
      </c>
      <c r="F2571">
        <v>-250</v>
      </c>
      <c r="G2571">
        <v>-250</v>
      </c>
      <c r="H2571">
        <v>-250</v>
      </c>
      <c r="I2571">
        <v>-250</v>
      </c>
      <c r="L2571" s="2">
        <v>2569</v>
      </c>
      <c r="M2571">
        <f t="shared" si="40"/>
        <v>-250</v>
      </c>
      <c r="P2571">
        <v>-250</v>
      </c>
    </row>
    <row r="2572" spans="1:16" x14ac:dyDescent="0.4">
      <c r="A2572">
        <v>-250</v>
      </c>
      <c r="B2572">
        <v>-250</v>
      </c>
      <c r="C2572">
        <v>-250</v>
      </c>
      <c r="D2572">
        <v>-250</v>
      </c>
      <c r="E2572">
        <v>-250</v>
      </c>
      <c r="F2572">
        <v>-250</v>
      </c>
      <c r="G2572">
        <v>-250</v>
      </c>
      <c r="H2572">
        <v>-250</v>
      </c>
      <c r="I2572">
        <v>-250</v>
      </c>
      <c r="L2572" s="2">
        <v>2570</v>
      </c>
      <c r="M2572">
        <f t="shared" si="40"/>
        <v>-250</v>
      </c>
      <c r="P2572">
        <v>-250</v>
      </c>
    </row>
    <row r="2573" spans="1:16" x14ac:dyDescent="0.4">
      <c r="A2573">
        <v>-250</v>
      </c>
      <c r="B2573">
        <v>-250</v>
      </c>
      <c r="C2573">
        <v>-250</v>
      </c>
      <c r="D2573">
        <v>-250</v>
      </c>
      <c r="E2573">
        <v>-250</v>
      </c>
      <c r="F2573">
        <v>-250</v>
      </c>
      <c r="G2573">
        <v>-250</v>
      </c>
      <c r="H2573">
        <v>-250</v>
      </c>
      <c r="I2573">
        <v>-250</v>
      </c>
      <c r="L2573" s="2">
        <v>2571</v>
      </c>
      <c r="M2573">
        <f t="shared" si="40"/>
        <v>-250</v>
      </c>
      <c r="P2573">
        <v>-250</v>
      </c>
    </row>
    <row r="2574" spans="1:16" x14ac:dyDescent="0.4">
      <c r="A2574">
        <v>-250</v>
      </c>
      <c r="B2574">
        <v>-250</v>
      </c>
      <c r="C2574">
        <v>-250</v>
      </c>
      <c r="D2574">
        <v>-250</v>
      </c>
      <c r="E2574">
        <v>-250</v>
      </c>
      <c r="F2574">
        <v>-250</v>
      </c>
      <c r="G2574">
        <v>-250</v>
      </c>
      <c r="H2574">
        <v>-250</v>
      </c>
      <c r="I2574">
        <v>-250</v>
      </c>
      <c r="L2574" s="2">
        <v>2572</v>
      </c>
      <c r="M2574">
        <f t="shared" si="40"/>
        <v>-250</v>
      </c>
      <c r="P2574">
        <v>-250</v>
      </c>
    </row>
    <row r="2575" spans="1:16" x14ac:dyDescent="0.4">
      <c r="A2575">
        <v>-250</v>
      </c>
      <c r="B2575">
        <v>-250</v>
      </c>
      <c r="C2575">
        <v>-250</v>
      </c>
      <c r="D2575">
        <v>-250</v>
      </c>
      <c r="E2575">
        <v>-250</v>
      </c>
      <c r="F2575">
        <v>-250</v>
      </c>
      <c r="G2575">
        <v>-250</v>
      </c>
      <c r="H2575">
        <v>-250</v>
      </c>
      <c r="I2575">
        <v>-250</v>
      </c>
      <c r="L2575" s="2">
        <v>2573</v>
      </c>
      <c r="M2575">
        <f t="shared" si="40"/>
        <v>-250</v>
      </c>
      <c r="P2575">
        <v>-250</v>
      </c>
    </row>
    <row r="2576" spans="1:16" x14ac:dyDescent="0.4">
      <c r="A2576">
        <v>-250</v>
      </c>
      <c r="B2576">
        <v>-250</v>
      </c>
      <c r="C2576">
        <v>-250</v>
      </c>
      <c r="D2576">
        <v>-250</v>
      </c>
      <c r="E2576">
        <v>-250</v>
      </c>
      <c r="F2576">
        <v>-250</v>
      </c>
      <c r="G2576">
        <v>-250</v>
      </c>
      <c r="H2576">
        <v>-250</v>
      </c>
      <c r="I2576">
        <v>-250</v>
      </c>
      <c r="L2576" s="2">
        <v>2574</v>
      </c>
      <c r="M2576">
        <f t="shared" si="40"/>
        <v>-250</v>
      </c>
      <c r="P2576">
        <v>-250</v>
      </c>
    </row>
    <row r="2577" spans="1:16" x14ac:dyDescent="0.4">
      <c r="A2577">
        <v>-250</v>
      </c>
      <c r="B2577">
        <v>-250</v>
      </c>
      <c r="C2577">
        <v>-250</v>
      </c>
      <c r="D2577">
        <v>-250</v>
      </c>
      <c r="E2577">
        <v>-250</v>
      </c>
      <c r="F2577">
        <v>-250</v>
      </c>
      <c r="G2577">
        <v>-250</v>
      </c>
      <c r="H2577">
        <v>-250</v>
      </c>
      <c r="I2577">
        <v>-250</v>
      </c>
      <c r="L2577" s="2">
        <v>2575</v>
      </c>
      <c r="M2577">
        <f t="shared" si="40"/>
        <v>-250</v>
      </c>
      <c r="P2577">
        <v>-250</v>
      </c>
    </row>
    <row r="2578" spans="1:16" x14ac:dyDescent="0.4">
      <c r="A2578">
        <v>-250</v>
      </c>
      <c r="B2578">
        <v>-250</v>
      </c>
      <c r="C2578">
        <v>-250</v>
      </c>
      <c r="D2578">
        <v>-250</v>
      </c>
      <c r="E2578">
        <v>-250</v>
      </c>
      <c r="F2578">
        <v>-250</v>
      </c>
      <c r="G2578">
        <v>-250</v>
      </c>
      <c r="H2578">
        <v>-250</v>
      </c>
      <c r="I2578">
        <v>-250</v>
      </c>
      <c r="L2578" s="2">
        <v>2576</v>
      </c>
      <c r="M2578">
        <f t="shared" si="40"/>
        <v>-250</v>
      </c>
      <c r="P2578">
        <v>-250</v>
      </c>
    </row>
    <row r="2579" spans="1:16" x14ac:dyDescent="0.4">
      <c r="A2579">
        <v>-250</v>
      </c>
      <c r="B2579">
        <v>-250</v>
      </c>
      <c r="C2579">
        <v>-250</v>
      </c>
      <c r="D2579">
        <v>-250</v>
      </c>
      <c r="E2579">
        <v>-250</v>
      </c>
      <c r="F2579">
        <v>-250</v>
      </c>
      <c r="G2579">
        <v>-250</v>
      </c>
      <c r="H2579">
        <v>-250</v>
      </c>
      <c r="I2579">
        <v>-250</v>
      </c>
      <c r="L2579" s="2">
        <v>2577</v>
      </c>
      <c r="M2579">
        <f t="shared" si="40"/>
        <v>-250</v>
      </c>
      <c r="P2579">
        <v>-250</v>
      </c>
    </row>
    <row r="2580" spans="1:16" x14ac:dyDescent="0.4">
      <c r="A2580">
        <v>-250</v>
      </c>
      <c r="B2580">
        <v>-250</v>
      </c>
      <c r="C2580">
        <v>-250</v>
      </c>
      <c r="D2580">
        <v>-250</v>
      </c>
      <c r="E2580">
        <v>-250</v>
      </c>
      <c r="F2580">
        <v>-250</v>
      </c>
      <c r="G2580">
        <v>-250</v>
      </c>
      <c r="H2580">
        <v>-250</v>
      </c>
      <c r="I2580">
        <v>-250</v>
      </c>
      <c r="L2580" s="2">
        <v>2578</v>
      </c>
      <c r="M2580">
        <f t="shared" si="40"/>
        <v>-250</v>
      </c>
      <c r="P2580">
        <v>-250</v>
      </c>
    </row>
    <row r="2581" spans="1:16" x14ac:dyDescent="0.4">
      <c r="A2581">
        <v>-250</v>
      </c>
      <c r="B2581">
        <v>-250</v>
      </c>
      <c r="C2581">
        <v>-250</v>
      </c>
      <c r="D2581">
        <v>-250</v>
      </c>
      <c r="E2581">
        <v>-250</v>
      </c>
      <c r="F2581">
        <v>-250</v>
      </c>
      <c r="G2581">
        <v>-250</v>
      </c>
      <c r="H2581">
        <v>-250</v>
      </c>
      <c r="I2581">
        <v>-250</v>
      </c>
      <c r="L2581" s="2">
        <v>2579</v>
      </c>
      <c r="M2581">
        <f t="shared" si="40"/>
        <v>-250</v>
      </c>
      <c r="P2581">
        <v>-250</v>
      </c>
    </row>
    <row r="2582" spans="1:16" x14ac:dyDescent="0.4">
      <c r="A2582">
        <v>-250</v>
      </c>
      <c r="B2582">
        <v>-250</v>
      </c>
      <c r="C2582">
        <v>-250</v>
      </c>
      <c r="D2582">
        <v>-250</v>
      </c>
      <c r="E2582">
        <v>-250</v>
      </c>
      <c r="F2582">
        <v>-250</v>
      </c>
      <c r="G2582">
        <v>-250</v>
      </c>
      <c r="H2582">
        <v>-250</v>
      </c>
      <c r="I2582">
        <v>-250</v>
      </c>
      <c r="L2582" s="2">
        <v>2580</v>
      </c>
      <c r="M2582">
        <f t="shared" si="40"/>
        <v>-250</v>
      </c>
      <c r="P2582">
        <v>-250</v>
      </c>
    </row>
    <row r="2583" spans="1:16" x14ac:dyDescent="0.4">
      <c r="A2583">
        <v>-250</v>
      </c>
      <c r="B2583">
        <v>-250</v>
      </c>
      <c r="C2583">
        <v>-250</v>
      </c>
      <c r="D2583">
        <v>-250</v>
      </c>
      <c r="E2583">
        <v>-250</v>
      </c>
      <c r="F2583">
        <v>-250</v>
      </c>
      <c r="G2583">
        <v>-250</v>
      </c>
      <c r="H2583">
        <v>-250</v>
      </c>
      <c r="I2583">
        <v>-250</v>
      </c>
      <c r="L2583" s="2">
        <v>2581</v>
      </c>
      <c r="M2583">
        <f t="shared" si="40"/>
        <v>-250</v>
      </c>
      <c r="P2583">
        <v>-250</v>
      </c>
    </row>
    <row r="2584" spans="1:16" x14ac:dyDescent="0.4">
      <c r="A2584">
        <v>-250</v>
      </c>
      <c r="B2584">
        <v>-250</v>
      </c>
      <c r="C2584">
        <v>-250</v>
      </c>
      <c r="D2584">
        <v>-250</v>
      </c>
      <c r="E2584">
        <v>-250</v>
      </c>
      <c r="F2584">
        <v>-250</v>
      </c>
      <c r="G2584">
        <v>-250</v>
      </c>
      <c r="H2584">
        <v>-250</v>
      </c>
      <c r="I2584">
        <v>-250</v>
      </c>
      <c r="L2584" s="2">
        <v>2582</v>
      </c>
      <c r="M2584">
        <f t="shared" si="40"/>
        <v>-250</v>
      </c>
      <c r="P2584">
        <v>-250</v>
      </c>
    </row>
    <row r="2585" spans="1:16" x14ac:dyDescent="0.4">
      <c r="A2585">
        <v>-250</v>
      </c>
      <c r="B2585">
        <v>-250</v>
      </c>
      <c r="C2585">
        <v>-250</v>
      </c>
      <c r="D2585">
        <v>-250</v>
      </c>
      <c r="E2585">
        <v>-250</v>
      </c>
      <c r="F2585">
        <v>-250</v>
      </c>
      <c r="G2585">
        <v>-250</v>
      </c>
      <c r="H2585">
        <v>-250</v>
      </c>
      <c r="I2585">
        <v>-250</v>
      </c>
      <c r="L2585" s="2">
        <v>2583</v>
      </c>
      <c r="M2585">
        <f t="shared" si="40"/>
        <v>-250</v>
      </c>
      <c r="P2585">
        <v>-250</v>
      </c>
    </row>
    <row r="2586" spans="1:16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-250</v>
      </c>
      <c r="G2586">
        <v>-250</v>
      </c>
      <c r="H2586">
        <v>-250</v>
      </c>
      <c r="I2586">
        <v>-250</v>
      </c>
      <c r="L2586" s="2">
        <v>2584</v>
      </c>
      <c r="M2586">
        <f t="shared" si="40"/>
        <v>-250</v>
      </c>
      <c r="P2586">
        <v>-250</v>
      </c>
    </row>
    <row r="2587" spans="1:16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-250</v>
      </c>
      <c r="G2587">
        <v>-250</v>
      </c>
      <c r="H2587">
        <v>-250</v>
      </c>
      <c r="I2587">
        <v>-250</v>
      </c>
      <c r="L2587" s="2">
        <v>2585</v>
      </c>
      <c r="M2587">
        <f t="shared" si="40"/>
        <v>-250</v>
      </c>
      <c r="P2587">
        <v>-250</v>
      </c>
    </row>
    <row r="2588" spans="1:16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-250</v>
      </c>
      <c r="H2588">
        <v>-250</v>
      </c>
      <c r="I2588">
        <v>-250</v>
      </c>
      <c r="L2588" s="2">
        <v>2586</v>
      </c>
      <c r="M2588">
        <f t="shared" si="40"/>
        <v>-250</v>
      </c>
      <c r="P2588">
        <v>-250</v>
      </c>
    </row>
    <row r="2589" spans="1:16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-250</v>
      </c>
      <c r="H2589">
        <v>-250</v>
      </c>
      <c r="I2589">
        <v>-250</v>
      </c>
      <c r="L2589" s="2">
        <v>2587</v>
      </c>
      <c r="M2589">
        <f t="shared" si="40"/>
        <v>-250</v>
      </c>
      <c r="P2589">
        <v>-250</v>
      </c>
    </row>
    <row r="2590" spans="1:16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-250</v>
      </c>
      <c r="H2590">
        <v>-250</v>
      </c>
      <c r="I2590">
        <v>-250</v>
      </c>
      <c r="L2590" s="2">
        <v>2588</v>
      </c>
      <c r="M2590">
        <f t="shared" si="40"/>
        <v>-250</v>
      </c>
      <c r="P2590">
        <v>-250</v>
      </c>
    </row>
    <row r="2591" spans="1:16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-250</v>
      </c>
      <c r="I2591">
        <v>-250</v>
      </c>
      <c r="L2591" s="2">
        <v>2589</v>
      </c>
      <c r="M2591">
        <f t="shared" si="40"/>
        <v>-250</v>
      </c>
      <c r="P2591">
        <v>-250</v>
      </c>
    </row>
    <row r="2592" spans="1:16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-250</v>
      </c>
      <c r="I2592">
        <v>-250</v>
      </c>
      <c r="L2592" s="2">
        <v>2590</v>
      </c>
      <c r="M2592">
        <f t="shared" si="40"/>
        <v>-250</v>
      </c>
      <c r="P2592">
        <v>-250</v>
      </c>
    </row>
    <row r="2593" spans="1:16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-250</v>
      </c>
      <c r="L2593" s="2">
        <v>2591</v>
      </c>
      <c r="M2593">
        <f t="shared" si="40"/>
        <v>-250</v>
      </c>
      <c r="P2593">
        <v>-250</v>
      </c>
    </row>
    <row r="2594" spans="1:16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-250</v>
      </c>
      <c r="L2594" s="2">
        <v>2592</v>
      </c>
      <c r="M2594">
        <f t="shared" si="40"/>
        <v>-250</v>
      </c>
      <c r="P2594">
        <v>-250</v>
      </c>
    </row>
    <row r="2595" spans="1:16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  <c r="L2595" s="2">
        <v>2593</v>
      </c>
      <c r="M2595">
        <f t="shared" si="40"/>
        <v>-250</v>
      </c>
      <c r="P2595">
        <v>-250</v>
      </c>
    </row>
    <row r="2596" spans="1:16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  <c r="L2596" s="2">
        <v>2594</v>
      </c>
      <c r="M2596">
        <f t="shared" si="40"/>
        <v>-250</v>
      </c>
      <c r="P2596">
        <v>-250</v>
      </c>
    </row>
    <row r="2597" spans="1:16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  <c r="L2597" s="2">
        <v>2595</v>
      </c>
      <c r="M2597">
        <f t="shared" si="40"/>
        <v>-250</v>
      </c>
      <c r="P2597">
        <v>-250</v>
      </c>
    </row>
    <row r="2598" spans="1:16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  <c r="L2598" s="2">
        <v>2596</v>
      </c>
      <c r="M2598">
        <f t="shared" si="40"/>
        <v>-250</v>
      </c>
      <c r="P2598">
        <v>-250</v>
      </c>
    </row>
    <row r="2599" spans="1:16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  <c r="L2599" s="2">
        <v>2597</v>
      </c>
      <c r="M2599">
        <f t="shared" si="40"/>
        <v>-250</v>
      </c>
      <c r="P2599">
        <v>-250</v>
      </c>
    </row>
    <row r="2600" spans="1:16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  <c r="L2600" s="2">
        <v>2598</v>
      </c>
      <c r="M2600">
        <f t="shared" si="40"/>
        <v>-250</v>
      </c>
      <c r="P2600">
        <v>-250</v>
      </c>
    </row>
    <row r="2601" spans="1:16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  <c r="L2601" s="2">
        <v>2599</v>
      </c>
      <c r="M2601">
        <f t="shared" si="40"/>
        <v>-250</v>
      </c>
      <c r="P2601">
        <v>-250</v>
      </c>
    </row>
    <row r="2602" spans="1:16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  <c r="L2602" s="2">
        <v>2600</v>
      </c>
      <c r="M2602">
        <f t="shared" si="40"/>
        <v>-250</v>
      </c>
      <c r="P2602">
        <v>-250</v>
      </c>
    </row>
    <row r="2603" spans="1:16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  <c r="L2603" s="2">
        <v>2601</v>
      </c>
      <c r="M2603">
        <f t="shared" si="40"/>
        <v>-250</v>
      </c>
      <c r="P2603">
        <v>-250</v>
      </c>
    </row>
    <row r="2604" spans="1:16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  <c r="L2604" s="2">
        <v>2602</v>
      </c>
      <c r="M2604">
        <f t="shared" si="40"/>
        <v>-250</v>
      </c>
      <c r="P2604">
        <v>-250</v>
      </c>
    </row>
    <row r="2605" spans="1:16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  <c r="L2605" s="2">
        <v>2603</v>
      </c>
      <c r="M2605">
        <f t="shared" si="40"/>
        <v>-250</v>
      </c>
      <c r="P2605">
        <v>-250</v>
      </c>
    </row>
    <row r="2606" spans="1:16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  <c r="L2606" s="2">
        <v>2604</v>
      </c>
      <c r="M2606">
        <f t="shared" si="40"/>
        <v>-250</v>
      </c>
      <c r="P2606">
        <v>-250</v>
      </c>
    </row>
    <row r="2607" spans="1:16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  <c r="L2607" s="2">
        <v>2605</v>
      </c>
      <c r="M2607">
        <f t="shared" si="40"/>
        <v>-250</v>
      </c>
      <c r="P2607">
        <v>-250</v>
      </c>
    </row>
    <row r="2608" spans="1:16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  <c r="L2608" s="2">
        <v>2606</v>
      </c>
      <c r="M2608">
        <f t="shared" si="40"/>
        <v>-250</v>
      </c>
      <c r="P2608">
        <v>-250</v>
      </c>
    </row>
    <row r="2609" spans="1:16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  <c r="L2609" s="2">
        <v>2607</v>
      </c>
      <c r="M2609">
        <f t="shared" si="40"/>
        <v>-250</v>
      </c>
      <c r="P2609">
        <v>-250</v>
      </c>
    </row>
    <row r="2610" spans="1:16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  <c r="L2610" s="2">
        <v>2608</v>
      </c>
      <c r="M2610">
        <f t="shared" si="40"/>
        <v>-250</v>
      </c>
      <c r="P2610">
        <v>-250</v>
      </c>
    </row>
    <row r="2611" spans="1:16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  <c r="L2611" s="2">
        <v>2609</v>
      </c>
      <c r="M2611">
        <f t="shared" si="40"/>
        <v>-250</v>
      </c>
      <c r="P2611">
        <v>-250</v>
      </c>
    </row>
    <row r="2612" spans="1:16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  <c r="L2612" s="2">
        <v>2610</v>
      </c>
      <c r="M2612">
        <f t="shared" si="40"/>
        <v>-250</v>
      </c>
      <c r="P2612">
        <v>-250</v>
      </c>
    </row>
    <row r="2613" spans="1:16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  <c r="L2613" s="2">
        <v>2611</v>
      </c>
      <c r="M2613">
        <f t="shared" si="40"/>
        <v>-250</v>
      </c>
      <c r="P2613">
        <v>-250</v>
      </c>
    </row>
    <row r="2614" spans="1:16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  <c r="L2614" s="2">
        <v>2612</v>
      </c>
      <c r="M2614">
        <f t="shared" si="40"/>
        <v>-250</v>
      </c>
      <c r="P2614">
        <v>-250</v>
      </c>
    </row>
    <row r="2615" spans="1:16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  <c r="L2615" s="2">
        <v>2613</v>
      </c>
      <c r="M2615">
        <f t="shared" si="40"/>
        <v>-250</v>
      </c>
      <c r="P2615">
        <v>-250</v>
      </c>
    </row>
    <row r="2616" spans="1:16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-105.99</v>
      </c>
      <c r="L2616" s="2">
        <v>2614</v>
      </c>
      <c r="M2616">
        <f t="shared" si="40"/>
        <v>-250</v>
      </c>
      <c r="P2616">
        <v>-250</v>
      </c>
    </row>
    <row r="2617" spans="1:16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-100.27</v>
      </c>
      <c r="L2617" s="2">
        <v>2615</v>
      </c>
      <c r="M2617">
        <f t="shared" si="40"/>
        <v>-250</v>
      </c>
      <c r="P2617">
        <v>-250</v>
      </c>
    </row>
    <row r="2618" spans="1:16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-127.62</v>
      </c>
      <c r="I2618">
        <v>-98.7</v>
      </c>
      <c r="L2618" s="2">
        <v>2616</v>
      </c>
      <c r="M2618">
        <f t="shared" si="40"/>
        <v>-250</v>
      </c>
      <c r="P2618">
        <v>-250</v>
      </c>
    </row>
    <row r="2619" spans="1:16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-115.76</v>
      </c>
      <c r="I2619">
        <v>-99.69</v>
      </c>
      <c r="L2619" s="2">
        <v>2617</v>
      </c>
      <c r="M2619">
        <f t="shared" si="40"/>
        <v>-250</v>
      </c>
      <c r="P2619">
        <v>-250</v>
      </c>
    </row>
    <row r="2620" spans="1:16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-109.5</v>
      </c>
      <c r="H2620">
        <v>-168.92</v>
      </c>
      <c r="I2620">
        <v>-114.49</v>
      </c>
      <c r="L2620" s="2">
        <v>2618</v>
      </c>
      <c r="M2620">
        <f t="shared" si="40"/>
        <v>-250</v>
      </c>
      <c r="P2620">
        <v>-250</v>
      </c>
    </row>
    <row r="2621" spans="1:16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-109.52</v>
      </c>
      <c r="H2621">
        <v>-109.19</v>
      </c>
      <c r="I2621">
        <v>-120.95</v>
      </c>
      <c r="L2621" s="2">
        <v>2619</v>
      </c>
      <c r="M2621">
        <f t="shared" si="40"/>
        <v>-250</v>
      </c>
      <c r="P2621">
        <v>-250</v>
      </c>
    </row>
    <row r="2622" spans="1:16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-110.7</v>
      </c>
      <c r="G2622">
        <v>-112.94</v>
      </c>
      <c r="H2622">
        <v>-126.14</v>
      </c>
      <c r="I2622">
        <v>-105.66</v>
      </c>
      <c r="L2622" s="2">
        <v>2620</v>
      </c>
      <c r="M2622">
        <f t="shared" si="40"/>
        <v>-250</v>
      </c>
      <c r="P2622">
        <v>-250</v>
      </c>
    </row>
    <row r="2623" spans="1:16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-108.1</v>
      </c>
      <c r="G2623">
        <v>-124.96</v>
      </c>
      <c r="H2623">
        <v>-127.13</v>
      </c>
      <c r="I2623">
        <v>-115.18</v>
      </c>
      <c r="L2623" s="2">
        <v>2621</v>
      </c>
      <c r="M2623">
        <f t="shared" si="40"/>
        <v>-250</v>
      </c>
      <c r="P2623">
        <v>-250</v>
      </c>
    </row>
    <row r="2624" spans="1:16" x14ac:dyDescent="0.4">
      <c r="A2624">
        <v>-250</v>
      </c>
      <c r="B2624">
        <v>-250</v>
      </c>
      <c r="C2624">
        <v>-250</v>
      </c>
      <c r="D2624">
        <v>-250</v>
      </c>
      <c r="E2624">
        <v>-110.57</v>
      </c>
      <c r="F2624">
        <v>-114.15</v>
      </c>
      <c r="G2624">
        <v>-108.05</v>
      </c>
      <c r="H2624">
        <v>-121.83</v>
      </c>
      <c r="I2624">
        <v>-136.44999999999999</v>
      </c>
      <c r="L2624" s="2">
        <v>2622</v>
      </c>
      <c r="M2624">
        <f t="shared" si="40"/>
        <v>-250</v>
      </c>
      <c r="P2624">
        <v>-250</v>
      </c>
    </row>
    <row r="2625" spans="1:16" x14ac:dyDescent="0.4">
      <c r="A2625">
        <v>-250</v>
      </c>
      <c r="B2625">
        <v>-250</v>
      </c>
      <c r="C2625">
        <v>-250</v>
      </c>
      <c r="D2625">
        <v>-250</v>
      </c>
      <c r="E2625">
        <v>-129.56</v>
      </c>
      <c r="F2625">
        <v>-112.01</v>
      </c>
      <c r="G2625">
        <v>-124.18</v>
      </c>
      <c r="H2625">
        <v>-113.83</v>
      </c>
      <c r="I2625">
        <v>-129.91999999999999</v>
      </c>
      <c r="L2625" s="2">
        <v>2623</v>
      </c>
      <c r="M2625">
        <f t="shared" si="40"/>
        <v>-250</v>
      </c>
      <c r="P2625">
        <v>-250</v>
      </c>
    </row>
    <row r="2626" spans="1:16" x14ac:dyDescent="0.4">
      <c r="A2626">
        <v>-250</v>
      </c>
      <c r="B2626">
        <v>-250</v>
      </c>
      <c r="C2626">
        <v>-250</v>
      </c>
      <c r="D2626">
        <v>-114.67</v>
      </c>
      <c r="E2626">
        <v>-130.08000000000001</v>
      </c>
      <c r="F2626">
        <v>-118.47</v>
      </c>
      <c r="G2626">
        <v>-129.72999999999999</v>
      </c>
      <c r="H2626">
        <v>-136.79</v>
      </c>
      <c r="I2626">
        <v>-116.63</v>
      </c>
      <c r="L2626" s="2">
        <v>2624</v>
      </c>
      <c r="M2626">
        <f t="shared" si="40"/>
        <v>-250</v>
      </c>
      <c r="P2626">
        <v>-250</v>
      </c>
    </row>
    <row r="2627" spans="1:16" x14ac:dyDescent="0.4">
      <c r="A2627">
        <v>-250</v>
      </c>
      <c r="B2627">
        <v>-250</v>
      </c>
      <c r="C2627">
        <v>-250</v>
      </c>
      <c r="D2627">
        <v>-157.88999999999999</v>
      </c>
      <c r="E2627">
        <v>-118.78</v>
      </c>
      <c r="F2627">
        <v>-134.51</v>
      </c>
      <c r="G2627">
        <v>-124.47</v>
      </c>
      <c r="H2627">
        <v>-123.33</v>
      </c>
      <c r="I2627">
        <v>-125.28</v>
      </c>
      <c r="L2627" s="2">
        <v>2625</v>
      </c>
      <c r="M2627">
        <f t="shared" si="40"/>
        <v>-250</v>
      </c>
      <c r="P2627">
        <v>-250</v>
      </c>
    </row>
    <row r="2628" spans="1:16" x14ac:dyDescent="0.4">
      <c r="A2628">
        <v>-250</v>
      </c>
      <c r="B2628">
        <v>-250</v>
      </c>
      <c r="C2628">
        <v>-123.21</v>
      </c>
      <c r="D2628">
        <v>-136.97</v>
      </c>
      <c r="E2628">
        <v>-153.9</v>
      </c>
      <c r="F2628">
        <v>-135.32</v>
      </c>
      <c r="G2628">
        <v>-125.96</v>
      </c>
      <c r="H2628">
        <v>-122.41</v>
      </c>
      <c r="I2628">
        <v>-121.07</v>
      </c>
      <c r="L2628" s="2">
        <v>2626</v>
      </c>
      <c r="M2628">
        <f t="shared" ref="M2628:M2691" si="41">$A2628</f>
        <v>-250</v>
      </c>
      <c r="P2628">
        <v>-250</v>
      </c>
    </row>
    <row r="2629" spans="1:16" x14ac:dyDescent="0.4">
      <c r="A2629">
        <v>-250</v>
      </c>
      <c r="B2629">
        <v>-250</v>
      </c>
      <c r="C2629">
        <v>-132.6</v>
      </c>
      <c r="D2629">
        <v>-132.80000000000001</v>
      </c>
      <c r="E2629">
        <v>-142.83000000000001</v>
      </c>
      <c r="F2629">
        <v>-136.13</v>
      </c>
      <c r="G2629">
        <v>-127.46</v>
      </c>
      <c r="H2629">
        <v>-121.49</v>
      </c>
      <c r="I2629">
        <v>-128.76</v>
      </c>
      <c r="L2629" s="2">
        <v>2627</v>
      </c>
      <c r="M2629">
        <f t="shared" si="41"/>
        <v>-250</v>
      </c>
      <c r="P2629">
        <v>-250</v>
      </c>
    </row>
    <row r="2630" spans="1:16" x14ac:dyDescent="0.4">
      <c r="A2630">
        <v>-250</v>
      </c>
      <c r="B2630">
        <v>-208.84</v>
      </c>
      <c r="C2630">
        <v>-148.56</v>
      </c>
      <c r="D2630">
        <v>-144</v>
      </c>
      <c r="E2630">
        <v>-143.62</v>
      </c>
      <c r="F2630">
        <v>-140.29</v>
      </c>
      <c r="G2630">
        <v>-136.03</v>
      </c>
      <c r="H2630">
        <v>-130.44999999999999</v>
      </c>
      <c r="I2630">
        <v>-136.44999999999999</v>
      </c>
      <c r="L2630" s="2">
        <v>2628</v>
      </c>
      <c r="M2630">
        <f t="shared" si="41"/>
        <v>-250</v>
      </c>
      <c r="P2630">
        <v>-250</v>
      </c>
    </row>
    <row r="2631" spans="1:16" x14ac:dyDescent="0.4">
      <c r="A2631">
        <v>-250</v>
      </c>
      <c r="B2631">
        <v>-229.42</v>
      </c>
      <c r="C2631">
        <v>-159.01</v>
      </c>
      <c r="D2631">
        <v>-144.29</v>
      </c>
      <c r="E2631">
        <v>-142.80000000000001</v>
      </c>
      <c r="F2631">
        <v>-145.46</v>
      </c>
      <c r="G2631">
        <v>-141.55000000000001</v>
      </c>
      <c r="H2631">
        <v>-138.07</v>
      </c>
      <c r="I2631">
        <v>-134.21</v>
      </c>
      <c r="L2631" s="2">
        <v>2629</v>
      </c>
      <c r="M2631">
        <f t="shared" si="41"/>
        <v>-250</v>
      </c>
      <c r="P2631">
        <v>-250</v>
      </c>
    </row>
    <row r="2632" spans="1:16" x14ac:dyDescent="0.4">
      <c r="A2632">
        <v>-250</v>
      </c>
      <c r="B2632">
        <v>-250</v>
      </c>
      <c r="C2632">
        <v>-160.62</v>
      </c>
      <c r="D2632">
        <v>-153.79</v>
      </c>
      <c r="E2632">
        <v>-142.30000000000001</v>
      </c>
      <c r="F2632">
        <v>-146.11000000000001</v>
      </c>
      <c r="G2632">
        <v>-146.80000000000001</v>
      </c>
      <c r="H2632">
        <v>-140.59</v>
      </c>
      <c r="I2632">
        <v>-135.78</v>
      </c>
      <c r="L2632" s="2">
        <v>2630</v>
      </c>
      <c r="M2632">
        <f t="shared" si="41"/>
        <v>-250</v>
      </c>
      <c r="P2632">
        <v>-250</v>
      </c>
    </row>
    <row r="2633" spans="1:16" x14ac:dyDescent="0.4">
      <c r="A2633">
        <v>-250</v>
      </c>
      <c r="B2633">
        <v>-250</v>
      </c>
      <c r="C2633">
        <v>-196.47</v>
      </c>
      <c r="D2633">
        <v>-149.19999999999999</v>
      </c>
      <c r="E2633">
        <v>-147.51</v>
      </c>
      <c r="F2633">
        <v>-145.12</v>
      </c>
      <c r="G2633">
        <v>-141.18</v>
      </c>
      <c r="H2633">
        <v>-172.88</v>
      </c>
      <c r="I2633">
        <v>-138.88</v>
      </c>
      <c r="L2633" s="2">
        <v>2631</v>
      </c>
      <c r="M2633">
        <f t="shared" si="41"/>
        <v>-250</v>
      </c>
      <c r="P2633">
        <v>-250</v>
      </c>
    </row>
    <row r="2634" spans="1:16" x14ac:dyDescent="0.4">
      <c r="A2634">
        <v>-250</v>
      </c>
      <c r="B2634">
        <v>-250</v>
      </c>
      <c r="C2634">
        <v>-185.77</v>
      </c>
      <c r="D2634">
        <v>-150.38999999999999</v>
      </c>
      <c r="E2634">
        <v>-153</v>
      </c>
      <c r="F2634">
        <v>-147.56</v>
      </c>
      <c r="G2634">
        <v>-138.88999999999999</v>
      </c>
      <c r="H2634">
        <v>-140.69</v>
      </c>
      <c r="I2634">
        <v>-141.22</v>
      </c>
      <c r="L2634" s="2">
        <v>2632</v>
      </c>
      <c r="M2634">
        <f t="shared" si="41"/>
        <v>-250</v>
      </c>
      <c r="P2634">
        <v>-250</v>
      </c>
    </row>
    <row r="2635" spans="1:16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  <c r="L2635" s="2">
        <v>2633</v>
      </c>
      <c r="M2635">
        <f t="shared" si="41"/>
        <v>-250</v>
      </c>
      <c r="P2635">
        <v>-250</v>
      </c>
    </row>
    <row r="2636" spans="1:16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-250</v>
      </c>
      <c r="H2636">
        <v>-250</v>
      </c>
      <c r="I2636">
        <v>-250</v>
      </c>
      <c r="L2636" s="2">
        <v>2634</v>
      </c>
      <c r="M2636">
        <f t="shared" si="41"/>
        <v>-250</v>
      </c>
      <c r="P2636">
        <v>-250</v>
      </c>
    </row>
    <row r="2637" spans="1:16" x14ac:dyDescent="0.4">
      <c r="A2637">
        <v>-250</v>
      </c>
      <c r="B2637">
        <v>-250</v>
      </c>
      <c r="C2637">
        <v>-250</v>
      </c>
      <c r="D2637">
        <v>-250</v>
      </c>
      <c r="E2637">
        <v>-250</v>
      </c>
      <c r="F2637">
        <v>-250</v>
      </c>
      <c r="G2637">
        <v>-250</v>
      </c>
      <c r="H2637">
        <v>-250</v>
      </c>
      <c r="I2637">
        <v>-250</v>
      </c>
      <c r="L2637" s="2">
        <v>2635</v>
      </c>
      <c r="M2637">
        <f t="shared" si="41"/>
        <v>-250</v>
      </c>
      <c r="P2637">
        <v>-250</v>
      </c>
    </row>
    <row r="2638" spans="1:16" x14ac:dyDescent="0.4">
      <c r="A2638">
        <v>-250</v>
      </c>
      <c r="B2638">
        <v>-250</v>
      </c>
      <c r="C2638">
        <v>-250</v>
      </c>
      <c r="D2638">
        <v>-250</v>
      </c>
      <c r="E2638">
        <v>-250</v>
      </c>
      <c r="F2638">
        <v>-250</v>
      </c>
      <c r="G2638">
        <v>-250</v>
      </c>
      <c r="H2638">
        <v>-250</v>
      </c>
      <c r="I2638">
        <v>-250</v>
      </c>
      <c r="L2638" s="2">
        <v>2636</v>
      </c>
      <c r="M2638">
        <f t="shared" si="41"/>
        <v>-250</v>
      </c>
      <c r="P2638">
        <v>-250</v>
      </c>
    </row>
    <row r="2639" spans="1:16" x14ac:dyDescent="0.4">
      <c r="A2639">
        <v>-250</v>
      </c>
      <c r="B2639">
        <v>-250</v>
      </c>
      <c r="C2639">
        <v>-250</v>
      </c>
      <c r="D2639">
        <v>-250</v>
      </c>
      <c r="E2639">
        <v>-250</v>
      </c>
      <c r="F2639">
        <v>-250</v>
      </c>
      <c r="G2639">
        <v>-250</v>
      </c>
      <c r="H2639">
        <v>-250</v>
      </c>
      <c r="I2639">
        <v>-250</v>
      </c>
      <c r="L2639" s="2">
        <v>2637</v>
      </c>
      <c r="M2639">
        <f t="shared" si="41"/>
        <v>-250</v>
      </c>
      <c r="P2639">
        <v>-250</v>
      </c>
    </row>
    <row r="2640" spans="1:16" x14ac:dyDescent="0.4">
      <c r="A2640">
        <v>-250</v>
      </c>
      <c r="B2640">
        <v>-250</v>
      </c>
      <c r="C2640">
        <v>-250</v>
      </c>
      <c r="D2640">
        <v>-250</v>
      </c>
      <c r="E2640">
        <v>-250</v>
      </c>
      <c r="F2640">
        <v>-250</v>
      </c>
      <c r="G2640">
        <v>-250</v>
      </c>
      <c r="H2640">
        <v>-250</v>
      </c>
      <c r="I2640">
        <v>-250</v>
      </c>
      <c r="L2640" s="2">
        <v>2638</v>
      </c>
      <c r="M2640">
        <f t="shared" si="41"/>
        <v>-250</v>
      </c>
      <c r="P2640">
        <v>-250</v>
      </c>
    </row>
    <row r="2641" spans="1:16" x14ac:dyDescent="0.4">
      <c r="A2641">
        <v>-250</v>
      </c>
      <c r="B2641">
        <v>-250</v>
      </c>
      <c r="C2641">
        <v>-250</v>
      </c>
      <c r="D2641">
        <v>-250</v>
      </c>
      <c r="E2641">
        <v>-250</v>
      </c>
      <c r="F2641">
        <v>-250</v>
      </c>
      <c r="G2641">
        <v>-250</v>
      </c>
      <c r="H2641">
        <v>-250</v>
      </c>
      <c r="I2641">
        <v>-250</v>
      </c>
      <c r="L2641" s="2">
        <v>2639</v>
      </c>
      <c r="M2641">
        <f t="shared" si="41"/>
        <v>-250</v>
      </c>
      <c r="P2641">
        <v>-250</v>
      </c>
    </row>
    <row r="2642" spans="1:16" x14ac:dyDescent="0.4">
      <c r="A2642">
        <v>-250</v>
      </c>
      <c r="B2642">
        <v>-250</v>
      </c>
      <c r="C2642">
        <v>-250</v>
      </c>
      <c r="D2642">
        <v>-250</v>
      </c>
      <c r="E2642">
        <v>-250</v>
      </c>
      <c r="F2642">
        <v>-250</v>
      </c>
      <c r="G2642">
        <v>-250</v>
      </c>
      <c r="H2642">
        <v>-250</v>
      </c>
      <c r="I2642">
        <v>-250</v>
      </c>
      <c r="L2642" s="2">
        <v>2640</v>
      </c>
      <c r="M2642">
        <f t="shared" si="41"/>
        <v>-250</v>
      </c>
      <c r="P2642">
        <v>-250</v>
      </c>
    </row>
    <row r="2643" spans="1:16" x14ac:dyDescent="0.4">
      <c r="A2643">
        <v>-250</v>
      </c>
      <c r="B2643">
        <v>-250</v>
      </c>
      <c r="C2643">
        <v>-250</v>
      </c>
      <c r="D2643">
        <v>-250</v>
      </c>
      <c r="E2643">
        <v>-250</v>
      </c>
      <c r="F2643">
        <v>-250</v>
      </c>
      <c r="G2643">
        <v>-250</v>
      </c>
      <c r="H2643">
        <v>-250</v>
      </c>
      <c r="I2643">
        <v>-250</v>
      </c>
      <c r="L2643" s="2">
        <v>2641</v>
      </c>
      <c r="M2643">
        <f t="shared" si="41"/>
        <v>-250</v>
      </c>
      <c r="P2643">
        <v>-250</v>
      </c>
    </row>
    <row r="2644" spans="1:16" x14ac:dyDescent="0.4">
      <c r="A2644">
        <v>-250</v>
      </c>
      <c r="B2644">
        <v>-250</v>
      </c>
      <c r="C2644">
        <v>-250</v>
      </c>
      <c r="D2644">
        <v>-250</v>
      </c>
      <c r="E2644">
        <v>-250</v>
      </c>
      <c r="F2644">
        <v>-250</v>
      </c>
      <c r="G2644">
        <v>-250</v>
      </c>
      <c r="H2644">
        <v>-250</v>
      </c>
      <c r="I2644">
        <v>-250</v>
      </c>
      <c r="L2644" s="2">
        <v>2642</v>
      </c>
      <c r="M2644">
        <f t="shared" si="41"/>
        <v>-250</v>
      </c>
      <c r="P2644">
        <v>-250</v>
      </c>
    </row>
    <row r="2645" spans="1:16" x14ac:dyDescent="0.4">
      <c r="A2645">
        <v>-250</v>
      </c>
      <c r="B2645">
        <v>-250</v>
      </c>
      <c r="C2645">
        <v>-250</v>
      </c>
      <c r="D2645">
        <v>-250</v>
      </c>
      <c r="E2645">
        <v>-250</v>
      </c>
      <c r="F2645">
        <v>-250</v>
      </c>
      <c r="G2645">
        <v>-250</v>
      </c>
      <c r="H2645">
        <v>-250</v>
      </c>
      <c r="I2645">
        <v>-250</v>
      </c>
      <c r="L2645" s="2">
        <v>2643</v>
      </c>
      <c r="M2645">
        <f t="shared" si="41"/>
        <v>-250</v>
      </c>
      <c r="P2645">
        <v>-250</v>
      </c>
    </row>
    <row r="2646" spans="1:16" x14ac:dyDescent="0.4">
      <c r="A2646">
        <v>-250</v>
      </c>
      <c r="B2646">
        <v>-250</v>
      </c>
      <c r="C2646">
        <v>-250</v>
      </c>
      <c r="D2646">
        <v>-250</v>
      </c>
      <c r="E2646">
        <v>-250</v>
      </c>
      <c r="F2646">
        <v>-250</v>
      </c>
      <c r="G2646">
        <v>-250</v>
      </c>
      <c r="H2646">
        <v>-250</v>
      </c>
      <c r="I2646">
        <v>-250</v>
      </c>
      <c r="L2646" s="2">
        <v>2644</v>
      </c>
      <c r="M2646">
        <f t="shared" si="41"/>
        <v>-250</v>
      </c>
      <c r="P2646">
        <v>-250</v>
      </c>
    </row>
    <row r="2647" spans="1:16" x14ac:dyDescent="0.4">
      <c r="A2647">
        <v>-250</v>
      </c>
      <c r="B2647">
        <v>-250</v>
      </c>
      <c r="C2647">
        <v>-250</v>
      </c>
      <c r="D2647">
        <v>-250</v>
      </c>
      <c r="E2647">
        <v>-250</v>
      </c>
      <c r="F2647">
        <v>-250</v>
      </c>
      <c r="G2647">
        <v>-250</v>
      </c>
      <c r="H2647">
        <v>-250</v>
      </c>
      <c r="I2647">
        <v>-250</v>
      </c>
      <c r="L2647" s="2">
        <v>2645</v>
      </c>
      <c r="M2647">
        <f t="shared" si="41"/>
        <v>-250</v>
      </c>
      <c r="P2647">
        <v>-250</v>
      </c>
    </row>
    <row r="2648" spans="1:16" x14ac:dyDescent="0.4">
      <c r="A2648">
        <v>-250</v>
      </c>
      <c r="B2648">
        <v>-250</v>
      </c>
      <c r="C2648">
        <v>-250</v>
      </c>
      <c r="D2648">
        <v>-250</v>
      </c>
      <c r="E2648">
        <v>-250</v>
      </c>
      <c r="F2648">
        <v>-250</v>
      </c>
      <c r="G2648">
        <v>-250</v>
      </c>
      <c r="H2648">
        <v>-250</v>
      </c>
      <c r="I2648">
        <v>-250</v>
      </c>
      <c r="L2648" s="2">
        <v>2646</v>
      </c>
      <c r="M2648">
        <f t="shared" si="41"/>
        <v>-250</v>
      </c>
      <c r="P2648">
        <v>-250</v>
      </c>
    </row>
    <row r="2649" spans="1:16" x14ac:dyDescent="0.4">
      <c r="A2649">
        <v>-250</v>
      </c>
      <c r="B2649">
        <v>-250</v>
      </c>
      <c r="C2649">
        <v>-250</v>
      </c>
      <c r="D2649">
        <v>-250</v>
      </c>
      <c r="E2649">
        <v>-250</v>
      </c>
      <c r="F2649">
        <v>-250</v>
      </c>
      <c r="G2649">
        <v>-250</v>
      </c>
      <c r="H2649">
        <v>-250</v>
      </c>
      <c r="I2649">
        <v>-250</v>
      </c>
      <c r="L2649" s="2">
        <v>2647</v>
      </c>
      <c r="M2649">
        <f t="shared" si="41"/>
        <v>-250</v>
      </c>
      <c r="P2649">
        <v>-250</v>
      </c>
    </row>
    <row r="2650" spans="1:16" x14ac:dyDescent="0.4">
      <c r="A2650">
        <v>-250</v>
      </c>
      <c r="B2650">
        <v>-250</v>
      </c>
      <c r="C2650">
        <v>-250</v>
      </c>
      <c r="D2650">
        <v>-250</v>
      </c>
      <c r="E2650">
        <v>-250</v>
      </c>
      <c r="F2650">
        <v>-250</v>
      </c>
      <c r="G2650">
        <v>-250</v>
      </c>
      <c r="H2650">
        <v>-250</v>
      </c>
      <c r="I2650">
        <v>-250</v>
      </c>
      <c r="L2650" s="2">
        <v>2648</v>
      </c>
      <c r="M2650">
        <f t="shared" si="41"/>
        <v>-250</v>
      </c>
      <c r="P2650">
        <v>-250</v>
      </c>
    </row>
    <row r="2651" spans="1:16" x14ac:dyDescent="0.4">
      <c r="A2651">
        <v>-250</v>
      </c>
      <c r="B2651">
        <v>-250</v>
      </c>
      <c r="C2651">
        <v>-250</v>
      </c>
      <c r="D2651">
        <v>-250</v>
      </c>
      <c r="E2651">
        <v>-250</v>
      </c>
      <c r="F2651">
        <v>-250</v>
      </c>
      <c r="G2651">
        <v>-250</v>
      </c>
      <c r="H2651">
        <v>-250</v>
      </c>
      <c r="I2651">
        <v>-250</v>
      </c>
      <c r="L2651" s="2">
        <v>2649</v>
      </c>
      <c r="M2651">
        <f t="shared" si="41"/>
        <v>-250</v>
      </c>
      <c r="P2651">
        <v>-250</v>
      </c>
    </row>
    <row r="2652" spans="1:16" x14ac:dyDescent="0.4">
      <c r="A2652">
        <v>-250</v>
      </c>
      <c r="B2652">
        <v>-250</v>
      </c>
      <c r="C2652">
        <v>-250</v>
      </c>
      <c r="D2652">
        <v>-250</v>
      </c>
      <c r="E2652">
        <v>-250</v>
      </c>
      <c r="F2652">
        <v>-250</v>
      </c>
      <c r="G2652">
        <v>-250</v>
      </c>
      <c r="H2652">
        <v>-250</v>
      </c>
      <c r="I2652">
        <v>-250</v>
      </c>
      <c r="L2652" s="2">
        <v>2650</v>
      </c>
      <c r="M2652">
        <f t="shared" si="41"/>
        <v>-250</v>
      </c>
      <c r="P2652">
        <v>-250</v>
      </c>
    </row>
    <row r="2653" spans="1:16" x14ac:dyDescent="0.4">
      <c r="A2653">
        <v>-250</v>
      </c>
      <c r="B2653">
        <v>-250</v>
      </c>
      <c r="C2653">
        <v>-250</v>
      </c>
      <c r="D2653">
        <v>-250</v>
      </c>
      <c r="E2653">
        <v>-250</v>
      </c>
      <c r="F2653">
        <v>-250</v>
      </c>
      <c r="G2653">
        <v>-250</v>
      </c>
      <c r="H2653">
        <v>-250</v>
      </c>
      <c r="I2653">
        <v>-250</v>
      </c>
      <c r="L2653" s="2">
        <v>2651</v>
      </c>
      <c r="M2653">
        <f t="shared" si="41"/>
        <v>-250</v>
      </c>
      <c r="P2653">
        <v>-250</v>
      </c>
    </row>
    <row r="2654" spans="1:16" x14ac:dyDescent="0.4">
      <c r="A2654">
        <v>-250</v>
      </c>
      <c r="B2654">
        <v>-250</v>
      </c>
      <c r="C2654">
        <v>-250</v>
      </c>
      <c r="D2654">
        <v>-250</v>
      </c>
      <c r="E2654">
        <v>-250</v>
      </c>
      <c r="F2654">
        <v>-250</v>
      </c>
      <c r="G2654">
        <v>-250</v>
      </c>
      <c r="H2654">
        <v>-250</v>
      </c>
      <c r="I2654">
        <v>-250</v>
      </c>
      <c r="L2654" s="2">
        <v>2652</v>
      </c>
      <c r="M2654">
        <f t="shared" si="41"/>
        <v>-250</v>
      </c>
      <c r="P2654">
        <v>-250</v>
      </c>
    </row>
    <row r="2655" spans="1:16" x14ac:dyDescent="0.4">
      <c r="A2655">
        <v>-250</v>
      </c>
      <c r="B2655">
        <v>-250</v>
      </c>
      <c r="C2655">
        <v>-250</v>
      </c>
      <c r="D2655">
        <v>-250</v>
      </c>
      <c r="E2655">
        <v>-250</v>
      </c>
      <c r="F2655">
        <v>-250</v>
      </c>
      <c r="G2655">
        <v>-250</v>
      </c>
      <c r="H2655">
        <v>-250</v>
      </c>
      <c r="I2655">
        <v>-250</v>
      </c>
      <c r="L2655" s="2">
        <v>2653</v>
      </c>
      <c r="M2655">
        <f t="shared" si="41"/>
        <v>-250</v>
      </c>
      <c r="P2655">
        <v>-250</v>
      </c>
    </row>
    <row r="2656" spans="1:16" x14ac:dyDescent="0.4">
      <c r="A2656">
        <v>-250</v>
      </c>
      <c r="B2656">
        <v>-250</v>
      </c>
      <c r="C2656">
        <v>-250</v>
      </c>
      <c r="D2656">
        <v>-250</v>
      </c>
      <c r="E2656">
        <v>-250</v>
      </c>
      <c r="F2656">
        <v>-250</v>
      </c>
      <c r="G2656">
        <v>-250</v>
      </c>
      <c r="H2656">
        <v>-250</v>
      </c>
      <c r="I2656">
        <v>-250</v>
      </c>
      <c r="L2656" s="2">
        <v>2654</v>
      </c>
      <c r="M2656">
        <f t="shared" si="41"/>
        <v>-250</v>
      </c>
      <c r="P2656">
        <v>-250</v>
      </c>
    </row>
    <row r="2657" spans="1:16" x14ac:dyDescent="0.4">
      <c r="A2657">
        <v>-250</v>
      </c>
      <c r="B2657">
        <v>-250</v>
      </c>
      <c r="C2657">
        <v>-250</v>
      </c>
      <c r="D2657">
        <v>-250</v>
      </c>
      <c r="E2657">
        <v>-250</v>
      </c>
      <c r="F2657">
        <v>-250</v>
      </c>
      <c r="G2657">
        <v>-250</v>
      </c>
      <c r="H2657">
        <v>-250</v>
      </c>
      <c r="I2657">
        <v>-250</v>
      </c>
      <c r="L2657" s="2">
        <v>2655</v>
      </c>
      <c r="M2657">
        <f t="shared" si="41"/>
        <v>-250</v>
      </c>
      <c r="P2657">
        <v>-250</v>
      </c>
    </row>
    <row r="2658" spans="1:16" x14ac:dyDescent="0.4">
      <c r="A2658">
        <v>-250</v>
      </c>
      <c r="B2658">
        <v>-250</v>
      </c>
      <c r="C2658">
        <v>-250</v>
      </c>
      <c r="D2658">
        <v>-250</v>
      </c>
      <c r="E2658">
        <v>-250</v>
      </c>
      <c r="F2658">
        <v>-250</v>
      </c>
      <c r="G2658">
        <v>-250</v>
      </c>
      <c r="H2658">
        <v>-250</v>
      </c>
      <c r="I2658">
        <v>-250</v>
      </c>
      <c r="L2658" s="2">
        <v>2656</v>
      </c>
      <c r="M2658">
        <f t="shared" si="41"/>
        <v>-250</v>
      </c>
      <c r="P2658">
        <v>-250</v>
      </c>
    </row>
    <row r="2659" spans="1:16" x14ac:dyDescent="0.4">
      <c r="A2659">
        <v>-250</v>
      </c>
      <c r="B2659">
        <v>-250</v>
      </c>
      <c r="C2659">
        <v>-250</v>
      </c>
      <c r="D2659">
        <v>-250</v>
      </c>
      <c r="E2659">
        <v>-250</v>
      </c>
      <c r="F2659">
        <v>-250</v>
      </c>
      <c r="G2659">
        <v>-250</v>
      </c>
      <c r="H2659">
        <v>-250</v>
      </c>
      <c r="I2659">
        <v>-250</v>
      </c>
      <c r="L2659" s="2">
        <v>2657</v>
      </c>
      <c r="M2659">
        <f t="shared" si="41"/>
        <v>-250</v>
      </c>
      <c r="P2659">
        <v>-250</v>
      </c>
    </row>
    <row r="2660" spans="1:16" x14ac:dyDescent="0.4">
      <c r="A2660">
        <v>-250</v>
      </c>
      <c r="B2660">
        <v>-250</v>
      </c>
      <c r="C2660">
        <v>-250</v>
      </c>
      <c r="D2660">
        <v>-250</v>
      </c>
      <c r="E2660">
        <v>-250</v>
      </c>
      <c r="F2660">
        <v>-250</v>
      </c>
      <c r="G2660">
        <v>-250</v>
      </c>
      <c r="H2660">
        <v>-250</v>
      </c>
      <c r="I2660">
        <v>-250</v>
      </c>
      <c r="L2660" s="2">
        <v>2658</v>
      </c>
      <c r="M2660">
        <f t="shared" si="41"/>
        <v>-250</v>
      </c>
      <c r="P2660">
        <v>-250</v>
      </c>
    </row>
    <row r="2661" spans="1:16" x14ac:dyDescent="0.4">
      <c r="A2661">
        <v>-250</v>
      </c>
      <c r="B2661">
        <v>-250</v>
      </c>
      <c r="C2661">
        <v>-250</v>
      </c>
      <c r="D2661">
        <v>-250</v>
      </c>
      <c r="E2661">
        <v>-250</v>
      </c>
      <c r="F2661">
        <v>-250</v>
      </c>
      <c r="G2661">
        <v>-250</v>
      </c>
      <c r="H2661">
        <v>-250</v>
      </c>
      <c r="I2661">
        <v>-250</v>
      </c>
      <c r="L2661" s="2">
        <v>2659</v>
      </c>
      <c r="M2661">
        <f t="shared" si="41"/>
        <v>-250</v>
      </c>
      <c r="P2661">
        <v>-250</v>
      </c>
    </row>
    <row r="2662" spans="1:16" x14ac:dyDescent="0.4">
      <c r="A2662">
        <v>-250</v>
      </c>
      <c r="B2662">
        <v>-250</v>
      </c>
      <c r="C2662">
        <v>-250</v>
      </c>
      <c r="D2662">
        <v>-250</v>
      </c>
      <c r="E2662">
        <v>-250</v>
      </c>
      <c r="F2662">
        <v>-250</v>
      </c>
      <c r="G2662">
        <v>-250</v>
      </c>
      <c r="H2662">
        <v>-250</v>
      </c>
      <c r="I2662">
        <v>-250</v>
      </c>
      <c r="L2662" s="2">
        <v>2660</v>
      </c>
      <c r="M2662">
        <f t="shared" si="41"/>
        <v>-250</v>
      </c>
      <c r="P2662">
        <v>-250</v>
      </c>
    </row>
    <row r="2663" spans="1:16" x14ac:dyDescent="0.4">
      <c r="A2663">
        <v>-250</v>
      </c>
      <c r="B2663">
        <v>-250</v>
      </c>
      <c r="C2663">
        <v>-250</v>
      </c>
      <c r="D2663">
        <v>-250</v>
      </c>
      <c r="E2663">
        <v>-250</v>
      </c>
      <c r="F2663">
        <v>-250</v>
      </c>
      <c r="G2663">
        <v>-250</v>
      </c>
      <c r="H2663">
        <v>-250</v>
      </c>
      <c r="I2663">
        <v>-250</v>
      </c>
      <c r="L2663" s="2">
        <v>2661</v>
      </c>
      <c r="M2663">
        <f t="shared" si="41"/>
        <v>-250</v>
      </c>
      <c r="P2663">
        <v>-250</v>
      </c>
    </row>
    <row r="2664" spans="1:16" x14ac:dyDescent="0.4">
      <c r="A2664">
        <v>-250</v>
      </c>
      <c r="B2664">
        <v>-250</v>
      </c>
      <c r="C2664">
        <v>-250</v>
      </c>
      <c r="D2664">
        <v>-250</v>
      </c>
      <c r="E2664">
        <v>-250</v>
      </c>
      <c r="F2664">
        <v>-250</v>
      </c>
      <c r="G2664">
        <v>-250</v>
      </c>
      <c r="H2664">
        <v>-250</v>
      </c>
      <c r="I2664">
        <v>-250</v>
      </c>
      <c r="L2664" s="2">
        <v>2662</v>
      </c>
      <c r="M2664">
        <f t="shared" si="41"/>
        <v>-250</v>
      </c>
      <c r="P2664">
        <v>-250</v>
      </c>
    </row>
    <row r="2665" spans="1:16" x14ac:dyDescent="0.4">
      <c r="A2665">
        <v>-250</v>
      </c>
      <c r="B2665">
        <v>-250</v>
      </c>
      <c r="C2665">
        <v>-250</v>
      </c>
      <c r="D2665">
        <v>-250</v>
      </c>
      <c r="E2665">
        <v>-250</v>
      </c>
      <c r="F2665">
        <v>-250</v>
      </c>
      <c r="G2665">
        <v>-250</v>
      </c>
      <c r="H2665">
        <v>-250</v>
      </c>
      <c r="I2665">
        <v>-250</v>
      </c>
      <c r="L2665" s="2">
        <v>2663</v>
      </c>
      <c r="M2665">
        <f t="shared" si="41"/>
        <v>-250</v>
      </c>
      <c r="P2665">
        <v>-250</v>
      </c>
    </row>
    <row r="2666" spans="1:16" x14ac:dyDescent="0.4">
      <c r="A2666">
        <v>-250</v>
      </c>
      <c r="B2666">
        <v>-250</v>
      </c>
      <c r="C2666">
        <v>-250</v>
      </c>
      <c r="D2666">
        <v>-250</v>
      </c>
      <c r="E2666">
        <v>-250</v>
      </c>
      <c r="F2666">
        <v>-250</v>
      </c>
      <c r="G2666">
        <v>-250</v>
      </c>
      <c r="H2666">
        <v>-250</v>
      </c>
      <c r="I2666">
        <v>-250</v>
      </c>
      <c r="L2666" s="2">
        <v>2664</v>
      </c>
      <c r="M2666">
        <f t="shared" si="41"/>
        <v>-250</v>
      </c>
      <c r="P2666">
        <v>-250</v>
      </c>
    </row>
    <row r="2667" spans="1:16" x14ac:dyDescent="0.4">
      <c r="A2667">
        <v>-250</v>
      </c>
      <c r="B2667">
        <v>-250</v>
      </c>
      <c r="C2667">
        <v>-250</v>
      </c>
      <c r="D2667">
        <v>-250</v>
      </c>
      <c r="E2667">
        <v>-250</v>
      </c>
      <c r="F2667">
        <v>-250</v>
      </c>
      <c r="G2667">
        <v>-250</v>
      </c>
      <c r="H2667">
        <v>-250</v>
      </c>
      <c r="I2667">
        <v>-250</v>
      </c>
      <c r="L2667" s="2">
        <v>2665</v>
      </c>
      <c r="M2667">
        <f t="shared" si="41"/>
        <v>-250</v>
      </c>
      <c r="P2667">
        <v>-250</v>
      </c>
    </row>
    <row r="2668" spans="1:16" x14ac:dyDescent="0.4">
      <c r="A2668">
        <v>-250</v>
      </c>
      <c r="B2668">
        <v>-250</v>
      </c>
      <c r="C2668">
        <v>-250</v>
      </c>
      <c r="D2668">
        <v>-250</v>
      </c>
      <c r="E2668">
        <v>-250</v>
      </c>
      <c r="F2668">
        <v>-250</v>
      </c>
      <c r="G2668">
        <v>-250</v>
      </c>
      <c r="H2668">
        <v>-250</v>
      </c>
      <c r="I2668">
        <v>-250</v>
      </c>
      <c r="L2668" s="2">
        <v>2666</v>
      </c>
      <c r="M2668">
        <f t="shared" si="41"/>
        <v>-250</v>
      </c>
      <c r="P2668">
        <v>-250</v>
      </c>
    </row>
    <row r="2669" spans="1:16" x14ac:dyDescent="0.4">
      <c r="A2669">
        <v>-250</v>
      </c>
      <c r="B2669">
        <v>-250</v>
      </c>
      <c r="C2669">
        <v>-250</v>
      </c>
      <c r="D2669">
        <v>-250</v>
      </c>
      <c r="E2669">
        <v>-250</v>
      </c>
      <c r="F2669">
        <v>-250</v>
      </c>
      <c r="G2669">
        <v>-250</v>
      </c>
      <c r="H2669">
        <v>-250</v>
      </c>
      <c r="I2669">
        <v>-250</v>
      </c>
      <c r="L2669" s="2">
        <v>2667</v>
      </c>
      <c r="M2669">
        <f t="shared" si="41"/>
        <v>-250</v>
      </c>
      <c r="P2669">
        <v>-250</v>
      </c>
    </row>
    <row r="2670" spans="1:16" x14ac:dyDescent="0.4">
      <c r="A2670">
        <v>-250</v>
      </c>
      <c r="B2670">
        <v>-250</v>
      </c>
      <c r="C2670">
        <v>-250</v>
      </c>
      <c r="D2670">
        <v>-250</v>
      </c>
      <c r="E2670">
        <v>-250</v>
      </c>
      <c r="F2670">
        <v>-250</v>
      </c>
      <c r="G2670">
        <v>-250</v>
      </c>
      <c r="H2670">
        <v>-250</v>
      </c>
      <c r="I2670">
        <v>-250</v>
      </c>
      <c r="L2670" s="2">
        <v>2668</v>
      </c>
      <c r="M2670">
        <f t="shared" si="41"/>
        <v>-250</v>
      </c>
      <c r="P2670">
        <v>-250</v>
      </c>
    </row>
    <row r="2671" spans="1:16" x14ac:dyDescent="0.4">
      <c r="A2671">
        <v>-250</v>
      </c>
      <c r="B2671">
        <v>-250</v>
      </c>
      <c r="C2671">
        <v>-250</v>
      </c>
      <c r="D2671">
        <v>-250</v>
      </c>
      <c r="E2671">
        <v>-250</v>
      </c>
      <c r="F2671">
        <v>-250</v>
      </c>
      <c r="G2671">
        <v>-250</v>
      </c>
      <c r="H2671">
        <v>-250</v>
      </c>
      <c r="I2671">
        <v>-250</v>
      </c>
      <c r="L2671" s="2">
        <v>2669</v>
      </c>
      <c r="M2671">
        <f t="shared" si="41"/>
        <v>-250</v>
      </c>
      <c r="P2671">
        <v>-250</v>
      </c>
    </row>
    <row r="2672" spans="1:16" x14ac:dyDescent="0.4">
      <c r="A2672">
        <v>-250</v>
      </c>
      <c r="B2672">
        <v>-250</v>
      </c>
      <c r="C2672">
        <v>-250</v>
      </c>
      <c r="D2672">
        <v>-250</v>
      </c>
      <c r="E2672">
        <v>-250</v>
      </c>
      <c r="F2672">
        <v>-250</v>
      </c>
      <c r="G2672">
        <v>-250</v>
      </c>
      <c r="H2672">
        <v>-250</v>
      </c>
      <c r="I2672">
        <v>-250</v>
      </c>
      <c r="L2672" s="2">
        <v>2670</v>
      </c>
      <c r="M2672">
        <f t="shared" si="41"/>
        <v>-250</v>
      </c>
      <c r="P2672">
        <v>-250</v>
      </c>
    </row>
    <row r="2673" spans="1:16" x14ac:dyDescent="0.4">
      <c r="A2673">
        <v>-250</v>
      </c>
      <c r="B2673">
        <v>-250</v>
      </c>
      <c r="C2673">
        <v>-250</v>
      </c>
      <c r="D2673">
        <v>-250</v>
      </c>
      <c r="E2673">
        <v>-250</v>
      </c>
      <c r="F2673">
        <v>-250</v>
      </c>
      <c r="G2673">
        <v>-250</v>
      </c>
      <c r="H2673">
        <v>-250</v>
      </c>
      <c r="I2673">
        <v>-250</v>
      </c>
      <c r="L2673" s="2">
        <v>2671</v>
      </c>
      <c r="M2673">
        <f t="shared" si="41"/>
        <v>-250</v>
      </c>
      <c r="P2673">
        <v>-250</v>
      </c>
    </row>
    <row r="2674" spans="1:16" x14ac:dyDescent="0.4">
      <c r="A2674">
        <v>-250</v>
      </c>
      <c r="B2674">
        <v>-250</v>
      </c>
      <c r="C2674">
        <v>-250</v>
      </c>
      <c r="D2674">
        <v>-250</v>
      </c>
      <c r="E2674">
        <v>-250</v>
      </c>
      <c r="F2674">
        <v>-250</v>
      </c>
      <c r="G2674">
        <v>-250</v>
      </c>
      <c r="H2674">
        <v>-250</v>
      </c>
      <c r="I2674">
        <v>-250</v>
      </c>
      <c r="L2674" s="2">
        <v>2672</v>
      </c>
      <c r="M2674">
        <f t="shared" si="41"/>
        <v>-250</v>
      </c>
      <c r="P2674">
        <v>-250</v>
      </c>
    </row>
    <row r="2675" spans="1:16" x14ac:dyDescent="0.4">
      <c r="A2675">
        <v>-250</v>
      </c>
      <c r="B2675">
        <v>-250</v>
      </c>
      <c r="C2675">
        <v>-250</v>
      </c>
      <c r="D2675">
        <v>-250</v>
      </c>
      <c r="E2675">
        <v>-250</v>
      </c>
      <c r="F2675">
        <v>-250</v>
      </c>
      <c r="G2675">
        <v>-250</v>
      </c>
      <c r="H2675">
        <v>-250</v>
      </c>
      <c r="I2675">
        <v>-250</v>
      </c>
      <c r="L2675" s="2">
        <v>2673</v>
      </c>
      <c r="M2675">
        <f t="shared" si="41"/>
        <v>-250</v>
      </c>
      <c r="P2675">
        <v>-250</v>
      </c>
    </row>
    <row r="2676" spans="1:16" x14ac:dyDescent="0.4">
      <c r="A2676">
        <v>-250</v>
      </c>
      <c r="B2676">
        <v>-250</v>
      </c>
      <c r="C2676">
        <v>-250</v>
      </c>
      <c r="D2676">
        <v>-250</v>
      </c>
      <c r="E2676">
        <v>-250</v>
      </c>
      <c r="F2676">
        <v>-250</v>
      </c>
      <c r="G2676">
        <v>-250</v>
      </c>
      <c r="H2676">
        <v>-250</v>
      </c>
      <c r="I2676">
        <v>-250</v>
      </c>
      <c r="L2676" s="2">
        <v>2674</v>
      </c>
      <c r="M2676">
        <f t="shared" si="41"/>
        <v>-250</v>
      </c>
      <c r="P2676">
        <v>-250</v>
      </c>
    </row>
    <row r="2677" spans="1:16" x14ac:dyDescent="0.4">
      <c r="A2677">
        <v>-250</v>
      </c>
      <c r="B2677">
        <v>-250</v>
      </c>
      <c r="C2677">
        <v>-250</v>
      </c>
      <c r="D2677">
        <v>-250</v>
      </c>
      <c r="E2677">
        <v>-250</v>
      </c>
      <c r="F2677">
        <v>-250</v>
      </c>
      <c r="G2677">
        <v>-250</v>
      </c>
      <c r="H2677">
        <v>-250</v>
      </c>
      <c r="I2677">
        <v>-250</v>
      </c>
      <c r="L2677" s="2">
        <v>2675</v>
      </c>
      <c r="M2677">
        <f t="shared" si="41"/>
        <v>-250</v>
      </c>
      <c r="P2677">
        <v>-250</v>
      </c>
    </row>
    <row r="2678" spans="1:16" x14ac:dyDescent="0.4">
      <c r="A2678">
        <v>-250</v>
      </c>
      <c r="B2678">
        <v>-250</v>
      </c>
      <c r="C2678">
        <v>-250</v>
      </c>
      <c r="D2678">
        <v>-250</v>
      </c>
      <c r="E2678">
        <v>-250</v>
      </c>
      <c r="F2678">
        <v>-250</v>
      </c>
      <c r="G2678">
        <v>-250</v>
      </c>
      <c r="H2678">
        <v>-250</v>
      </c>
      <c r="I2678">
        <v>-250</v>
      </c>
      <c r="L2678" s="2">
        <v>2676</v>
      </c>
      <c r="M2678">
        <f t="shared" si="41"/>
        <v>-250</v>
      </c>
      <c r="P2678">
        <v>-250</v>
      </c>
    </row>
    <row r="2679" spans="1:16" x14ac:dyDescent="0.4">
      <c r="A2679">
        <v>-250</v>
      </c>
      <c r="B2679">
        <v>-250</v>
      </c>
      <c r="C2679">
        <v>-250</v>
      </c>
      <c r="D2679">
        <v>-250</v>
      </c>
      <c r="E2679">
        <v>-250</v>
      </c>
      <c r="F2679">
        <v>-250</v>
      </c>
      <c r="G2679">
        <v>-250</v>
      </c>
      <c r="H2679">
        <v>-250</v>
      </c>
      <c r="I2679">
        <v>-250</v>
      </c>
      <c r="L2679" s="2">
        <v>2677</v>
      </c>
      <c r="M2679">
        <f t="shared" si="41"/>
        <v>-250</v>
      </c>
      <c r="P2679">
        <v>-250</v>
      </c>
    </row>
    <row r="2680" spans="1:16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-250</v>
      </c>
      <c r="G2680">
        <v>-250</v>
      </c>
      <c r="H2680">
        <v>-250</v>
      </c>
      <c r="I2680">
        <v>-250</v>
      </c>
      <c r="L2680" s="2">
        <v>2678</v>
      </c>
      <c r="M2680">
        <f t="shared" si="41"/>
        <v>-250</v>
      </c>
      <c r="P2680">
        <v>-250</v>
      </c>
    </row>
    <row r="2681" spans="1:16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-250</v>
      </c>
      <c r="G2681">
        <v>-250</v>
      </c>
      <c r="H2681">
        <v>-250</v>
      </c>
      <c r="I2681">
        <v>-250</v>
      </c>
      <c r="L2681" s="2">
        <v>2679</v>
      </c>
      <c r="M2681">
        <f t="shared" si="41"/>
        <v>-250</v>
      </c>
      <c r="P2681">
        <v>-250</v>
      </c>
    </row>
    <row r="2682" spans="1:16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-250</v>
      </c>
      <c r="H2682">
        <v>-250</v>
      </c>
      <c r="I2682">
        <v>-250</v>
      </c>
      <c r="L2682" s="2">
        <v>2680</v>
      </c>
      <c r="M2682">
        <f t="shared" si="41"/>
        <v>-250</v>
      </c>
      <c r="P2682">
        <v>-250</v>
      </c>
    </row>
    <row r="2683" spans="1:16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-250</v>
      </c>
      <c r="H2683">
        <v>-250</v>
      </c>
      <c r="I2683">
        <v>-250</v>
      </c>
      <c r="L2683" s="2">
        <v>2681</v>
      </c>
      <c r="M2683">
        <f t="shared" si="41"/>
        <v>-250</v>
      </c>
      <c r="P2683">
        <v>-250</v>
      </c>
    </row>
    <row r="2684" spans="1:16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-250</v>
      </c>
      <c r="I2684">
        <v>-250</v>
      </c>
      <c r="L2684" s="2">
        <v>2682</v>
      </c>
      <c r="M2684">
        <f t="shared" si="41"/>
        <v>-250</v>
      </c>
      <c r="P2684">
        <v>-250</v>
      </c>
    </row>
    <row r="2685" spans="1:16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-250</v>
      </c>
      <c r="I2685">
        <v>-250</v>
      </c>
      <c r="L2685" s="2">
        <v>2683</v>
      </c>
      <c r="M2685">
        <f t="shared" si="41"/>
        <v>-250</v>
      </c>
      <c r="P2685">
        <v>-250</v>
      </c>
    </row>
    <row r="2686" spans="1:16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-250</v>
      </c>
      <c r="I2686">
        <v>-250</v>
      </c>
      <c r="L2686" s="2">
        <v>2684</v>
      </c>
      <c r="M2686">
        <f t="shared" si="41"/>
        <v>-250</v>
      </c>
      <c r="P2686">
        <v>-250</v>
      </c>
    </row>
    <row r="2687" spans="1:16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-250</v>
      </c>
      <c r="L2687" s="2">
        <v>2685</v>
      </c>
      <c r="M2687">
        <f t="shared" si="41"/>
        <v>-250</v>
      </c>
      <c r="P2687">
        <v>-250</v>
      </c>
    </row>
    <row r="2688" spans="1:16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-250</v>
      </c>
      <c r="L2688" s="2">
        <v>2686</v>
      </c>
      <c r="M2688">
        <f t="shared" si="41"/>
        <v>-250</v>
      </c>
      <c r="P2688">
        <v>-250</v>
      </c>
    </row>
    <row r="2689" spans="1:16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  <c r="L2689" s="2">
        <v>2687</v>
      </c>
      <c r="M2689">
        <f t="shared" si="41"/>
        <v>-250</v>
      </c>
      <c r="P2689">
        <v>-250</v>
      </c>
    </row>
    <row r="2690" spans="1:16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  <c r="L2690" s="2">
        <v>2688</v>
      </c>
      <c r="M2690">
        <f t="shared" si="41"/>
        <v>-250</v>
      </c>
      <c r="P2690">
        <v>-250</v>
      </c>
    </row>
    <row r="2691" spans="1:16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  <c r="L2691" s="2">
        <v>2689</v>
      </c>
      <c r="M2691">
        <f t="shared" si="41"/>
        <v>-250</v>
      </c>
      <c r="P2691">
        <v>-250</v>
      </c>
    </row>
    <row r="2692" spans="1:16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  <c r="L2692" s="2">
        <v>2690</v>
      </c>
      <c r="M2692">
        <f t="shared" ref="M2692:M2755" si="42">$A2692</f>
        <v>-250</v>
      </c>
      <c r="P2692">
        <v>-250</v>
      </c>
    </row>
    <row r="2693" spans="1:16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  <c r="L2693" s="2">
        <v>2691</v>
      </c>
      <c r="M2693">
        <f t="shared" si="42"/>
        <v>-250</v>
      </c>
      <c r="P2693">
        <v>-250</v>
      </c>
    </row>
    <row r="2694" spans="1:16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  <c r="L2694" s="2">
        <v>2692</v>
      </c>
      <c r="M2694">
        <f t="shared" si="42"/>
        <v>-250</v>
      </c>
      <c r="P2694">
        <v>-250</v>
      </c>
    </row>
    <row r="2695" spans="1:16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  <c r="L2695" s="2">
        <v>2693</v>
      </c>
      <c r="M2695">
        <f t="shared" si="42"/>
        <v>-250</v>
      </c>
      <c r="P2695">
        <v>-250</v>
      </c>
    </row>
    <row r="2696" spans="1:16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  <c r="L2696" s="2">
        <v>2694</v>
      </c>
      <c r="M2696">
        <f t="shared" si="42"/>
        <v>-250</v>
      </c>
      <c r="P2696">
        <v>-250</v>
      </c>
    </row>
    <row r="2697" spans="1:16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  <c r="L2697" s="2">
        <v>2695</v>
      </c>
      <c r="M2697">
        <f t="shared" si="42"/>
        <v>-250</v>
      </c>
      <c r="P2697">
        <v>-250</v>
      </c>
    </row>
    <row r="2698" spans="1:16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  <c r="L2698" s="2">
        <v>2696</v>
      </c>
      <c r="M2698">
        <f t="shared" si="42"/>
        <v>-250</v>
      </c>
      <c r="P2698">
        <v>-250</v>
      </c>
    </row>
    <row r="2699" spans="1:16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  <c r="L2699" s="2">
        <v>2697</v>
      </c>
      <c r="M2699">
        <f t="shared" si="42"/>
        <v>-250</v>
      </c>
      <c r="P2699">
        <v>-250</v>
      </c>
    </row>
    <row r="2700" spans="1:16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  <c r="L2700" s="2">
        <v>2698</v>
      </c>
      <c r="M2700">
        <f t="shared" si="42"/>
        <v>-250</v>
      </c>
      <c r="P2700">
        <v>-250</v>
      </c>
    </row>
    <row r="2701" spans="1:16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  <c r="L2701" s="2">
        <v>2699</v>
      </c>
      <c r="M2701">
        <f t="shared" si="42"/>
        <v>-250</v>
      </c>
      <c r="P2701">
        <v>-250</v>
      </c>
    </row>
    <row r="2702" spans="1:16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  <c r="L2702" s="2">
        <v>2700</v>
      </c>
      <c r="M2702">
        <f t="shared" si="42"/>
        <v>-250</v>
      </c>
      <c r="P2702">
        <v>-250</v>
      </c>
    </row>
    <row r="2703" spans="1:16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  <c r="L2703" s="2">
        <v>2701</v>
      </c>
      <c r="M2703">
        <f t="shared" si="42"/>
        <v>-250</v>
      </c>
      <c r="P2703">
        <v>-250</v>
      </c>
    </row>
    <row r="2704" spans="1:16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  <c r="L2704" s="2">
        <v>2702</v>
      </c>
      <c r="M2704">
        <f t="shared" si="42"/>
        <v>-250</v>
      </c>
      <c r="P2704">
        <v>-250</v>
      </c>
    </row>
    <row r="2705" spans="1:16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  <c r="L2705" s="2">
        <v>2703</v>
      </c>
      <c r="M2705">
        <f t="shared" si="42"/>
        <v>-250</v>
      </c>
      <c r="P2705">
        <v>-250</v>
      </c>
    </row>
    <row r="2706" spans="1:16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  <c r="L2706" s="2">
        <v>2704</v>
      </c>
      <c r="M2706">
        <f t="shared" si="42"/>
        <v>-250</v>
      </c>
      <c r="P2706">
        <v>-250</v>
      </c>
    </row>
    <row r="2707" spans="1:16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  <c r="L2707" s="2">
        <v>2705</v>
      </c>
      <c r="M2707">
        <f t="shared" si="42"/>
        <v>-250</v>
      </c>
      <c r="P2707">
        <v>-250</v>
      </c>
    </row>
    <row r="2708" spans="1:16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  <c r="L2708" s="2">
        <v>2706</v>
      </c>
      <c r="M2708">
        <f t="shared" si="42"/>
        <v>-250</v>
      </c>
      <c r="P2708">
        <v>-250</v>
      </c>
    </row>
    <row r="2709" spans="1:16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  <c r="L2709" s="2">
        <v>2707</v>
      </c>
      <c r="M2709">
        <f t="shared" si="42"/>
        <v>-250</v>
      </c>
      <c r="P2709">
        <v>-250</v>
      </c>
    </row>
    <row r="2710" spans="1:16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  <c r="L2710" s="2">
        <v>2708</v>
      </c>
      <c r="M2710">
        <f t="shared" si="42"/>
        <v>-250</v>
      </c>
      <c r="P2710">
        <v>-250</v>
      </c>
    </row>
    <row r="2711" spans="1:16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  <c r="L2711" s="2">
        <v>2709</v>
      </c>
      <c r="M2711">
        <f t="shared" si="42"/>
        <v>-250</v>
      </c>
      <c r="P2711">
        <v>-250</v>
      </c>
    </row>
    <row r="2712" spans="1:16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-97.57</v>
      </c>
      <c r="L2712" s="2">
        <v>2710</v>
      </c>
      <c r="M2712">
        <f t="shared" si="42"/>
        <v>-250</v>
      </c>
      <c r="P2712">
        <v>-250</v>
      </c>
    </row>
    <row r="2713" spans="1:16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-110.98</v>
      </c>
      <c r="L2713" s="2">
        <v>2711</v>
      </c>
      <c r="M2713">
        <f t="shared" si="42"/>
        <v>-250</v>
      </c>
      <c r="P2713">
        <v>-250</v>
      </c>
    </row>
    <row r="2714" spans="1:16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-107.26</v>
      </c>
      <c r="I2714">
        <v>-114.46</v>
      </c>
      <c r="L2714" s="2">
        <v>2712</v>
      </c>
      <c r="M2714">
        <f t="shared" si="42"/>
        <v>-250</v>
      </c>
      <c r="P2714">
        <v>-250</v>
      </c>
    </row>
    <row r="2715" spans="1:16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-110.54</v>
      </c>
      <c r="H2715">
        <v>-125.94</v>
      </c>
      <c r="I2715">
        <v>-102.73</v>
      </c>
      <c r="L2715" s="2">
        <v>2713</v>
      </c>
      <c r="M2715">
        <f t="shared" si="42"/>
        <v>-250</v>
      </c>
      <c r="P2715">
        <v>-250</v>
      </c>
    </row>
    <row r="2716" spans="1:16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-112.48</v>
      </c>
      <c r="H2716">
        <v>-108.12</v>
      </c>
      <c r="I2716">
        <v>-105.72</v>
      </c>
      <c r="L2716" s="2">
        <v>2714</v>
      </c>
      <c r="M2716">
        <f t="shared" si="42"/>
        <v>-250</v>
      </c>
      <c r="P2716">
        <v>-250</v>
      </c>
    </row>
    <row r="2717" spans="1:16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-109.6</v>
      </c>
      <c r="G2717">
        <v>-111.19</v>
      </c>
      <c r="H2717">
        <v>-123.96</v>
      </c>
      <c r="I2717">
        <v>-113.21</v>
      </c>
      <c r="L2717" s="2">
        <v>2715</v>
      </c>
      <c r="M2717">
        <f t="shared" si="42"/>
        <v>-250</v>
      </c>
      <c r="P2717">
        <v>-250</v>
      </c>
    </row>
    <row r="2718" spans="1:16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-121.08</v>
      </c>
      <c r="G2718">
        <v>-107.81</v>
      </c>
      <c r="H2718">
        <v>-111.35</v>
      </c>
      <c r="I2718">
        <v>-148.19</v>
      </c>
      <c r="L2718" s="2">
        <v>2716</v>
      </c>
      <c r="M2718">
        <f t="shared" si="42"/>
        <v>-250</v>
      </c>
      <c r="P2718">
        <v>-250</v>
      </c>
    </row>
    <row r="2719" spans="1:16" x14ac:dyDescent="0.4">
      <c r="A2719">
        <v>-250</v>
      </c>
      <c r="B2719">
        <v>-250</v>
      </c>
      <c r="C2719">
        <v>-250</v>
      </c>
      <c r="D2719">
        <v>-250</v>
      </c>
      <c r="E2719">
        <v>-114.42</v>
      </c>
      <c r="F2719">
        <v>-121.52</v>
      </c>
      <c r="G2719">
        <v>-123.51</v>
      </c>
      <c r="H2719">
        <v>-110.94</v>
      </c>
      <c r="I2719">
        <v>-122.26</v>
      </c>
      <c r="L2719" s="2">
        <v>2717</v>
      </c>
      <c r="M2719">
        <f t="shared" si="42"/>
        <v>-250</v>
      </c>
      <c r="P2719">
        <v>-250</v>
      </c>
    </row>
    <row r="2720" spans="1:16" x14ac:dyDescent="0.4">
      <c r="A2720">
        <v>-250</v>
      </c>
      <c r="B2720">
        <v>-250</v>
      </c>
      <c r="C2720">
        <v>-250</v>
      </c>
      <c r="D2720">
        <v>-250</v>
      </c>
      <c r="E2720">
        <v>-147.16999999999999</v>
      </c>
      <c r="F2720">
        <v>-112.9</v>
      </c>
      <c r="G2720">
        <v>-115.1</v>
      </c>
      <c r="H2720">
        <v>-133.61000000000001</v>
      </c>
      <c r="I2720">
        <v>-120.27</v>
      </c>
      <c r="L2720" s="2">
        <v>2718</v>
      </c>
      <c r="M2720">
        <f t="shared" si="42"/>
        <v>-250</v>
      </c>
      <c r="P2720">
        <v>-250</v>
      </c>
    </row>
    <row r="2721" spans="1:16" x14ac:dyDescent="0.4">
      <c r="A2721">
        <v>-250</v>
      </c>
      <c r="B2721">
        <v>-250</v>
      </c>
      <c r="C2721">
        <v>-250</v>
      </c>
      <c r="D2721">
        <v>-116.01</v>
      </c>
      <c r="E2721">
        <v>-116.94</v>
      </c>
      <c r="F2721">
        <v>-124.27</v>
      </c>
      <c r="G2721">
        <v>-121.97</v>
      </c>
      <c r="H2721">
        <v>-117.28</v>
      </c>
      <c r="I2721">
        <v>-139.47999999999999</v>
      </c>
      <c r="L2721" s="2">
        <v>2719</v>
      </c>
      <c r="M2721">
        <f t="shared" si="42"/>
        <v>-250</v>
      </c>
      <c r="P2721">
        <v>-250</v>
      </c>
    </row>
    <row r="2722" spans="1:16" x14ac:dyDescent="0.4">
      <c r="A2722">
        <v>-250</v>
      </c>
      <c r="B2722">
        <v>-250</v>
      </c>
      <c r="C2722">
        <v>-250</v>
      </c>
      <c r="D2722">
        <v>-132.97</v>
      </c>
      <c r="E2722">
        <v>-124.67</v>
      </c>
      <c r="F2722">
        <v>-122.85</v>
      </c>
      <c r="G2722">
        <v>-124.76</v>
      </c>
      <c r="H2722">
        <v>-129.28</v>
      </c>
      <c r="I2722">
        <v>-122</v>
      </c>
      <c r="L2722" s="2">
        <v>2720</v>
      </c>
      <c r="M2722">
        <f t="shared" si="42"/>
        <v>-250</v>
      </c>
      <c r="P2722">
        <v>-250</v>
      </c>
    </row>
    <row r="2723" spans="1:16" x14ac:dyDescent="0.4">
      <c r="A2723">
        <v>-250</v>
      </c>
      <c r="B2723">
        <v>-250</v>
      </c>
      <c r="C2723">
        <v>-250</v>
      </c>
      <c r="D2723">
        <v>-128.29</v>
      </c>
      <c r="E2723">
        <v>-128.94</v>
      </c>
      <c r="F2723">
        <v>-131.53</v>
      </c>
      <c r="G2723">
        <v>-127.55</v>
      </c>
      <c r="H2723">
        <v>-139.72999999999999</v>
      </c>
      <c r="I2723">
        <v>-120.71</v>
      </c>
      <c r="L2723" s="2">
        <v>2721</v>
      </c>
      <c r="M2723">
        <f t="shared" si="42"/>
        <v>-250</v>
      </c>
      <c r="P2723">
        <v>-250</v>
      </c>
    </row>
    <row r="2724" spans="1:16" x14ac:dyDescent="0.4">
      <c r="A2724">
        <v>-250</v>
      </c>
      <c r="B2724">
        <v>-250</v>
      </c>
      <c r="C2724">
        <v>-158.62</v>
      </c>
      <c r="D2724">
        <v>-136.99</v>
      </c>
      <c r="E2724">
        <v>-133.19999999999999</v>
      </c>
      <c r="F2724">
        <v>-138.44</v>
      </c>
      <c r="G2724">
        <v>-139.33000000000001</v>
      </c>
      <c r="H2724">
        <v>-134.77000000000001</v>
      </c>
      <c r="I2724">
        <v>-123.74</v>
      </c>
      <c r="L2724" s="2">
        <v>2722</v>
      </c>
      <c r="M2724">
        <f t="shared" si="42"/>
        <v>-250</v>
      </c>
      <c r="P2724">
        <v>-250</v>
      </c>
    </row>
    <row r="2725" spans="1:16" x14ac:dyDescent="0.4">
      <c r="A2725">
        <v>-250</v>
      </c>
      <c r="B2725">
        <v>-250</v>
      </c>
      <c r="C2725">
        <v>-174.6</v>
      </c>
      <c r="D2725">
        <v>-146.13</v>
      </c>
      <c r="E2725">
        <v>-146.13999999999999</v>
      </c>
      <c r="F2725">
        <v>-135.28</v>
      </c>
      <c r="G2725">
        <v>-138.72</v>
      </c>
      <c r="H2725">
        <v>-141.5</v>
      </c>
      <c r="I2725">
        <v>-126.77</v>
      </c>
      <c r="L2725" s="2">
        <v>2723</v>
      </c>
      <c r="M2725">
        <f t="shared" si="42"/>
        <v>-250</v>
      </c>
      <c r="P2725">
        <v>-250</v>
      </c>
    </row>
    <row r="2726" spans="1:16" x14ac:dyDescent="0.4">
      <c r="A2726">
        <v>-250</v>
      </c>
      <c r="B2726">
        <v>-250</v>
      </c>
      <c r="C2726">
        <v>-182.07</v>
      </c>
      <c r="D2726">
        <v>-151.29</v>
      </c>
      <c r="E2726">
        <v>-154.34</v>
      </c>
      <c r="F2726">
        <v>-140.1</v>
      </c>
      <c r="G2726">
        <v>-141</v>
      </c>
      <c r="H2726">
        <v>-147.25</v>
      </c>
      <c r="I2726">
        <v>-142.72</v>
      </c>
      <c r="L2726" s="2">
        <v>2724</v>
      </c>
      <c r="M2726">
        <f t="shared" si="42"/>
        <v>-250</v>
      </c>
      <c r="P2726">
        <v>-250</v>
      </c>
    </row>
    <row r="2727" spans="1:16" x14ac:dyDescent="0.4">
      <c r="A2727">
        <v>-250</v>
      </c>
      <c r="B2727">
        <v>-250</v>
      </c>
      <c r="C2727">
        <v>-214.06</v>
      </c>
      <c r="D2727">
        <v>-148.81</v>
      </c>
      <c r="E2727">
        <v>-149.19</v>
      </c>
      <c r="F2727">
        <v>-143.57</v>
      </c>
      <c r="G2727">
        <v>-142.02000000000001</v>
      </c>
      <c r="H2727">
        <v>-150.88999999999999</v>
      </c>
      <c r="I2727">
        <v>-164.1</v>
      </c>
      <c r="L2727" s="2">
        <v>2725</v>
      </c>
      <c r="M2727">
        <f t="shared" si="42"/>
        <v>-250</v>
      </c>
      <c r="P2727">
        <v>-250</v>
      </c>
    </row>
    <row r="2728" spans="1:16" x14ac:dyDescent="0.4">
      <c r="A2728">
        <v>-250</v>
      </c>
      <c r="B2728">
        <v>-250</v>
      </c>
      <c r="C2728">
        <v>-250</v>
      </c>
      <c r="D2728">
        <v>-172.76</v>
      </c>
      <c r="E2728">
        <v>-146.66</v>
      </c>
      <c r="F2728">
        <v>-146.22</v>
      </c>
      <c r="G2728">
        <v>-146.19</v>
      </c>
      <c r="H2728">
        <v>-142.76</v>
      </c>
      <c r="I2728">
        <v>-154.44</v>
      </c>
      <c r="L2728" s="2">
        <v>2726</v>
      </c>
      <c r="M2728">
        <f t="shared" si="42"/>
        <v>-250</v>
      </c>
      <c r="P2728">
        <v>-250</v>
      </c>
    </row>
    <row r="2729" spans="1:16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  <c r="L2729" s="2">
        <v>2727</v>
      </c>
      <c r="M2729">
        <f t="shared" si="42"/>
        <v>-250</v>
      </c>
      <c r="P2729">
        <v>-250</v>
      </c>
    </row>
    <row r="2730" spans="1:16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-250</v>
      </c>
      <c r="G2730">
        <v>-250</v>
      </c>
      <c r="H2730">
        <v>-250</v>
      </c>
      <c r="I2730">
        <v>-250</v>
      </c>
      <c r="L2730" s="2">
        <v>2728</v>
      </c>
      <c r="M2730">
        <f t="shared" si="42"/>
        <v>-250</v>
      </c>
      <c r="P2730">
        <v>-250</v>
      </c>
    </row>
    <row r="2731" spans="1:16" x14ac:dyDescent="0.4">
      <c r="A2731">
        <v>-250</v>
      </c>
      <c r="B2731">
        <v>-250</v>
      </c>
      <c r="C2731">
        <v>-250</v>
      </c>
      <c r="D2731">
        <v>-250</v>
      </c>
      <c r="E2731">
        <v>-250</v>
      </c>
      <c r="F2731">
        <v>-250</v>
      </c>
      <c r="G2731">
        <v>-250</v>
      </c>
      <c r="H2731">
        <v>-250</v>
      </c>
      <c r="I2731">
        <v>-250</v>
      </c>
      <c r="L2731" s="2">
        <v>2729</v>
      </c>
      <c r="M2731">
        <f t="shared" si="42"/>
        <v>-250</v>
      </c>
      <c r="P2731">
        <v>-250</v>
      </c>
    </row>
    <row r="2732" spans="1:16" x14ac:dyDescent="0.4">
      <c r="A2732">
        <v>-250</v>
      </c>
      <c r="B2732">
        <v>-250</v>
      </c>
      <c r="C2732">
        <v>-250</v>
      </c>
      <c r="D2732">
        <v>-250</v>
      </c>
      <c r="E2732">
        <v>-250</v>
      </c>
      <c r="F2732">
        <v>-250</v>
      </c>
      <c r="G2732">
        <v>-250</v>
      </c>
      <c r="H2732">
        <v>-250</v>
      </c>
      <c r="I2732">
        <v>-250</v>
      </c>
      <c r="L2732" s="2">
        <v>2730</v>
      </c>
      <c r="M2732">
        <f t="shared" si="42"/>
        <v>-250</v>
      </c>
      <c r="P2732">
        <v>-250</v>
      </c>
    </row>
    <row r="2733" spans="1:16" x14ac:dyDescent="0.4">
      <c r="A2733">
        <v>-250</v>
      </c>
      <c r="B2733">
        <v>-250</v>
      </c>
      <c r="C2733">
        <v>-250</v>
      </c>
      <c r="D2733">
        <v>-250</v>
      </c>
      <c r="E2733">
        <v>-250</v>
      </c>
      <c r="F2733">
        <v>-250</v>
      </c>
      <c r="G2733">
        <v>-250</v>
      </c>
      <c r="H2733">
        <v>-250</v>
      </c>
      <c r="I2733">
        <v>-250</v>
      </c>
      <c r="L2733" s="2">
        <v>2731</v>
      </c>
      <c r="M2733">
        <f t="shared" si="42"/>
        <v>-250</v>
      </c>
      <c r="P2733">
        <v>-250</v>
      </c>
    </row>
    <row r="2734" spans="1:16" x14ac:dyDescent="0.4">
      <c r="A2734">
        <v>-250</v>
      </c>
      <c r="B2734">
        <v>-250</v>
      </c>
      <c r="C2734">
        <v>-250</v>
      </c>
      <c r="D2734">
        <v>-250</v>
      </c>
      <c r="E2734">
        <v>-250</v>
      </c>
      <c r="F2734">
        <v>-250</v>
      </c>
      <c r="G2734">
        <v>-250</v>
      </c>
      <c r="H2734">
        <v>-250</v>
      </c>
      <c r="I2734">
        <v>-250</v>
      </c>
      <c r="L2734" s="2">
        <v>2732</v>
      </c>
      <c r="M2734">
        <f t="shared" si="42"/>
        <v>-250</v>
      </c>
      <c r="P2734">
        <v>-250</v>
      </c>
    </row>
    <row r="2735" spans="1:16" x14ac:dyDescent="0.4">
      <c r="A2735">
        <v>-250</v>
      </c>
      <c r="B2735">
        <v>-250</v>
      </c>
      <c r="C2735">
        <v>-250</v>
      </c>
      <c r="D2735">
        <v>-250</v>
      </c>
      <c r="E2735">
        <v>-250</v>
      </c>
      <c r="F2735">
        <v>-250</v>
      </c>
      <c r="G2735">
        <v>-250</v>
      </c>
      <c r="H2735">
        <v>-250</v>
      </c>
      <c r="I2735">
        <v>-250</v>
      </c>
      <c r="L2735" s="2">
        <v>2733</v>
      </c>
      <c r="M2735">
        <f t="shared" si="42"/>
        <v>-250</v>
      </c>
      <c r="P2735">
        <v>-250</v>
      </c>
    </row>
    <row r="2736" spans="1:16" x14ac:dyDescent="0.4">
      <c r="A2736">
        <v>-250</v>
      </c>
      <c r="B2736">
        <v>-250</v>
      </c>
      <c r="C2736">
        <v>-250</v>
      </c>
      <c r="D2736">
        <v>-250</v>
      </c>
      <c r="E2736">
        <v>-250</v>
      </c>
      <c r="F2736">
        <v>-250</v>
      </c>
      <c r="G2736">
        <v>-250</v>
      </c>
      <c r="H2736">
        <v>-250</v>
      </c>
      <c r="I2736">
        <v>-250</v>
      </c>
      <c r="L2736" s="2">
        <v>2734</v>
      </c>
      <c r="M2736">
        <f t="shared" si="42"/>
        <v>-250</v>
      </c>
      <c r="P2736">
        <v>-250</v>
      </c>
    </row>
    <row r="2737" spans="1:16" x14ac:dyDescent="0.4">
      <c r="A2737">
        <v>-250</v>
      </c>
      <c r="B2737">
        <v>-250</v>
      </c>
      <c r="C2737">
        <v>-250</v>
      </c>
      <c r="D2737">
        <v>-250</v>
      </c>
      <c r="E2737">
        <v>-250</v>
      </c>
      <c r="F2737">
        <v>-250</v>
      </c>
      <c r="G2737">
        <v>-250</v>
      </c>
      <c r="H2737">
        <v>-250</v>
      </c>
      <c r="I2737">
        <v>-250</v>
      </c>
      <c r="L2737" s="2">
        <v>2735</v>
      </c>
      <c r="M2737">
        <f t="shared" si="42"/>
        <v>-250</v>
      </c>
      <c r="P2737">
        <v>-250</v>
      </c>
    </row>
    <row r="2738" spans="1:16" x14ac:dyDescent="0.4">
      <c r="A2738">
        <v>-250</v>
      </c>
      <c r="B2738">
        <v>-250</v>
      </c>
      <c r="C2738">
        <v>-250</v>
      </c>
      <c r="D2738">
        <v>-250</v>
      </c>
      <c r="E2738">
        <v>-250</v>
      </c>
      <c r="F2738">
        <v>-250</v>
      </c>
      <c r="G2738">
        <v>-250</v>
      </c>
      <c r="H2738">
        <v>-250</v>
      </c>
      <c r="I2738">
        <v>-250</v>
      </c>
      <c r="L2738" s="2">
        <v>2736</v>
      </c>
      <c r="M2738">
        <f t="shared" si="42"/>
        <v>-250</v>
      </c>
      <c r="P2738">
        <v>-250</v>
      </c>
    </row>
    <row r="2739" spans="1:16" x14ac:dyDescent="0.4">
      <c r="A2739">
        <v>-250</v>
      </c>
      <c r="B2739">
        <v>-250</v>
      </c>
      <c r="C2739">
        <v>-250</v>
      </c>
      <c r="D2739">
        <v>-250</v>
      </c>
      <c r="E2739">
        <v>-250</v>
      </c>
      <c r="F2739">
        <v>-250</v>
      </c>
      <c r="G2739">
        <v>-250</v>
      </c>
      <c r="H2739">
        <v>-250</v>
      </c>
      <c r="I2739">
        <v>-250</v>
      </c>
      <c r="L2739" s="2">
        <v>2737</v>
      </c>
      <c r="M2739">
        <f t="shared" si="42"/>
        <v>-250</v>
      </c>
      <c r="P2739">
        <v>-250</v>
      </c>
    </row>
    <row r="2740" spans="1:16" x14ac:dyDescent="0.4">
      <c r="A2740">
        <v>-250</v>
      </c>
      <c r="B2740">
        <v>-250</v>
      </c>
      <c r="C2740">
        <v>-250</v>
      </c>
      <c r="D2740">
        <v>-250</v>
      </c>
      <c r="E2740">
        <v>-250</v>
      </c>
      <c r="F2740">
        <v>-250</v>
      </c>
      <c r="G2740">
        <v>-250</v>
      </c>
      <c r="H2740">
        <v>-250</v>
      </c>
      <c r="I2740">
        <v>-250</v>
      </c>
      <c r="L2740" s="2">
        <v>2738</v>
      </c>
      <c r="M2740">
        <f t="shared" si="42"/>
        <v>-250</v>
      </c>
      <c r="P2740">
        <v>-250</v>
      </c>
    </row>
    <row r="2741" spans="1:16" x14ac:dyDescent="0.4">
      <c r="A2741">
        <v>-250</v>
      </c>
      <c r="B2741">
        <v>-250</v>
      </c>
      <c r="C2741">
        <v>-250</v>
      </c>
      <c r="D2741">
        <v>-250</v>
      </c>
      <c r="E2741">
        <v>-250</v>
      </c>
      <c r="F2741">
        <v>-250</v>
      </c>
      <c r="G2741">
        <v>-250</v>
      </c>
      <c r="H2741">
        <v>-250</v>
      </c>
      <c r="I2741">
        <v>-250</v>
      </c>
      <c r="L2741" s="2">
        <v>2739</v>
      </c>
      <c r="M2741">
        <f t="shared" si="42"/>
        <v>-250</v>
      </c>
      <c r="P2741">
        <v>-250</v>
      </c>
    </row>
    <row r="2742" spans="1:16" x14ac:dyDescent="0.4">
      <c r="A2742">
        <v>-250</v>
      </c>
      <c r="B2742">
        <v>-250</v>
      </c>
      <c r="C2742">
        <v>-250</v>
      </c>
      <c r="D2742">
        <v>-250</v>
      </c>
      <c r="E2742">
        <v>-250</v>
      </c>
      <c r="F2742">
        <v>-250</v>
      </c>
      <c r="G2742">
        <v>-250</v>
      </c>
      <c r="H2742">
        <v>-250</v>
      </c>
      <c r="I2742">
        <v>-250</v>
      </c>
      <c r="L2742" s="2">
        <v>2740</v>
      </c>
      <c r="M2742">
        <f t="shared" si="42"/>
        <v>-250</v>
      </c>
      <c r="P2742">
        <v>-250</v>
      </c>
    </row>
    <row r="2743" spans="1:16" x14ac:dyDescent="0.4">
      <c r="A2743">
        <v>-250</v>
      </c>
      <c r="B2743">
        <v>-250</v>
      </c>
      <c r="C2743">
        <v>-250</v>
      </c>
      <c r="D2743">
        <v>-250</v>
      </c>
      <c r="E2743">
        <v>-250</v>
      </c>
      <c r="F2743">
        <v>-250</v>
      </c>
      <c r="G2743">
        <v>-250</v>
      </c>
      <c r="H2743">
        <v>-250</v>
      </c>
      <c r="I2743">
        <v>-250</v>
      </c>
      <c r="L2743" s="2">
        <v>2741</v>
      </c>
      <c r="M2743">
        <f t="shared" si="42"/>
        <v>-250</v>
      </c>
      <c r="P2743">
        <v>-250</v>
      </c>
    </row>
    <row r="2744" spans="1:16" x14ac:dyDescent="0.4">
      <c r="A2744">
        <v>-250</v>
      </c>
      <c r="B2744">
        <v>-250</v>
      </c>
      <c r="C2744">
        <v>-250</v>
      </c>
      <c r="D2744">
        <v>-250</v>
      </c>
      <c r="E2744">
        <v>-250</v>
      </c>
      <c r="F2744">
        <v>-250</v>
      </c>
      <c r="G2744">
        <v>-250</v>
      </c>
      <c r="H2744">
        <v>-250</v>
      </c>
      <c r="I2744">
        <v>-250</v>
      </c>
      <c r="L2744" s="2">
        <v>2742</v>
      </c>
      <c r="M2744">
        <f t="shared" si="42"/>
        <v>-250</v>
      </c>
      <c r="P2744">
        <v>-250</v>
      </c>
    </row>
    <row r="2745" spans="1:16" x14ac:dyDescent="0.4">
      <c r="A2745">
        <v>-250</v>
      </c>
      <c r="B2745">
        <v>-250</v>
      </c>
      <c r="C2745">
        <v>-250</v>
      </c>
      <c r="D2745">
        <v>-250</v>
      </c>
      <c r="E2745">
        <v>-250</v>
      </c>
      <c r="F2745">
        <v>-250</v>
      </c>
      <c r="G2745">
        <v>-250</v>
      </c>
      <c r="H2745">
        <v>-250</v>
      </c>
      <c r="I2745">
        <v>-250</v>
      </c>
      <c r="L2745" s="2">
        <v>2743</v>
      </c>
      <c r="M2745">
        <f t="shared" si="42"/>
        <v>-250</v>
      </c>
      <c r="P2745">
        <v>-250</v>
      </c>
    </row>
    <row r="2746" spans="1:16" x14ac:dyDescent="0.4">
      <c r="A2746">
        <v>-250</v>
      </c>
      <c r="B2746">
        <v>-250</v>
      </c>
      <c r="C2746">
        <v>-250</v>
      </c>
      <c r="D2746">
        <v>-250</v>
      </c>
      <c r="E2746">
        <v>-250</v>
      </c>
      <c r="F2746">
        <v>-250</v>
      </c>
      <c r="G2746">
        <v>-250</v>
      </c>
      <c r="H2746">
        <v>-250</v>
      </c>
      <c r="I2746">
        <v>-250</v>
      </c>
      <c r="L2746" s="2">
        <v>2744</v>
      </c>
      <c r="M2746">
        <f t="shared" si="42"/>
        <v>-250</v>
      </c>
      <c r="P2746">
        <v>-250</v>
      </c>
    </row>
    <row r="2747" spans="1:16" x14ac:dyDescent="0.4">
      <c r="A2747">
        <v>-250</v>
      </c>
      <c r="B2747">
        <v>-250</v>
      </c>
      <c r="C2747">
        <v>-250</v>
      </c>
      <c r="D2747">
        <v>-250</v>
      </c>
      <c r="E2747">
        <v>-250</v>
      </c>
      <c r="F2747">
        <v>-250</v>
      </c>
      <c r="G2747">
        <v>-250</v>
      </c>
      <c r="H2747">
        <v>-250</v>
      </c>
      <c r="I2747">
        <v>-250</v>
      </c>
      <c r="L2747" s="2">
        <v>2745</v>
      </c>
      <c r="M2747">
        <f t="shared" si="42"/>
        <v>-250</v>
      </c>
      <c r="P2747">
        <v>-250</v>
      </c>
    </row>
    <row r="2748" spans="1:16" x14ac:dyDescent="0.4">
      <c r="A2748">
        <v>-250</v>
      </c>
      <c r="B2748">
        <v>-250</v>
      </c>
      <c r="C2748">
        <v>-250</v>
      </c>
      <c r="D2748">
        <v>-250</v>
      </c>
      <c r="E2748">
        <v>-250</v>
      </c>
      <c r="F2748">
        <v>-250</v>
      </c>
      <c r="G2748">
        <v>-250</v>
      </c>
      <c r="H2748">
        <v>-250</v>
      </c>
      <c r="I2748">
        <v>-250</v>
      </c>
      <c r="L2748" s="2">
        <v>2746</v>
      </c>
      <c r="M2748">
        <f t="shared" si="42"/>
        <v>-250</v>
      </c>
      <c r="P2748">
        <v>-250</v>
      </c>
    </row>
    <row r="2749" spans="1:16" x14ac:dyDescent="0.4">
      <c r="A2749">
        <v>-250</v>
      </c>
      <c r="B2749">
        <v>-250</v>
      </c>
      <c r="C2749">
        <v>-250</v>
      </c>
      <c r="D2749">
        <v>-250</v>
      </c>
      <c r="E2749">
        <v>-250</v>
      </c>
      <c r="F2749">
        <v>-250</v>
      </c>
      <c r="G2749">
        <v>-250</v>
      </c>
      <c r="H2749">
        <v>-250</v>
      </c>
      <c r="I2749">
        <v>-250</v>
      </c>
      <c r="L2749" s="2">
        <v>2747</v>
      </c>
      <c r="M2749">
        <f t="shared" si="42"/>
        <v>-250</v>
      </c>
      <c r="P2749">
        <v>-250</v>
      </c>
    </row>
    <row r="2750" spans="1:16" x14ac:dyDescent="0.4">
      <c r="A2750">
        <v>-250</v>
      </c>
      <c r="B2750">
        <v>-250</v>
      </c>
      <c r="C2750">
        <v>-250</v>
      </c>
      <c r="D2750">
        <v>-250</v>
      </c>
      <c r="E2750">
        <v>-250</v>
      </c>
      <c r="F2750">
        <v>-250</v>
      </c>
      <c r="G2750">
        <v>-250</v>
      </c>
      <c r="H2750">
        <v>-250</v>
      </c>
      <c r="I2750">
        <v>-250</v>
      </c>
      <c r="L2750" s="2">
        <v>2748</v>
      </c>
      <c r="M2750">
        <f t="shared" si="42"/>
        <v>-250</v>
      </c>
      <c r="P2750">
        <v>-250</v>
      </c>
    </row>
    <row r="2751" spans="1:16" x14ac:dyDescent="0.4">
      <c r="A2751">
        <v>-250</v>
      </c>
      <c r="B2751">
        <v>-250</v>
      </c>
      <c r="C2751">
        <v>-250</v>
      </c>
      <c r="D2751">
        <v>-250</v>
      </c>
      <c r="E2751">
        <v>-250</v>
      </c>
      <c r="F2751">
        <v>-250</v>
      </c>
      <c r="G2751">
        <v>-250</v>
      </c>
      <c r="H2751">
        <v>-250</v>
      </c>
      <c r="I2751">
        <v>-250</v>
      </c>
      <c r="L2751" s="2">
        <v>2749</v>
      </c>
      <c r="M2751">
        <f t="shared" si="42"/>
        <v>-250</v>
      </c>
      <c r="P2751">
        <v>-250</v>
      </c>
    </row>
    <row r="2752" spans="1:16" x14ac:dyDescent="0.4">
      <c r="A2752">
        <v>-250</v>
      </c>
      <c r="B2752">
        <v>-250</v>
      </c>
      <c r="C2752">
        <v>-250</v>
      </c>
      <c r="D2752">
        <v>-250</v>
      </c>
      <c r="E2752">
        <v>-250</v>
      </c>
      <c r="F2752">
        <v>-250</v>
      </c>
      <c r="G2752">
        <v>-250</v>
      </c>
      <c r="H2752">
        <v>-250</v>
      </c>
      <c r="I2752">
        <v>-250</v>
      </c>
      <c r="L2752" s="2">
        <v>2750</v>
      </c>
      <c r="M2752">
        <f t="shared" si="42"/>
        <v>-250</v>
      </c>
      <c r="P2752">
        <v>-250</v>
      </c>
    </row>
    <row r="2753" spans="1:16" x14ac:dyDescent="0.4">
      <c r="A2753">
        <v>-250</v>
      </c>
      <c r="B2753">
        <v>-250</v>
      </c>
      <c r="C2753">
        <v>-250</v>
      </c>
      <c r="D2753">
        <v>-250</v>
      </c>
      <c r="E2753">
        <v>-250</v>
      </c>
      <c r="F2753">
        <v>-250</v>
      </c>
      <c r="G2753">
        <v>-250</v>
      </c>
      <c r="H2753">
        <v>-250</v>
      </c>
      <c r="I2753">
        <v>-250</v>
      </c>
      <c r="L2753" s="2">
        <v>2751</v>
      </c>
      <c r="M2753">
        <f t="shared" si="42"/>
        <v>-250</v>
      </c>
      <c r="P2753">
        <v>-250</v>
      </c>
    </row>
    <row r="2754" spans="1:16" x14ac:dyDescent="0.4">
      <c r="A2754">
        <v>-250</v>
      </c>
      <c r="B2754">
        <v>-250</v>
      </c>
      <c r="C2754">
        <v>-250</v>
      </c>
      <c r="D2754">
        <v>-250</v>
      </c>
      <c r="E2754">
        <v>-250</v>
      </c>
      <c r="F2754">
        <v>-250</v>
      </c>
      <c r="G2754">
        <v>-250</v>
      </c>
      <c r="H2754">
        <v>-250</v>
      </c>
      <c r="I2754">
        <v>-250</v>
      </c>
      <c r="L2754" s="2">
        <v>2752</v>
      </c>
      <c r="M2754">
        <f t="shared" si="42"/>
        <v>-250</v>
      </c>
      <c r="P2754">
        <v>-250</v>
      </c>
    </row>
    <row r="2755" spans="1:16" x14ac:dyDescent="0.4">
      <c r="A2755">
        <v>-250</v>
      </c>
      <c r="B2755">
        <v>-250</v>
      </c>
      <c r="C2755">
        <v>-250</v>
      </c>
      <c r="D2755">
        <v>-250</v>
      </c>
      <c r="E2755">
        <v>-250</v>
      </c>
      <c r="F2755">
        <v>-250</v>
      </c>
      <c r="G2755">
        <v>-250</v>
      </c>
      <c r="H2755">
        <v>-250</v>
      </c>
      <c r="I2755">
        <v>-250</v>
      </c>
      <c r="L2755" s="2">
        <v>2753</v>
      </c>
      <c r="M2755">
        <f t="shared" si="42"/>
        <v>-250</v>
      </c>
      <c r="P2755">
        <v>-250</v>
      </c>
    </row>
    <row r="2756" spans="1:16" x14ac:dyDescent="0.4">
      <c r="A2756">
        <v>-250</v>
      </c>
      <c r="B2756">
        <v>-250</v>
      </c>
      <c r="C2756">
        <v>-250</v>
      </c>
      <c r="D2756">
        <v>-250</v>
      </c>
      <c r="E2756">
        <v>-250</v>
      </c>
      <c r="F2756">
        <v>-250</v>
      </c>
      <c r="G2756">
        <v>-250</v>
      </c>
      <c r="H2756">
        <v>-250</v>
      </c>
      <c r="I2756">
        <v>-250</v>
      </c>
      <c r="L2756" s="2">
        <v>2754</v>
      </c>
      <c r="M2756">
        <f t="shared" ref="M2756:M2819" si="43">$A2756</f>
        <v>-250</v>
      </c>
      <c r="P2756">
        <v>-250</v>
      </c>
    </row>
    <row r="2757" spans="1:16" x14ac:dyDescent="0.4">
      <c r="A2757">
        <v>-250</v>
      </c>
      <c r="B2757">
        <v>-250</v>
      </c>
      <c r="C2757">
        <v>-250</v>
      </c>
      <c r="D2757">
        <v>-250</v>
      </c>
      <c r="E2757">
        <v>-250</v>
      </c>
      <c r="F2757">
        <v>-250</v>
      </c>
      <c r="G2757">
        <v>-250</v>
      </c>
      <c r="H2757">
        <v>-250</v>
      </c>
      <c r="I2757">
        <v>-250</v>
      </c>
      <c r="L2757" s="2">
        <v>2755</v>
      </c>
      <c r="M2757">
        <f t="shared" si="43"/>
        <v>-250</v>
      </c>
      <c r="P2757">
        <v>-250</v>
      </c>
    </row>
    <row r="2758" spans="1:16" x14ac:dyDescent="0.4">
      <c r="A2758">
        <v>-250</v>
      </c>
      <c r="B2758">
        <v>-250</v>
      </c>
      <c r="C2758">
        <v>-250</v>
      </c>
      <c r="D2758">
        <v>-250</v>
      </c>
      <c r="E2758">
        <v>-250</v>
      </c>
      <c r="F2758">
        <v>-250</v>
      </c>
      <c r="G2758">
        <v>-250</v>
      </c>
      <c r="H2758">
        <v>-250</v>
      </c>
      <c r="I2758">
        <v>-250</v>
      </c>
      <c r="L2758" s="2">
        <v>2756</v>
      </c>
      <c r="M2758">
        <f t="shared" si="43"/>
        <v>-250</v>
      </c>
      <c r="P2758">
        <v>-250</v>
      </c>
    </row>
    <row r="2759" spans="1:16" x14ac:dyDescent="0.4">
      <c r="A2759">
        <v>-250</v>
      </c>
      <c r="B2759">
        <v>-250</v>
      </c>
      <c r="C2759">
        <v>-250</v>
      </c>
      <c r="D2759">
        <v>-250</v>
      </c>
      <c r="E2759">
        <v>-250</v>
      </c>
      <c r="F2759">
        <v>-250</v>
      </c>
      <c r="G2759">
        <v>-250</v>
      </c>
      <c r="H2759">
        <v>-250</v>
      </c>
      <c r="I2759">
        <v>-250</v>
      </c>
      <c r="L2759" s="2">
        <v>2757</v>
      </c>
      <c r="M2759">
        <f t="shared" si="43"/>
        <v>-250</v>
      </c>
      <c r="P2759">
        <v>-250</v>
      </c>
    </row>
    <row r="2760" spans="1:16" x14ac:dyDescent="0.4">
      <c r="A2760">
        <v>-250</v>
      </c>
      <c r="B2760">
        <v>-250</v>
      </c>
      <c r="C2760">
        <v>-250</v>
      </c>
      <c r="D2760">
        <v>-250</v>
      </c>
      <c r="E2760">
        <v>-250</v>
      </c>
      <c r="F2760">
        <v>-250</v>
      </c>
      <c r="G2760">
        <v>-250</v>
      </c>
      <c r="H2760">
        <v>-250</v>
      </c>
      <c r="I2760">
        <v>-250</v>
      </c>
      <c r="L2760" s="2">
        <v>2758</v>
      </c>
      <c r="M2760">
        <f t="shared" si="43"/>
        <v>-250</v>
      </c>
      <c r="P2760">
        <v>-250</v>
      </c>
    </row>
    <row r="2761" spans="1:16" x14ac:dyDescent="0.4">
      <c r="A2761">
        <v>-250</v>
      </c>
      <c r="B2761">
        <v>-250</v>
      </c>
      <c r="C2761">
        <v>-250</v>
      </c>
      <c r="D2761">
        <v>-250</v>
      </c>
      <c r="E2761">
        <v>-250</v>
      </c>
      <c r="F2761">
        <v>-250</v>
      </c>
      <c r="G2761">
        <v>-250</v>
      </c>
      <c r="H2761">
        <v>-250</v>
      </c>
      <c r="I2761">
        <v>-250</v>
      </c>
      <c r="L2761" s="2">
        <v>2759</v>
      </c>
      <c r="M2761">
        <f t="shared" si="43"/>
        <v>-250</v>
      </c>
      <c r="P2761">
        <v>-250</v>
      </c>
    </row>
    <row r="2762" spans="1:16" x14ac:dyDescent="0.4">
      <c r="A2762">
        <v>-250</v>
      </c>
      <c r="B2762">
        <v>-250</v>
      </c>
      <c r="C2762">
        <v>-250</v>
      </c>
      <c r="D2762">
        <v>-250</v>
      </c>
      <c r="E2762">
        <v>-250</v>
      </c>
      <c r="F2762">
        <v>-250</v>
      </c>
      <c r="G2762">
        <v>-250</v>
      </c>
      <c r="H2762">
        <v>-250</v>
      </c>
      <c r="I2762">
        <v>-250</v>
      </c>
      <c r="L2762" s="2">
        <v>2760</v>
      </c>
      <c r="M2762">
        <f t="shared" si="43"/>
        <v>-250</v>
      </c>
      <c r="P2762">
        <v>-250</v>
      </c>
    </row>
    <row r="2763" spans="1:16" x14ac:dyDescent="0.4">
      <c r="A2763">
        <v>-250</v>
      </c>
      <c r="B2763">
        <v>-250</v>
      </c>
      <c r="C2763">
        <v>-250</v>
      </c>
      <c r="D2763">
        <v>-250</v>
      </c>
      <c r="E2763">
        <v>-250</v>
      </c>
      <c r="F2763">
        <v>-250</v>
      </c>
      <c r="G2763">
        <v>-250</v>
      </c>
      <c r="H2763">
        <v>-250</v>
      </c>
      <c r="I2763">
        <v>-250</v>
      </c>
      <c r="L2763" s="2">
        <v>2761</v>
      </c>
      <c r="M2763">
        <f t="shared" si="43"/>
        <v>-250</v>
      </c>
      <c r="P2763">
        <v>-250</v>
      </c>
    </row>
    <row r="2764" spans="1:16" x14ac:dyDescent="0.4">
      <c r="A2764">
        <v>-250</v>
      </c>
      <c r="B2764">
        <v>-250</v>
      </c>
      <c r="C2764">
        <v>-250</v>
      </c>
      <c r="D2764">
        <v>-250</v>
      </c>
      <c r="E2764">
        <v>-250</v>
      </c>
      <c r="F2764">
        <v>-250</v>
      </c>
      <c r="G2764">
        <v>-250</v>
      </c>
      <c r="H2764">
        <v>-250</v>
      </c>
      <c r="I2764">
        <v>-250</v>
      </c>
      <c r="L2764" s="2">
        <v>2762</v>
      </c>
      <c r="M2764">
        <f t="shared" si="43"/>
        <v>-250</v>
      </c>
      <c r="P2764">
        <v>-250</v>
      </c>
    </row>
    <row r="2765" spans="1:16" x14ac:dyDescent="0.4">
      <c r="A2765">
        <v>-250</v>
      </c>
      <c r="B2765">
        <v>-250</v>
      </c>
      <c r="C2765">
        <v>-250</v>
      </c>
      <c r="D2765">
        <v>-250</v>
      </c>
      <c r="E2765">
        <v>-250</v>
      </c>
      <c r="F2765">
        <v>-250</v>
      </c>
      <c r="G2765">
        <v>-250</v>
      </c>
      <c r="H2765">
        <v>-250</v>
      </c>
      <c r="I2765">
        <v>-250</v>
      </c>
      <c r="L2765" s="2">
        <v>2763</v>
      </c>
      <c r="M2765">
        <f t="shared" si="43"/>
        <v>-250</v>
      </c>
      <c r="P2765">
        <v>-250</v>
      </c>
    </row>
    <row r="2766" spans="1:16" x14ac:dyDescent="0.4">
      <c r="A2766">
        <v>-250</v>
      </c>
      <c r="B2766">
        <v>-250</v>
      </c>
      <c r="C2766">
        <v>-250</v>
      </c>
      <c r="D2766">
        <v>-250</v>
      </c>
      <c r="E2766">
        <v>-250</v>
      </c>
      <c r="F2766">
        <v>-250</v>
      </c>
      <c r="G2766">
        <v>-250</v>
      </c>
      <c r="H2766">
        <v>-250</v>
      </c>
      <c r="I2766">
        <v>-250</v>
      </c>
      <c r="L2766" s="2">
        <v>2764</v>
      </c>
      <c r="M2766">
        <f t="shared" si="43"/>
        <v>-250</v>
      </c>
      <c r="P2766">
        <v>-250</v>
      </c>
    </row>
    <row r="2767" spans="1:16" x14ac:dyDescent="0.4">
      <c r="A2767">
        <v>-250</v>
      </c>
      <c r="B2767">
        <v>-250</v>
      </c>
      <c r="C2767">
        <v>-250</v>
      </c>
      <c r="D2767">
        <v>-250</v>
      </c>
      <c r="E2767">
        <v>-250</v>
      </c>
      <c r="F2767">
        <v>-250</v>
      </c>
      <c r="G2767">
        <v>-250</v>
      </c>
      <c r="H2767">
        <v>-250</v>
      </c>
      <c r="I2767">
        <v>-250</v>
      </c>
      <c r="L2767" s="2">
        <v>2765</v>
      </c>
      <c r="M2767">
        <f t="shared" si="43"/>
        <v>-250</v>
      </c>
      <c r="P2767">
        <v>-250</v>
      </c>
    </row>
    <row r="2768" spans="1:16" x14ac:dyDescent="0.4">
      <c r="A2768">
        <v>-250</v>
      </c>
      <c r="B2768">
        <v>-250</v>
      </c>
      <c r="C2768">
        <v>-250</v>
      </c>
      <c r="D2768">
        <v>-250</v>
      </c>
      <c r="E2768">
        <v>-250</v>
      </c>
      <c r="F2768">
        <v>-250</v>
      </c>
      <c r="G2768">
        <v>-250</v>
      </c>
      <c r="H2768">
        <v>-250</v>
      </c>
      <c r="I2768">
        <v>-250</v>
      </c>
      <c r="L2768" s="2">
        <v>2766</v>
      </c>
      <c r="M2768">
        <f t="shared" si="43"/>
        <v>-250</v>
      </c>
      <c r="P2768">
        <v>-250</v>
      </c>
    </row>
    <row r="2769" spans="1:16" x14ac:dyDescent="0.4">
      <c r="A2769">
        <v>-250</v>
      </c>
      <c r="B2769">
        <v>-250</v>
      </c>
      <c r="C2769">
        <v>-250</v>
      </c>
      <c r="D2769">
        <v>-250</v>
      </c>
      <c r="E2769">
        <v>-250</v>
      </c>
      <c r="F2769">
        <v>-250</v>
      </c>
      <c r="G2769">
        <v>-250</v>
      </c>
      <c r="H2769">
        <v>-250</v>
      </c>
      <c r="I2769">
        <v>-250</v>
      </c>
      <c r="L2769" s="2">
        <v>2767</v>
      </c>
      <c r="M2769">
        <f t="shared" si="43"/>
        <v>-250</v>
      </c>
      <c r="P2769">
        <v>-250</v>
      </c>
    </row>
    <row r="2770" spans="1:16" x14ac:dyDescent="0.4">
      <c r="A2770">
        <v>-250</v>
      </c>
      <c r="B2770">
        <v>-250</v>
      </c>
      <c r="C2770">
        <v>-250</v>
      </c>
      <c r="D2770">
        <v>-250</v>
      </c>
      <c r="E2770">
        <v>-250</v>
      </c>
      <c r="F2770">
        <v>-250</v>
      </c>
      <c r="G2770">
        <v>-250</v>
      </c>
      <c r="H2770">
        <v>-250</v>
      </c>
      <c r="I2770">
        <v>-250</v>
      </c>
      <c r="L2770" s="2">
        <v>2768</v>
      </c>
      <c r="M2770">
        <f t="shared" si="43"/>
        <v>-250</v>
      </c>
      <c r="P2770">
        <v>-250</v>
      </c>
    </row>
    <row r="2771" spans="1:16" x14ac:dyDescent="0.4">
      <c r="A2771">
        <v>-250</v>
      </c>
      <c r="B2771">
        <v>-250</v>
      </c>
      <c r="C2771">
        <v>-250</v>
      </c>
      <c r="D2771">
        <v>-250</v>
      </c>
      <c r="E2771">
        <v>-250</v>
      </c>
      <c r="F2771">
        <v>-250</v>
      </c>
      <c r="G2771">
        <v>-250</v>
      </c>
      <c r="H2771">
        <v>-250</v>
      </c>
      <c r="I2771">
        <v>-250</v>
      </c>
      <c r="L2771" s="2">
        <v>2769</v>
      </c>
      <c r="M2771">
        <f t="shared" si="43"/>
        <v>-250</v>
      </c>
      <c r="P2771">
        <v>-250</v>
      </c>
    </row>
    <row r="2772" spans="1:16" x14ac:dyDescent="0.4">
      <c r="A2772">
        <v>-250</v>
      </c>
      <c r="B2772">
        <v>-250</v>
      </c>
      <c r="C2772">
        <v>-250</v>
      </c>
      <c r="D2772">
        <v>-250</v>
      </c>
      <c r="E2772">
        <v>-250</v>
      </c>
      <c r="F2772">
        <v>-250</v>
      </c>
      <c r="G2772">
        <v>-250</v>
      </c>
      <c r="H2772">
        <v>-250</v>
      </c>
      <c r="I2772">
        <v>-250</v>
      </c>
      <c r="L2772" s="2">
        <v>2770</v>
      </c>
      <c r="M2772">
        <f t="shared" si="43"/>
        <v>-250</v>
      </c>
      <c r="P2772">
        <v>-250</v>
      </c>
    </row>
    <row r="2773" spans="1:16" x14ac:dyDescent="0.4">
      <c r="A2773">
        <v>-250</v>
      </c>
      <c r="B2773">
        <v>-250</v>
      </c>
      <c r="C2773">
        <v>-250</v>
      </c>
      <c r="D2773">
        <v>-250</v>
      </c>
      <c r="E2773">
        <v>-250</v>
      </c>
      <c r="F2773">
        <v>-250</v>
      </c>
      <c r="G2773">
        <v>-250</v>
      </c>
      <c r="H2773">
        <v>-250</v>
      </c>
      <c r="I2773">
        <v>-250</v>
      </c>
      <c r="L2773" s="2">
        <v>2771</v>
      </c>
      <c r="M2773">
        <f t="shared" si="43"/>
        <v>-250</v>
      </c>
      <c r="P2773">
        <v>-250</v>
      </c>
    </row>
    <row r="2774" spans="1:16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-250</v>
      </c>
      <c r="G2774">
        <v>-250</v>
      </c>
      <c r="H2774">
        <v>-250</v>
      </c>
      <c r="I2774">
        <v>-250</v>
      </c>
      <c r="L2774" s="2">
        <v>2772</v>
      </c>
      <c r="M2774">
        <f t="shared" si="43"/>
        <v>-250</v>
      </c>
      <c r="P2774">
        <v>-250</v>
      </c>
    </row>
    <row r="2775" spans="1:16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-250</v>
      </c>
      <c r="G2775">
        <v>-250</v>
      </c>
      <c r="H2775">
        <v>-250</v>
      </c>
      <c r="I2775">
        <v>-250</v>
      </c>
      <c r="L2775" s="2">
        <v>2773</v>
      </c>
      <c r="M2775">
        <f t="shared" si="43"/>
        <v>-250</v>
      </c>
      <c r="P2775">
        <v>-250</v>
      </c>
    </row>
    <row r="2776" spans="1:16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-250</v>
      </c>
      <c r="H2776">
        <v>-250</v>
      </c>
      <c r="I2776">
        <v>-250</v>
      </c>
      <c r="L2776" s="2">
        <v>2774</v>
      </c>
      <c r="M2776">
        <f t="shared" si="43"/>
        <v>-250</v>
      </c>
      <c r="P2776">
        <v>-250</v>
      </c>
    </row>
    <row r="2777" spans="1:16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-250</v>
      </c>
      <c r="H2777">
        <v>-250</v>
      </c>
      <c r="I2777">
        <v>-250</v>
      </c>
      <c r="L2777" s="2">
        <v>2775</v>
      </c>
      <c r="M2777">
        <f t="shared" si="43"/>
        <v>-250</v>
      </c>
      <c r="P2777">
        <v>-250</v>
      </c>
    </row>
    <row r="2778" spans="1:16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-250</v>
      </c>
      <c r="I2778">
        <v>-250</v>
      </c>
      <c r="L2778" s="2">
        <v>2776</v>
      </c>
      <c r="M2778">
        <f t="shared" si="43"/>
        <v>-250</v>
      </c>
      <c r="P2778">
        <v>-250</v>
      </c>
    </row>
    <row r="2779" spans="1:16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-250</v>
      </c>
      <c r="I2779">
        <v>-250</v>
      </c>
      <c r="L2779" s="2">
        <v>2777</v>
      </c>
      <c r="M2779">
        <f t="shared" si="43"/>
        <v>-250</v>
      </c>
      <c r="P2779">
        <v>-250</v>
      </c>
    </row>
    <row r="2780" spans="1:16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-250</v>
      </c>
      <c r="I2780">
        <v>-250</v>
      </c>
      <c r="L2780" s="2">
        <v>2778</v>
      </c>
      <c r="M2780">
        <f t="shared" si="43"/>
        <v>-250</v>
      </c>
      <c r="P2780">
        <v>-250</v>
      </c>
    </row>
    <row r="2781" spans="1:16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-250</v>
      </c>
      <c r="L2781" s="2">
        <v>2779</v>
      </c>
      <c r="M2781">
        <f t="shared" si="43"/>
        <v>-250</v>
      </c>
      <c r="P2781">
        <v>-250</v>
      </c>
    </row>
    <row r="2782" spans="1:16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-250</v>
      </c>
      <c r="L2782" s="2">
        <v>2780</v>
      </c>
      <c r="M2782">
        <f t="shared" si="43"/>
        <v>-250</v>
      </c>
      <c r="P2782">
        <v>-250</v>
      </c>
    </row>
    <row r="2783" spans="1:16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  <c r="L2783" s="2">
        <v>2781</v>
      </c>
      <c r="M2783">
        <f t="shared" si="43"/>
        <v>-250</v>
      </c>
      <c r="P2783">
        <v>-250</v>
      </c>
    </row>
    <row r="2784" spans="1:16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  <c r="L2784" s="2">
        <v>2782</v>
      </c>
      <c r="M2784">
        <f t="shared" si="43"/>
        <v>-250</v>
      </c>
      <c r="P2784">
        <v>-250</v>
      </c>
    </row>
    <row r="2785" spans="1:16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  <c r="L2785" s="2">
        <v>2783</v>
      </c>
      <c r="M2785">
        <f t="shared" si="43"/>
        <v>-250</v>
      </c>
      <c r="P2785">
        <v>-250</v>
      </c>
    </row>
    <row r="2786" spans="1:16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  <c r="L2786" s="2">
        <v>2784</v>
      </c>
      <c r="M2786">
        <f t="shared" si="43"/>
        <v>-250</v>
      </c>
      <c r="P2786">
        <v>-250</v>
      </c>
    </row>
    <row r="2787" spans="1:16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  <c r="L2787" s="2">
        <v>2785</v>
      </c>
      <c r="M2787">
        <f t="shared" si="43"/>
        <v>-250</v>
      </c>
      <c r="P2787">
        <v>-250</v>
      </c>
    </row>
    <row r="2788" spans="1:16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  <c r="L2788" s="2">
        <v>2786</v>
      </c>
      <c r="M2788">
        <f t="shared" si="43"/>
        <v>-250</v>
      </c>
      <c r="P2788">
        <v>-250</v>
      </c>
    </row>
    <row r="2789" spans="1:16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  <c r="L2789" s="2">
        <v>2787</v>
      </c>
      <c r="M2789">
        <f t="shared" si="43"/>
        <v>-250</v>
      </c>
      <c r="P2789">
        <v>-250</v>
      </c>
    </row>
    <row r="2790" spans="1:16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  <c r="L2790" s="2">
        <v>2788</v>
      </c>
      <c r="M2790">
        <f t="shared" si="43"/>
        <v>-250</v>
      </c>
      <c r="P2790">
        <v>-250</v>
      </c>
    </row>
    <row r="2791" spans="1:16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  <c r="L2791" s="2">
        <v>2789</v>
      </c>
      <c r="M2791">
        <f t="shared" si="43"/>
        <v>-250</v>
      </c>
      <c r="P2791">
        <v>-250</v>
      </c>
    </row>
    <row r="2792" spans="1:16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  <c r="L2792" s="2">
        <v>2790</v>
      </c>
      <c r="M2792">
        <f t="shared" si="43"/>
        <v>-250</v>
      </c>
      <c r="P2792">
        <v>-250</v>
      </c>
    </row>
    <row r="2793" spans="1:16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  <c r="L2793" s="2">
        <v>2791</v>
      </c>
      <c r="M2793">
        <f t="shared" si="43"/>
        <v>-250</v>
      </c>
      <c r="P2793">
        <v>-250</v>
      </c>
    </row>
    <row r="2794" spans="1:16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  <c r="L2794" s="2">
        <v>2792</v>
      </c>
      <c r="M2794">
        <f t="shared" si="43"/>
        <v>-250</v>
      </c>
      <c r="P2794">
        <v>-250</v>
      </c>
    </row>
    <row r="2795" spans="1:16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  <c r="L2795" s="2">
        <v>2793</v>
      </c>
      <c r="M2795">
        <f t="shared" si="43"/>
        <v>-250</v>
      </c>
      <c r="P2795">
        <v>-250</v>
      </c>
    </row>
    <row r="2796" spans="1:16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  <c r="L2796" s="2">
        <v>2794</v>
      </c>
      <c r="M2796">
        <f t="shared" si="43"/>
        <v>-250</v>
      </c>
      <c r="P2796">
        <v>-250</v>
      </c>
    </row>
    <row r="2797" spans="1:16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  <c r="L2797" s="2">
        <v>2795</v>
      </c>
      <c r="M2797">
        <f t="shared" si="43"/>
        <v>-250</v>
      </c>
      <c r="P2797">
        <v>-250</v>
      </c>
    </row>
    <row r="2798" spans="1:16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  <c r="L2798" s="2">
        <v>2796</v>
      </c>
      <c r="M2798">
        <f t="shared" si="43"/>
        <v>-250</v>
      </c>
      <c r="P2798">
        <v>-250</v>
      </c>
    </row>
    <row r="2799" spans="1:16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  <c r="L2799" s="2">
        <v>2797</v>
      </c>
      <c r="M2799">
        <f t="shared" si="43"/>
        <v>-250</v>
      </c>
      <c r="P2799">
        <v>-250</v>
      </c>
    </row>
    <row r="2800" spans="1:16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  <c r="L2800" s="2">
        <v>2798</v>
      </c>
      <c r="M2800">
        <f t="shared" si="43"/>
        <v>-250</v>
      </c>
      <c r="P2800">
        <v>-250</v>
      </c>
    </row>
    <row r="2801" spans="1:16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  <c r="L2801" s="2">
        <v>2799</v>
      </c>
      <c r="M2801">
        <f t="shared" si="43"/>
        <v>-250</v>
      </c>
      <c r="P2801">
        <v>-250</v>
      </c>
    </row>
    <row r="2802" spans="1:16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  <c r="L2802" s="2">
        <v>2800</v>
      </c>
      <c r="M2802">
        <f t="shared" si="43"/>
        <v>-250</v>
      </c>
      <c r="P2802">
        <v>-250</v>
      </c>
    </row>
    <row r="2803" spans="1:16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  <c r="L2803" s="2">
        <v>2801</v>
      </c>
      <c r="M2803">
        <f t="shared" si="43"/>
        <v>-250</v>
      </c>
      <c r="P2803">
        <v>-250</v>
      </c>
    </row>
    <row r="2804" spans="1:16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  <c r="L2804" s="2">
        <v>2802</v>
      </c>
      <c r="M2804">
        <f t="shared" si="43"/>
        <v>-250</v>
      </c>
      <c r="P2804">
        <v>-250</v>
      </c>
    </row>
    <row r="2805" spans="1:16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  <c r="L2805" s="2">
        <v>2803</v>
      </c>
      <c r="M2805">
        <f t="shared" si="43"/>
        <v>-250</v>
      </c>
      <c r="P2805">
        <v>-250</v>
      </c>
    </row>
    <row r="2806" spans="1:16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  <c r="L2806" s="2">
        <v>2804</v>
      </c>
      <c r="M2806">
        <f t="shared" si="43"/>
        <v>-250</v>
      </c>
      <c r="P2806">
        <v>-250</v>
      </c>
    </row>
    <row r="2807" spans="1:16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-115.02</v>
      </c>
      <c r="L2807" s="2">
        <v>2805</v>
      </c>
      <c r="M2807">
        <f t="shared" si="43"/>
        <v>-250</v>
      </c>
      <c r="P2807">
        <v>-250</v>
      </c>
    </row>
    <row r="2808" spans="1:16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-125.01</v>
      </c>
      <c r="L2808" s="2">
        <v>2806</v>
      </c>
      <c r="M2808">
        <f t="shared" si="43"/>
        <v>-250</v>
      </c>
      <c r="P2808">
        <v>-250</v>
      </c>
    </row>
    <row r="2809" spans="1:16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-107.65</v>
      </c>
      <c r="I2809">
        <v>-103.45</v>
      </c>
      <c r="L2809" s="2">
        <v>2807</v>
      </c>
      <c r="M2809">
        <f t="shared" si="43"/>
        <v>-250</v>
      </c>
      <c r="P2809">
        <v>-250</v>
      </c>
    </row>
    <row r="2810" spans="1:16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-141.63999999999999</v>
      </c>
      <c r="I2810">
        <v>-111.58</v>
      </c>
      <c r="L2810" s="2">
        <v>2808</v>
      </c>
      <c r="M2810">
        <f t="shared" si="43"/>
        <v>-250</v>
      </c>
      <c r="P2810">
        <v>-250</v>
      </c>
    </row>
    <row r="2811" spans="1:16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-109.39</v>
      </c>
      <c r="H2811">
        <v>-113.21</v>
      </c>
      <c r="I2811">
        <v>-109.48</v>
      </c>
      <c r="L2811" s="2">
        <v>2809</v>
      </c>
      <c r="M2811">
        <f t="shared" si="43"/>
        <v>-250</v>
      </c>
      <c r="P2811">
        <v>-250</v>
      </c>
    </row>
    <row r="2812" spans="1:16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-122.29</v>
      </c>
      <c r="H2812">
        <v>-109.11</v>
      </c>
      <c r="I2812">
        <v>-119.55</v>
      </c>
      <c r="L2812" s="2">
        <v>2810</v>
      </c>
      <c r="M2812">
        <f t="shared" si="43"/>
        <v>-250</v>
      </c>
      <c r="P2812">
        <v>-250</v>
      </c>
    </row>
    <row r="2813" spans="1:16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-107.67</v>
      </c>
      <c r="G2813">
        <v>-126.35</v>
      </c>
      <c r="H2813">
        <v>-109.08</v>
      </c>
      <c r="I2813">
        <v>-115.56</v>
      </c>
      <c r="L2813" s="2">
        <v>2811</v>
      </c>
      <c r="M2813">
        <f t="shared" si="43"/>
        <v>-250</v>
      </c>
      <c r="P2813">
        <v>-250</v>
      </c>
    </row>
    <row r="2814" spans="1:16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-144.43</v>
      </c>
      <c r="G2814">
        <v>-110.98</v>
      </c>
      <c r="H2814">
        <v>-127.18</v>
      </c>
      <c r="I2814">
        <v>-118.08</v>
      </c>
      <c r="L2814" s="2">
        <v>2812</v>
      </c>
      <c r="M2814">
        <f t="shared" si="43"/>
        <v>-250</v>
      </c>
      <c r="P2814">
        <v>-250</v>
      </c>
    </row>
    <row r="2815" spans="1:16" x14ac:dyDescent="0.4">
      <c r="A2815">
        <v>-250</v>
      </c>
      <c r="B2815">
        <v>-250</v>
      </c>
      <c r="C2815">
        <v>-250</v>
      </c>
      <c r="D2815">
        <v>-250</v>
      </c>
      <c r="E2815">
        <v>-115.43</v>
      </c>
      <c r="F2815">
        <v>-126.2</v>
      </c>
      <c r="G2815">
        <v>-119.79</v>
      </c>
      <c r="H2815">
        <v>-126.38</v>
      </c>
      <c r="I2815">
        <v>-118.41</v>
      </c>
      <c r="L2815" s="2">
        <v>2813</v>
      </c>
      <c r="M2815">
        <f t="shared" si="43"/>
        <v>-250</v>
      </c>
      <c r="P2815">
        <v>-250</v>
      </c>
    </row>
    <row r="2816" spans="1:16" x14ac:dyDescent="0.4">
      <c r="A2816">
        <v>-250</v>
      </c>
      <c r="B2816">
        <v>-250</v>
      </c>
      <c r="C2816">
        <v>-250</v>
      </c>
      <c r="D2816">
        <v>-250</v>
      </c>
      <c r="E2816">
        <v>-137.38</v>
      </c>
      <c r="F2816">
        <v>-129.32</v>
      </c>
      <c r="G2816">
        <v>-124.14</v>
      </c>
      <c r="H2816">
        <v>-122.75</v>
      </c>
      <c r="I2816">
        <v>-118.75</v>
      </c>
      <c r="L2816" s="2">
        <v>2814</v>
      </c>
      <c r="M2816">
        <f t="shared" si="43"/>
        <v>-250</v>
      </c>
      <c r="P2816">
        <v>-250</v>
      </c>
    </row>
    <row r="2817" spans="1:16" x14ac:dyDescent="0.4">
      <c r="A2817">
        <v>-250</v>
      </c>
      <c r="B2817">
        <v>-250</v>
      </c>
      <c r="C2817">
        <v>-250</v>
      </c>
      <c r="D2817">
        <v>-122.28</v>
      </c>
      <c r="E2817">
        <v>-137.18</v>
      </c>
      <c r="F2817">
        <v>-132.44</v>
      </c>
      <c r="G2817">
        <v>-128.49</v>
      </c>
      <c r="H2817">
        <v>-129.07</v>
      </c>
      <c r="I2817">
        <v>-127.97</v>
      </c>
      <c r="L2817" s="2">
        <v>2815</v>
      </c>
      <c r="M2817">
        <f t="shared" si="43"/>
        <v>-250</v>
      </c>
      <c r="P2817">
        <v>-250</v>
      </c>
    </row>
    <row r="2818" spans="1:16" x14ac:dyDescent="0.4">
      <c r="A2818">
        <v>-250</v>
      </c>
      <c r="B2818">
        <v>-250</v>
      </c>
      <c r="C2818">
        <v>-250</v>
      </c>
      <c r="D2818">
        <v>-137.34</v>
      </c>
      <c r="E2818">
        <v>-130.13999999999999</v>
      </c>
      <c r="F2818">
        <v>-137.52000000000001</v>
      </c>
      <c r="G2818">
        <v>-133.83000000000001</v>
      </c>
      <c r="H2818">
        <v>-129.02000000000001</v>
      </c>
      <c r="I2818">
        <v>-135.63</v>
      </c>
      <c r="L2818" s="2">
        <v>2816</v>
      </c>
      <c r="M2818">
        <f t="shared" si="43"/>
        <v>-250</v>
      </c>
      <c r="P2818">
        <v>-250</v>
      </c>
    </row>
    <row r="2819" spans="1:16" x14ac:dyDescent="0.4">
      <c r="A2819">
        <v>-250</v>
      </c>
      <c r="B2819">
        <v>-250</v>
      </c>
      <c r="C2819">
        <v>-250</v>
      </c>
      <c r="D2819">
        <v>-135.05000000000001</v>
      </c>
      <c r="E2819">
        <v>-155.66</v>
      </c>
      <c r="F2819">
        <v>-133.69999999999999</v>
      </c>
      <c r="G2819">
        <v>-140.71</v>
      </c>
      <c r="H2819">
        <v>-133.86000000000001</v>
      </c>
      <c r="I2819">
        <v>-136.66999999999999</v>
      </c>
      <c r="L2819" s="2">
        <v>2817</v>
      </c>
      <c r="M2819">
        <f t="shared" si="43"/>
        <v>-250</v>
      </c>
      <c r="P2819">
        <v>-250</v>
      </c>
    </row>
    <row r="2820" spans="1:16" x14ac:dyDescent="0.4">
      <c r="A2820">
        <v>-250</v>
      </c>
      <c r="B2820">
        <v>-250</v>
      </c>
      <c r="C2820">
        <v>-203.12</v>
      </c>
      <c r="D2820">
        <v>-155.93</v>
      </c>
      <c r="E2820">
        <v>-157.65</v>
      </c>
      <c r="F2820">
        <v>-152.52000000000001</v>
      </c>
      <c r="G2820">
        <v>-136.33000000000001</v>
      </c>
      <c r="H2820">
        <v>-138.69999999999999</v>
      </c>
      <c r="I2820">
        <v>-135.55000000000001</v>
      </c>
      <c r="L2820" s="2">
        <v>2818</v>
      </c>
      <c r="M2820">
        <f t="shared" ref="M2820:M2883" si="44">$A2820</f>
        <v>-250</v>
      </c>
      <c r="P2820">
        <v>-250</v>
      </c>
    </row>
    <row r="2821" spans="1:16" x14ac:dyDescent="0.4">
      <c r="A2821">
        <v>-250</v>
      </c>
      <c r="B2821">
        <v>-250</v>
      </c>
      <c r="C2821">
        <v>-219.76</v>
      </c>
      <c r="D2821">
        <v>-163.66999999999999</v>
      </c>
      <c r="E2821">
        <v>-145.53</v>
      </c>
      <c r="F2821">
        <v>-148.6</v>
      </c>
      <c r="G2821">
        <v>-144.08000000000001</v>
      </c>
      <c r="H2821">
        <v>-138.01</v>
      </c>
      <c r="I2821">
        <v>-144.87</v>
      </c>
      <c r="L2821" s="2">
        <v>2819</v>
      </c>
      <c r="M2821">
        <f t="shared" si="44"/>
        <v>-250</v>
      </c>
      <c r="P2821">
        <v>-250</v>
      </c>
    </row>
    <row r="2822" spans="1:16" x14ac:dyDescent="0.4">
      <c r="A2822">
        <v>-250</v>
      </c>
      <c r="B2822">
        <v>-250</v>
      </c>
      <c r="C2822">
        <v>-250</v>
      </c>
      <c r="D2822">
        <v>-179.63</v>
      </c>
      <c r="E2822">
        <v>-145.68</v>
      </c>
      <c r="F2822">
        <v>-149.21</v>
      </c>
      <c r="G2822">
        <v>-146.06</v>
      </c>
      <c r="H2822">
        <v>-143.99</v>
      </c>
      <c r="I2822">
        <v>-149.66999999999999</v>
      </c>
      <c r="L2822" s="2">
        <v>2820</v>
      </c>
      <c r="M2822">
        <f t="shared" si="44"/>
        <v>-250</v>
      </c>
      <c r="P2822">
        <v>-250</v>
      </c>
    </row>
    <row r="2823" spans="1:16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-250</v>
      </c>
      <c r="L2823" s="2">
        <v>2821</v>
      </c>
      <c r="M2823">
        <f t="shared" si="44"/>
        <v>-250</v>
      </c>
      <c r="P2823">
        <v>-250</v>
      </c>
    </row>
    <row r="2824" spans="1:16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-250</v>
      </c>
      <c r="G2824">
        <v>-250</v>
      </c>
      <c r="H2824">
        <v>-250</v>
      </c>
      <c r="I2824">
        <v>-250</v>
      </c>
      <c r="L2824" s="2">
        <v>2822</v>
      </c>
      <c r="M2824">
        <f t="shared" si="44"/>
        <v>-250</v>
      </c>
      <c r="P2824">
        <v>-250</v>
      </c>
    </row>
    <row r="2825" spans="1:16" x14ac:dyDescent="0.4">
      <c r="A2825">
        <v>-250</v>
      </c>
      <c r="B2825">
        <v>-250</v>
      </c>
      <c r="C2825">
        <v>-250</v>
      </c>
      <c r="D2825">
        <v>-250</v>
      </c>
      <c r="E2825">
        <v>-250</v>
      </c>
      <c r="F2825">
        <v>-250</v>
      </c>
      <c r="G2825">
        <v>-250</v>
      </c>
      <c r="H2825">
        <v>-250</v>
      </c>
      <c r="I2825">
        <v>-250</v>
      </c>
      <c r="L2825" s="2">
        <v>2823</v>
      </c>
      <c r="M2825">
        <f t="shared" si="44"/>
        <v>-250</v>
      </c>
      <c r="P2825">
        <v>-250</v>
      </c>
    </row>
    <row r="2826" spans="1:16" x14ac:dyDescent="0.4">
      <c r="A2826">
        <v>-250</v>
      </c>
      <c r="B2826">
        <v>-250</v>
      </c>
      <c r="C2826">
        <v>-250</v>
      </c>
      <c r="D2826">
        <v>-250</v>
      </c>
      <c r="E2826">
        <v>-250</v>
      </c>
      <c r="F2826">
        <v>-250</v>
      </c>
      <c r="G2826">
        <v>-250</v>
      </c>
      <c r="H2826">
        <v>-250</v>
      </c>
      <c r="I2826">
        <v>-250</v>
      </c>
      <c r="L2826" s="2">
        <v>2824</v>
      </c>
      <c r="M2826">
        <f t="shared" si="44"/>
        <v>-250</v>
      </c>
      <c r="P2826">
        <v>-250</v>
      </c>
    </row>
    <row r="2827" spans="1:16" x14ac:dyDescent="0.4">
      <c r="A2827">
        <v>-250</v>
      </c>
      <c r="B2827">
        <v>-250</v>
      </c>
      <c r="C2827">
        <v>-250</v>
      </c>
      <c r="D2827">
        <v>-250</v>
      </c>
      <c r="E2827">
        <v>-250</v>
      </c>
      <c r="F2827">
        <v>-250</v>
      </c>
      <c r="G2827">
        <v>-250</v>
      </c>
      <c r="H2827">
        <v>-250</v>
      </c>
      <c r="I2827">
        <v>-250</v>
      </c>
      <c r="L2827" s="2">
        <v>2825</v>
      </c>
      <c r="M2827">
        <f t="shared" si="44"/>
        <v>-250</v>
      </c>
      <c r="P2827">
        <v>-250</v>
      </c>
    </row>
    <row r="2828" spans="1:16" x14ac:dyDescent="0.4">
      <c r="A2828">
        <v>-250</v>
      </c>
      <c r="B2828">
        <v>-250</v>
      </c>
      <c r="C2828">
        <v>-250</v>
      </c>
      <c r="D2828">
        <v>-250</v>
      </c>
      <c r="E2828">
        <v>-250</v>
      </c>
      <c r="F2828">
        <v>-250</v>
      </c>
      <c r="G2828">
        <v>-250</v>
      </c>
      <c r="H2828">
        <v>-250</v>
      </c>
      <c r="I2828">
        <v>-250</v>
      </c>
      <c r="L2828" s="2">
        <v>2826</v>
      </c>
      <c r="M2828">
        <f t="shared" si="44"/>
        <v>-250</v>
      </c>
      <c r="P2828">
        <v>-250</v>
      </c>
    </row>
    <row r="2829" spans="1:16" x14ac:dyDescent="0.4">
      <c r="A2829">
        <v>-250</v>
      </c>
      <c r="B2829">
        <v>-250</v>
      </c>
      <c r="C2829">
        <v>-250</v>
      </c>
      <c r="D2829">
        <v>-250</v>
      </c>
      <c r="E2829">
        <v>-250</v>
      </c>
      <c r="F2829">
        <v>-250</v>
      </c>
      <c r="G2829">
        <v>-250</v>
      </c>
      <c r="H2829">
        <v>-250</v>
      </c>
      <c r="I2829">
        <v>-250</v>
      </c>
      <c r="L2829" s="2">
        <v>2827</v>
      </c>
      <c r="M2829">
        <f t="shared" si="44"/>
        <v>-250</v>
      </c>
      <c r="P2829">
        <v>-250</v>
      </c>
    </row>
    <row r="2830" spans="1:16" x14ac:dyDescent="0.4">
      <c r="A2830">
        <v>-250</v>
      </c>
      <c r="B2830">
        <v>-250</v>
      </c>
      <c r="C2830">
        <v>-250</v>
      </c>
      <c r="D2830">
        <v>-250</v>
      </c>
      <c r="E2830">
        <v>-250</v>
      </c>
      <c r="F2830">
        <v>-250</v>
      </c>
      <c r="G2830">
        <v>-250</v>
      </c>
      <c r="H2830">
        <v>-250</v>
      </c>
      <c r="I2830">
        <v>-250</v>
      </c>
      <c r="L2830" s="2">
        <v>2828</v>
      </c>
      <c r="M2830">
        <f t="shared" si="44"/>
        <v>-250</v>
      </c>
      <c r="P2830">
        <v>-250</v>
      </c>
    </row>
    <row r="2831" spans="1:16" x14ac:dyDescent="0.4">
      <c r="A2831">
        <v>-250</v>
      </c>
      <c r="B2831">
        <v>-250</v>
      </c>
      <c r="C2831">
        <v>-250</v>
      </c>
      <c r="D2831">
        <v>-250</v>
      </c>
      <c r="E2831">
        <v>-250</v>
      </c>
      <c r="F2831">
        <v>-250</v>
      </c>
      <c r="G2831">
        <v>-250</v>
      </c>
      <c r="H2831">
        <v>-250</v>
      </c>
      <c r="I2831">
        <v>-250</v>
      </c>
      <c r="L2831" s="2">
        <v>2829</v>
      </c>
      <c r="M2831">
        <f t="shared" si="44"/>
        <v>-250</v>
      </c>
      <c r="P2831">
        <v>-250</v>
      </c>
    </row>
    <row r="2832" spans="1:16" x14ac:dyDescent="0.4">
      <c r="A2832">
        <v>-250</v>
      </c>
      <c r="B2832">
        <v>-250</v>
      </c>
      <c r="C2832">
        <v>-250</v>
      </c>
      <c r="D2832">
        <v>-250</v>
      </c>
      <c r="E2832">
        <v>-250</v>
      </c>
      <c r="F2832">
        <v>-250</v>
      </c>
      <c r="G2832">
        <v>-250</v>
      </c>
      <c r="H2832">
        <v>-250</v>
      </c>
      <c r="I2832">
        <v>-250</v>
      </c>
      <c r="L2832" s="2">
        <v>2830</v>
      </c>
      <c r="M2832">
        <f t="shared" si="44"/>
        <v>-250</v>
      </c>
      <c r="P2832">
        <v>-250</v>
      </c>
    </row>
    <row r="2833" spans="1:16" x14ac:dyDescent="0.4">
      <c r="A2833">
        <v>-250</v>
      </c>
      <c r="B2833">
        <v>-250</v>
      </c>
      <c r="C2833">
        <v>-250</v>
      </c>
      <c r="D2833">
        <v>-250</v>
      </c>
      <c r="E2833">
        <v>-250</v>
      </c>
      <c r="F2833">
        <v>-250</v>
      </c>
      <c r="G2833">
        <v>-250</v>
      </c>
      <c r="H2833">
        <v>-250</v>
      </c>
      <c r="I2833">
        <v>-250</v>
      </c>
      <c r="L2833" s="2">
        <v>2831</v>
      </c>
      <c r="M2833">
        <f t="shared" si="44"/>
        <v>-250</v>
      </c>
      <c r="P2833">
        <v>-250</v>
      </c>
    </row>
    <row r="2834" spans="1:16" x14ac:dyDescent="0.4">
      <c r="A2834">
        <v>-250</v>
      </c>
      <c r="B2834">
        <v>-250</v>
      </c>
      <c r="C2834">
        <v>-250</v>
      </c>
      <c r="D2834">
        <v>-250</v>
      </c>
      <c r="E2834">
        <v>-250</v>
      </c>
      <c r="F2834">
        <v>-250</v>
      </c>
      <c r="G2834">
        <v>-250</v>
      </c>
      <c r="H2834">
        <v>-250</v>
      </c>
      <c r="I2834">
        <v>-250</v>
      </c>
      <c r="L2834" s="2">
        <v>2832</v>
      </c>
      <c r="M2834">
        <f t="shared" si="44"/>
        <v>-250</v>
      </c>
      <c r="P2834">
        <v>-250</v>
      </c>
    </row>
    <row r="2835" spans="1:16" x14ac:dyDescent="0.4">
      <c r="A2835">
        <v>-250</v>
      </c>
      <c r="B2835">
        <v>-250</v>
      </c>
      <c r="C2835">
        <v>-250</v>
      </c>
      <c r="D2835">
        <v>-250</v>
      </c>
      <c r="E2835">
        <v>-250</v>
      </c>
      <c r="F2835">
        <v>-250</v>
      </c>
      <c r="G2835">
        <v>-250</v>
      </c>
      <c r="H2835">
        <v>-250</v>
      </c>
      <c r="I2835">
        <v>-250</v>
      </c>
      <c r="L2835" s="2">
        <v>2833</v>
      </c>
      <c r="M2835">
        <f t="shared" si="44"/>
        <v>-250</v>
      </c>
      <c r="P2835">
        <v>-250</v>
      </c>
    </row>
    <row r="2836" spans="1:16" x14ac:dyDescent="0.4">
      <c r="A2836">
        <v>-250</v>
      </c>
      <c r="B2836">
        <v>-250</v>
      </c>
      <c r="C2836">
        <v>-250</v>
      </c>
      <c r="D2836">
        <v>-250</v>
      </c>
      <c r="E2836">
        <v>-250</v>
      </c>
      <c r="F2836">
        <v>-250</v>
      </c>
      <c r="G2836">
        <v>-250</v>
      </c>
      <c r="H2836">
        <v>-250</v>
      </c>
      <c r="I2836">
        <v>-250</v>
      </c>
      <c r="L2836" s="2">
        <v>2834</v>
      </c>
      <c r="M2836">
        <f t="shared" si="44"/>
        <v>-250</v>
      </c>
      <c r="P2836">
        <v>-250</v>
      </c>
    </row>
    <row r="2837" spans="1:16" x14ac:dyDescent="0.4">
      <c r="A2837">
        <v>-250</v>
      </c>
      <c r="B2837">
        <v>-250</v>
      </c>
      <c r="C2837">
        <v>-250</v>
      </c>
      <c r="D2837">
        <v>-250</v>
      </c>
      <c r="E2837">
        <v>-250</v>
      </c>
      <c r="F2837">
        <v>-250</v>
      </c>
      <c r="G2837">
        <v>-250</v>
      </c>
      <c r="H2837">
        <v>-250</v>
      </c>
      <c r="I2837">
        <v>-250</v>
      </c>
      <c r="L2837" s="2">
        <v>2835</v>
      </c>
      <c r="M2837">
        <f t="shared" si="44"/>
        <v>-250</v>
      </c>
      <c r="P2837">
        <v>-250</v>
      </c>
    </row>
    <row r="2838" spans="1:16" x14ac:dyDescent="0.4">
      <c r="A2838">
        <v>-250</v>
      </c>
      <c r="B2838">
        <v>-250</v>
      </c>
      <c r="C2838">
        <v>-250</v>
      </c>
      <c r="D2838">
        <v>-250</v>
      </c>
      <c r="E2838">
        <v>-250</v>
      </c>
      <c r="F2838">
        <v>-250</v>
      </c>
      <c r="G2838">
        <v>-250</v>
      </c>
      <c r="H2838">
        <v>-250</v>
      </c>
      <c r="I2838">
        <v>-250</v>
      </c>
      <c r="L2838" s="2">
        <v>2836</v>
      </c>
      <c r="M2838">
        <f t="shared" si="44"/>
        <v>-250</v>
      </c>
      <c r="P2838">
        <v>-250</v>
      </c>
    </row>
    <row r="2839" spans="1:16" x14ac:dyDescent="0.4">
      <c r="A2839">
        <v>-250</v>
      </c>
      <c r="B2839">
        <v>-250</v>
      </c>
      <c r="C2839">
        <v>-250</v>
      </c>
      <c r="D2839">
        <v>-250</v>
      </c>
      <c r="E2839">
        <v>-250</v>
      </c>
      <c r="F2839">
        <v>-250</v>
      </c>
      <c r="G2839">
        <v>-250</v>
      </c>
      <c r="H2839">
        <v>-250</v>
      </c>
      <c r="I2839">
        <v>-250</v>
      </c>
      <c r="L2839" s="2">
        <v>2837</v>
      </c>
      <c r="M2839">
        <f t="shared" si="44"/>
        <v>-250</v>
      </c>
      <c r="P2839">
        <v>-250</v>
      </c>
    </row>
    <row r="2840" spans="1:16" x14ac:dyDescent="0.4">
      <c r="A2840">
        <v>-250</v>
      </c>
      <c r="B2840">
        <v>-250</v>
      </c>
      <c r="C2840">
        <v>-250</v>
      </c>
      <c r="D2840">
        <v>-250</v>
      </c>
      <c r="E2840">
        <v>-250</v>
      </c>
      <c r="F2840">
        <v>-250</v>
      </c>
      <c r="G2840">
        <v>-250</v>
      </c>
      <c r="H2840">
        <v>-250</v>
      </c>
      <c r="I2840">
        <v>-250</v>
      </c>
      <c r="L2840" s="2">
        <v>2838</v>
      </c>
      <c r="M2840">
        <f t="shared" si="44"/>
        <v>-250</v>
      </c>
      <c r="P2840">
        <v>-250</v>
      </c>
    </row>
    <row r="2841" spans="1:16" x14ac:dyDescent="0.4">
      <c r="A2841">
        <v>-250</v>
      </c>
      <c r="B2841">
        <v>-250</v>
      </c>
      <c r="C2841">
        <v>-250</v>
      </c>
      <c r="D2841">
        <v>-250</v>
      </c>
      <c r="E2841">
        <v>-250</v>
      </c>
      <c r="F2841">
        <v>-250</v>
      </c>
      <c r="G2841">
        <v>-250</v>
      </c>
      <c r="H2841">
        <v>-250</v>
      </c>
      <c r="I2841">
        <v>-250</v>
      </c>
      <c r="L2841" s="2">
        <v>2839</v>
      </c>
      <c r="M2841">
        <f t="shared" si="44"/>
        <v>-250</v>
      </c>
      <c r="P2841">
        <v>-250</v>
      </c>
    </row>
    <row r="2842" spans="1:16" x14ac:dyDescent="0.4">
      <c r="A2842">
        <v>-250</v>
      </c>
      <c r="B2842">
        <v>-250</v>
      </c>
      <c r="C2842">
        <v>-250</v>
      </c>
      <c r="D2842">
        <v>-250</v>
      </c>
      <c r="E2842">
        <v>-250</v>
      </c>
      <c r="F2842">
        <v>-250</v>
      </c>
      <c r="G2842">
        <v>-250</v>
      </c>
      <c r="H2842">
        <v>-250</v>
      </c>
      <c r="I2842">
        <v>-250</v>
      </c>
      <c r="L2842" s="2">
        <v>2840</v>
      </c>
      <c r="M2842">
        <f t="shared" si="44"/>
        <v>-250</v>
      </c>
      <c r="P2842">
        <v>-250</v>
      </c>
    </row>
    <row r="2843" spans="1:16" x14ac:dyDescent="0.4">
      <c r="A2843">
        <v>-250</v>
      </c>
      <c r="B2843">
        <v>-250</v>
      </c>
      <c r="C2843">
        <v>-250</v>
      </c>
      <c r="D2843">
        <v>-250</v>
      </c>
      <c r="E2843">
        <v>-250</v>
      </c>
      <c r="F2843">
        <v>-250</v>
      </c>
      <c r="G2843">
        <v>-250</v>
      </c>
      <c r="H2843">
        <v>-250</v>
      </c>
      <c r="I2843">
        <v>-250</v>
      </c>
      <c r="L2843" s="2">
        <v>2841</v>
      </c>
      <c r="M2843">
        <f t="shared" si="44"/>
        <v>-250</v>
      </c>
      <c r="P2843">
        <v>-250</v>
      </c>
    </row>
    <row r="2844" spans="1:16" x14ac:dyDescent="0.4">
      <c r="A2844">
        <v>-250</v>
      </c>
      <c r="B2844">
        <v>-250</v>
      </c>
      <c r="C2844">
        <v>-250</v>
      </c>
      <c r="D2844">
        <v>-250</v>
      </c>
      <c r="E2844">
        <v>-250</v>
      </c>
      <c r="F2844">
        <v>-250</v>
      </c>
      <c r="G2844">
        <v>-250</v>
      </c>
      <c r="H2844">
        <v>-250</v>
      </c>
      <c r="I2844">
        <v>-250</v>
      </c>
      <c r="L2844" s="2">
        <v>2842</v>
      </c>
      <c r="M2844">
        <f t="shared" si="44"/>
        <v>-250</v>
      </c>
      <c r="P2844">
        <v>-250</v>
      </c>
    </row>
    <row r="2845" spans="1:16" x14ac:dyDescent="0.4">
      <c r="A2845">
        <v>-250</v>
      </c>
      <c r="B2845">
        <v>-250</v>
      </c>
      <c r="C2845">
        <v>-250</v>
      </c>
      <c r="D2845">
        <v>-250</v>
      </c>
      <c r="E2845">
        <v>-250</v>
      </c>
      <c r="F2845">
        <v>-250</v>
      </c>
      <c r="G2845">
        <v>-250</v>
      </c>
      <c r="H2845">
        <v>-250</v>
      </c>
      <c r="I2845">
        <v>-250</v>
      </c>
      <c r="L2845" s="2">
        <v>2843</v>
      </c>
      <c r="M2845">
        <f t="shared" si="44"/>
        <v>-250</v>
      </c>
      <c r="P2845">
        <v>-250</v>
      </c>
    </row>
    <row r="2846" spans="1:16" x14ac:dyDescent="0.4">
      <c r="A2846">
        <v>-250</v>
      </c>
      <c r="B2846">
        <v>-250</v>
      </c>
      <c r="C2846">
        <v>-250</v>
      </c>
      <c r="D2846">
        <v>-250</v>
      </c>
      <c r="E2846">
        <v>-250</v>
      </c>
      <c r="F2846">
        <v>-250</v>
      </c>
      <c r="G2846">
        <v>-250</v>
      </c>
      <c r="H2846">
        <v>-250</v>
      </c>
      <c r="I2846">
        <v>-250</v>
      </c>
      <c r="L2846" s="2">
        <v>2844</v>
      </c>
      <c r="M2846">
        <f t="shared" si="44"/>
        <v>-250</v>
      </c>
      <c r="P2846">
        <v>-250</v>
      </c>
    </row>
    <row r="2847" spans="1:16" x14ac:dyDescent="0.4">
      <c r="A2847">
        <v>-250</v>
      </c>
      <c r="B2847">
        <v>-250</v>
      </c>
      <c r="C2847">
        <v>-250</v>
      </c>
      <c r="D2847">
        <v>-250</v>
      </c>
      <c r="E2847">
        <v>-250</v>
      </c>
      <c r="F2847">
        <v>-250</v>
      </c>
      <c r="G2847">
        <v>-250</v>
      </c>
      <c r="H2847">
        <v>-250</v>
      </c>
      <c r="I2847">
        <v>-250</v>
      </c>
      <c r="L2847" s="2">
        <v>2845</v>
      </c>
      <c r="M2847">
        <f t="shared" si="44"/>
        <v>-250</v>
      </c>
      <c r="P2847">
        <v>-250</v>
      </c>
    </row>
    <row r="2848" spans="1:16" x14ac:dyDescent="0.4">
      <c r="A2848">
        <v>-250</v>
      </c>
      <c r="B2848">
        <v>-250</v>
      </c>
      <c r="C2848">
        <v>-250</v>
      </c>
      <c r="D2848">
        <v>-250</v>
      </c>
      <c r="E2848">
        <v>-250</v>
      </c>
      <c r="F2848">
        <v>-250</v>
      </c>
      <c r="G2848">
        <v>-250</v>
      </c>
      <c r="H2848">
        <v>-250</v>
      </c>
      <c r="I2848">
        <v>-250</v>
      </c>
      <c r="L2848" s="2">
        <v>2846</v>
      </c>
      <c r="M2848">
        <f t="shared" si="44"/>
        <v>-250</v>
      </c>
      <c r="P2848">
        <v>-250</v>
      </c>
    </row>
    <row r="2849" spans="1:16" x14ac:dyDescent="0.4">
      <c r="A2849">
        <v>-250</v>
      </c>
      <c r="B2849">
        <v>-250</v>
      </c>
      <c r="C2849">
        <v>-250</v>
      </c>
      <c r="D2849">
        <v>-250</v>
      </c>
      <c r="E2849">
        <v>-250</v>
      </c>
      <c r="F2849">
        <v>-250</v>
      </c>
      <c r="G2849">
        <v>-250</v>
      </c>
      <c r="H2849">
        <v>-250</v>
      </c>
      <c r="I2849">
        <v>-250</v>
      </c>
      <c r="L2849" s="2">
        <v>2847</v>
      </c>
      <c r="M2849">
        <f t="shared" si="44"/>
        <v>-250</v>
      </c>
      <c r="P2849">
        <v>-250</v>
      </c>
    </row>
    <row r="2850" spans="1:16" x14ac:dyDescent="0.4">
      <c r="A2850">
        <v>-250</v>
      </c>
      <c r="B2850">
        <v>-250</v>
      </c>
      <c r="C2850">
        <v>-250</v>
      </c>
      <c r="D2850">
        <v>-250</v>
      </c>
      <c r="E2850">
        <v>-250</v>
      </c>
      <c r="F2850">
        <v>-250</v>
      </c>
      <c r="G2850">
        <v>-250</v>
      </c>
      <c r="H2850">
        <v>-250</v>
      </c>
      <c r="I2850">
        <v>-250</v>
      </c>
      <c r="L2850" s="2">
        <v>2848</v>
      </c>
      <c r="M2850">
        <f t="shared" si="44"/>
        <v>-250</v>
      </c>
      <c r="P2850">
        <v>-250</v>
      </c>
    </row>
    <row r="2851" spans="1:16" x14ac:dyDescent="0.4">
      <c r="A2851">
        <v>-250</v>
      </c>
      <c r="B2851">
        <v>-250</v>
      </c>
      <c r="C2851">
        <v>-250</v>
      </c>
      <c r="D2851">
        <v>-250</v>
      </c>
      <c r="E2851">
        <v>-250</v>
      </c>
      <c r="F2851">
        <v>-250</v>
      </c>
      <c r="G2851">
        <v>-250</v>
      </c>
      <c r="H2851">
        <v>-250</v>
      </c>
      <c r="I2851">
        <v>-250</v>
      </c>
      <c r="L2851" s="2">
        <v>2849</v>
      </c>
      <c r="M2851">
        <f t="shared" si="44"/>
        <v>-250</v>
      </c>
      <c r="P2851">
        <v>-250</v>
      </c>
    </row>
    <row r="2852" spans="1:16" x14ac:dyDescent="0.4">
      <c r="A2852">
        <v>-250</v>
      </c>
      <c r="B2852">
        <v>-250</v>
      </c>
      <c r="C2852">
        <v>-250</v>
      </c>
      <c r="D2852">
        <v>-250</v>
      </c>
      <c r="E2852">
        <v>-250</v>
      </c>
      <c r="F2852">
        <v>-250</v>
      </c>
      <c r="G2852">
        <v>-250</v>
      </c>
      <c r="H2852">
        <v>-250</v>
      </c>
      <c r="I2852">
        <v>-250</v>
      </c>
      <c r="L2852" s="2">
        <v>2850</v>
      </c>
      <c r="M2852">
        <f t="shared" si="44"/>
        <v>-250</v>
      </c>
      <c r="P2852">
        <v>-250</v>
      </c>
    </row>
    <row r="2853" spans="1:16" x14ac:dyDescent="0.4">
      <c r="A2853">
        <v>-250</v>
      </c>
      <c r="B2853">
        <v>-250</v>
      </c>
      <c r="C2853">
        <v>-250</v>
      </c>
      <c r="D2853">
        <v>-250</v>
      </c>
      <c r="E2853">
        <v>-250</v>
      </c>
      <c r="F2853">
        <v>-250</v>
      </c>
      <c r="G2853">
        <v>-250</v>
      </c>
      <c r="H2853">
        <v>-250</v>
      </c>
      <c r="I2853">
        <v>-250</v>
      </c>
      <c r="L2853" s="2">
        <v>2851</v>
      </c>
      <c r="M2853">
        <f t="shared" si="44"/>
        <v>-250</v>
      </c>
      <c r="P2853">
        <v>-250</v>
      </c>
    </row>
    <row r="2854" spans="1:16" x14ac:dyDescent="0.4">
      <c r="A2854">
        <v>-250</v>
      </c>
      <c r="B2854">
        <v>-250</v>
      </c>
      <c r="C2854">
        <v>-250</v>
      </c>
      <c r="D2854">
        <v>-250</v>
      </c>
      <c r="E2854">
        <v>-250</v>
      </c>
      <c r="F2854">
        <v>-250</v>
      </c>
      <c r="G2854">
        <v>-250</v>
      </c>
      <c r="H2854">
        <v>-250</v>
      </c>
      <c r="I2854">
        <v>-250</v>
      </c>
      <c r="L2854" s="2">
        <v>2852</v>
      </c>
      <c r="M2854">
        <f t="shared" si="44"/>
        <v>-250</v>
      </c>
      <c r="P2854">
        <v>-250</v>
      </c>
    </row>
    <row r="2855" spans="1:16" x14ac:dyDescent="0.4">
      <c r="A2855">
        <v>-250</v>
      </c>
      <c r="B2855">
        <v>-250</v>
      </c>
      <c r="C2855">
        <v>-250</v>
      </c>
      <c r="D2855">
        <v>-250</v>
      </c>
      <c r="E2855">
        <v>-250</v>
      </c>
      <c r="F2855">
        <v>-250</v>
      </c>
      <c r="G2855">
        <v>-250</v>
      </c>
      <c r="H2855">
        <v>-250</v>
      </c>
      <c r="I2855">
        <v>-250</v>
      </c>
      <c r="L2855" s="2">
        <v>2853</v>
      </c>
      <c r="M2855">
        <f t="shared" si="44"/>
        <v>-250</v>
      </c>
      <c r="P2855">
        <v>-250</v>
      </c>
    </row>
    <row r="2856" spans="1:16" x14ac:dyDescent="0.4">
      <c r="A2856">
        <v>-250</v>
      </c>
      <c r="B2856">
        <v>-250</v>
      </c>
      <c r="C2856">
        <v>-250</v>
      </c>
      <c r="D2856">
        <v>-250</v>
      </c>
      <c r="E2856">
        <v>-250</v>
      </c>
      <c r="F2856">
        <v>-250</v>
      </c>
      <c r="G2856">
        <v>-250</v>
      </c>
      <c r="H2856">
        <v>-250</v>
      </c>
      <c r="I2856">
        <v>-250</v>
      </c>
      <c r="L2856" s="2">
        <v>2854</v>
      </c>
      <c r="M2856">
        <f t="shared" si="44"/>
        <v>-250</v>
      </c>
      <c r="P2856">
        <v>-250</v>
      </c>
    </row>
    <row r="2857" spans="1:16" x14ac:dyDescent="0.4">
      <c r="A2857">
        <v>-250</v>
      </c>
      <c r="B2857">
        <v>-250</v>
      </c>
      <c r="C2857">
        <v>-250</v>
      </c>
      <c r="D2857">
        <v>-250</v>
      </c>
      <c r="E2857">
        <v>-250</v>
      </c>
      <c r="F2857">
        <v>-250</v>
      </c>
      <c r="G2857">
        <v>-250</v>
      </c>
      <c r="H2857">
        <v>-250</v>
      </c>
      <c r="I2857">
        <v>-250</v>
      </c>
      <c r="L2857" s="2">
        <v>2855</v>
      </c>
      <c r="M2857">
        <f t="shared" si="44"/>
        <v>-250</v>
      </c>
      <c r="P2857">
        <v>-250</v>
      </c>
    </row>
    <row r="2858" spans="1:16" x14ac:dyDescent="0.4">
      <c r="A2858">
        <v>-250</v>
      </c>
      <c r="B2858">
        <v>-250</v>
      </c>
      <c r="C2858">
        <v>-250</v>
      </c>
      <c r="D2858">
        <v>-250</v>
      </c>
      <c r="E2858">
        <v>-250</v>
      </c>
      <c r="F2858">
        <v>-250</v>
      </c>
      <c r="G2858">
        <v>-250</v>
      </c>
      <c r="H2858">
        <v>-250</v>
      </c>
      <c r="I2858">
        <v>-250</v>
      </c>
      <c r="L2858" s="2">
        <v>2856</v>
      </c>
      <c r="M2858">
        <f t="shared" si="44"/>
        <v>-250</v>
      </c>
      <c r="P2858">
        <v>-250</v>
      </c>
    </row>
    <row r="2859" spans="1:16" x14ac:dyDescent="0.4">
      <c r="A2859">
        <v>-250</v>
      </c>
      <c r="B2859">
        <v>-250</v>
      </c>
      <c r="C2859">
        <v>-250</v>
      </c>
      <c r="D2859">
        <v>-250</v>
      </c>
      <c r="E2859">
        <v>-250</v>
      </c>
      <c r="F2859">
        <v>-250</v>
      </c>
      <c r="G2859">
        <v>-250</v>
      </c>
      <c r="H2859">
        <v>-250</v>
      </c>
      <c r="I2859">
        <v>-250</v>
      </c>
      <c r="L2859" s="2">
        <v>2857</v>
      </c>
      <c r="M2859">
        <f t="shared" si="44"/>
        <v>-250</v>
      </c>
      <c r="P2859">
        <v>-250</v>
      </c>
    </row>
    <row r="2860" spans="1:16" x14ac:dyDescent="0.4">
      <c r="A2860">
        <v>-250</v>
      </c>
      <c r="B2860">
        <v>-250</v>
      </c>
      <c r="C2860">
        <v>-250</v>
      </c>
      <c r="D2860">
        <v>-250</v>
      </c>
      <c r="E2860">
        <v>-250</v>
      </c>
      <c r="F2860">
        <v>-250</v>
      </c>
      <c r="G2860">
        <v>-250</v>
      </c>
      <c r="H2860">
        <v>-250</v>
      </c>
      <c r="I2860">
        <v>-250</v>
      </c>
      <c r="L2860" s="2">
        <v>2858</v>
      </c>
      <c r="M2860">
        <f t="shared" si="44"/>
        <v>-250</v>
      </c>
      <c r="P2860">
        <v>-250</v>
      </c>
    </row>
    <row r="2861" spans="1:16" x14ac:dyDescent="0.4">
      <c r="A2861">
        <v>-250</v>
      </c>
      <c r="B2861">
        <v>-250</v>
      </c>
      <c r="C2861">
        <v>-250</v>
      </c>
      <c r="D2861">
        <v>-250</v>
      </c>
      <c r="E2861">
        <v>-250</v>
      </c>
      <c r="F2861">
        <v>-250</v>
      </c>
      <c r="G2861">
        <v>-250</v>
      </c>
      <c r="H2861">
        <v>-250</v>
      </c>
      <c r="I2861">
        <v>-250</v>
      </c>
      <c r="L2861" s="2">
        <v>2859</v>
      </c>
      <c r="M2861">
        <f t="shared" si="44"/>
        <v>-250</v>
      </c>
      <c r="P2861">
        <v>-250</v>
      </c>
    </row>
    <row r="2862" spans="1:16" x14ac:dyDescent="0.4">
      <c r="A2862">
        <v>-250</v>
      </c>
      <c r="B2862">
        <v>-250</v>
      </c>
      <c r="C2862">
        <v>-250</v>
      </c>
      <c r="D2862">
        <v>-250</v>
      </c>
      <c r="E2862">
        <v>-250</v>
      </c>
      <c r="F2862">
        <v>-250</v>
      </c>
      <c r="G2862">
        <v>-250</v>
      </c>
      <c r="H2862">
        <v>-250</v>
      </c>
      <c r="I2862">
        <v>-250</v>
      </c>
      <c r="L2862" s="2">
        <v>2860</v>
      </c>
      <c r="M2862">
        <f t="shared" si="44"/>
        <v>-250</v>
      </c>
      <c r="P2862">
        <v>-250</v>
      </c>
    </row>
    <row r="2863" spans="1:16" x14ac:dyDescent="0.4">
      <c r="A2863">
        <v>-250</v>
      </c>
      <c r="B2863">
        <v>-250</v>
      </c>
      <c r="C2863">
        <v>-250</v>
      </c>
      <c r="D2863">
        <v>-250</v>
      </c>
      <c r="E2863">
        <v>-250</v>
      </c>
      <c r="F2863">
        <v>-250</v>
      </c>
      <c r="G2863">
        <v>-250</v>
      </c>
      <c r="H2863">
        <v>-250</v>
      </c>
      <c r="I2863">
        <v>-250</v>
      </c>
      <c r="L2863" s="2">
        <v>2861</v>
      </c>
      <c r="M2863">
        <f t="shared" si="44"/>
        <v>-250</v>
      </c>
      <c r="P2863">
        <v>-250</v>
      </c>
    </row>
    <row r="2864" spans="1:16" x14ac:dyDescent="0.4">
      <c r="A2864">
        <v>-250</v>
      </c>
      <c r="B2864">
        <v>-250</v>
      </c>
      <c r="C2864">
        <v>-250</v>
      </c>
      <c r="D2864">
        <v>-250</v>
      </c>
      <c r="E2864">
        <v>-250</v>
      </c>
      <c r="F2864">
        <v>-250</v>
      </c>
      <c r="G2864">
        <v>-250</v>
      </c>
      <c r="H2864">
        <v>-250</v>
      </c>
      <c r="I2864">
        <v>-250</v>
      </c>
      <c r="L2864" s="2">
        <v>2862</v>
      </c>
      <c r="M2864">
        <f t="shared" si="44"/>
        <v>-250</v>
      </c>
      <c r="P2864">
        <v>-250</v>
      </c>
    </row>
    <row r="2865" spans="1:16" x14ac:dyDescent="0.4">
      <c r="A2865">
        <v>-250</v>
      </c>
      <c r="B2865">
        <v>-250</v>
      </c>
      <c r="C2865">
        <v>-250</v>
      </c>
      <c r="D2865">
        <v>-250</v>
      </c>
      <c r="E2865">
        <v>-250</v>
      </c>
      <c r="F2865">
        <v>-250</v>
      </c>
      <c r="G2865">
        <v>-250</v>
      </c>
      <c r="H2865">
        <v>-250</v>
      </c>
      <c r="I2865">
        <v>-250</v>
      </c>
      <c r="L2865" s="2">
        <v>2863</v>
      </c>
      <c r="M2865">
        <f t="shared" si="44"/>
        <v>-250</v>
      </c>
      <c r="P2865">
        <v>-250</v>
      </c>
    </row>
    <row r="2866" spans="1:16" x14ac:dyDescent="0.4">
      <c r="A2866">
        <v>-250</v>
      </c>
      <c r="B2866">
        <v>-250</v>
      </c>
      <c r="C2866">
        <v>-250</v>
      </c>
      <c r="D2866">
        <v>-250</v>
      </c>
      <c r="E2866">
        <v>-250</v>
      </c>
      <c r="F2866">
        <v>-250</v>
      </c>
      <c r="G2866">
        <v>-250</v>
      </c>
      <c r="H2866">
        <v>-250</v>
      </c>
      <c r="I2866">
        <v>-250</v>
      </c>
      <c r="L2866" s="2">
        <v>2864</v>
      </c>
      <c r="M2866">
        <f t="shared" si="44"/>
        <v>-250</v>
      </c>
      <c r="P2866">
        <v>-250</v>
      </c>
    </row>
    <row r="2867" spans="1:16" x14ac:dyDescent="0.4">
      <c r="A2867">
        <v>-250</v>
      </c>
      <c r="B2867">
        <v>-250</v>
      </c>
      <c r="C2867">
        <v>-250</v>
      </c>
      <c r="D2867">
        <v>-250</v>
      </c>
      <c r="E2867">
        <v>-250</v>
      </c>
      <c r="F2867">
        <v>-250</v>
      </c>
      <c r="G2867">
        <v>-250</v>
      </c>
      <c r="H2867">
        <v>-250</v>
      </c>
      <c r="I2867">
        <v>-250</v>
      </c>
      <c r="L2867" s="2">
        <v>2865</v>
      </c>
      <c r="M2867">
        <f t="shared" si="44"/>
        <v>-250</v>
      </c>
      <c r="P2867">
        <v>-250</v>
      </c>
    </row>
    <row r="2868" spans="1:16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-250</v>
      </c>
      <c r="G2868">
        <v>-250</v>
      </c>
      <c r="H2868">
        <v>-250</v>
      </c>
      <c r="I2868">
        <v>-250</v>
      </c>
      <c r="L2868" s="2">
        <v>2866</v>
      </c>
      <c r="M2868">
        <f t="shared" si="44"/>
        <v>-250</v>
      </c>
      <c r="P2868">
        <v>-250</v>
      </c>
    </row>
    <row r="2869" spans="1:16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-250</v>
      </c>
      <c r="G2869">
        <v>-250</v>
      </c>
      <c r="H2869">
        <v>-250</v>
      </c>
      <c r="I2869">
        <v>-250</v>
      </c>
      <c r="L2869" s="2">
        <v>2867</v>
      </c>
      <c r="M2869">
        <f t="shared" si="44"/>
        <v>-250</v>
      </c>
      <c r="P2869">
        <v>-250</v>
      </c>
    </row>
    <row r="2870" spans="1:16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-250</v>
      </c>
      <c r="H2870">
        <v>-250</v>
      </c>
      <c r="I2870">
        <v>-250</v>
      </c>
      <c r="L2870" s="2">
        <v>2868</v>
      </c>
      <c r="M2870">
        <f t="shared" si="44"/>
        <v>-250</v>
      </c>
      <c r="P2870">
        <v>-250</v>
      </c>
    </row>
    <row r="2871" spans="1:16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-250</v>
      </c>
      <c r="H2871">
        <v>-250</v>
      </c>
      <c r="I2871">
        <v>-250</v>
      </c>
      <c r="L2871" s="2">
        <v>2869</v>
      </c>
      <c r="M2871">
        <f t="shared" si="44"/>
        <v>-250</v>
      </c>
      <c r="P2871">
        <v>-250</v>
      </c>
    </row>
    <row r="2872" spans="1:16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-250</v>
      </c>
      <c r="I2872">
        <v>-250</v>
      </c>
      <c r="L2872" s="2">
        <v>2870</v>
      </c>
      <c r="M2872">
        <f t="shared" si="44"/>
        <v>-250</v>
      </c>
      <c r="P2872">
        <v>-250</v>
      </c>
    </row>
    <row r="2873" spans="1:16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-250</v>
      </c>
      <c r="I2873">
        <v>-250</v>
      </c>
      <c r="L2873" s="2">
        <v>2871</v>
      </c>
      <c r="M2873">
        <f t="shared" si="44"/>
        <v>-250</v>
      </c>
      <c r="P2873">
        <v>-250</v>
      </c>
    </row>
    <row r="2874" spans="1:16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-250</v>
      </c>
      <c r="I2874">
        <v>-250</v>
      </c>
      <c r="L2874" s="2">
        <v>2872</v>
      </c>
      <c r="M2874">
        <f t="shared" si="44"/>
        <v>-250</v>
      </c>
      <c r="P2874">
        <v>-250</v>
      </c>
    </row>
    <row r="2875" spans="1:16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-250</v>
      </c>
      <c r="L2875" s="2">
        <v>2873</v>
      </c>
      <c r="M2875">
        <f t="shared" si="44"/>
        <v>-250</v>
      </c>
      <c r="P2875">
        <v>-250</v>
      </c>
    </row>
    <row r="2876" spans="1:16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-250</v>
      </c>
      <c r="L2876" s="2">
        <v>2874</v>
      </c>
      <c r="M2876">
        <f t="shared" si="44"/>
        <v>-250</v>
      </c>
      <c r="P2876">
        <v>-250</v>
      </c>
    </row>
    <row r="2877" spans="1:16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  <c r="L2877" s="2">
        <v>2875</v>
      </c>
      <c r="M2877">
        <f t="shared" si="44"/>
        <v>-250</v>
      </c>
      <c r="P2877">
        <v>-250</v>
      </c>
    </row>
    <row r="2878" spans="1:16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  <c r="L2878" s="2">
        <v>2876</v>
      </c>
      <c r="M2878">
        <f t="shared" si="44"/>
        <v>-250</v>
      </c>
      <c r="P2878">
        <v>-250</v>
      </c>
    </row>
    <row r="2879" spans="1:16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  <c r="L2879" s="2">
        <v>2877</v>
      </c>
      <c r="M2879">
        <f t="shared" si="44"/>
        <v>-250</v>
      </c>
      <c r="P2879">
        <v>-250</v>
      </c>
    </row>
    <row r="2880" spans="1:16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  <c r="L2880" s="2">
        <v>2878</v>
      </c>
      <c r="M2880">
        <f t="shared" si="44"/>
        <v>-250</v>
      </c>
      <c r="P2880">
        <v>-250</v>
      </c>
    </row>
    <row r="2881" spans="1:16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  <c r="L2881" s="2">
        <v>2879</v>
      </c>
      <c r="M2881">
        <f t="shared" si="44"/>
        <v>-250</v>
      </c>
      <c r="P2881">
        <v>-250</v>
      </c>
    </row>
    <row r="2882" spans="1:16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  <c r="L2882" s="2">
        <v>2880</v>
      </c>
      <c r="M2882">
        <f t="shared" si="44"/>
        <v>-250</v>
      </c>
      <c r="P2882">
        <v>-250</v>
      </c>
    </row>
    <row r="2883" spans="1:16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  <c r="L2883" s="2">
        <v>2881</v>
      </c>
      <c r="M2883">
        <f t="shared" si="44"/>
        <v>-250</v>
      </c>
      <c r="P2883">
        <v>-250</v>
      </c>
    </row>
    <row r="2884" spans="1:16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  <c r="L2884" s="2">
        <v>2882</v>
      </c>
      <c r="M2884">
        <f t="shared" ref="M2884:M2947" si="45">$A2884</f>
        <v>-250</v>
      </c>
      <c r="P2884">
        <v>-250</v>
      </c>
    </row>
    <row r="2885" spans="1:16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  <c r="L2885" s="2">
        <v>2883</v>
      </c>
      <c r="M2885">
        <f t="shared" si="45"/>
        <v>-250</v>
      </c>
      <c r="P2885">
        <v>-250</v>
      </c>
    </row>
    <row r="2886" spans="1:16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  <c r="L2886" s="2">
        <v>2884</v>
      </c>
      <c r="M2886">
        <f t="shared" si="45"/>
        <v>-250</v>
      </c>
      <c r="P2886">
        <v>-250</v>
      </c>
    </row>
    <row r="2887" spans="1:16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  <c r="L2887" s="2">
        <v>2885</v>
      </c>
      <c r="M2887">
        <f t="shared" si="45"/>
        <v>-250</v>
      </c>
      <c r="P2887">
        <v>-250</v>
      </c>
    </row>
    <row r="2888" spans="1:16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  <c r="L2888" s="2">
        <v>2886</v>
      </c>
      <c r="M2888">
        <f t="shared" si="45"/>
        <v>-250</v>
      </c>
      <c r="P2888">
        <v>-250</v>
      </c>
    </row>
    <row r="2889" spans="1:16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  <c r="L2889" s="2">
        <v>2887</v>
      </c>
      <c r="M2889">
        <f t="shared" si="45"/>
        <v>-250</v>
      </c>
      <c r="P2889">
        <v>-250</v>
      </c>
    </row>
    <row r="2890" spans="1:16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  <c r="L2890" s="2">
        <v>2888</v>
      </c>
      <c r="M2890">
        <f t="shared" si="45"/>
        <v>-250</v>
      </c>
      <c r="P2890">
        <v>-250</v>
      </c>
    </row>
    <row r="2891" spans="1:16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  <c r="L2891" s="2">
        <v>2889</v>
      </c>
      <c r="M2891">
        <f t="shared" si="45"/>
        <v>-250</v>
      </c>
      <c r="P2891">
        <v>-250</v>
      </c>
    </row>
    <row r="2892" spans="1:16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  <c r="L2892" s="2">
        <v>2890</v>
      </c>
      <c r="M2892">
        <f t="shared" si="45"/>
        <v>-250</v>
      </c>
      <c r="P2892">
        <v>-250</v>
      </c>
    </row>
    <row r="2893" spans="1:16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  <c r="L2893" s="2">
        <v>2891</v>
      </c>
      <c r="M2893">
        <f t="shared" si="45"/>
        <v>-250</v>
      </c>
      <c r="P2893">
        <v>-250</v>
      </c>
    </row>
    <row r="2894" spans="1:16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  <c r="L2894" s="2">
        <v>2892</v>
      </c>
      <c r="M2894">
        <f t="shared" si="45"/>
        <v>-250</v>
      </c>
      <c r="P2894">
        <v>-250</v>
      </c>
    </row>
    <row r="2895" spans="1:16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  <c r="L2895" s="2">
        <v>2893</v>
      </c>
      <c r="M2895">
        <f t="shared" si="45"/>
        <v>-250</v>
      </c>
      <c r="P2895">
        <v>-250</v>
      </c>
    </row>
    <row r="2896" spans="1:16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  <c r="L2896" s="2">
        <v>2894</v>
      </c>
      <c r="M2896">
        <f t="shared" si="45"/>
        <v>-250</v>
      </c>
      <c r="P2896">
        <v>-250</v>
      </c>
    </row>
    <row r="2897" spans="1:16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  <c r="L2897" s="2">
        <v>2895</v>
      </c>
      <c r="M2897">
        <f t="shared" si="45"/>
        <v>-250</v>
      </c>
      <c r="P2897">
        <v>-250</v>
      </c>
    </row>
    <row r="2898" spans="1:16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  <c r="L2898" s="2">
        <v>2896</v>
      </c>
      <c r="M2898">
        <f t="shared" si="45"/>
        <v>-250</v>
      </c>
      <c r="P2898">
        <v>-250</v>
      </c>
    </row>
    <row r="2899" spans="1:16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  <c r="L2899" s="2">
        <v>2897</v>
      </c>
      <c r="M2899">
        <f t="shared" si="45"/>
        <v>-250</v>
      </c>
      <c r="P2899">
        <v>-250</v>
      </c>
    </row>
    <row r="2900" spans="1:16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  <c r="L2900" s="2">
        <v>2898</v>
      </c>
      <c r="M2900">
        <f t="shared" si="45"/>
        <v>-250</v>
      </c>
      <c r="P2900">
        <v>-250</v>
      </c>
    </row>
    <row r="2901" spans="1:16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  <c r="L2901" s="2">
        <v>2899</v>
      </c>
      <c r="M2901">
        <f t="shared" si="45"/>
        <v>-250</v>
      </c>
      <c r="P2901">
        <v>-250</v>
      </c>
    </row>
    <row r="2902" spans="1:16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-120.95</v>
      </c>
      <c r="L2902" s="2">
        <v>2900</v>
      </c>
      <c r="M2902">
        <f t="shared" si="45"/>
        <v>-250</v>
      </c>
      <c r="P2902">
        <v>-250</v>
      </c>
    </row>
    <row r="2903" spans="1:16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-111.96</v>
      </c>
      <c r="L2903" s="2">
        <v>2901</v>
      </c>
      <c r="M2903">
        <f t="shared" si="45"/>
        <v>-250</v>
      </c>
      <c r="P2903">
        <v>-250</v>
      </c>
    </row>
    <row r="2904" spans="1:16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-110.39</v>
      </c>
      <c r="I2904">
        <v>-107.27</v>
      </c>
      <c r="L2904" s="2">
        <v>2902</v>
      </c>
      <c r="M2904">
        <f t="shared" si="45"/>
        <v>-250</v>
      </c>
      <c r="P2904">
        <v>-250</v>
      </c>
    </row>
    <row r="2905" spans="1:16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-123.93</v>
      </c>
      <c r="I2905">
        <v>-109.04</v>
      </c>
      <c r="L2905" s="2">
        <v>2903</v>
      </c>
      <c r="M2905">
        <f t="shared" si="45"/>
        <v>-250</v>
      </c>
      <c r="P2905">
        <v>-250</v>
      </c>
    </row>
    <row r="2906" spans="1:16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-124.24</v>
      </c>
      <c r="H2906">
        <v>-109</v>
      </c>
      <c r="I2906">
        <v>-123.21</v>
      </c>
      <c r="L2906" s="2">
        <v>2904</v>
      </c>
      <c r="M2906">
        <f t="shared" si="45"/>
        <v>-250</v>
      </c>
      <c r="P2906">
        <v>-250</v>
      </c>
    </row>
    <row r="2907" spans="1:16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-120.52</v>
      </c>
      <c r="H2907">
        <v>-109.04</v>
      </c>
      <c r="I2907">
        <v>-108.9</v>
      </c>
      <c r="L2907" s="2">
        <v>2905</v>
      </c>
      <c r="M2907">
        <f t="shared" si="45"/>
        <v>-250</v>
      </c>
      <c r="P2907">
        <v>-250</v>
      </c>
    </row>
    <row r="2908" spans="1:16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-117.07</v>
      </c>
      <c r="G2908">
        <v>-119.35</v>
      </c>
      <c r="H2908">
        <v>-122.09</v>
      </c>
      <c r="I2908">
        <v>-116.37</v>
      </c>
      <c r="L2908" s="2">
        <v>2906</v>
      </c>
      <c r="M2908">
        <f t="shared" si="45"/>
        <v>-250</v>
      </c>
      <c r="P2908">
        <v>-250</v>
      </c>
    </row>
    <row r="2909" spans="1:16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-117.3</v>
      </c>
      <c r="G2909">
        <v>-115.88</v>
      </c>
      <c r="H2909">
        <v>-124.95</v>
      </c>
      <c r="I2909">
        <v>-117.37</v>
      </c>
      <c r="L2909" s="2">
        <v>2907</v>
      </c>
      <c r="M2909">
        <f t="shared" si="45"/>
        <v>-250</v>
      </c>
      <c r="P2909">
        <v>-250</v>
      </c>
    </row>
    <row r="2910" spans="1:16" x14ac:dyDescent="0.4">
      <c r="A2910">
        <v>-250</v>
      </c>
      <c r="B2910">
        <v>-250</v>
      </c>
      <c r="C2910">
        <v>-250</v>
      </c>
      <c r="D2910">
        <v>-250</v>
      </c>
      <c r="E2910">
        <v>-116.64</v>
      </c>
      <c r="F2910">
        <v>-117.52</v>
      </c>
      <c r="G2910">
        <v>-121.15</v>
      </c>
      <c r="H2910">
        <v>-127.81</v>
      </c>
      <c r="I2910">
        <v>-118.37</v>
      </c>
      <c r="L2910" s="2">
        <v>2908</v>
      </c>
      <c r="M2910">
        <f t="shared" si="45"/>
        <v>-250</v>
      </c>
      <c r="P2910">
        <v>-250</v>
      </c>
    </row>
    <row r="2911" spans="1:16" x14ac:dyDescent="0.4">
      <c r="A2911">
        <v>-250</v>
      </c>
      <c r="B2911">
        <v>-250</v>
      </c>
      <c r="C2911">
        <v>-250</v>
      </c>
      <c r="D2911">
        <v>-250</v>
      </c>
      <c r="E2911">
        <v>-133.57</v>
      </c>
      <c r="F2911">
        <v>-128.19</v>
      </c>
      <c r="G2911">
        <v>-121.51</v>
      </c>
      <c r="H2911">
        <v>-126.17</v>
      </c>
      <c r="I2911">
        <v>-123.82</v>
      </c>
      <c r="L2911" s="2">
        <v>2909</v>
      </c>
      <c r="M2911">
        <f t="shared" si="45"/>
        <v>-250</v>
      </c>
      <c r="P2911">
        <v>-250</v>
      </c>
    </row>
    <row r="2912" spans="1:16" x14ac:dyDescent="0.4">
      <c r="A2912">
        <v>-250</v>
      </c>
      <c r="B2912">
        <v>-250</v>
      </c>
      <c r="C2912">
        <v>-250</v>
      </c>
      <c r="D2912">
        <v>-250</v>
      </c>
      <c r="E2912">
        <v>-128.57</v>
      </c>
      <c r="F2912">
        <v>-130.59</v>
      </c>
      <c r="G2912">
        <v>-149.16999999999999</v>
      </c>
      <c r="H2912">
        <v>-124.53</v>
      </c>
      <c r="I2912">
        <v>-129.26</v>
      </c>
      <c r="L2912" s="2">
        <v>2910</v>
      </c>
      <c r="M2912">
        <f t="shared" si="45"/>
        <v>-250</v>
      </c>
      <c r="P2912">
        <v>-250</v>
      </c>
    </row>
    <row r="2913" spans="1:16" x14ac:dyDescent="0.4">
      <c r="A2913">
        <v>-250</v>
      </c>
      <c r="B2913">
        <v>-250</v>
      </c>
      <c r="C2913">
        <v>-250</v>
      </c>
      <c r="D2913">
        <v>-168.42</v>
      </c>
      <c r="E2913">
        <v>-133.01</v>
      </c>
      <c r="F2913">
        <v>-132.99</v>
      </c>
      <c r="G2913">
        <v>-142.16</v>
      </c>
      <c r="H2913">
        <v>-139.66</v>
      </c>
      <c r="I2913">
        <v>-130.19999999999999</v>
      </c>
      <c r="L2913" s="2">
        <v>2911</v>
      </c>
      <c r="M2913">
        <f t="shared" si="45"/>
        <v>-250</v>
      </c>
      <c r="P2913">
        <v>-250</v>
      </c>
    </row>
    <row r="2914" spans="1:16" x14ac:dyDescent="0.4">
      <c r="A2914">
        <v>-250</v>
      </c>
      <c r="B2914">
        <v>-250</v>
      </c>
      <c r="C2914">
        <v>-250</v>
      </c>
      <c r="D2914">
        <v>-191.41</v>
      </c>
      <c r="E2914">
        <v>-139.07</v>
      </c>
      <c r="F2914">
        <v>-144.44</v>
      </c>
      <c r="G2914">
        <v>-141.26</v>
      </c>
      <c r="H2914">
        <v>-139.22999999999999</v>
      </c>
      <c r="I2914">
        <v>-141.94</v>
      </c>
      <c r="L2914" s="2">
        <v>2912</v>
      </c>
      <c r="M2914">
        <f t="shared" si="45"/>
        <v>-250</v>
      </c>
      <c r="P2914">
        <v>-250</v>
      </c>
    </row>
    <row r="2915" spans="1:16" x14ac:dyDescent="0.4">
      <c r="A2915">
        <v>-250</v>
      </c>
      <c r="B2915">
        <v>-250</v>
      </c>
      <c r="C2915">
        <v>-250</v>
      </c>
      <c r="D2915">
        <v>-198.17</v>
      </c>
      <c r="E2915">
        <v>-145.13</v>
      </c>
      <c r="F2915">
        <v>-142.34</v>
      </c>
      <c r="G2915">
        <v>-146.29</v>
      </c>
      <c r="H2915">
        <v>-138.81</v>
      </c>
      <c r="I2915">
        <v>-141.9</v>
      </c>
      <c r="L2915" s="2">
        <v>2913</v>
      </c>
      <c r="M2915">
        <f t="shared" si="45"/>
        <v>-250</v>
      </c>
      <c r="P2915">
        <v>-250</v>
      </c>
    </row>
    <row r="2916" spans="1:16" x14ac:dyDescent="0.4">
      <c r="A2916">
        <v>-250</v>
      </c>
      <c r="B2916">
        <v>-250</v>
      </c>
      <c r="C2916">
        <v>-250</v>
      </c>
      <c r="D2916">
        <v>-204.26</v>
      </c>
      <c r="E2916">
        <v>-150.96</v>
      </c>
      <c r="F2916">
        <v>-145</v>
      </c>
      <c r="G2916">
        <v>-145.19</v>
      </c>
      <c r="H2916">
        <v>-146.47999999999999</v>
      </c>
      <c r="I2916">
        <v>-141.05000000000001</v>
      </c>
      <c r="L2916" s="2">
        <v>2914</v>
      </c>
      <c r="M2916">
        <f t="shared" si="45"/>
        <v>-250</v>
      </c>
      <c r="P2916">
        <v>-250</v>
      </c>
    </row>
    <row r="2917" spans="1:16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-250</v>
      </c>
      <c r="L2917" s="2">
        <v>2915</v>
      </c>
      <c r="M2917">
        <f t="shared" si="45"/>
        <v>-250</v>
      </c>
      <c r="P2917">
        <v>-250</v>
      </c>
    </row>
    <row r="2918" spans="1:16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-250</v>
      </c>
      <c r="G2918">
        <v>-250</v>
      </c>
      <c r="H2918">
        <v>-250</v>
      </c>
      <c r="I2918">
        <v>-250</v>
      </c>
      <c r="L2918" s="2">
        <v>2916</v>
      </c>
      <c r="M2918">
        <f t="shared" si="45"/>
        <v>-250</v>
      </c>
      <c r="P2918">
        <v>-250</v>
      </c>
    </row>
    <row r="2919" spans="1:16" x14ac:dyDescent="0.4">
      <c r="A2919">
        <v>-250</v>
      </c>
      <c r="B2919">
        <v>-250</v>
      </c>
      <c r="C2919">
        <v>-250</v>
      </c>
      <c r="D2919">
        <v>-250</v>
      </c>
      <c r="E2919">
        <v>-250</v>
      </c>
      <c r="F2919">
        <v>-250</v>
      </c>
      <c r="G2919">
        <v>-250</v>
      </c>
      <c r="H2919">
        <v>-250</v>
      </c>
      <c r="I2919">
        <v>-250</v>
      </c>
      <c r="L2919" s="2">
        <v>2917</v>
      </c>
      <c r="M2919">
        <f t="shared" si="45"/>
        <v>-250</v>
      </c>
      <c r="P2919">
        <v>-250</v>
      </c>
    </row>
    <row r="2920" spans="1:16" x14ac:dyDescent="0.4">
      <c r="A2920">
        <v>-250</v>
      </c>
      <c r="B2920">
        <v>-250</v>
      </c>
      <c r="C2920">
        <v>-250</v>
      </c>
      <c r="D2920">
        <v>-250</v>
      </c>
      <c r="E2920">
        <v>-250</v>
      </c>
      <c r="F2920">
        <v>-250</v>
      </c>
      <c r="G2920">
        <v>-250</v>
      </c>
      <c r="H2920">
        <v>-250</v>
      </c>
      <c r="I2920">
        <v>-250</v>
      </c>
      <c r="L2920" s="2">
        <v>2918</v>
      </c>
      <c r="M2920">
        <f t="shared" si="45"/>
        <v>-250</v>
      </c>
      <c r="P2920">
        <v>-250</v>
      </c>
    </row>
    <row r="2921" spans="1:16" x14ac:dyDescent="0.4">
      <c r="A2921">
        <v>-250</v>
      </c>
      <c r="B2921">
        <v>-250</v>
      </c>
      <c r="C2921">
        <v>-250</v>
      </c>
      <c r="D2921">
        <v>-250</v>
      </c>
      <c r="E2921">
        <v>-250</v>
      </c>
      <c r="F2921">
        <v>-250</v>
      </c>
      <c r="G2921">
        <v>-250</v>
      </c>
      <c r="H2921">
        <v>-250</v>
      </c>
      <c r="I2921">
        <v>-250</v>
      </c>
      <c r="L2921" s="2">
        <v>2919</v>
      </c>
      <c r="M2921">
        <f t="shared" si="45"/>
        <v>-250</v>
      </c>
      <c r="P2921">
        <v>-250</v>
      </c>
    </row>
    <row r="2922" spans="1:16" x14ac:dyDescent="0.4">
      <c r="A2922">
        <v>-250</v>
      </c>
      <c r="B2922">
        <v>-250</v>
      </c>
      <c r="C2922">
        <v>-250</v>
      </c>
      <c r="D2922">
        <v>-250</v>
      </c>
      <c r="E2922">
        <v>-250</v>
      </c>
      <c r="F2922">
        <v>-250</v>
      </c>
      <c r="G2922">
        <v>-250</v>
      </c>
      <c r="H2922">
        <v>-250</v>
      </c>
      <c r="I2922">
        <v>-250</v>
      </c>
      <c r="L2922" s="2">
        <v>2920</v>
      </c>
      <c r="M2922">
        <f t="shared" si="45"/>
        <v>-250</v>
      </c>
      <c r="P2922">
        <v>-250</v>
      </c>
    </row>
    <row r="2923" spans="1:16" x14ac:dyDescent="0.4">
      <c r="A2923">
        <v>-250</v>
      </c>
      <c r="B2923">
        <v>-250</v>
      </c>
      <c r="C2923">
        <v>-250</v>
      </c>
      <c r="D2923">
        <v>-250</v>
      </c>
      <c r="E2923">
        <v>-250</v>
      </c>
      <c r="F2923">
        <v>-250</v>
      </c>
      <c r="G2923">
        <v>-250</v>
      </c>
      <c r="H2923">
        <v>-250</v>
      </c>
      <c r="I2923">
        <v>-250</v>
      </c>
      <c r="L2923" s="2">
        <v>2921</v>
      </c>
      <c r="M2923">
        <f t="shared" si="45"/>
        <v>-250</v>
      </c>
      <c r="P2923">
        <v>-250</v>
      </c>
    </row>
    <row r="2924" spans="1:16" x14ac:dyDescent="0.4">
      <c r="A2924">
        <v>-250</v>
      </c>
      <c r="B2924">
        <v>-250</v>
      </c>
      <c r="C2924">
        <v>-250</v>
      </c>
      <c r="D2924">
        <v>-250</v>
      </c>
      <c r="E2924">
        <v>-250</v>
      </c>
      <c r="F2924">
        <v>-250</v>
      </c>
      <c r="G2924">
        <v>-250</v>
      </c>
      <c r="H2924">
        <v>-250</v>
      </c>
      <c r="I2924">
        <v>-250</v>
      </c>
      <c r="L2924" s="2">
        <v>2922</v>
      </c>
      <c r="M2924">
        <f t="shared" si="45"/>
        <v>-250</v>
      </c>
      <c r="P2924">
        <v>-250</v>
      </c>
    </row>
    <row r="2925" spans="1:16" x14ac:dyDescent="0.4">
      <c r="A2925">
        <v>-250</v>
      </c>
      <c r="B2925">
        <v>-250</v>
      </c>
      <c r="C2925">
        <v>-250</v>
      </c>
      <c r="D2925">
        <v>-250</v>
      </c>
      <c r="E2925">
        <v>-250</v>
      </c>
      <c r="F2925">
        <v>-250</v>
      </c>
      <c r="G2925">
        <v>-250</v>
      </c>
      <c r="H2925">
        <v>-250</v>
      </c>
      <c r="I2925">
        <v>-250</v>
      </c>
      <c r="L2925" s="2">
        <v>2923</v>
      </c>
      <c r="M2925">
        <f t="shared" si="45"/>
        <v>-250</v>
      </c>
      <c r="P2925">
        <v>-250</v>
      </c>
    </row>
    <row r="2926" spans="1:16" x14ac:dyDescent="0.4">
      <c r="A2926">
        <v>-250</v>
      </c>
      <c r="B2926">
        <v>-250</v>
      </c>
      <c r="C2926">
        <v>-250</v>
      </c>
      <c r="D2926">
        <v>-250</v>
      </c>
      <c r="E2926">
        <v>-250</v>
      </c>
      <c r="F2926">
        <v>-250</v>
      </c>
      <c r="G2926">
        <v>-250</v>
      </c>
      <c r="H2926">
        <v>-250</v>
      </c>
      <c r="I2926">
        <v>-250</v>
      </c>
      <c r="L2926" s="2">
        <v>2924</v>
      </c>
      <c r="M2926">
        <f t="shared" si="45"/>
        <v>-250</v>
      </c>
      <c r="P2926">
        <v>-250</v>
      </c>
    </row>
    <row r="2927" spans="1:16" x14ac:dyDescent="0.4">
      <c r="A2927">
        <v>-250</v>
      </c>
      <c r="B2927">
        <v>-250</v>
      </c>
      <c r="C2927">
        <v>-250</v>
      </c>
      <c r="D2927">
        <v>-250</v>
      </c>
      <c r="E2927">
        <v>-250</v>
      </c>
      <c r="F2927">
        <v>-250</v>
      </c>
      <c r="G2927">
        <v>-250</v>
      </c>
      <c r="H2927">
        <v>-250</v>
      </c>
      <c r="I2927">
        <v>-250</v>
      </c>
      <c r="L2927" s="2">
        <v>2925</v>
      </c>
      <c r="M2927">
        <f t="shared" si="45"/>
        <v>-250</v>
      </c>
      <c r="P2927">
        <v>-250</v>
      </c>
    </row>
    <row r="2928" spans="1:16" x14ac:dyDescent="0.4">
      <c r="A2928">
        <v>-250</v>
      </c>
      <c r="B2928">
        <v>-250</v>
      </c>
      <c r="C2928">
        <v>-250</v>
      </c>
      <c r="D2928">
        <v>-250</v>
      </c>
      <c r="E2928">
        <v>-250</v>
      </c>
      <c r="F2928">
        <v>-250</v>
      </c>
      <c r="G2928">
        <v>-250</v>
      </c>
      <c r="H2928">
        <v>-250</v>
      </c>
      <c r="I2928">
        <v>-250</v>
      </c>
      <c r="L2928" s="2">
        <v>2926</v>
      </c>
      <c r="M2928">
        <f t="shared" si="45"/>
        <v>-250</v>
      </c>
      <c r="P2928">
        <v>-250</v>
      </c>
    </row>
    <row r="2929" spans="1:16" x14ac:dyDescent="0.4">
      <c r="A2929">
        <v>-250</v>
      </c>
      <c r="B2929">
        <v>-250</v>
      </c>
      <c r="C2929">
        <v>-250</v>
      </c>
      <c r="D2929">
        <v>-250</v>
      </c>
      <c r="E2929">
        <v>-250</v>
      </c>
      <c r="F2929">
        <v>-250</v>
      </c>
      <c r="G2929">
        <v>-250</v>
      </c>
      <c r="H2929">
        <v>-250</v>
      </c>
      <c r="I2929">
        <v>-250</v>
      </c>
      <c r="L2929" s="2">
        <v>2927</v>
      </c>
      <c r="M2929">
        <f t="shared" si="45"/>
        <v>-250</v>
      </c>
      <c r="P2929">
        <v>-250</v>
      </c>
    </row>
    <row r="2930" spans="1:16" x14ac:dyDescent="0.4">
      <c r="A2930">
        <v>-250</v>
      </c>
      <c r="B2930">
        <v>-250</v>
      </c>
      <c r="C2930">
        <v>-250</v>
      </c>
      <c r="D2930">
        <v>-250</v>
      </c>
      <c r="E2930">
        <v>-250</v>
      </c>
      <c r="F2930">
        <v>-250</v>
      </c>
      <c r="G2930">
        <v>-250</v>
      </c>
      <c r="H2930">
        <v>-250</v>
      </c>
      <c r="I2930">
        <v>-250</v>
      </c>
      <c r="L2930" s="2">
        <v>2928</v>
      </c>
      <c r="M2930">
        <f t="shared" si="45"/>
        <v>-250</v>
      </c>
      <c r="P2930">
        <v>-250</v>
      </c>
    </row>
    <row r="2931" spans="1:16" x14ac:dyDescent="0.4">
      <c r="A2931">
        <v>-250</v>
      </c>
      <c r="B2931">
        <v>-250</v>
      </c>
      <c r="C2931">
        <v>-250</v>
      </c>
      <c r="D2931">
        <v>-250</v>
      </c>
      <c r="E2931">
        <v>-250</v>
      </c>
      <c r="F2931">
        <v>-250</v>
      </c>
      <c r="G2931">
        <v>-250</v>
      </c>
      <c r="H2931">
        <v>-250</v>
      </c>
      <c r="I2931">
        <v>-250</v>
      </c>
      <c r="L2931" s="2">
        <v>2929</v>
      </c>
      <c r="M2931">
        <f t="shared" si="45"/>
        <v>-250</v>
      </c>
      <c r="P2931">
        <v>-250</v>
      </c>
    </row>
    <row r="2932" spans="1:16" x14ac:dyDescent="0.4">
      <c r="A2932">
        <v>-250</v>
      </c>
      <c r="B2932">
        <v>-250</v>
      </c>
      <c r="C2932">
        <v>-250</v>
      </c>
      <c r="D2932">
        <v>-250</v>
      </c>
      <c r="E2932">
        <v>-250</v>
      </c>
      <c r="F2932">
        <v>-250</v>
      </c>
      <c r="G2932">
        <v>-250</v>
      </c>
      <c r="H2932">
        <v>-250</v>
      </c>
      <c r="I2932">
        <v>-250</v>
      </c>
      <c r="L2932" s="2">
        <v>2930</v>
      </c>
      <c r="M2932">
        <f t="shared" si="45"/>
        <v>-250</v>
      </c>
      <c r="P2932">
        <v>-250</v>
      </c>
    </row>
    <row r="2933" spans="1:16" x14ac:dyDescent="0.4">
      <c r="A2933">
        <v>-250</v>
      </c>
      <c r="B2933">
        <v>-250</v>
      </c>
      <c r="C2933">
        <v>-250</v>
      </c>
      <c r="D2933">
        <v>-250</v>
      </c>
      <c r="E2933">
        <v>-250</v>
      </c>
      <c r="F2933">
        <v>-250</v>
      </c>
      <c r="G2933">
        <v>-250</v>
      </c>
      <c r="H2933">
        <v>-250</v>
      </c>
      <c r="I2933">
        <v>-250</v>
      </c>
      <c r="L2933" s="2">
        <v>2931</v>
      </c>
      <c r="M2933">
        <f t="shared" si="45"/>
        <v>-250</v>
      </c>
      <c r="P2933">
        <v>-250</v>
      </c>
    </row>
    <row r="2934" spans="1:16" x14ac:dyDescent="0.4">
      <c r="A2934">
        <v>-250</v>
      </c>
      <c r="B2934">
        <v>-250</v>
      </c>
      <c r="C2934">
        <v>-250</v>
      </c>
      <c r="D2934">
        <v>-250</v>
      </c>
      <c r="E2934">
        <v>-250</v>
      </c>
      <c r="F2934">
        <v>-250</v>
      </c>
      <c r="G2934">
        <v>-250</v>
      </c>
      <c r="H2934">
        <v>-250</v>
      </c>
      <c r="I2934">
        <v>-250</v>
      </c>
      <c r="L2934" s="2">
        <v>2932</v>
      </c>
      <c r="M2934">
        <f t="shared" si="45"/>
        <v>-250</v>
      </c>
      <c r="P2934">
        <v>-250</v>
      </c>
    </row>
    <row r="2935" spans="1:16" x14ac:dyDescent="0.4">
      <c r="A2935">
        <v>-250</v>
      </c>
      <c r="B2935">
        <v>-250</v>
      </c>
      <c r="C2935">
        <v>-250</v>
      </c>
      <c r="D2935">
        <v>-250</v>
      </c>
      <c r="E2935">
        <v>-250</v>
      </c>
      <c r="F2935">
        <v>-250</v>
      </c>
      <c r="G2935">
        <v>-250</v>
      </c>
      <c r="H2935">
        <v>-250</v>
      </c>
      <c r="I2935">
        <v>-250</v>
      </c>
      <c r="L2935" s="2">
        <v>2933</v>
      </c>
      <c r="M2935">
        <f t="shared" si="45"/>
        <v>-250</v>
      </c>
      <c r="P2935">
        <v>-250</v>
      </c>
    </row>
    <row r="2936" spans="1:16" x14ac:dyDescent="0.4">
      <c r="A2936">
        <v>-250</v>
      </c>
      <c r="B2936">
        <v>-250</v>
      </c>
      <c r="C2936">
        <v>-250</v>
      </c>
      <c r="D2936">
        <v>-250</v>
      </c>
      <c r="E2936">
        <v>-250</v>
      </c>
      <c r="F2936">
        <v>-250</v>
      </c>
      <c r="G2936">
        <v>-250</v>
      </c>
      <c r="H2936">
        <v>-250</v>
      </c>
      <c r="I2936">
        <v>-250</v>
      </c>
      <c r="L2936" s="2">
        <v>2934</v>
      </c>
      <c r="M2936">
        <f t="shared" si="45"/>
        <v>-250</v>
      </c>
      <c r="P2936">
        <v>-250</v>
      </c>
    </row>
    <row r="2937" spans="1:16" x14ac:dyDescent="0.4">
      <c r="A2937">
        <v>-250</v>
      </c>
      <c r="B2937">
        <v>-250</v>
      </c>
      <c r="C2937">
        <v>-250</v>
      </c>
      <c r="D2937">
        <v>-250</v>
      </c>
      <c r="E2937">
        <v>-250</v>
      </c>
      <c r="F2937">
        <v>-250</v>
      </c>
      <c r="G2937">
        <v>-250</v>
      </c>
      <c r="H2937">
        <v>-250</v>
      </c>
      <c r="I2937">
        <v>-250</v>
      </c>
      <c r="L2937" s="2">
        <v>2935</v>
      </c>
      <c r="M2937">
        <f t="shared" si="45"/>
        <v>-250</v>
      </c>
      <c r="P2937">
        <v>-250</v>
      </c>
    </row>
    <row r="2938" spans="1:16" x14ac:dyDescent="0.4">
      <c r="A2938">
        <v>-250</v>
      </c>
      <c r="B2938">
        <v>-250</v>
      </c>
      <c r="C2938">
        <v>-250</v>
      </c>
      <c r="D2938">
        <v>-250</v>
      </c>
      <c r="E2938">
        <v>-250</v>
      </c>
      <c r="F2938">
        <v>-250</v>
      </c>
      <c r="G2938">
        <v>-250</v>
      </c>
      <c r="H2938">
        <v>-250</v>
      </c>
      <c r="I2938">
        <v>-250</v>
      </c>
      <c r="L2938" s="2">
        <v>2936</v>
      </c>
      <c r="M2938">
        <f t="shared" si="45"/>
        <v>-250</v>
      </c>
      <c r="P2938">
        <v>-250</v>
      </c>
    </row>
    <row r="2939" spans="1:16" x14ac:dyDescent="0.4">
      <c r="A2939">
        <v>-250</v>
      </c>
      <c r="B2939">
        <v>-250</v>
      </c>
      <c r="C2939">
        <v>-250</v>
      </c>
      <c r="D2939">
        <v>-250</v>
      </c>
      <c r="E2939">
        <v>-250</v>
      </c>
      <c r="F2939">
        <v>-250</v>
      </c>
      <c r="G2939">
        <v>-250</v>
      </c>
      <c r="H2939">
        <v>-250</v>
      </c>
      <c r="I2939">
        <v>-250</v>
      </c>
      <c r="L2939" s="2">
        <v>2937</v>
      </c>
      <c r="M2939">
        <f t="shared" si="45"/>
        <v>-250</v>
      </c>
      <c r="P2939">
        <v>-250</v>
      </c>
    </row>
    <row r="2940" spans="1:16" x14ac:dyDescent="0.4">
      <c r="A2940">
        <v>-250</v>
      </c>
      <c r="B2940">
        <v>-250</v>
      </c>
      <c r="C2940">
        <v>-250</v>
      </c>
      <c r="D2940">
        <v>-250</v>
      </c>
      <c r="E2940">
        <v>-250</v>
      </c>
      <c r="F2940">
        <v>-250</v>
      </c>
      <c r="G2940">
        <v>-250</v>
      </c>
      <c r="H2940">
        <v>-250</v>
      </c>
      <c r="I2940">
        <v>-250</v>
      </c>
      <c r="L2940" s="2">
        <v>2938</v>
      </c>
      <c r="M2940">
        <f t="shared" si="45"/>
        <v>-250</v>
      </c>
      <c r="P2940">
        <v>-250</v>
      </c>
    </row>
    <row r="2941" spans="1:16" x14ac:dyDescent="0.4">
      <c r="A2941">
        <v>-250</v>
      </c>
      <c r="B2941">
        <v>-250</v>
      </c>
      <c r="C2941">
        <v>-250</v>
      </c>
      <c r="D2941">
        <v>-250</v>
      </c>
      <c r="E2941">
        <v>-250</v>
      </c>
      <c r="F2941">
        <v>-250</v>
      </c>
      <c r="G2941">
        <v>-250</v>
      </c>
      <c r="H2941">
        <v>-250</v>
      </c>
      <c r="I2941">
        <v>-250</v>
      </c>
      <c r="L2941" s="2">
        <v>2939</v>
      </c>
      <c r="M2941">
        <f t="shared" si="45"/>
        <v>-250</v>
      </c>
      <c r="P2941">
        <v>-250</v>
      </c>
    </row>
    <row r="2942" spans="1:16" x14ac:dyDescent="0.4">
      <c r="A2942">
        <v>-250</v>
      </c>
      <c r="B2942">
        <v>-250</v>
      </c>
      <c r="C2942">
        <v>-250</v>
      </c>
      <c r="D2942">
        <v>-250</v>
      </c>
      <c r="E2942">
        <v>-250</v>
      </c>
      <c r="F2942">
        <v>-250</v>
      </c>
      <c r="G2942">
        <v>-250</v>
      </c>
      <c r="H2942">
        <v>-250</v>
      </c>
      <c r="I2942">
        <v>-250</v>
      </c>
      <c r="L2942" s="2">
        <v>2940</v>
      </c>
      <c r="M2942">
        <f t="shared" si="45"/>
        <v>-250</v>
      </c>
      <c r="P2942">
        <v>-250</v>
      </c>
    </row>
    <row r="2943" spans="1:16" x14ac:dyDescent="0.4">
      <c r="A2943">
        <v>-250</v>
      </c>
      <c r="B2943">
        <v>-250</v>
      </c>
      <c r="C2943">
        <v>-250</v>
      </c>
      <c r="D2943">
        <v>-250</v>
      </c>
      <c r="E2943">
        <v>-250</v>
      </c>
      <c r="F2943">
        <v>-250</v>
      </c>
      <c r="G2943">
        <v>-250</v>
      </c>
      <c r="H2943">
        <v>-250</v>
      </c>
      <c r="I2943">
        <v>-250</v>
      </c>
      <c r="L2943" s="2">
        <v>2941</v>
      </c>
      <c r="M2943">
        <f t="shared" si="45"/>
        <v>-250</v>
      </c>
      <c r="P2943">
        <v>-250</v>
      </c>
    </row>
    <row r="2944" spans="1:16" x14ac:dyDescent="0.4">
      <c r="A2944">
        <v>-250</v>
      </c>
      <c r="B2944">
        <v>-250</v>
      </c>
      <c r="C2944">
        <v>-250</v>
      </c>
      <c r="D2944">
        <v>-250</v>
      </c>
      <c r="E2944">
        <v>-250</v>
      </c>
      <c r="F2944">
        <v>-250</v>
      </c>
      <c r="G2944">
        <v>-250</v>
      </c>
      <c r="H2944">
        <v>-250</v>
      </c>
      <c r="I2944">
        <v>-250</v>
      </c>
      <c r="L2944" s="2">
        <v>2942</v>
      </c>
      <c r="M2944">
        <f t="shared" si="45"/>
        <v>-250</v>
      </c>
      <c r="P2944">
        <v>-250</v>
      </c>
    </row>
    <row r="2945" spans="1:16" x14ac:dyDescent="0.4">
      <c r="A2945">
        <v>-250</v>
      </c>
      <c r="B2945">
        <v>-250</v>
      </c>
      <c r="C2945">
        <v>-250</v>
      </c>
      <c r="D2945">
        <v>-250</v>
      </c>
      <c r="E2945">
        <v>-250</v>
      </c>
      <c r="F2945">
        <v>-250</v>
      </c>
      <c r="G2945">
        <v>-250</v>
      </c>
      <c r="H2945">
        <v>-250</v>
      </c>
      <c r="I2945">
        <v>-250</v>
      </c>
      <c r="L2945" s="2">
        <v>2943</v>
      </c>
      <c r="M2945">
        <f t="shared" si="45"/>
        <v>-250</v>
      </c>
      <c r="P2945">
        <v>-250</v>
      </c>
    </row>
    <row r="2946" spans="1:16" x14ac:dyDescent="0.4">
      <c r="A2946">
        <v>-250</v>
      </c>
      <c r="B2946">
        <v>-250</v>
      </c>
      <c r="C2946">
        <v>-250</v>
      </c>
      <c r="D2946">
        <v>-250</v>
      </c>
      <c r="E2946">
        <v>-250</v>
      </c>
      <c r="F2946">
        <v>-250</v>
      </c>
      <c r="G2946">
        <v>-250</v>
      </c>
      <c r="H2946">
        <v>-250</v>
      </c>
      <c r="I2946">
        <v>-250</v>
      </c>
      <c r="L2946" s="2">
        <v>2944</v>
      </c>
      <c r="M2946">
        <f t="shared" si="45"/>
        <v>-250</v>
      </c>
      <c r="P2946">
        <v>-250</v>
      </c>
    </row>
    <row r="2947" spans="1:16" x14ac:dyDescent="0.4">
      <c r="A2947">
        <v>-250</v>
      </c>
      <c r="B2947">
        <v>-250</v>
      </c>
      <c r="C2947">
        <v>-250</v>
      </c>
      <c r="D2947">
        <v>-250</v>
      </c>
      <c r="E2947">
        <v>-250</v>
      </c>
      <c r="F2947">
        <v>-250</v>
      </c>
      <c r="G2947">
        <v>-250</v>
      </c>
      <c r="H2947">
        <v>-250</v>
      </c>
      <c r="I2947">
        <v>-250</v>
      </c>
      <c r="L2947" s="2">
        <v>2945</v>
      </c>
      <c r="M2947">
        <f t="shared" si="45"/>
        <v>-250</v>
      </c>
      <c r="P2947">
        <v>-250</v>
      </c>
    </row>
    <row r="2948" spans="1:16" x14ac:dyDescent="0.4">
      <c r="A2948">
        <v>-250</v>
      </c>
      <c r="B2948">
        <v>-250</v>
      </c>
      <c r="C2948">
        <v>-250</v>
      </c>
      <c r="D2948">
        <v>-250</v>
      </c>
      <c r="E2948">
        <v>-250</v>
      </c>
      <c r="F2948">
        <v>-250</v>
      </c>
      <c r="G2948">
        <v>-250</v>
      </c>
      <c r="H2948">
        <v>-250</v>
      </c>
      <c r="I2948">
        <v>-250</v>
      </c>
      <c r="L2948" s="2">
        <v>2946</v>
      </c>
      <c r="M2948">
        <f t="shared" ref="M2948:M3011" si="46">$A2948</f>
        <v>-250</v>
      </c>
      <c r="P2948">
        <v>-250</v>
      </c>
    </row>
    <row r="2949" spans="1:16" x14ac:dyDescent="0.4">
      <c r="A2949">
        <v>-250</v>
      </c>
      <c r="B2949">
        <v>-250</v>
      </c>
      <c r="C2949">
        <v>-250</v>
      </c>
      <c r="D2949">
        <v>-250</v>
      </c>
      <c r="E2949">
        <v>-250</v>
      </c>
      <c r="F2949">
        <v>-250</v>
      </c>
      <c r="G2949">
        <v>-250</v>
      </c>
      <c r="H2949">
        <v>-250</v>
      </c>
      <c r="I2949">
        <v>-250</v>
      </c>
      <c r="L2949" s="2">
        <v>2947</v>
      </c>
      <c r="M2949">
        <f t="shared" si="46"/>
        <v>-250</v>
      </c>
      <c r="P2949">
        <v>-250</v>
      </c>
    </row>
    <row r="2950" spans="1:16" x14ac:dyDescent="0.4">
      <c r="A2950">
        <v>-250</v>
      </c>
      <c r="B2950">
        <v>-250</v>
      </c>
      <c r="C2950">
        <v>-250</v>
      </c>
      <c r="D2950">
        <v>-250</v>
      </c>
      <c r="E2950">
        <v>-250</v>
      </c>
      <c r="F2950">
        <v>-250</v>
      </c>
      <c r="G2950">
        <v>-250</v>
      </c>
      <c r="H2950">
        <v>-250</v>
      </c>
      <c r="I2950">
        <v>-250</v>
      </c>
      <c r="L2950" s="2">
        <v>2948</v>
      </c>
      <c r="M2950">
        <f t="shared" si="46"/>
        <v>-250</v>
      </c>
      <c r="P2950">
        <v>-250</v>
      </c>
    </row>
    <row r="2951" spans="1:16" x14ac:dyDescent="0.4">
      <c r="A2951">
        <v>-250</v>
      </c>
      <c r="B2951">
        <v>-250</v>
      </c>
      <c r="C2951">
        <v>-250</v>
      </c>
      <c r="D2951">
        <v>-250</v>
      </c>
      <c r="E2951">
        <v>-250</v>
      </c>
      <c r="F2951">
        <v>-250</v>
      </c>
      <c r="G2951">
        <v>-250</v>
      </c>
      <c r="H2951">
        <v>-250</v>
      </c>
      <c r="I2951">
        <v>-250</v>
      </c>
      <c r="L2951" s="2">
        <v>2949</v>
      </c>
      <c r="M2951">
        <f t="shared" si="46"/>
        <v>-250</v>
      </c>
      <c r="P2951">
        <v>-250</v>
      </c>
    </row>
    <row r="2952" spans="1:16" x14ac:dyDescent="0.4">
      <c r="A2952">
        <v>-250</v>
      </c>
      <c r="B2952">
        <v>-250</v>
      </c>
      <c r="C2952">
        <v>-250</v>
      </c>
      <c r="D2952">
        <v>-250</v>
      </c>
      <c r="E2952">
        <v>-250</v>
      </c>
      <c r="F2952">
        <v>-250</v>
      </c>
      <c r="G2952">
        <v>-250</v>
      </c>
      <c r="H2952">
        <v>-250</v>
      </c>
      <c r="I2952">
        <v>-250</v>
      </c>
      <c r="L2952" s="2">
        <v>2950</v>
      </c>
      <c r="M2952">
        <f t="shared" si="46"/>
        <v>-250</v>
      </c>
      <c r="P2952">
        <v>-250</v>
      </c>
    </row>
    <row r="2953" spans="1:16" x14ac:dyDescent="0.4">
      <c r="A2953">
        <v>-250</v>
      </c>
      <c r="B2953">
        <v>-250</v>
      </c>
      <c r="C2953">
        <v>-250</v>
      </c>
      <c r="D2953">
        <v>-250</v>
      </c>
      <c r="E2953">
        <v>-250</v>
      </c>
      <c r="F2953">
        <v>-250</v>
      </c>
      <c r="G2953">
        <v>-250</v>
      </c>
      <c r="H2953">
        <v>-250</v>
      </c>
      <c r="I2953">
        <v>-250</v>
      </c>
      <c r="L2953" s="2">
        <v>2951</v>
      </c>
      <c r="M2953">
        <f t="shared" si="46"/>
        <v>-250</v>
      </c>
      <c r="P2953">
        <v>-250</v>
      </c>
    </row>
    <row r="2954" spans="1:16" x14ac:dyDescent="0.4">
      <c r="A2954">
        <v>-250</v>
      </c>
      <c r="B2954">
        <v>-250</v>
      </c>
      <c r="C2954">
        <v>-250</v>
      </c>
      <c r="D2954">
        <v>-250</v>
      </c>
      <c r="E2954">
        <v>-250</v>
      </c>
      <c r="F2954">
        <v>-250</v>
      </c>
      <c r="G2954">
        <v>-250</v>
      </c>
      <c r="H2954">
        <v>-250</v>
      </c>
      <c r="I2954">
        <v>-250</v>
      </c>
      <c r="L2954" s="2">
        <v>2952</v>
      </c>
      <c r="M2954">
        <f t="shared" si="46"/>
        <v>-250</v>
      </c>
      <c r="P2954">
        <v>-250</v>
      </c>
    </row>
    <row r="2955" spans="1:16" x14ac:dyDescent="0.4">
      <c r="A2955">
        <v>-250</v>
      </c>
      <c r="B2955">
        <v>-250</v>
      </c>
      <c r="C2955">
        <v>-250</v>
      </c>
      <c r="D2955">
        <v>-250</v>
      </c>
      <c r="E2955">
        <v>-250</v>
      </c>
      <c r="F2955">
        <v>-250</v>
      </c>
      <c r="G2955">
        <v>-250</v>
      </c>
      <c r="H2955">
        <v>-250</v>
      </c>
      <c r="I2955">
        <v>-250</v>
      </c>
      <c r="L2955" s="2">
        <v>2953</v>
      </c>
      <c r="M2955">
        <f t="shared" si="46"/>
        <v>-250</v>
      </c>
      <c r="P2955">
        <v>-250</v>
      </c>
    </row>
    <row r="2956" spans="1:16" x14ac:dyDescent="0.4">
      <c r="A2956">
        <v>-250</v>
      </c>
      <c r="B2956">
        <v>-250</v>
      </c>
      <c r="C2956">
        <v>-250</v>
      </c>
      <c r="D2956">
        <v>-250</v>
      </c>
      <c r="E2956">
        <v>-250</v>
      </c>
      <c r="F2956">
        <v>-250</v>
      </c>
      <c r="G2956">
        <v>-250</v>
      </c>
      <c r="H2956">
        <v>-250</v>
      </c>
      <c r="I2956">
        <v>-250</v>
      </c>
      <c r="L2956" s="2">
        <v>2954</v>
      </c>
      <c r="M2956">
        <f t="shared" si="46"/>
        <v>-250</v>
      </c>
      <c r="P2956">
        <v>-250</v>
      </c>
    </row>
    <row r="2957" spans="1:16" x14ac:dyDescent="0.4">
      <c r="A2957">
        <v>-250</v>
      </c>
      <c r="B2957">
        <v>-250</v>
      </c>
      <c r="C2957">
        <v>-250</v>
      </c>
      <c r="D2957">
        <v>-250</v>
      </c>
      <c r="E2957">
        <v>-250</v>
      </c>
      <c r="F2957">
        <v>-250</v>
      </c>
      <c r="G2957">
        <v>-250</v>
      </c>
      <c r="H2957">
        <v>-250</v>
      </c>
      <c r="I2957">
        <v>-250</v>
      </c>
      <c r="L2957" s="2">
        <v>2955</v>
      </c>
      <c r="M2957">
        <f t="shared" si="46"/>
        <v>-250</v>
      </c>
      <c r="P2957">
        <v>-250</v>
      </c>
    </row>
    <row r="2958" spans="1:16" x14ac:dyDescent="0.4">
      <c r="A2958">
        <v>-250</v>
      </c>
      <c r="B2958">
        <v>-250</v>
      </c>
      <c r="C2958">
        <v>-250</v>
      </c>
      <c r="D2958">
        <v>-250</v>
      </c>
      <c r="E2958">
        <v>-250</v>
      </c>
      <c r="F2958">
        <v>-250</v>
      </c>
      <c r="G2958">
        <v>-250</v>
      </c>
      <c r="H2958">
        <v>-250</v>
      </c>
      <c r="I2958">
        <v>-250</v>
      </c>
      <c r="L2958" s="2">
        <v>2956</v>
      </c>
      <c r="M2958">
        <f t="shared" si="46"/>
        <v>-250</v>
      </c>
      <c r="P2958">
        <v>-250</v>
      </c>
    </row>
    <row r="2959" spans="1:16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-250</v>
      </c>
      <c r="G2959">
        <v>-250</v>
      </c>
      <c r="H2959">
        <v>-250</v>
      </c>
      <c r="I2959">
        <v>-250</v>
      </c>
      <c r="L2959" s="2">
        <v>2957</v>
      </c>
      <c r="M2959">
        <f t="shared" si="46"/>
        <v>-250</v>
      </c>
      <c r="P2959">
        <v>-250</v>
      </c>
    </row>
    <row r="2960" spans="1:16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-250</v>
      </c>
      <c r="G2960">
        <v>-250</v>
      </c>
      <c r="H2960">
        <v>-250</v>
      </c>
      <c r="I2960">
        <v>-250</v>
      </c>
      <c r="L2960" s="2">
        <v>2958</v>
      </c>
      <c r="M2960">
        <f t="shared" si="46"/>
        <v>-250</v>
      </c>
      <c r="P2960">
        <v>-250</v>
      </c>
    </row>
    <row r="2961" spans="1:16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-250</v>
      </c>
      <c r="H2961">
        <v>-250</v>
      </c>
      <c r="I2961">
        <v>-250</v>
      </c>
      <c r="L2961" s="2">
        <v>2959</v>
      </c>
      <c r="M2961">
        <f t="shared" si="46"/>
        <v>-250</v>
      </c>
      <c r="P2961">
        <v>-250</v>
      </c>
    </row>
    <row r="2962" spans="1:16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-250</v>
      </c>
      <c r="H2962">
        <v>-250</v>
      </c>
      <c r="I2962">
        <v>-250</v>
      </c>
      <c r="L2962" s="2">
        <v>2960</v>
      </c>
      <c r="M2962">
        <f t="shared" si="46"/>
        <v>-250</v>
      </c>
      <c r="P2962">
        <v>-250</v>
      </c>
    </row>
    <row r="2963" spans="1:16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-250</v>
      </c>
      <c r="H2963">
        <v>-250</v>
      </c>
      <c r="I2963">
        <v>-250</v>
      </c>
      <c r="L2963" s="2">
        <v>2961</v>
      </c>
      <c r="M2963">
        <f t="shared" si="46"/>
        <v>-250</v>
      </c>
      <c r="P2963">
        <v>-250</v>
      </c>
    </row>
    <row r="2964" spans="1:16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-250</v>
      </c>
      <c r="I2964">
        <v>-250</v>
      </c>
      <c r="L2964" s="2">
        <v>2962</v>
      </c>
      <c r="M2964">
        <f t="shared" si="46"/>
        <v>-250</v>
      </c>
      <c r="P2964">
        <v>-250</v>
      </c>
    </row>
    <row r="2965" spans="1:16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-250</v>
      </c>
      <c r="I2965">
        <v>-250</v>
      </c>
      <c r="L2965" s="2">
        <v>2963</v>
      </c>
      <c r="M2965">
        <f t="shared" si="46"/>
        <v>-250</v>
      </c>
      <c r="P2965">
        <v>-250</v>
      </c>
    </row>
    <row r="2966" spans="1:16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-250</v>
      </c>
      <c r="I2966">
        <v>-250</v>
      </c>
      <c r="L2966" s="2">
        <v>2964</v>
      </c>
      <c r="M2966">
        <f t="shared" si="46"/>
        <v>-250</v>
      </c>
      <c r="P2966">
        <v>-250</v>
      </c>
    </row>
    <row r="2967" spans="1:16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-250</v>
      </c>
      <c r="I2967">
        <v>-250</v>
      </c>
      <c r="L2967" s="2">
        <v>2965</v>
      </c>
      <c r="M2967">
        <f t="shared" si="46"/>
        <v>-250</v>
      </c>
      <c r="P2967">
        <v>-250</v>
      </c>
    </row>
    <row r="2968" spans="1:16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-250</v>
      </c>
      <c r="L2968" s="2">
        <v>2966</v>
      </c>
      <c r="M2968">
        <f t="shared" si="46"/>
        <v>-250</v>
      </c>
      <c r="P2968">
        <v>-250</v>
      </c>
    </row>
    <row r="2969" spans="1:16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-250</v>
      </c>
      <c r="L2969" s="2">
        <v>2967</v>
      </c>
      <c r="M2969">
        <f t="shared" si="46"/>
        <v>-250</v>
      </c>
      <c r="P2969">
        <v>-250</v>
      </c>
    </row>
    <row r="2970" spans="1:16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-250</v>
      </c>
      <c r="L2970" s="2">
        <v>2968</v>
      </c>
      <c r="M2970">
        <f t="shared" si="46"/>
        <v>-250</v>
      </c>
      <c r="P2970">
        <v>-250</v>
      </c>
    </row>
    <row r="2971" spans="1:16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  <c r="L2971" s="2">
        <v>2969</v>
      </c>
      <c r="M2971">
        <f t="shared" si="46"/>
        <v>-250</v>
      </c>
      <c r="P2971">
        <v>-250</v>
      </c>
    </row>
    <row r="2972" spans="1:16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  <c r="L2972" s="2">
        <v>2970</v>
      </c>
      <c r="M2972">
        <f t="shared" si="46"/>
        <v>-250</v>
      </c>
      <c r="P2972">
        <v>-250</v>
      </c>
    </row>
    <row r="2973" spans="1:16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  <c r="L2973" s="2">
        <v>2971</v>
      </c>
      <c r="M2973">
        <f t="shared" si="46"/>
        <v>-250</v>
      </c>
      <c r="P2973">
        <v>-250</v>
      </c>
    </row>
    <row r="2974" spans="1:16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  <c r="L2974" s="2">
        <v>2972</v>
      </c>
      <c r="M2974">
        <f t="shared" si="46"/>
        <v>-250</v>
      </c>
      <c r="P2974">
        <v>-250</v>
      </c>
    </row>
    <row r="2975" spans="1:16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  <c r="L2975" s="2">
        <v>2973</v>
      </c>
      <c r="M2975">
        <f t="shared" si="46"/>
        <v>-250</v>
      </c>
      <c r="P2975">
        <v>-250</v>
      </c>
    </row>
    <row r="2976" spans="1:16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  <c r="L2976" s="2">
        <v>2974</v>
      </c>
      <c r="M2976">
        <f t="shared" si="46"/>
        <v>-250</v>
      </c>
      <c r="P2976">
        <v>-250</v>
      </c>
    </row>
    <row r="2977" spans="1:16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  <c r="L2977" s="2">
        <v>2975</v>
      </c>
      <c r="M2977">
        <f t="shared" si="46"/>
        <v>-250</v>
      </c>
      <c r="P2977">
        <v>-250</v>
      </c>
    </row>
    <row r="2978" spans="1:16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  <c r="L2978" s="2">
        <v>2976</v>
      </c>
      <c r="M2978">
        <f t="shared" si="46"/>
        <v>-250</v>
      </c>
      <c r="P2978">
        <v>-250</v>
      </c>
    </row>
    <row r="2979" spans="1:16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  <c r="L2979" s="2">
        <v>2977</v>
      </c>
      <c r="M2979">
        <f t="shared" si="46"/>
        <v>-250</v>
      </c>
      <c r="P2979">
        <v>-250</v>
      </c>
    </row>
    <row r="2980" spans="1:16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  <c r="L2980" s="2">
        <v>2978</v>
      </c>
      <c r="M2980">
        <f t="shared" si="46"/>
        <v>-250</v>
      </c>
      <c r="P2980">
        <v>-250</v>
      </c>
    </row>
    <row r="2981" spans="1:16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  <c r="L2981" s="2">
        <v>2979</v>
      </c>
      <c r="M2981">
        <f t="shared" si="46"/>
        <v>-250</v>
      </c>
      <c r="P2981">
        <v>-250</v>
      </c>
    </row>
    <row r="2982" spans="1:16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  <c r="L2982" s="2">
        <v>2980</v>
      </c>
      <c r="M2982">
        <f t="shared" si="46"/>
        <v>-250</v>
      </c>
      <c r="P2982">
        <v>-250</v>
      </c>
    </row>
    <row r="2983" spans="1:16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  <c r="L2983" s="2">
        <v>2981</v>
      </c>
      <c r="M2983">
        <f t="shared" si="46"/>
        <v>-250</v>
      </c>
      <c r="P2983">
        <v>-250</v>
      </c>
    </row>
    <row r="2984" spans="1:16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  <c r="L2984" s="2">
        <v>2982</v>
      </c>
      <c r="M2984">
        <f t="shared" si="46"/>
        <v>-250</v>
      </c>
      <c r="P2984">
        <v>-250</v>
      </c>
    </row>
    <row r="2985" spans="1:16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  <c r="L2985" s="2">
        <v>2983</v>
      </c>
      <c r="M2985">
        <f t="shared" si="46"/>
        <v>-250</v>
      </c>
      <c r="P2985">
        <v>-250</v>
      </c>
    </row>
    <row r="2986" spans="1:16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  <c r="L2986" s="2">
        <v>2984</v>
      </c>
      <c r="M2986">
        <f t="shared" si="46"/>
        <v>-250</v>
      </c>
      <c r="P2986">
        <v>-250</v>
      </c>
    </row>
    <row r="2987" spans="1:16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  <c r="L2987" s="2">
        <v>2985</v>
      </c>
      <c r="M2987">
        <f t="shared" si="46"/>
        <v>-250</v>
      </c>
      <c r="P2987">
        <v>-250</v>
      </c>
    </row>
    <row r="2988" spans="1:16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  <c r="L2988" s="2">
        <v>2986</v>
      </c>
      <c r="M2988">
        <f t="shared" si="46"/>
        <v>-250</v>
      </c>
      <c r="P2988">
        <v>-250</v>
      </c>
    </row>
    <row r="2989" spans="1:16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  <c r="L2989" s="2">
        <v>2987</v>
      </c>
      <c r="M2989">
        <f t="shared" si="46"/>
        <v>-250</v>
      </c>
      <c r="P2989">
        <v>-250</v>
      </c>
    </row>
    <row r="2990" spans="1:16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  <c r="L2990" s="2">
        <v>2988</v>
      </c>
      <c r="M2990">
        <f t="shared" si="46"/>
        <v>-250</v>
      </c>
      <c r="P2990">
        <v>-250</v>
      </c>
    </row>
    <row r="2991" spans="1:16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  <c r="L2991" s="2">
        <v>2989</v>
      </c>
      <c r="M2991">
        <f t="shared" si="46"/>
        <v>-250</v>
      </c>
      <c r="P2991">
        <v>-250</v>
      </c>
    </row>
    <row r="2992" spans="1:16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  <c r="L2992" s="2">
        <v>2990</v>
      </c>
      <c r="M2992">
        <f t="shared" si="46"/>
        <v>-250</v>
      </c>
      <c r="P2992">
        <v>-250</v>
      </c>
    </row>
    <row r="2993" spans="1:16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  <c r="L2993" s="2">
        <v>2991</v>
      </c>
      <c r="M2993">
        <f t="shared" si="46"/>
        <v>-250</v>
      </c>
      <c r="P2993">
        <v>-250</v>
      </c>
    </row>
    <row r="2994" spans="1:16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  <c r="L2994" s="2">
        <v>2992</v>
      </c>
      <c r="M2994">
        <f t="shared" si="46"/>
        <v>-250</v>
      </c>
      <c r="P2994">
        <v>-250</v>
      </c>
    </row>
    <row r="2995" spans="1:16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  <c r="L2995" s="2">
        <v>2993</v>
      </c>
      <c r="M2995">
        <f t="shared" si="46"/>
        <v>-250</v>
      </c>
      <c r="P2995">
        <v>-250</v>
      </c>
    </row>
    <row r="2996" spans="1:16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  <c r="L2996" s="2">
        <v>2994</v>
      </c>
      <c r="M2996">
        <f t="shared" si="46"/>
        <v>-250</v>
      </c>
      <c r="P2996">
        <v>-250</v>
      </c>
    </row>
    <row r="2997" spans="1:16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  <c r="L2997" s="2">
        <v>2995</v>
      </c>
      <c r="M2997">
        <f t="shared" si="46"/>
        <v>-250</v>
      </c>
      <c r="P2997">
        <v>-250</v>
      </c>
    </row>
    <row r="2998" spans="1:16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-120.24</v>
      </c>
      <c r="L2998" s="2">
        <v>2996</v>
      </c>
      <c r="M2998">
        <f t="shared" si="46"/>
        <v>-250</v>
      </c>
      <c r="P2998">
        <v>-250</v>
      </c>
    </row>
    <row r="2999" spans="1:16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-112.34</v>
      </c>
      <c r="L2999" s="2">
        <v>2997</v>
      </c>
      <c r="M2999">
        <f t="shared" si="46"/>
        <v>-250</v>
      </c>
      <c r="P2999">
        <v>-250</v>
      </c>
    </row>
    <row r="3000" spans="1:16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-109.34</v>
      </c>
      <c r="I3000">
        <v>-114.59</v>
      </c>
      <c r="L3000" s="2">
        <v>2998</v>
      </c>
      <c r="M3000">
        <f t="shared" si="46"/>
        <v>-250</v>
      </c>
      <c r="P3000">
        <v>-250</v>
      </c>
    </row>
    <row r="3001" spans="1:16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-117.14</v>
      </c>
      <c r="I3001">
        <v>-108.35</v>
      </c>
      <c r="L3001" s="2">
        <v>2999</v>
      </c>
      <c r="M3001">
        <f t="shared" si="46"/>
        <v>-250</v>
      </c>
      <c r="P3001">
        <v>-250</v>
      </c>
    </row>
    <row r="3002" spans="1:16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-111.1</v>
      </c>
      <c r="H3002">
        <v>-125.16</v>
      </c>
      <c r="I3002">
        <v>-115.54</v>
      </c>
      <c r="L3002" s="2">
        <v>3000</v>
      </c>
      <c r="M3002">
        <f t="shared" si="46"/>
        <v>-250</v>
      </c>
      <c r="P3002">
        <v>-250</v>
      </c>
    </row>
    <row r="3003" spans="1:16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-115.9</v>
      </c>
      <c r="H3003">
        <v>-124.01</v>
      </c>
      <c r="I3003">
        <v>-116.69</v>
      </c>
      <c r="L3003" s="2">
        <v>3001</v>
      </c>
      <c r="M3003">
        <f t="shared" si="46"/>
        <v>-250</v>
      </c>
      <c r="P3003">
        <v>-250</v>
      </c>
    </row>
    <row r="3004" spans="1:16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-116.05</v>
      </c>
      <c r="G3004">
        <v>-120.69</v>
      </c>
      <c r="H3004">
        <v>-122.85</v>
      </c>
      <c r="I3004">
        <v>-122.54</v>
      </c>
      <c r="L3004" s="2">
        <v>3002</v>
      </c>
      <c r="M3004">
        <f t="shared" si="46"/>
        <v>-250</v>
      </c>
      <c r="P3004">
        <v>-250</v>
      </c>
    </row>
    <row r="3005" spans="1:16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-132.08000000000001</v>
      </c>
      <c r="G3005">
        <v>-119.55</v>
      </c>
      <c r="H3005">
        <v>-128.22</v>
      </c>
      <c r="I3005">
        <v>-126.01</v>
      </c>
      <c r="L3005" s="2">
        <v>3003</v>
      </c>
      <c r="M3005">
        <f t="shared" si="46"/>
        <v>-250</v>
      </c>
      <c r="P3005">
        <v>-250</v>
      </c>
    </row>
    <row r="3006" spans="1:16" x14ac:dyDescent="0.4">
      <c r="A3006">
        <v>-250</v>
      </c>
      <c r="B3006">
        <v>-250</v>
      </c>
      <c r="C3006">
        <v>-250</v>
      </c>
      <c r="D3006">
        <v>-250</v>
      </c>
      <c r="E3006">
        <v>-123.97</v>
      </c>
      <c r="F3006">
        <v>-129.86000000000001</v>
      </c>
      <c r="G3006">
        <v>-129.02000000000001</v>
      </c>
      <c r="H3006">
        <v>-128.66</v>
      </c>
      <c r="I3006">
        <v>-126.25</v>
      </c>
      <c r="L3006" s="2">
        <v>3004</v>
      </c>
      <c r="M3006">
        <f t="shared" si="46"/>
        <v>-250</v>
      </c>
      <c r="P3006">
        <v>-250</v>
      </c>
    </row>
    <row r="3007" spans="1:16" x14ac:dyDescent="0.4">
      <c r="A3007">
        <v>-250</v>
      </c>
      <c r="B3007">
        <v>-250</v>
      </c>
      <c r="C3007">
        <v>-250</v>
      </c>
      <c r="D3007">
        <v>-250</v>
      </c>
      <c r="E3007">
        <v>-134.74</v>
      </c>
      <c r="F3007">
        <v>-127.63</v>
      </c>
      <c r="G3007">
        <v>-130.65</v>
      </c>
      <c r="H3007">
        <v>-129.91999999999999</v>
      </c>
      <c r="I3007">
        <v>-126.5</v>
      </c>
      <c r="L3007" s="2">
        <v>3005</v>
      </c>
      <c r="M3007">
        <f t="shared" si="46"/>
        <v>-250</v>
      </c>
      <c r="P3007">
        <v>-250</v>
      </c>
    </row>
    <row r="3008" spans="1:16" x14ac:dyDescent="0.4">
      <c r="A3008">
        <v>-250</v>
      </c>
      <c r="B3008">
        <v>-250</v>
      </c>
      <c r="C3008">
        <v>-250</v>
      </c>
      <c r="D3008">
        <v>-250</v>
      </c>
      <c r="E3008">
        <v>-143.07</v>
      </c>
      <c r="F3008">
        <v>-139.58000000000001</v>
      </c>
      <c r="G3008">
        <v>-132.29</v>
      </c>
      <c r="H3008">
        <v>-139.86000000000001</v>
      </c>
      <c r="I3008">
        <v>-140.41</v>
      </c>
      <c r="L3008" s="2">
        <v>3006</v>
      </c>
      <c r="M3008">
        <f t="shared" si="46"/>
        <v>-250</v>
      </c>
      <c r="P3008">
        <v>-250</v>
      </c>
    </row>
    <row r="3009" spans="1:16" x14ac:dyDescent="0.4">
      <c r="A3009">
        <v>-250</v>
      </c>
      <c r="B3009">
        <v>-250</v>
      </c>
      <c r="C3009">
        <v>-250</v>
      </c>
      <c r="D3009">
        <v>-250</v>
      </c>
      <c r="E3009">
        <v>-169.6</v>
      </c>
      <c r="F3009">
        <v>-147.43</v>
      </c>
      <c r="G3009">
        <v>-152.53</v>
      </c>
      <c r="H3009">
        <v>-145.69999999999999</v>
      </c>
      <c r="I3009">
        <v>-145.43</v>
      </c>
      <c r="L3009" s="2">
        <v>3007</v>
      </c>
      <c r="M3009">
        <f t="shared" si="46"/>
        <v>-250</v>
      </c>
      <c r="P3009">
        <v>-250</v>
      </c>
    </row>
    <row r="3010" spans="1:16" x14ac:dyDescent="0.4">
      <c r="A3010">
        <v>-250</v>
      </c>
      <c r="B3010">
        <v>-250</v>
      </c>
      <c r="C3010">
        <v>-250</v>
      </c>
      <c r="D3010">
        <v>-250</v>
      </c>
      <c r="E3010">
        <v>-183.53</v>
      </c>
      <c r="F3010">
        <v>-171.96</v>
      </c>
      <c r="G3010">
        <v>-155.99</v>
      </c>
      <c r="H3010">
        <v>-142.62</v>
      </c>
      <c r="I3010">
        <v>-142.69</v>
      </c>
      <c r="L3010" s="2">
        <v>3008</v>
      </c>
      <c r="M3010">
        <f t="shared" si="46"/>
        <v>-250</v>
      </c>
      <c r="P3010">
        <v>-250</v>
      </c>
    </row>
    <row r="3011" spans="1:16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-250</v>
      </c>
      <c r="I3011">
        <v>-250</v>
      </c>
      <c r="L3011" s="2">
        <v>3009</v>
      </c>
      <c r="M3011">
        <f t="shared" si="46"/>
        <v>-250</v>
      </c>
      <c r="P3011">
        <v>-250</v>
      </c>
    </row>
    <row r="3012" spans="1:16" x14ac:dyDescent="0.4">
      <c r="A3012">
        <v>-250</v>
      </c>
      <c r="B3012">
        <v>-250</v>
      </c>
      <c r="C3012">
        <v>-250</v>
      </c>
      <c r="D3012">
        <v>-250</v>
      </c>
      <c r="E3012">
        <v>-250</v>
      </c>
      <c r="F3012">
        <v>-250</v>
      </c>
      <c r="G3012">
        <v>-250</v>
      </c>
      <c r="H3012">
        <v>-250</v>
      </c>
      <c r="I3012">
        <v>-250</v>
      </c>
      <c r="L3012" s="2">
        <v>3010</v>
      </c>
      <c r="M3012">
        <f t="shared" ref="M3012:M3075" si="47">$A3012</f>
        <v>-250</v>
      </c>
      <c r="P3012">
        <v>-250</v>
      </c>
    </row>
    <row r="3013" spans="1:16" x14ac:dyDescent="0.4">
      <c r="A3013">
        <v>-250</v>
      </c>
      <c r="B3013">
        <v>-250</v>
      </c>
      <c r="C3013">
        <v>-250</v>
      </c>
      <c r="D3013">
        <v>-250</v>
      </c>
      <c r="E3013">
        <v>-250</v>
      </c>
      <c r="F3013">
        <v>-250</v>
      </c>
      <c r="G3013">
        <v>-250</v>
      </c>
      <c r="H3013">
        <v>-250</v>
      </c>
      <c r="I3013">
        <v>-250</v>
      </c>
      <c r="L3013" s="2">
        <v>3011</v>
      </c>
      <c r="M3013">
        <f t="shared" si="47"/>
        <v>-250</v>
      </c>
      <c r="P3013">
        <v>-250</v>
      </c>
    </row>
    <row r="3014" spans="1:16" x14ac:dyDescent="0.4">
      <c r="A3014">
        <v>-250</v>
      </c>
      <c r="B3014">
        <v>-250</v>
      </c>
      <c r="C3014">
        <v>-250</v>
      </c>
      <c r="D3014">
        <v>-250</v>
      </c>
      <c r="E3014">
        <v>-250</v>
      </c>
      <c r="F3014">
        <v>-250</v>
      </c>
      <c r="G3014">
        <v>-250</v>
      </c>
      <c r="H3014">
        <v>-250</v>
      </c>
      <c r="I3014">
        <v>-250</v>
      </c>
      <c r="L3014" s="2">
        <v>3012</v>
      </c>
      <c r="M3014">
        <f t="shared" si="47"/>
        <v>-250</v>
      </c>
      <c r="P3014">
        <v>-250</v>
      </c>
    </row>
    <row r="3015" spans="1:16" x14ac:dyDescent="0.4">
      <c r="A3015">
        <v>-250</v>
      </c>
      <c r="B3015">
        <v>-250</v>
      </c>
      <c r="C3015">
        <v>-250</v>
      </c>
      <c r="D3015">
        <v>-250</v>
      </c>
      <c r="E3015">
        <v>-250</v>
      </c>
      <c r="F3015">
        <v>-250</v>
      </c>
      <c r="G3015">
        <v>-250</v>
      </c>
      <c r="H3015">
        <v>-250</v>
      </c>
      <c r="I3015">
        <v>-250</v>
      </c>
      <c r="L3015" s="2">
        <v>3013</v>
      </c>
      <c r="M3015">
        <f t="shared" si="47"/>
        <v>-250</v>
      </c>
      <c r="P3015">
        <v>-250</v>
      </c>
    </row>
    <row r="3016" spans="1:16" x14ac:dyDescent="0.4">
      <c r="A3016">
        <v>-250</v>
      </c>
      <c r="B3016">
        <v>-250</v>
      </c>
      <c r="C3016">
        <v>-250</v>
      </c>
      <c r="D3016">
        <v>-250</v>
      </c>
      <c r="E3016">
        <v>-250</v>
      </c>
      <c r="F3016">
        <v>-250</v>
      </c>
      <c r="G3016">
        <v>-250</v>
      </c>
      <c r="H3016">
        <v>-250</v>
      </c>
      <c r="I3016">
        <v>-250</v>
      </c>
      <c r="L3016" s="2">
        <v>3014</v>
      </c>
      <c r="M3016">
        <f t="shared" si="47"/>
        <v>-250</v>
      </c>
      <c r="P3016">
        <v>-250</v>
      </c>
    </row>
    <row r="3017" spans="1:16" x14ac:dyDescent="0.4">
      <c r="A3017">
        <v>-250</v>
      </c>
      <c r="B3017">
        <v>-250</v>
      </c>
      <c r="C3017">
        <v>-250</v>
      </c>
      <c r="D3017">
        <v>-250</v>
      </c>
      <c r="E3017">
        <v>-250</v>
      </c>
      <c r="F3017">
        <v>-250</v>
      </c>
      <c r="G3017">
        <v>-250</v>
      </c>
      <c r="H3017">
        <v>-250</v>
      </c>
      <c r="I3017">
        <v>-250</v>
      </c>
      <c r="L3017" s="2">
        <v>3015</v>
      </c>
      <c r="M3017">
        <f t="shared" si="47"/>
        <v>-250</v>
      </c>
      <c r="P3017">
        <v>-250</v>
      </c>
    </row>
    <row r="3018" spans="1:16" x14ac:dyDescent="0.4">
      <c r="A3018">
        <v>-250</v>
      </c>
      <c r="B3018">
        <v>-250</v>
      </c>
      <c r="C3018">
        <v>-250</v>
      </c>
      <c r="D3018">
        <v>-250</v>
      </c>
      <c r="E3018">
        <v>-250</v>
      </c>
      <c r="F3018">
        <v>-250</v>
      </c>
      <c r="G3018">
        <v>-250</v>
      </c>
      <c r="H3018">
        <v>-250</v>
      </c>
      <c r="I3018">
        <v>-250</v>
      </c>
      <c r="L3018" s="2">
        <v>3016</v>
      </c>
      <c r="M3018">
        <f t="shared" si="47"/>
        <v>-250</v>
      </c>
      <c r="P3018">
        <v>-250</v>
      </c>
    </row>
    <row r="3019" spans="1:16" x14ac:dyDescent="0.4">
      <c r="A3019">
        <v>-250</v>
      </c>
      <c r="B3019">
        <v>-250</v>
      </c>
      <c r="C3019">
        <v>-250</v>
      </c>
      <c r="D3019">
        <v>-250</v>
      </c>
      <c r="E3019">
        <v>-250</v>
      </c>
      <c r="F3019">
        <v>-250</v>
      </c>
      <c r="G3019">
        <v>-250</v>
      </c>
      <c r="H3019">
        <v>-250</v>
      </c>
      <c r="I3019">
        <v>-250</v>
      </c>
      <c r="L3019" s="2">
        <v>3017</v>
      </c>
      <c r="M3019">
        <f t="shared" si="47"/>
        <v>-250</v>
      </c>
      <c r="P3019">
        <v>-250</v>
      </c>
    </row>
    <row r="3020" spans="1:16" x14ac:dyDescent="0.4">
      <c r="A3020">
        <v>-250</v>
      </c>
      <c r="B3020">
        <v>-250</v>
      </c>
      <c r="C3020">
        <v>-250</v>
      </c>
      <c r="D3020">
        <v>-250</v>
      </c>
      <c r="E3020">
        <v>-250</v>
      </c>
      <c r="F3020">
        <v>-250</v>
      </c>
      <c r="G3020">
        <v>-250</v>
      </c>
      <c r="H3020">
        <v>-250</v>
      </c>
      <c r="I3020">
        <v>-250</v>
      </c>
      <c r="L3020" s="2">
        <v>3018</v>
      </c>
      <c r="M3020">
        <f t="shared" si="47"/>
        <v>-250</v>
      </c>
      <c r="P3020">
        <v>-250</v>
      </c>
    </row>
    <row r="3021" spans="1:16" x14ac:dyDescent="0.4">
      <c r="A3021">
        <v>-250</v>
      </c>
      <c r="B3021">
        <v>-250</v>
      </c>
      <c r="C3021">
        <v>-250</v>
      </c>
      <c r="D3021">
        <v>-250</v>
      </c>
      <c r="E3021">
        <v>-250</v>
      </c>
      <c r="F3021">
        <v>-250</v>
      </c>
      <c r="G3021">
        <v>-250</v>
      </c>
      <c r="H3021">
        <v>-250</v>
      </c>
      <c r="I3021">
        <v>-250</v>
      </c>
      <c r="L3021" s="2">
        <v>3019</v>
      </c>
      <c r="M3021">
        <f t="shared" si="47"/>
        <v>-250</v>
      </c>
      <c r="P3021">
        <v>-250</v>
      </c>
    </row>
    <row r="3022" spans="1:16" x14ac:dyDescent="0.4">
      <c r="A3022">
        <v>-250</v>
      </c>
      <c r="B3022">
        <v>-250</v>
      </c>
      <c r="C3022">
        <v>-250</v>
      </c>
      <c r="D3022">
        <v>-250</v>
      </c>
      <c r="E3022">
        <v>-250</v>
      </c>
      <c r="F3022">
        <v>-250</v>
      </c>
      <c r="G3022">
        <v>-250</v>
      </c>
      <c r="H3022">
        <v>-250</v>
      </c>
      <c r="I3022">
        <v>-250</v>
      </c>
      <c r="L3022" s="2">
        <v>3020</v>
      </c>
      <c r="M3022">
        <f t="shared" si="47"/>
        <v>-250</v>
      </c>
      <c r="P3022">
        <v>-250</v>
      </c>
    </row>
    <row r="3023" spans="1:16" x14ac:dyDescent="0.4">
      <c r="A3023">
        <v>-250</v>
      </c>
      <c r="B3023">
        <v>-250</v>
      </c>
      <c r="C3023">
        <v>-250</v>
      </c>
      <c r="D3023">
        <v>-250</v>
      </c>
      <c r="E3023">
        <v>-250</v>
      </c>
      <c r="F3023">
        <v>-250</v>
      </c>
      <c r="G3023">
        <v>-250</v>
      </c>
      <c r="H3023">
        <v>-250</v>
      </c>
      <c r="I3023">
        <v>-250</v>
      </c>
      <c r="L3023" s="2">
        <v>3021</v>
      </c>
      <c r="M3023">
        <f t="shared" si="47"/>
        <v>-250</v>
      </c>
      <c r="P3023">
        <v>-250</v>
      </c>
    </row>
    <row r="3024" spans="1:16" x14ac:dyDescent="0.4">
      <c r="A3024">
        <v>-250</v>
      </c>
      <c r="B3024">
        <v>-250</v>
      </c>
      <c r="C3024">
        <v>-250</v>
      </c>
      <c r="D3024">
        <v>-250</v>
      </c>
      <c r="E3024">
        <v>-250</v>
      </c>
      <c r="F3024">
        <v>-250</v>
      </c>
      <c r="G3024">
        <v>-250</v>
      </c>
      <c r="H3024">
        <v>-250</v>
      </c>
      <c r="I3024">
        <v>-250</v>
      </c>
      <c r="L3024" s="2">
        <v>3022</v>
      </c>
      <c r="M3024">
        <f t="shared" si="47"/>
        <v>-250</v>
      </c>
      <c r="P3024">
        <v>-250</v>
      </c>
    </row>
    <row r="3025" spans="1:16" x14ac:dyDescent="0.4">
      <c r="A3025">
        <v>-250</v>
      </c>
      <c r="B3025">
        <v>-250</v>
      </c>
      <c r="C3025">
        <v>-250</v>
      </c>
      <c r="D3025">
        <v>-250</v>
      </c>
      <c r="E3025">
        <v>-250</v>
      </c>
      <c r="F3025">
        <v>-250</v>
      </c>
      <c r="G3025">
        <v>-250</v>
      </c>
      <c r="H3025">
        <v>-250</v>
      </c>
      <c r="I3025">
        <v>-250</v>
      </c>
      <c r="L3025" s="2">
        <v>3023</v>
      </c>
      <c r="M3025">
        <f t="shared" si="47"/>
        <v>-250</v>
      </c>
      <c r="P3025">
        <v>-250</v>
      </c>
    </row>
    <row r="3026" spans="1:16" x14ac:dyDescent="0.4">
      <c r="A3026">
        <v>-250</v>
      </c>
      <c r="B3026">
        <v>-250</v>
      </c>
      <c r="C3026">
        <v>-250</v>
      </c>
      <c r="D3026">
        <v>-250</v>
      </c>
      <c r="E3026">
        <v>-250</v>
      </c>
      <c r="F3026">
        <v>-250</v>
      </c>
      <c r="G3026">
        <v>-250</v>
      </c>
      <c r="H3026">
        <v>-250</v>
      </c>
      <c r="I3026">
        <v>-250</v>
      </c>
      <c r="L3026" s="2">
        <v>3024</v>
      </c>
      <c r="M3026">
        <f t="shared" si="47"/>
        <v>-250</v>
      </c>
      <c r="P3026">
        <v>-250</v>
      </c>
    </row>
    <row r="3027" spans="1:16" x14ac:dyDescent="0.4">
      <c r="A3027">
        <v>-250</v>
      </c>
      <c r="B3027">
        <v>-250</v>
      </c>
      <c r="C3027">
        <v>-250</v>
      </c>
      <c r="D3027">
        <v>-250</v>
      </c>
      <c r="E3027">
        <v>-250</v>
      </c>
      <c r="F3027">
        <v>-250</v>
      </c>
      <c r="G3027">
        <v>-250</v>
      </c>
      <c r="H3027">
        <v>-250</v>
      </c>
      <c r="I3027">
        <v>-250</v>
      </c>
      <c r="L3027" s="2">
        <v>3025</v>
      </c>
      <c r="M3027">
        <f t="shared" si="47"/>
        <v>-250</v>
      </c>
      <c r="P3027">
        <v>-250</v>
      </c>
    </row>
    <row r="3028" spans="1:16" x14ac:dyDescent="0.4">
      <c r="A3028">
        <v>-250</v>
      </c>
      <c r="B3028">
        <v>-250</v>
      </c>
      <c r="C3028">
        <v>-250</v>
      </c>
      <c r="D3028">
        <v>-250</v>
      </c>
      <c r="E3028">
        <v>-250</v>
      </c>
      <c r="F3028">
        <v>-250</v>
      </c>
      <c r="G3028">
        <v>-250</v>
      </c>
      <c r="H3028">
        <v>-250</v>
      </c>
      <c r="I3028">
        <v>-250</v>
      </c>
      <c r="L3028" s="2">
        <v>3026</v>
      </c>
      <c r="M3028">
        <f t="shared" si="47"/>
        <v>-250</v>
      </c>
      <c r="P3028">
        <v>-250</v>
      </c>
    </row>
    <row r="3029" spans="1:16" x14ac:dyDescent="0.4">
      <c r="A3029">
        <v>-250</v>
      </c>
      <c r="B3029">
        <v>-250</v>
      </c>
      <c r="C3029">
        <v>-250</v>
      </c>
      <c r="D3029">
        <v>-250</v>
      </c>
      <c r="E3029">
        <v>-250</v>
      </c>
      <c r="F3029">
        <v>-250</v>
      </c>
      <c r="G3029">
        <v>-250</v>
      </c>
      <c r="H3029">
        <v>-250</v>
      </c>
      <c r="I3029">
        <v>-250</v>
      </c>
      <c r="L3029" s="2">
        <v>3027</v>
      </c>
      <c r="M3029">
        <f t="shared" si="47"/>
        <v>-250</v>
      </c>
      <c r="P3029">
        <v>-250</v>
      </c>
    </row>
    <row r="3030" spans="1:16" x14ac:dyDescent="0.4">
      <c r="A3030">
        <v>-250</v>
      </c>
      <c r="B3030">
        <v>-250</v>
      </c>
      <c r="C3030">
        <v>-250</v>
      </c>
      <c r="D3030">
        <v>-250</v>
      </c>
      <c r="E3030">
        <v>-250</v>
      </c>
      <c r="F3030">
        <v>-250</v>
      </c>
      <c r="G3030">
        <v>-250</v>
      </c>
      <c r="H3030">
        <v>-250</v>
      </c>
      <c r="I3030">
        <v>-250</v>
      </c>
      <c r="L3030" s="2">
        <v>3028</v>
      </c>
      <c r="M3030">
        <f t="shared" si="47"/>
        <v>-250</v>
      </c>
      <c r="P3030">
        <v>-250</v>
      </c>
    </row>
    <row r="3031" spans="1:16" x14ac:dyDescent="0.4">
      <c r="A3031">
        <v>-250</v>
      </c>
      <c r="B3031">
        <v>-250</v>
      </c>
      <c r="C3031">
        <v>-250</v>
      </c>
      <c r="D3031">
        <v>-250</v>
      </c>
      <c r="E3031">
        <v>-250</v>
      </c>
      <c r="F3031">
        <v>-250</v>
      </c>
      <c r="G3031">
        <v>-250</v>
      </c>
      <c r="H3031">
        <v>-250</v>
      </c>
      <c r="I3031">
        <v>-250</v>
      </c>
      <c r="L3031" s="2">
        <v>3029</v>
      </c>
      <c r="M3031">
        <f t="shared" si="47"/>
        <v>-250</v>
      </c>
      <c r="P3031">
        <v>-250</v>
      </c>
    </row>
    <row r="3032" spans="1:16" x14ac:dyDescent="0.4">
      <c r="A3032">
        <v>-250</v>
      </c>
      <c r="B3032">
        <v>-250</v>
      </c>
      <c r="C3032">
        <v>-250</v>
      </c>
      <c r="D3032">
        <v>-250</v>
      </c>
      <c r="E3032">
        <v>-250</v>
      </c>
      <c r="F3032">
        <v>-250</v>
      </c>
      <c r="G3032">
        <v>-250</v>
      </c>
      <c r="H3032">
        <v>-250</v>
      </c>
      <c r="I3032">
        <v>-250</v>
      </c>
      <c r="L3032" s="2">
        <v>3030</v>
      </c>
      <c r="M3032">
        <f t="shared" si="47"/>
        <v>-250</v>
      </c>
      <c r="P3032">
        <v>-250</v>
      </c>
    </row>
    <row r="3033" spans="1:16" x14ac:dyDescent="0.4">
      <c r="A3033">
        <v>-250</v>
      </c>
      <c r="B3033">
        <v>-250</v>
      </c>
      <c r="C3033">
        <v>-250</v>
      </c>
      <c r="D3033">
        <v>-250</v>
      </c>
      <c r="E3033">
        <v>-250</v>
      </c>
      <c r="F3033">
        <v>-250</v>
      </c>
      <c r="G3033">
        <v>-250</v>
      </c>
      <c r="H3033">
        <v>-250</v>
      </c>
      <c r="I3033">
        <v>-250</v>
      </c>
      <c r="L3033" s="2">
        <v>3031</v>
      </c>
      <c r="M3033">
        <f t="shared" si="47"/>
        <v>-250</v>
      </c>
      <c r="P3033">
        <v>-250</v>
      </c>
    </row>
    <row r="3034" spans="1:16" x14ac:dyDescent="0.4">
      <c r="A3034">
        <v>-250</v>
      </c>
      <c r="B3034">
        <v>-250</v>
      </c>
      <c r="C3034">
        <v>-250</v>
      </c>
      <c r="D3034">
        <v>-250</v>
      </c>
      <c r="E3034">
        <v>-250</v>
      </c>
      <c r="F3034">
        <v>-250</v>
      </c>
      <c r="G3034">
        <v>-250</v>
      </c>
      <c r="H3034">
        <v>-250</v>
      </c>
      <c r="I3034">
        <v>-250</v>
      </c>
      <c r="L3034" s="2">
        <v>3032</v>
      </c>
      <c r="M3034">
        <f t="shared" si="47"/>
        <v>-250</v>
      </c>
      <c r="P3034">
        <v>-250</v>
      </c>
    </row>
    <row r="3035" spans="1:16" x14ac:dyDescent="0.4">
      <c r="A3035">
        <v>-250</v>
      </c>
      <c r="B3035">
        <v>-250</v>
      </c>
      <c r="C3035">
        <v>-250</v>
      </c>
      <c r="D3035">
        <v>-250</v>
      </c>
      <c r="E3035">
        <v>-250</v>
      </c>
      <c r="F3035">
        <v>-250</v>
      </c>
      <c r="G3035">
        <v>-250</v>
      </c>
      <c r="H3035">
        <v>-250</v>
      </c>
      <c r="I3035">
        <v>-250</v>
      </c>
      <c r="L3035" s="2">
        <v>3033</v>
      </c>
      <c r="M3035">
        <f t="shared" si="47"/>
        <v>-250</v>
      </c>
      <c r="P3035">
        <v>-250</v>
      </c>
    </row>
    <row r="3036" spans="1:16" x14ac:dyDescent="0.4">
      <c r="A3036">
        <v>-250</v>
      </c>
      <c r="B3036">
        <v>-250</v>
      </c>
      <c r="C3036">
        <v>-250</v>
      </c>
      <c r="D3036">
        <v>-250</v>
      </c>
      <c r="E3036">
        <v>-250</v>
      </c>
      <c r="F3036">
        <v>-250</v>
      </c>
      <c r="G3036">
        <v>-250</v>
      </c>
      <c r="H3036">
        <v>-250</v>
      </c>
      <c r="I3036">
        <v>-250</v>
      </c>
      <c r="L3036" s="2">
        <v>3034</v>
      </c>
      <c r="M3036">
        <f t="shared" si="47"/>
        <v>-250</v>
      </c>
      <c r="P3036">
        <v>-250</v>
      </c>
    </row>
    <row r="3037" spans="1:16" x14ac:dyDescent="0.4">
      <c r="A3037">
        <v>-250</v>
      </c>
      <c r="B3037">
        <v>-250</v>
      </c>
      <c r="C3037">
        <v>-250</v>
      </c>
      <c r="D3037">
        <v>-250</v>
      </c>
      <c r="E3037">
        <v>-250</v>
      </c>
      <c r="F3037">
        <v>-250</v>
      </c>
      <c r="G3037">
        <v>-250</v>
      </c>
      <c r="H3037">
        <v>-250</v>
      </c>
      <c r="I3037">
        <v>-250</v>
      </c>
      <c r="L3037" s="2">
        <v>3035</v>
      </c>
      <c r="M3037">
        <f t="shared" si="47"/>
        <v>-250</v>
      </c>
      <c r="P3037">
        <v>-250</v>
      </c>
    </row>
    <row r="3038" spans="1:16" x14ac:dyDescent="0.4">
      <c r="A3038">
        <v>-250</v>
      </c>
      <c r="B3038">
        <v>-250</v>
      </c>
      <c r="C3038">
        <v>-250</v>
      </c>
      <c r="D3038">
        <v>-250</v>
      </c>
      <c r="E3038">
        <v>-250</v>
      </c>
      <c r="F3038">
        <v>-250</v>
      </c>
      <c r="G3038">
        <v>-250</v>
      </c>
      <c r="H3038">
        <v>-250</v>
      </c>
      <c r="I3038">
        <v>-250</v>
      </c>
      <c r="L3038" s="2">
        <v>3036</v>
      </c>
      <c r="M3038">
        <f t="shared" si="47"/>
        <v>-250</v>
      </c>
      <c r="P3038">
        <v>-250</v>
      </c>
    </row>
    <row r="3039" spans="1:16" x14ac:dyDescent="0.4">
      <c r="A3039">
        <v>-250</v>
      </c>
      <c r="B3039">
        <v>-250</v>
      </c>
      <c r="C3039">
        <v>-250</v>
      </c>
      <c r="D3039">
        <v>-250</v>
      </c>
      <c r="E3039">
        <v>-250</v>
      </c>
      <c r="F3039">
        <v>-250</v>
      </c>
      <c r="G3039">
        <v>-250</v>
      </c>
      <c r="H3039">
        <v>-250</v>
      </c>
      <c r="I3039">
        <v>-250</v>
      </c>
      <c r="L3039" s="2">
        <v>3037</v>
      </c>
      <c r="M3039">
        <f t="shared" si="47"/>
        <v>-250</v>
      </c>
      <c r="P3039">
        <v>-250</v>
      </c>
    </row>
    <row r="3040" spans="1:16" x14ac:dyDescent="0.4">
      <c r="A3040">
        <v>-250</v>
      </c>
      <c r="B3040">
        <v>-250</v>
      </c>
      <c r="C3040">
        <v>-250</v>
      </c>
      <c r="D3040">
        <v>-250</v>
      </c>
      <c r="E3040">
        <v>-250</v>
      </c>
      <c r="F3040">
        <v>-250</v>
      </c>
      <c r="G3040">
        <v>-250</v>
      </c>
      <c r="H3040">
        <v>-250</v>
      </c>
      <c r="I3040">
        <v>-250</v>
      </c>
      <c r="L3040" s="2">
        <v>3038</v>
      </c>
      <c r="M3040">
        <f t="shared" si="47"/>
        <v>-250</v>
      </c>
      <c r="P3040">
        <v>-250</v>
      </c>
    </row>
    <row r="3041" spans="1:16" x14ac:dyDescent="0.4">
      <c r="A3041">
        <v>-250</v>
      </c>
      <c r="B3041">
        <v>-250</v>
      </c>
      <c r="C3041">
        <v>-250</v>
      </c>
      <c r="D3041">
        <v>-250</v>
      </c>
      <c r="E3041">
        <v>-250</v>
      </c>
      <c r="F3041">
        <v>-250</v>
      </c>
      <c r="G3041">
        <v>-250</v>
      </c>
      <c r="H3041">
        <v>-250</v>
      </c>
      <c r="I3041">
        <v>-250</v>
      </c>
      <c r="L3041" s="2">
        <v>3039</v>
      </c>
      <c r="M3041">
        <f t="shared" si="47"/>
        <v>-250</v>
      </c>
      <c r="P3041">
        <v>-250</v>
      </c>
    </row>
    <row r="3042" spans="1:16" x14ac:dyDescent="0.4">
      <c r="A3042">
        <v>-250</v>
      </c>
      <c r="B3042">
        <v>-250</v>
      </c>
      <c r="C3042">
        <v>-250</v>
      </c>
      <c r="D3042">
        <v>-250</v>
      </c>
      <c r="E3042">
        <v>-250</v>
      </c>
      <c r="F3042">
        <v>-250</v>
      </c>
      <c r="G3042">
        <v>-250</v>
      </c>
      <c r="H3042">
        <v>-250</v>
      </c>
      <c r="I3042">
        <v>-250</v>
      </c>
      <c r="L3042" s="2">
        <v>3040</v>
      </c>
      <c r="M3042">
        <f t="shared" si="47"/>
        <v>-250</v>
      </c>
      <c r="P3042">
        <v>-250</v>
      </c>
    </row>
    <row r="3043" spans="1:16" x14ac:dyDescent="0.4">
      <c r="A3043">
        <v>-250</v>
      </c>
      <c r="B3043">
        <v>-250</v>
      </c>
      <c r="C3043">
        <v>-250</v>
      </c>
      <c r="D3043">
        <v>-250</v>
      </c>
      <c r="E3043">
        <v>-250</v>
      </c>
      <c r="F3043">
        <v>-250</v>
      </c>
      <c r="G3043">
        <v>-250</v>
      </c>
      <c r="H3043">
        <v>-250</v>
      </c>
      <c r="I3043">
        <v>-250</v>
      </c>
      <c r="L3043" s="2">
        <v>3041</v>
      </c>
      <c r="M3043">
        <f t="shared" si="47"/>
        <v>-250</v>
      </c>
      <c r="P3043">
        <v>-250</v>
      </c>
    </row>
    <row r="3044" spans="1:16" x14ac:dyDescent="0.4">
      <c r="A3044">
        <v>-250</v>
      </c>
      <c r="B3044">
        <v>-250</v>
      </c>
      <c r="C3044">
        <v>-250</v>
      </c>
      <c r="D3044">
        <v>-250</v>
      </c>
      <c r="E3044">
        <v>-250</v>
      </c>
      <c r="F3044">
        <v>-250</v>
      </c>
      <c r="G3044">
        <v>-250</v>
      </c>
      <c r="H3044">
        <v>-250</v>
      </c>
      <c r="I3044">
        <v>-250</v>
      </c>
      <c r="L3044" s="2">
        <v>3042</v>
      </c>
      <c r="M3044">
        <f t="shared" si="47"/>
        <v>-250</v>
      </c>
      <c r="P3044">
        <v>-250</v>
      </c>
    </row>
    <row r="3045" spans="1:16" x14ac:dyDescent="0.4">
      <c r="A3045">
        <v>-250</v>
      </c>
      <c r="B3045">
        <v>-250</v>
      </c>
      <c r="C3045">
        <v>-250</v>
      </c>
      <c r="D3045">
        <v>-250</v>
      </c>
      <c r="E3045">
        <v>-250</v>
      </c>
      <c r="F3045">
        <v>-250</v>
      </c>
      <c r="G3045">
        <v>-250</v>
      </c>
      <c r="H3045">
        <v>-250</v>
      </c>
      <c r="I3045">
        <v>-250</v>
      </c>
      <c r="L3045" s="2">
        <v>3043</v>
      </c>
      <c r="M3045">
        <f t="shared" si="47"/>
        <v>-250</v>
      </c>
      <c r="P3045">
        <v>-250</v>
      </c>
    </row>
    <row r="3046" spans="1:16" x14ac:dyDescent="0.4">
      <c r="A3046">
        <v>-250</v>
      </c>
      <c r="B3046">
        <v>-250</v>
      </c>
      <c r="C3046">
        <v>-250</v>
      </c>
      <c r="D3046">
        <v>-250</v>
      </c>
      <c r="E3046">
        <v>-250</v>
      </c>
      <c r="F3046">
        <v>-250</v>
      </c>
      <c r="G3046">
        <v>-250</v>
      </c>
      <c r="H3046">
        <v>-250</v>
      </c>
      <c r="I3046">
        <v>-250</v>
      </c>
      <c r="L3046" s="2">
        <v>3044</v>
      </c>
      <c r="M3046">
        <f t="shared" si="47"/>
        <v>-250</v>
      </c>
      <c r="P3046">
        <v>-250</v>
      </c>
    </row>
    <row r="3047" spans="1:16" x14ac:dyDescent="0.4">
      <c r="A3047">
        <v>-250</v>
      </c>
      <c r="B3047">
        <v>-250</v>
      </c>
      <c r="C3047">
        <v>-250</v>
      </c>
      <c r="D3047">
        <v>-250</v>
      </c>
      <c r="E3047">
        <v>-250</v>
      </c>
      <c r="F3047">
        <v>-250</v>
      </c>
      <c r="G3047">
        <v>-250</v>
      </c>
      <c r="H3047">
        <v>-250</v>
      </c>
      <c r="I3047">
        <v>-250</v>
      </c>
      <c r="L3047" s="2">
        <v>3045</v>
      </c>
      <c r="M3047">
        <f t="shared" si="47"/>
        <v>-250</v>
      </c>
      <c r="P3047">
        <v>-250</v>
      </c>
    </row>
    <row r="3048" spans="1:16" x14ac:dyDescent="0.4">
      <c r="A3048">
        <v>-250</v>
      </c>
      <c r="B3048">
        <v>-250</v>
      </c>
      <c r="C3048">
        <v>-250</v>
      </c>
      <c r="D3048">
        <v>-250</v>
      </c>
      <c r="E3048">
        <v>-250</v>
      </c>
      <c r="F3048">
        <v>-250</v>
      </c>
      <c r="G3048">
        <v>-250</v>
      </c>
      <c r="H3048">
        <v>-250</v>
      </c>
      <c r="I3048">
        <v>-250</v>
      </c>
      <c r="L3048" s="2">
        <v>3046</v>
      </c>
      <c r="M3048">
        <f t="shared" si="47"/>
        <v>-250</v>
      </c>
      <c r="P3048">
        <v>-250</v>
      </c>
    </row>
    <row r="3049" spans="1:16" x14ac:dyDescent="0.4">
      <c r="A3049">
        <v>-250</v>
      </c>
      <c r="B3049">
        <v>-250</v>
      </c>
      <c r="C3049">
        <v>-250</v>
      </c>
      <c r="D3049">
        <v>-250</v>
      </c>
      <c r="E3049">
        <v>-250</v>
      </c>
      <c r="F3049">
        <v>-250</v>
      </c>
      <c r="G3049">
        <v>-250</v>
      </c>
      <c r="H3049">
        <v>-250</v>
      </c>
      <c r="I3049">
        <v>-250</v>
      </c>
      <c r="L3049" s="2">
        <v>3047</v>
      </c>
      <c r="M3049">
        <f t="shared" si="47"/>
        <v>-250</v>
      </c>
      <c r="P3049">
        <v>-250</v>
      </c>
    </row>
    <row r="3050" spans="1:16" x14ac:dyDescent="0.4">
      <c r="A3050">
        <v>-250</v>
      </c>
      <c r="B3050">
        <v>-250</v>
      </c>
      <c r="C3050">
        <v>-250</v>
      </c>
      <c r="D3050">
        <v>-250</v>
      </c>
      <c r="E3050">
        <v>-250</v>
      </c>
      <c r="F3050">
        <v>-250</v>
      </c>
      <c r="G3050">
        <v>-250</v>
      </c>
      <c r="H3050">
        <v>-250</v>
      </c>
      <c r="I3050">
        <v>-250</v>
      </c>
      <c r="L3050" s="2">
        <v>3048</v>
      </c>
      <c r="M3050">
        <f t="shared" si="47"/>
        <v>-250</v>
      </c>
      <c r="P3050">
        <v>-250</v>
      </c>
    </row>
    <row r="3051" spans="1:16" x14ac:dyDescent="0.4">
      <c r="A3051">
        <v>-250</v>
      </c>
      <c r="B3051">
        <v>-250</v>
      </c>
      <c r="C3051">
        <v>-250</v>
      </c>
      <c r="D3051">
        <v>-250</v>
      </c>
      <c r="E3051">
        <v>-250</v>
      </c>
      <c r="F3051">
        <v>-250</v>
      </c>
      <c r="G3051">
        <v>-250</v>
      </c>
      <c r="H3051">
        <v>-250</v>
      </c>
      <c r="I3051">
        <v>-250</v>
      </c>
      <c r="L3051" s="2">
        <v>3049</v>
      </c>
      <c r="M3051">
        <f t="shared" si="47"/>
        <v>-250</v>
      </c>
      <c r="P3051">
        <v>-250</v>
      </c>
    </row>
    <row r="3052" spans="1:16" x14ac:dyDescent="0.4">
      <c r="A3052">
        <v>-250</v>
      </c>
      <c r="B3052">
        <v>-250</v>
      </c>
      <c r="C3052">
        <v>-250</v>
      </c>
      <c r="D3052">
        <v>-250</v>
      </c>
      <c r="E3052">
        <v>-250</v>
      </c>
      <c r="F3052">
        <v>-250</v>
      </c>
      <c r="G3052">
        <v>-250</v>
      </c>
      <c r="H3052">
        <v>-250</v>
      </c>
      <c r="I3052">
        <v>-250</v>
      </c>
      <c r="L3052" s="2">
        <v>3050</v>
      </c>
      <c r="M3052">
        <f t="shared" si="47"/>
        <v>-250</v>
      </c>
      <c r="P3052">
        <v>-250</v>
      </c>
    </row>
    <row r="3053" spans="1:16" x14ac:dyDescent="0.4">
      <c r="A3053">
        <v>-250</v>
      </c>
      <c r="B3053">
        <v>-250</v>
      </c>
      <c r="C3053">
        <v>-250</v>
      </c>
      <c r="D3053">
        <v>-250</v>
      </c>
      <c r="E3053">
        <v>-250</v>
      </c>
      <c r="F3053">
        <v>-250</v>
      </c>
      <c r="G3053">
        <v>-250</v>
      </c>
      <c r="H3053">
        <v>-250</v>
      </c>
      <c r="I3053">
        <v>-250</v>
      </c>
      <c r="L3053" s="2">
        <v>3051</v>
      </c>
      <c r="M3053">
        <f t="shared" si="47"/>
        <v>-250</v>
      </c>
      <c r="P3053">
        <v>-250</v>
      </c>
    </row>
    <row r="3054" spans="1:16" x14ac:dyDescent="0.4">
      <c r="A3054">
        <v>-250</v>
      </c>
      <c r="B3054">
        <v>-250</v>
      </c>
      <c r="C3054">
        <v>-250</v>
      </c>
      <c r="D3054">
        <v>-250</v>
      </c>
      <c r="E3054">
        <v>-250</v>
      </c>
      <c r="F3054">
        <v>-250</v>
      </c>
      <c r="G3054">
        <v>-250</v>
      </c>
      <c r="H3054">
        <v>-250</v>
      </c>
      <c r="I3054">
        <v>-250</v>
      </c>
      <c r="L3054" s="2">
        <v>3052</v>
      </c>
      <c r="M3054">
        <f t="shared" si="47"/>
        <v>-250</v>
      </c>
      <c r="P3054">
        <v>-250</v>
      </c>
    </row>
    <row r="3055" spans="1:16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-250</v>
      </c>
      <c r="G3055">
        <v>-250</v>
      </c>
      <c r="H3055">
        <v>-250</v>
      </c>
      <c r="I3055">
        <v>-250</v>
      </c>
      <c r="L3055" s="2">
        <v>3053</v>
      </c>
      <c r="M3055">
        <f t="shared" si="47"/>
        <v>-250</v>
      </c>
      <c r="P3055">
        <v>-250</v>
      </c>
    </row>
    <row r="3056" spans="1:16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-250</v>
      </c>
      <c r="H3056">
        <v>-250</v>
      </c>
      <c r="I3056">
        <v>-250</v>
      </c>
      <c r="L3056" s="2">
        <v>3054</v>
      </c>
      <c r="M3056">
        <f t="shared" si="47"/>
        <v>-250</v>
      </c>
      <c r="P3056">
        <v>-250</v>
      </c>
    </row>
    <row r="3057" spans="1:16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-250</v>
      </c>
      <c r="I3057">
        <v>-250</v>
      </c>
      <c r="L3057" s="2">
        <v>3055</v>
      </c>
      <c r="M3057">
        <f t="shared" si="47"/>
        <v>-250</v>
      </c>
      <c r="P3057">
        <v>-250</v>
      </c>
    </row>
    <row r="3058" spans="1:16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-250</v>
      </c>
      <c r="I3058">
        <v>-250</v>
      </c>
      <c r="L3058" s="2">
        <v>3056</v>
      </c>
      <c r="M3058">
        <f t="shared" si="47"/>
        <v>-250</v>
      </c>
      <c r="P3058">
        <v>-250</v>
      </c>
    </row>
    <row r="3059" spans="1:16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-250</v>
      </c>
      <c r="L3059" s="2">
        <v>3057</v>
      </c>
      <c r="M3059">
        <f t="shared" si="47"/>
        <v>-250</v>
      </c>
      <c r="P3059">
        <v>-250</v>
      </c>
    </row>
    <row r="3060" spans="1:16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-250</v>
      </c>
      <c r="L3060" s="2">
        <v>3058</v>
      </c>
      <c r="M3060">
        <f t="shared" si="47"/>
        <v>-250</v>
      </c>
      <c r="P3060">
        <v>-250</v>
      </c>
    </row>
    <row r="3061" spans="1:16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  <c r="L3061" s="2">
        <v>3059</v>
      </c>
      <c r="M3061">
        <f t="shared" si="47"/>
        <v>-250</v>
      </c>
      <c r="P3061">
        <v>-250</v>
      </c>
    </row>
    <row r="3062" spans="1:16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  <c r="L3062" s="2">
        <v>3060</v>
      </c>
      <c r="M3062">
        <f t="shared" si="47"/>
        <v>-250</v>
      </c>
      <c r="P3062">
        <v>-250</v>
      </c>
    </row>
    <row r="3063" spans="1:16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  <c r="L3063" s="2">
        <v>3061</v>
      </c>
      <c r="M3063">
        <f t="shared" si="47"/>
        <v>-250</v>
      </c>
      <c r="P3063">
        <v>-250</v>
      </c>
    </row>
    <row r="3064" spans="1:16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  <c r="L3064" s="2">
        <v>3062</v>
      </c>
      <c r="M3064">
        <f t="shared" si="47"/>
        <v>-250</v>
      </c>
      <c r="P3064">
        <v>-250</v>
      </c>
    </row>
    <row r="3065" spans="1:16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  <c r="L3065" s="2">
        <v>3063</v>
      </c>
      <c r="M3065">
        <f t="shared" si="47"/>
        <v>-250</v>
      </c>
      <c r="P3065">
        <v>-250</v>
      </c>
    </row>
    <row r="3066" spans="1:16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  <c r="L3066" s="2">
        <v>3064</v>
      </c>
      <c r="M3066">
        <f t="shared" si="47"/>
        <v>-250</v>
      </c>
      <c r="P3066">
        <v>-250</v>
      </c>
    </row>
    <row r="3067" spans="1:16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  <c r="L3067" s="2">
        <v>3065</v>
      </c>
      <c r="M3067">
        <f t="shared" si="47"/>
        <v>-250</v>
      </c>
      <c r="P3067">
        <v>-250</v>
      </c>
    </row>
    <row r="3068" spans="1:16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  <c r="L3068" s="2">
        <v>3066</v>
      </c>
      <c r="M3068">
        <f t="shared" si="47"/>
        <v>-250</v>
      </c>
      <c r="P3068">
        <v>-250</v>
      </c>
    </row>
    <row r="3069" spans="1:16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  <c r="L3069" s="2">
        <v>3067</v>
      </c>
      <c r="M3069">
        <f t="shared" si="47"/>
        <v>-250</v>
      </c>
      <c r="P3069">
        <v>-250</v>
      </c>
    </row>
    <row r="3070" spans="1:16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  <c r="L3070" s="2">
        <v>3068</v>
      </c>
      <c r="M3070">
        <f t="shared" si="47"/>
        <v>-250</v>
      </c>
      <c r="P3070">
        <v>-250</v>
      </c>
    </row>
    <row r="3071" spans="1:16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  <c r="L3071" s="2">
        <v>3069</v>
      </c>
      <c r="M3071">
        <f t="shared" si="47"/>
        <v>-250</v>
      </c>
      <c r="P3071">
        <v>-250</v>
      </c>
    </row>
    <row r="3072" spans="1:16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  <c r="L3072" s="2">
        <v>3070</v>
      </c>
      <c r="M3072">
        <f t="shared" si="47"/>
        <v>-250</v>
      </c>
      <c r="P3072">
        <v>-250</v>
      </c>
    </row>
    <row r="3073" spans="1:16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  <c r="L3073" s="2">
        <v>3071</v>
      </c>
      <c r="M3073">
        <f t="shared" si="47"/>
        <v>-250</v>
      </c>
      <c r="P3073">
        <v>-250</v>
      </c>
    </row>
    <row r="3074" spans="1:16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  <c r="L3074" s="2">
        <v>3072</v>
      </c>
      <c r="M3074">
        <f t="shared" si="47"/>
        <v>-250</v>
      </c>
      <c r="P3074">
        <v>-250</v>
      </c>
    </row>
    <row r="3075" spans="1:16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  <c r="L3075" s="2">
        <v>3073</v>
      </c>
      <c r="M3075">
        <f t="shared" si="47"/>
        <v>-250</v>
      </c>
      <c r="P3075">
        <v>-250</v>
      </c>
    </row>
    <row r="3076" spans="1:16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  <c r="L3076" s="2">
        <v>3074</v>
      </c>
      <c r="M3076">
        <f t="shared" ref="M3076:M3139" si="48">$A3076</f>
        <v>-250</v>
      </c>
      <c r="P3076">
        <v>-250</v>
      </c>
    </row>
    <row r="3077" spans="1:16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  <c r="L3077" s="2">
        <v>3075</v>
      </c>
      <c r="M3077">
        <f t="shared" si="48"/>
        <v>-250</v>
      </c>
      <c r="P3077">
        <v>-250</v>
      </c>
    </row>
    <row r="3078" spans="1:16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  <c r="L3078" s="2">
        <v>3076</v>
      </c>
      <c r="M3078">
        <f t="shared" si="48"/>
        <v>-250</v>
      </c>
      <c r="P3078">
        <v>-250</v>
      </c>
    </row>
    <row r="3079" spans="1:16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  <c r="L3079" s="2">
        <v>3077</v>
      </c>
      <c r="M3079">
        <f t="shared" si="48"/>
        <v>-250</v>
      </c>
      <c r="P3079">
        <v>-250</v>
      </c>
    </row>
    <row r="3080" spans="1:16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  <c r="L3080" s="2">
        <v>3078</v>
      </c>
      <c r="M3080">
        <f t="shared" si="48"/>
        <v>-250</v>
      </c>
      <c r="P3080">
        <v>-250</v>
      </c>
    </row>
    <row r="3081" spans="1:16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  <c r="L3081" s="2">
        <v>3079</v>
      </c>
      <c r="M3081">
        <f t="shared" si="48"/>
        <v>-250</v>
      </c>
      <c r="P3081">
        <v>-250</v>
      </c>
    </row>
    <row r="3082" spans="1:16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  <c r="L3082" s="2">
        <v>3080</v>
      </c>
      <c r="M3082">
        <f t="shared" si="48"/>
        <v>-250</v>
      </c>
      <c r="P3082">
        <v>-250</v>
      </c>
    </row>
    <row r="3083" spans="1:16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  <c r="L3083" s="2">
        <v>3081</v>
      </c>
      <c r="M3083">
        <f t="shared" si="48"/>
        <v>-250</v>
      </c>
      <c r="P3083">
        <v>-250</v>
      </c>
    </row>
    <row r="3084" spans="1:16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  <c r="L3084" s="2">
        <v>3082</v>
      </c>
      <c r="M3084">
        <f t="shared" si="48"/>
        <v>-250</v>
      </c>
      <c r="P3084">
        <v>-250</v>
      </c>
    </row>
    <row r="3085" spans="1:16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  <c r="L3085" s="2">
        <v>3083</v>
      </c>
      <c r="M3085">
        <f t="shared" si="48"/>
        <v>-250</v>
      </c>
      <c r="P3085">
        <v>-250</v>
      </c>
    </row>
    <row r="3086" spans="1:16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  <c r="L3086" s="2">
        <v>3084</v>
      </c>
      <c r="M3086">
        <f t="shared" si="48"/>
        <v>-250</v>
      </c>
      <c r="P3086">
        <v>-250</v>
      </c>
    </row>
    <row r="3087" spans="1:16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  <c r="L3087" s="2">
        <v>3085</v>
      </c>
      <c r="M3087">
        <f t="shared" si="48"/>
        <v>-250</v>
      </c>
      <c r="P3087">
        <v>-250</v>
      </c>
    </row>
    <row r="3088" spans="1:16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  <c r="L3088" s="2">
        <v>3086</v>
      </c>
      <c r="M3088">
        <f t="shared" si="48"/>
        <v>-250</v>
      </c>
      <c r="P3088">
        <v>-250</v>
      </c>
    </row>
    <row r="3089" spans="1:16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  <c r="L3089" s="2">
        <v>3087</v>
      </c>
      <c r="M3089">
        <f t="shared" si="48"/>
        <v>-250</v>
      </c>
      <c r="P3089">
        <v>-250</v>
      </c>
    </row>
    <row r="3090" spans="1:16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  <c r="L3090" s="2">
        <v>3088</v>
      </c>
      <c r="M3090">
        <f t="shared" si="48"/>
        <v>-250</v>
      </c>
      <c r="P3090">
        <v>-250</v>
      </c>
    </row>
    <row r="3091" spans="1:16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  <c r="L3091" s="2">
        <v>3089</v>
      </c>
      <c r="M3091">
        <f t="shared" si="48"/>
        <v>-250</v>
      </c>
      <c r="P3091">
        <v>-250</v>
      </c>
    </row>
    <row r="3092" spans="1:16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  <c r="L3092" s="2">
        <v>3090</v>
      </c>
      <c r="M3092">
        <f t="shared" si="48"/>
        <v>-250</v>
      </c>
      <c r="P3092">
        <v>-250</v>
      </c>
    </row>
    <row r="3093" spans="1:16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-111.53</v>
      </c>
      <c r="L3093" s="2">
        <v>3091</v>
      </c>
      <c r="M3093">
        <f t="shared" si="48"/>
        <v>-250</v>
      </c>
      <c r="P3093">
        <v>-250</v>
      </c>
    </row>
    <row r="3094" spans="1:16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-114.27</v>
      </c>
      <c r="L3094" s="2">
        <v>3092</v>
      </c>
      <c r="M3094">
        <f t="shared" si="48"/>
        <v>-250</v>
      </c>
      <c r="P3094">
        <v>-250</v>
      </c>
    </row>
    <row r="3095" spans="1:16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-121.97</v>
      </c>
      <c r="I3095">
        <v>-117.19</v>
      </c>
      <c r="L3095" s="2">
        <v>3093</v>
      </c>
      <c r="M3095">
        <f t="shared" si="48"/>
        <v>-250</v>
      </c>
      <c r="P3095">
        <v>-250</v>
      </c>
    </row>
    <row r="3096" spans="1:16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-115.14</v>
      </c>
      <c r="I3096">
        <v>-116.44</v>
      </c>
      <c r="L3096" s="2">
        <v>3094</v>
      </c>
      <c r="M3096">
        <f t="shared" si="48"/>
        <v>-250</v>
      </c>
      <c r="P3096">
        <v>-250</v>
      </c>
    </row>
    <row r="3097" spans="1:16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-123.65</v>
      </c>
      <c r="H3097">
        <v>-120.32</v>
      </c>
      <c r="I3097">
        <v>-117.22</v>
      </c>
      <c r="L3097" s="2">
        <v>3095</v>
      </c>
      <c r="M3097">
        <f t="shared" si="48"/>
        <v>-250</v>
      </c>
      <c r="P3097">
        <v>-250</v>
      </c>
    </row>
    <row r="3098" spans="1:16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-121.8</v>
      </c>
      <c r="H3098">
        <v>-120.88</v>
      </c>
      <c r="I3098">
        <v>-114.08</v>
      </c>
      <c r="L3098" s="2">
        <v>3096</v>
      </c>
      <c r="M3098">
        <f t="shared" si="48"/>
        <v>-250</v>
      </c>
      <c r="P3098">
        <v>-250</v>
      </c>
    </row>
    <row r="3099" spans="1:16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-118.02</v>
      </c>
      <c r="H3099">
        <v>-120.19</v>
      </c>
      <c r="I3099">
        <v>-136.58000000000001</v>
      </c>
      <c r="L3099" s="2">
        <v>3097</v>
      </c>
      <c r="M3099">
        <f t="shared" si="48"/>
        <v>-250</v>
      </c>
      <c r="P3099">
        <v>-250</v>
      </c>
    </row>
    <row r="3100" spans="1:16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-128.12</v>
      </c>
      <c r="G3100">
        <v>-128.08000000000001</v>
      </c>
      <c r="H3100">
        <v>-121.56</v>
      </c>
      <c r="I3100">
        <v>-139.56</v>
      </c>
      <c r="L3100" s="2">
        <v>3098</v>
      </c>
      <c r="M3100">
        <f t="shared" si="48"/>
        <v>-250</v>
      </c>
      <c r="P3100">
        <v>-250</v>
      </c>
    </row>
    <row r="3101" spans="1:16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-125.21</v>
      </c>
      <c r="G3101">
        <v>-138.13</v>
      </c>
      <c r="H3101">
        <v>-127.74</v>
      </c>
      <c r="I3101">
        <v>-139.97</v>
      </c>
      <c r="L3101" s="2">
        <v>3099</v>
      </c>
      <c r="M3101">
        <f t="shared" si="48"/>
        <v>-250</v>
      </c>
      <c r="P3101">
        <v>-250</v>
      </c>
    </row>
    <row r="3102" spans="1:16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-136.02000000000001</v>
      </c>
      <c r="G3102">
        <v>-133.86000000000001</v>
      </c>
      <c r="H3102">
        <v>-133.93</v>
      </c>
      <c r="I3102">
        <v>-139.57</v>
      </c>
      <c r="L3102" s="2">
        <v>3100</v>
      </c>
      <c r="M3102">
        <f t="shared" si="48"/>
        <v>-250</v>
      </c>
      <c r="P3102">
        <v>-250</v>
      </c>
    </row>
    <row r="3103" spans="1:16" x14ac:dyDescent="0.4">
      <c r="A3103">
        <v>-250</v>
      </c>
      <c r="B3103">
        <v>-250</v>
      </c>
      <c r="C3103">
        <v>-250</v>
      </c>
      <c r="D3103">
        <v>-250</v>
      </c>
      <c r="E3103">
        <v>-185.58</v>
      </c>
      <c r="F3103">
        <v>-137.26</v>
      </c>
      <c r="G3103">
        <v>-150.43</v>
      </c>
      <c r="H3103">
        <v>-135.97</v>
      </c>
      <c r="I3103">
        <v>-137.66999999999999</v>
      </c>
      <c r="L3103" s="2">
        <v>3101</v>
      </c>
      <c r="M3103">
        <f t="shared" si="48"/>
        <v>-250</v>
      </c>
      <c r="P3103">
        <v>-250</v>
      </c>
    </row>
    <row r="3104" spans="1:16" x14ac:dyDescent="0.4">
      <c r="A3104">
        <v>-250</v>
      </c>
      <c r="B3104">
        <v>-250</v>
      </c>
      <c r="C3104">
        <v>-250</v>
      </c>
      <c r="D3104">
        <v>-250</v>
      </c>
      <c r="E3104">
        <v>-198.4</v>
      </c>
      <c r="F3104">
        <v>-154.07</v>
      </c>
      <c r="G3104">
        <v>-153.35</v>
      </c>
      <c r="H3104">
        <v>-145.56</v>
      </c>
      <c r="I3104">
        <v>-143.9</v>
      </c>
      <c r="L3104" s="2">
        <v>3102</v>
      </c>
      <c r="M3104">
        <f t="shared" si="48"/>
        <v>-250</v>
      </c>
      <c r="P3104">
        <v>-250</v>
      </c>
    </row>
    <row r="3105" spans="1:16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-250</v>
      </c>
      <c r="I3105">
        <v>-250</v>
      </c>
      <c r="L3105" s="2">
        <v>3103</v>
      </c>
      <c r="M3105">
        <f t="shared" si="48"/>
        <v>-250</v>
      </c>
      <c r="P3105">
        <v>-250</v>
      </c>
    </row>
    <row r="3106" spans="1:16" x14ac:dyDescent="0.4">
      <c r="A3106">
        <v>-250</v>
      </c>
      <c r="B3106">
        <v>-250</v>
      </c>
      <c r="C3106">
        <v>-250</v>
      </c>
      <c r="D3106">
        <v>-250</v>
      </c>
      <c r="E3106">
        <v>-250</v>
      </c>
      <c r="F3106">
        <v>-250</v>
      </c>
      <c r="G3106">
        <v>-250</v>
      </c>
      <c r="H3106">
        <v>-250</v>
      </c>
      <c r="I3106">
        <v>-250</v>
      </c>
      <c r="L3106" s="2">
        <v>3104</v>
      </c>
      <c r="M3106">
        <f t="shared" si="48"/>
        <v>-250</v>
      </c>
      <c r="P3106">
        <v>-250</v>
      </c>
    </row>
    <row r="3107" spans="1:16" x14ac:dyDescent="0.4">
      <c r="A3107">
        <v>-250</v>
      </c>
      <c r="B3107">
        <v>-250</v>
      </c>
      <c r="C3107">
        <v>-250</v>
      </c>
      <c r="D3107">
        <v>-250</v>
      </c>
      <c r="E3107">
        <v>-250</v>
      </c>
      <c r="F3107">
        <v>-250</v>
      </c>
      <c r="G3107">
        <v>-250</v>
      </c>
      <c r="H3107">
        <v>-250</v>
      </c>
      <c r="I3107">
        <v>-250</v>
      </c>
      <c r="L3107" s="2">
        <v>3105</v>
      </c>
      <c r="M3107">
        <f t="shared" si="48"/>
        <v>-250</v>
      </c>
      <c r="P3107">
        <v>-250</v>
      </c>
    </row>
    <row r="3108" spans="1:16" x14ac:dyDescent="0.4">
      <c r="A3108">
        <v>-250</v>
      </c>
      <c r="B3108">
        <v>-250</v>
      </c>
      <c r="C3108">
        <v>-250</v>
      </c>
      <c r="D3108">
        <v>-250</v>
      </c>
      <c r="E3108">
        <v>-250</v>
      </c>
      <c r="F3108">
        <v>-250</v>
      </c>
      <c r="G3108">
        <v>-250</v>
      </c>
      <c r="H3108">
        <v>-250</v>
      </c>
      <c r="I3108">
        <v>-250</v>
      </c>
      <c r="L3108" s="2">
        <v>3106</v>
      </c>
      <c r="M3108">
        <f t="shared" si="48"/>
        <v>-250</v>
      </c>
      <c r="P3108">
        <v>-250</v>
      </c>
    </row>
    <row r="3109" spans="1:16" x14ac:dyDescent="0.4">
      <c r="A3109">
        <v>-250</v>
      </c>
      <c r="B3109">
        <v>-250</v>
      </c>
      <c r="C3109">
        <v>-250</v>
      </c>
      <c r="D3109">
        <v>-250</v>
      </c>
      <c r="E3109">
        <v>-250</v>
      </c>
      <c r="F3109">
        <v>-250</v>
      </c>
      <c r="G3109">
        <v>-250</v>
      </c>
      <c r="H3109">
        <v>-250</v>
      </c>
      <c r="I3109">
        <v>-250</v>
      </c>
      <c r="L3109" s="2">
        <v>3107</v>
      </c>
      <c r="M3109">
        <f t="shared" si="48"/>
        <v>-250</v>
      </c>
      <c r="P3109">
        <v>-250</v>
      </c>
    </row>
    <row r="3110" spans="1:16" x14ac:dyDescent="0.4">
      <c r="A3110">
        <v>-250</v>
      </c>
      <c r="B3110">
        <v>-250</v>
      </c>
      <c r="C3110">
        <v>-250</v>
      </c>
      <c r="D3110">
        <v>-250</v>
      </c>
      <c r="E3110">
        <v>-250</v>
      </c>
      <c r="F3110">
        <v>-250</v>
      </c>
      <c r="G3110">
        <v>-250</v>
      </c>
      <c r="H3110">
        <v>-250</v>
      </c>
      <c r="I3110">
        <v>-250</v>
      </c>
      <c r="L3110" s="2">
        <v>3108</v>
      </c>
      <c r="M3110">
        <f t="shared" si="48"/>
        <v>-250</v>
      </c>
      <c r="P3110">
        <v>-250</v>
      </c>
    </row>
    <row r="3111" spans="1:16" x14ac:dyDescent="0.4">
      <c r="A3111">
        <v>-250</v>
      </c>
      <c r="B3111">
        <v>-250</v>
      </c>
      <c r="C3111">
        <v>-250</v>
      </c>
      <c r="D3111">
        <v>-250</v>
      </c>
      <c r="E3111">
        <v>-250</v>
      </c>
      <c r="F3111">
        <v>-250</v>
      </c>
      <c r="G3111">
        <v>-250</v>
      </c>
      <c r="H3111">
        <v>-250</v>
      </c>
      <c r="I3111">
        <v>-250</v>
      </c>
      <c r="L3111" s="2">
        <v>3109</v>
      </c>
      <c r="M3111">
        <f t="shared" si="48"/>
        <v>-250</v>
      </c>
      <c r="P3111">
        <v>-250</v>
      </c>
    </row>
    <row r="3112" spans="1:16" x14ac:dyDescent="0.4">
      <c r="A3112">
        <v>-250</v>
      </c>
      <c r="B3112">
        <v>-250</v>
      </c>
      <c r="C3112">
        <v>-250</v>
      </c>
      <c r="D3112">
        <v>-250</v>
      </c>
      <c r="E3112">
        <v>-250</v>
      </c>
      <c r="F3112">
        <v>-250</v>
      </c>
      <c r="G3112">
        <v>-250</v>
      </c>
      <c r="H3112">
        <v>-250</v>
      </c>
      <c r="I3112">
        <v>-250</v>
      </c>
      <c r="L3112" s="2">
        <v>3110</v>
      </c>
      <c r="M3112">
        <f t="shared" si="48"/>
        <v>-250</v>
      </c>
      <c r="P3112">
        <v>-250</v>
      </c>
    </row>
    <row r="3113" spans="1:16" x14ac:dyDescent="0.4">
      <c r="A3113">
        <v>-250</v>
      </c>
      <c r="B3113">
        <v>-250</v>
      </c>
      <c r="C3113">
        <v>-250</v>
      </c>
      <c r="D3113">
        <v>-250</v>
      </c>
      <c r="E3113">
        <v>-250</v>
      </c>
      <c r="F3113">
        <v>-250</v>
      </c>
      <c r="G3113">
        <v>-250</v>
      </c>
      <c r="H3113">
        <v>-250</v>
      </c>
      <c r="I3113">
        <v>-250</v>
      </c>
      <c r="L3113" s="2">
        <v>3111</v>
      </c>
      <c r="M3113">
        <f t="shared" si="48"/>
        <v>-250</v>
      </c>
      <c r="P3113">
        <v>-250</v>
      </c>
    </row>
    <row r="3114" spans="1:16" x14ac:dyDescent="0.4">
      <c r="A3114">
        <v>-250</v>
      </c>
      <c r="B3114">
        <v>-250</v>
      </c>
      <c r="C3114">
        <v>-250</v>
      </c>
      <c r="D3114">
        <v>-250</v>
      </c>
      <c r="E3114">
        <v>-250</v>
      </c>
      <c r="F3114">
        <v>-250</v>
      </c>
      <c r="G3114">
        <v>-250</v>
      </c>
      <c r="H3114">
        <v>-250</v>
      </c>
      <c r="I3114">
        <v>-250</v>
      </c>
      <c r="L3114" s="2">
        <v>3112</v>
      </c>
      <c r="M3114">
        <f t="shared" si="48"/>
        <v>-250</v>
      </c>
      <c r="P3114">
        <v>-250</v>
      </c>
    </row>
    <row r="3115" spans="1:16" x14ac:dyDescent="0.4">
      <c r="A3115">
        <v>-250</v>
      </c>
      <c r="B3115">
        <v>-250</v>
      </c>
      <c r="C3115">
        <v>-250</v>
      </c>
      <c r="D3115">
        <v>-250</v>
      </c>
      <c r="E3115">
        <v>-250</v>
      </c>
      <c r="F3115">
        <v>-250</v>
      </c>
      <c r="G3115">
        <v>-250</v>
      </c>
      <c r="H3115">
        <v>-250</v>
      </c>
      <c r="I3115">
        <v>-250</v>
      </c>
      <c r="L3115" s="2">
        <v>3113</v>
      </c>
      <c r="M3115">
        <f t="shared" si="48"/>
        <v>-250</v>
      </c>
      <c r="P3115">
        <v>-250</v>
      </c>
    </row>
    <row r="3116" spans="1:16" x14ac:dyDescent="0.4">
      <c r="A3116">
        <v>-250</v>
      </c>
      <c r="B3116">
        <v>-250</v>
      </c>
      <c r="C3116">
        <v>-250</v>
      </c>
      <c r="D3116">
        <v>-250</v>
      </c>
      <c r="E3116">
        <v>-250</v>
      </c>
      <c r="F3116">
        <v>-250</v>
      </c>
      <c r="G3116">
        <v>-250</v>
      </c>
      <c r="H3116">
        <v>-250</v>
      </c>
      <c r="I3116">
        <v>-250</v>
      </c>
      <c r="L3116" s="2">
        <v>3114</v>
      </c>
      <c r="M3116">
        <f t="shared" si="48"/>
        <v>-250</v>
      </c>
      <c r="P3116">
        <v>-250</v>
      </c>
    </row>
    <row r="3117" spans="1:16" x14ac:dyDescent="0.4">
      <c r="A3117">
        <v>-250</v>
      </c>
      <c r="B3117">
        <v>-250</v>
      </c>
      <c r="C3117">
        <v>-250</v>
      </c>
      <c r="D3117">
        <v>-250</v>
      </c>
      <c r="E3117">
        <v>-250</v>
      </c>
      <c r="F3117">
        <v>-250</v>
      </c>
      <c r="G3117">
        <v>-250</v>
      </c>
      <c r="H3117">
        <v>-250</v>
      </c>
      <c r="I3117">
        <v>-250</v>
      </c>
      <c r="L3117" s="2">
        <v>3115</v>
      </c>
      <c r="M3117">
        <f t="shared" si="48"/>
        <v>-250</v>
      </c>
      <c r="P3117">
        <v>-250</v>
      </c>
    </row>
    <row r="3118" spans="1:16" x14ac:dyDescent="0.4">
      <c r="A3118">
        <v>-250</v>
      </c>
      <c r="B3118">
        <v>-250</v>
      </c>
      <c r="C3118">
        <v>-250</v>
      </c>
      <c r="D3118">
        <v>-250</v>
      </c>
      <c r="E3118">
        <v>-250</v>
      </c>
      <c r="F3118">
        <v>-250</v>
      </c>
      <c r="G3118">
        <v>-250</v>
      </c>
      <c r="H3118">
        <v>-250</v>
      </c>
      <c r="I3118">
        <v>-250</v>
      </c>
      <c r="L3118" s="2">
        <v>3116</v>
      </c>
      <c r="M3118">
        <f t="shared" si="48"/>
        <v>-250</v>
      </c>
      <c r="P3118">
        <v>-250</v>
      </c>
    </row>
    <row r="3119" spans="1:16" x14ac:dyDescent="0.4">
      <c r="A3119">
        <v>-250</v>
      </c>
      <c r="B3119">
        <v>-250</v>
      </c>
      <c r="C3119">
        <v>-250</v>
      </c>
      <c r="D3119">
        <v>-250</v>
      </c>
      <c r="E3119">
        <v>-250</v>
      </c>
      <c r="F3119">
        <v>-250</v>
      </c>
      <c r="G3119">
        <v>-250</v>
      </c>
      <c r="H3119">
        <v>-250</v>
      </c>
      <c r="I3119">
        <v>-250</v>
      </c>
      <c r="L3119" s="2">
        <v>3117</v>
      </c>
      <c r="M3119">
        <f t="shared" si="48"/>
        <v>-250</v>
      </c>
      <c r="P3119">
        <v>-250</v>
      </c>
    </row>
    <row r="3120" spans="1:16" x14ac:dyDescent="0.4">
      <c r="A3120">
        <v>-250</v>
      </c>
      <c r="B3120">
        <v>-250</v>
      </c>
      <c r="C3120">
        <v>-250</v>
      </c>
      <c r="D3120">
        <v>-250</v>
      </c>
      <c r="E3120">
        <v>-250</v>
      </c>
      <c r="F3120">
        <v>-250</v>
      </c>
      <c r="G3120">
        <v>-250</v>
      </c>
      <c r="H3120">
        <v>-250</v>
      </c>
      <c r="I3120">
        <v>-250</v>
      </c>
      <c r="L3120" s="2">
        <v>3118</v>
      </c>
      <c r="M3120">
        <f t="shared" si="48"/>
        <v>-250</v>
      </c>
      <c r="P3120">
        <v>-250</v>
      </c>
    </row>
    <row r="3121" spans="1:16" x14ac:dyDescent="0.4">
      <c r="A3121">
        <v>-250</v>
      </c>
      <c r="B3121">
        <v>-250</v>
      </c>
      <c r="C3121">
        <v>-250</v>
      </c>
      <c r="D3121">
        <v>-250</v>
      </c>
      <c r="E3121">
        <v>-250</v>
      </c>
      <c r="F3121">
        <v>-250</v>
      </c>
      <c r="G3121">
        <v>-250</v>
      </c>
      <c r="H3121">
        <v>-250</v>
      </c>
      <c r="I3121">
        <v>-250</v>
      </c>
      <c r="L3121" s="2">
        <v>3119</v>
      </c>
      <c r="M3121">
        <f t="shared" si="48"/>
        <v>-250</v>
      </c>
      <c r="P3121">
        <v>-250</v>
      </c>
    </row>
    <row r="3122" spans="1:16" x14ac:dyDescent="0.4">
      <c r="A3122">
        <v>-250</v>
      </c>
      <c r="B3122">
        <v>-250</v>
      </c>
      <c r="C3122">
        <v>-250</v>
      </c>
      <c r="D3122">
        <v>-250</v>
      </c>
      <c r="E3122">
        <v>-250</v>
      </c>
      <c r="F3122">
        <v>-250</v>
      </c>
      <c r="G3122">
        <v>-250</v>
      </c>
      <c r="H3122">
        <v>-250</v>
      </c>
      <c r="I3122">
        <v>-250</v>
      </c>
      <c r="L3122" s="2">
        <v>3120</v>
      </c>
      <c r="M3122">
        <f t="shared" si="48"/>
        <v>-250</v>
      </c>
      <c r="P3122">
        <v>-250</v>
      </c>
    </row>
    <row r="3123" spans="1:16" x14ac:dyDescent="0.4">
      <c r="A3123">
        <v>-250</v>
      </c>
      <c r="B3123">
        <v>-250</v>
      </c>
      <c r="C3123">
        <v>-250</v>
      </c>
      <c r="D3123">
        <v>-250</v>
      </c>
      <c r="E3123">
        <v>-250</v>
      </c>
      <c r="F3123">
        <v>-250</v>
      </c>
      <c r="G3123">
        <v>-250</v>
      </c>
      <c r="H3123">
        <v>-250</v>
      </c>
      <c r="I3123">
        <v>-250</v>
      </c>
      <c r="L3123" s="2">
        <v>3121</v>
      </c>
      <c r="M3123">
        <f t="shared" si="48"/>
        <v>-250</v>
      </c>
      <c r="P3123">
        <v>-250</v>
      </c>
    </row>
    <row r="3124" spans="1:16" x14ac:dyDescent="0.4">
      <c r="A3124">
        <v>-250</v>
      </c>
      <c r="B3124">
        <v>-250</v>
      </c>
      <c r="C3124">
        <v>-250</v>
      </c>
      <c r="D3124">
        <v>-250</v>
      </c>
      <c r="E3124">
        <v>-250</v>
      </c>
      <c r="F3124">
        <v>-250</v>
      </c>
      <c r="G3124">
        <v>-250</v>
      </c>
      <c r="H3124">
        <v>-250</v>
      </c>
      <c r="I3124">
        <v>-250</v>
      </c>
      <c r="L3124" s="2">
        <v>3122</v>
      </c>
      <c r="M3124">
        <f t="shared" si="48"/>
        <v>-250</v>
      </c>
      <c r="P3124">
        <v>-250</v>
      </c>
    </row>
    <row r="3125" spans="1:16" x14ac:dyDescent="0.4">
      <c r="A3125">
        <v>-250</v>
      </c>
      <c r="B3125">
        <v>-250</v>
      </c>
      <c r="C3125">
        <v>-250</v>
      </c>
      <c r="D3125">
        <v>-250</v>
      </c>
      <c r="E3125">
        <v>-250</v>
      </c>
      <c r="F3125">
        <v>-250</v>
      </c>
      <c r="G3125">
        <v>-250</v>
      </c>
      <c r="H3125">
        <v>-250</v>
      </c>
      <c r="I3125">
        <v>-250</v>
      </c>
      <c r="L3125" s="2">
        <v>3123</v>
      </c>
      <c r="M3125">
        <f t="shared" si="48"/>
        <v>-250</v>
      </c>
      <c r="P3125">
        <v>-250</v>
      </c>
    </row>
    <row r="3126" spans="1:16" x14ac:dyDescent="0.4">
      <c r="A3126">
        <v>-250</v>
      </c>
      <c r="B3126">
        <v>-250</v>
      </c>
      <c r="C3126">
        <v>-250</v>
      </c>
      <c r="D3126">
        <v>-250</v>
      </c>
      <c r="E3126">
        <v>-250</v>
      </c>
      <c r="F3126">
        <v>-250</v>
      </c>
      <c r="G3126">
        <v>-250</v>
      </c>
      <c r="H3126">
        <v>-250</v>
      </c>
      <c r="I3126">
        <v>-250</v>
      </c>
      <c r="L3126" s="2">
        <v>3124</v>
      </c>
      <c r="M3126">
        <f t="shared" si="48"/>
        <v>-250</v>
      </c>
      <c r="P3126">
        <v>-250</v>
      </c>
    </row>
    <row r="3127" spans="1:16" x14ac:dyDescent="0.4">
      <c r="A3127">
        <v>-250</v>
      </c>
      <c r="B3127">
        <v>-250</v>
      </c>
      <c r="C3127">
        <v>-250</v>
      </c>
      <c r="D3127">
        <v>-250</v>
      </c>
      <c r="E3127">
        <v>-250</v>
      </c>
      <c r="F3127">
        <v>-250</v>
      </c>
      <c r="G3127">
        <v>-250</v>
      </c>
      <c r="H3127">
        <v>-250</v>
      </c>
      <c r="I3127">
        <v>-250</v>
      </c>
      <c r="L3127" s="2">
        <v>3125</v>
      </c>
      <c r="M3127">
        <f t="shared" si="48"/>
        <v>-250</v>
      </c>
      <c r="P3127">
        <v>-250</v>
      </c>
    </row>
    <row r="3128" spans="1:16" x14ac:dyDescent="0.4">
      <c r="A3128">
        <v>-250</v>
      </c>
      <c r="B3128">
        <v>-250</v>
      </c>
      <c r="C3128">
        <v>-250</v>
      </c>
      <c r="D3128">
        <v>-250</v>
      </c>
      <c r="E3128">
        <v>-250</v>
      </c>
      <c r="F3128">
        <v>-250</v>
      </c>
      <c r="G3128">
        <v>-250</v>
      </c>
      <c r="H3128">
        <v>-250</v>
      </c>
      <c r="I3128">
        <v>-250</v>
      </c>
      <c r="L3128" s="2">
        <v>3126</v>
      </c>
      <c r="M3128">
        <f t="shared" si="48"/>
        <v>-250</v>
      </c>
      <c r="P3128">
        <v>-250</v>
      </c>
    </row>
    <row r="3129" spans="1:16" x14ac:dyDescent="0.4">
      <c r="A3129">
        <v>-250</v>
      </c>
      <c r="B3129">
        <v>-250</v>
      </c>
      <c r="C3129">
        <v>-250</v>
      </c>
      <c r="D3129">
        <v>-250</v>
      </c>
      <c r="E3129">
        <v>-250</v>
      </c>
      <c r="F3129">
        <v>-250</v>
      </c>
      <c r="G3129">
        <v>-250</v>
      </c>
      <c r="H3129">
        <v>-250</v>
      </c>
      <c r="I3129">
        <v>-250</v>
      </c>
      <c r="L3129" s="2">
        <v>3127</v>
      </c>
      <c r="M3129">
        <f t="shared" si="48"/>
        <v>-250</v>
      </c>
      <c r="P3129">
        <v>-250</v>
      </c>
    </row>
    <row r="3130" spans="1:16" x14ac:dyDescent="0.4">
      <c r="A3130">
        <v>-250</v>
      </c>
      <c r="B3130">
        <v>-250</v>
      </c>
      <c r="C3130">
        <v>-250</v>
      </c>
      <c r="D3130">
        <v>-250</v>
      </c>
      <c r="E3130">
        <v>-250</v>
      </c>
      <c r="F3130">
        <v>-250</v>
      </c>
      <c r="G3130">
        <v>-250</v>
      </c>
      <c r="H3130">
        <v>-250</v>
      </c>
      <c r="I3130">
        <v>-250</v>
      </c>
      <c r="L3130" s="2">
        <v>3128</v>
      </c>
      <c r="M3130">
        <f t="shared" si="48"/>
        <v>-250</v>
      </c>
      <c r="P3130">
        <v>-250</v>
      </c>
    </row>
    <row r="3131" spans="1:16" x14ac:dyDescent="0.4">
      <c r="A3131">
        <v>-250</v>
      </c>
      <c r="B3131">
        <v>-250</v>
      </c>
      <c r="C3131">
        <v>-250</v>
      </c>
      <c r="D3131">
        <v>-250</v>
      </c>
      <c r="E3131">
        <v>-250</v>
      </c>
      <c r="F3131">
        <v>-250</v>
      </c>
      <c r="G3131">
        <v>-250</v>
      </c>
      <c r="H3131">
        <v>-250</v>
      </c>
      <c r="I3131">
        <v>-250</v>
      </c>
      <c r="L3131" s="2">
        <v>3129</v>
      </c>
      <c r="M3131">
        <f t="shared" si="48"/>
        <v>-250</v>
      </c>
      <c r="P3131">
        <v>-250</v>
      </c>
    </row>
    <row r="3132" spans="1:16" x14ac:dyDescent="0.4">
      <c r="A3132">
        <v>-250</v>
      </c>
      <c r="B3132">
        <v>-250</v>
      </c>
      <c r="C3132">
        <v>-250</v>
      </c>
      <c r="D3132">
        <v>-250</v>
      </c>
      <c r="E3132">
        <v>-250</v>
      </c>
      <c r="F3132">
        <v>-250</v>
      </c>
      <c r="G3132">
        <v>-250</v>
      </c>
      <c r="H3132">
        <v>-250</v>
      </c>
      <c r="I3132">
        <v>-250</v>
      </c>
      <c r="L3132" s="2">
        <v>3130</v>
      </c>
      <c r="M3132">
        <f t="shared" si="48"/>
        <v>-250</v>
      </c>
      <c r="P3132">
        <v>-250</v>
      </c>
    </row>
    <row r="3133" spans="1:16" x14ac:dyDescent="0.4">
      <c r="A3133">
        <v>-250</v>
      </c>
      <c r="B3133">
        <v>-250</v>
      </c>
      <c r="C3133">
        <v>-250</v>
      </c>
      <c r="D3133">
        <v>-250</v>
      </c>
      <c r="E3133">
        <v>-250</v>
      </c>
      <c r="F3133">
        <v>-250</v>
      </c>
      <c r="G3133">
        <v>-250</v>
      </c>
      <c r="H3133">
        <v>-250</v>
      </c>
      <c r="I3133">
        <v>-250</v>
      </c>
      <c r="L3133" s="2">
        <v>3131</v>
      </c>
      <c r="M3133">
        <f t="shared" si="48"/>
        <v>-250</v>
      </c>
      <c r="P3133">
        <v>-250</v>
      </c>
    </row>
    <row r="3134" spans="1:16" x14ac:dyDescent="0.4">
      <c r="A3134">
        <v>-250</v>
      </c>
      <c r="B3134">
        <v>-250</v>
      </c>
      <c r="C3134">
        <v>-250</v>
      </c>
      <c r="D3134">
        <v>-250</v>
      </c>
      <c r="E3134">
        <v>-250</v>
      </c>
      <c r="F3134">
        <v>-250</v>
      </c>
      <c r="G3134">
        <v>-250</v>
      </c>
      <c r="H3134">
        <v>-250</v>
      </c>
      <c r="I3134">
        <v>-250</v>
      </c>
      <c r="L3134" s="2">
        <v>3132</v>
      </c>
      <c r="M3134">
        <f t="shared" si="48"/>
        <v>-250</v>
      </c>
      <c r="P3134">
        <v>-250</v>
      </c>
    </row>
    <row r="3135" spans="1:16" x14ac:dyDescent="0.4">
      <c r="A3135">
        <v>-250</v>
      </c>
      <c r="B3135">
        <v>-250</v>
      </c>
      <c r="C3135">
        <v>-250</v>
      </c>
      <c r="D3135">
        <v>-250</v>
      </c>
      <c r="E3135">
        <v>-250</v>
      </c>
      <c r="F3135">
        <v>-250</v>
      </c>
      <c r="G3135">
        <v>-250</v>
      </c>
      <c r="H3135">
        <v>-250</v>
      </c>
      <c r="I3135">
        <v>-250</v>
      </c>
      <c r="L3135" s="2">
        <v>3133</v>
      </c>
      <c r="M3135">
        <f t="shared" si="48"/>
        <v>-250</v>
      </c>
      <c r="P3135">
        <v>-250</v>
      </c>
    </row>
    <row r="3136" spans="1:16" x14ac:dyDescent="0.4">
      <c r="A3136">
        <v>-250</v>
      </c>
      <c r="B3136">
        <v>-250</v>
      </c>
      <c r="C3136">
        <v>-250</v>
      </c>
      <c r="D3136">
        <v>-250</v>
      </c>
      <c r="E3136">
        <v>-250</v>
      </c>
      <c r="F3136">
        <v>-250</v>
      </c>
      <c r="G3136">
        <v>-250</v>
      </c>
      <c r="H3136">
        <v>-250</v>
      </c>
      <c r="I3136">
        <v>-250</v>
      </c>
      <c r="L3136" s="2">
        <v>3134</v>
      </c>
      <c r="M3136">
        <f t="shared" si="48"/>
        <v>-250</v>
      </c>
      <c r="P3136">
        <v>-250</v>
      </c>
    </row>
    <row r="3137" spans="1:16" x14ac:dyDescent="0.4">
      <c r="A3137">
        <v>-250</v>
      </c>
      <c r="B3137">
        <v>-250</v>
      </c>
      <c r="C3137">
        <v>-250</v>
      </c>
      <c r="D3137">
        <v>-250</v>
      </c>
      <c r="E3137">
        <v>-250</v>
      </c>
      <c r="F3137">
        <v>-250</v>
      </c>
      <c r="G3137">
        <v>-250</v>
      </c>
      <c r="H3137">
        <v>-250</v>
      </c>
      <c r="I3137">
        <v>-250</v>
      </c>
      <c r="L3137" s="2">
        <v>3135</v>
      </c>
      <c r="M3137">
        <f t="shared" si="48"/>
        <v>-250</v>
      </c>
      <c r="P3137">
        <v>-250</v>
      </c>
    </row>
    <row r="3138" spans="1:16" x14ac:dyDescent="0.4">
      <c r="A3138">
        <v>-250</v>
      </c>
      <c r="B3138">
        <v>-250</v>
      </c>
      <c r="C3138">
        <v>-250</v>
      </c>
      <c r="D3138">
        <v>-250</v>
      </c>
      <c r="E3138">
        <v>-250</v>
      </c>
      <c r="F3138">
        <v>-250</v>
      </c>
      <c r="G3138">
        <v>-250</v>
      </c>
      <c r="H3138">
        <v>-250</v>
      </c>
      <c r="I3138">
        <v>-250</v>
      </c>
      <c r="L3138" s="2">
        <v>3136</v>
      </c>
      <c r="M3138">
        <f t="shared" si="48"/>
        <v>-250</v>
      </c>
      <c r="P3138">
        <v>-250</v>
      </c>
    </row>
    <row r="3139" spans="1:16" x14ac:dyDescent="0.4">
      <c r="A3139">
        <v>-250</v>
      </c>
      <c r="B3139">
        <v>-250</v>
      </c>
      <c r="C3139">
        <v>-250</v>
      </c>
      <c r="D3139">
        <v>-250</v>
      </c>
      <c r="E3139">
        <v>-250</v>
      </c>
      <c r="F3139">
        <v>-250</v>
      </c>
      <c r="G3139">
        <v>-250</v>
      </c>
      <c r="H3139">
        <v>-250</v>
      </c>
      <c r="I3139">
        <v>-250</v>
      </c>
      <c r="L3139" s="2">
        <v>3137</v>
      </c>
      <c r="M3139">
        <f t="shared" si="48"/>
        <v>-250</v>
      </c>
      <c r="P3139">
        <v>-250</v>
      </c>
    </row>
    <row r="3140" spans="1:16" x14ac:dyDescent="0.4">
      <c r="A3140">
        <v>-250</v>
      </c>
      <c r="B3140">
        <v>-250</v>
      </c>
      <c r="C3140">
        <v>-250</v>
      </c>
      <c r="D3140">
        <v>-250</v>
      </c>
      <c r="E3140">
        <v>-250</v>
      </c>
      <c r="F3140">
        <v>-250</v>
      </c>
      <c r="G3140">
        <v>-250</v>
      </c>
      <c r="H3140">
        <v>-250</v>
      </c>
      <c r="I3140">
        <v>-250</v>
      </c>
      <c r="L3140" s="2">
        <v>3138</v>
      </c>
      <c r="M3140">
        <f t="shared" ref="M3140:M3203" si="49">$A3140</f>
        <v>-250</v>
      </c>
      <c r="P3140">
        <v>-250</v>
      </c>
    </row>
    <row r="3141" spans="1:16" x14ac:dyDescent="0.4">
      <c r="A3141">
        <v>-250</v>
      </c>
      <c r="B3141">
        <v>-250</v>
      </c>
      <c r="C3141">
        <v>-250</v>
      </c>
      <c r="D3141">
        <v>-250</v>
      </c>
      <c r="E3141">
        <v>-250</v>
      </c>
      <c r="F3141">
        <v>-250</v>
      </c>
      <c r="G3141">
        <v>-250</v>
      </c>
      <c r="H3141">
        <v>-250</v>
      </c>
      <c r="I3141">
        <v>-250</v>
      </c>
      <c r="L3141" s="2">
        <v>3139</v>
      </c>
      <c r="M3141">
        <f t="shared" si="49"/>
        <v>-250</v>
      </c>
      <c r="P3141">
        <v>-250</v>
      </c>
    </row>
    <row r="3142" spans="1:16" x14ac:dyDescent="0.4">
      <c r="A3142">
        <v>-250</v>
      </c>
      <c r="B3142">
        <v>-250</v>
      </c>
      <c r="C3142">
        <v>-250</v>
      </c>
      <c r="D3142">
        <v>-250</v>
      </c>
      <c r="E3142">
        <v>-250</v>
      </c>
      <c r="F3142">
        <v>-250</v>
      </c>
      <c r="G3142">
        <v>-250</v>
      </c>
      <c r="H3142">
        <v>-250</v>
      </c>
      <c r="I3142">
        <v>-250</v>
      </c>
      <c r="L3142" s="2">
        <v>3140</v>
      </c>
      <c r="M3142">
        <f t="shared" si="49"/>
        <v>-250</v>
      </c>
      <c r="P3142">
        <v>-250</v>
      </c>
    </row>
    <row r="3143" spans="1:16" x14ac:dyDescent="0.4">
      <c r="A3143">
        <v>-250</v>
      </c>
      <c r="B3143">
        <v>-250</v>
      </c>
      <c r="C3143">
        <v>-250</v>
      </c>
      <c r="D3143">
        <v>-250</v>
      </c>
      <c r="E3143">
        <v>-250</v>
      </c>
      <c r="F3143">
        <v>-250</v>
      </c>
      <c r="G3143">
        <v>-250</v>
      </c>
      <c r="H3143">
        <v>-250</v>
      </c>
      <c r="I3143">
        <v>-250</v>
      </c>
      <c r="L3143" s="2">
        <v>3141</v>
      </c>
      <c r="M3143">
        <f t="shared" si="49"/>
        <v>-250</v>
      </c>
      <c r="P3143">
        <v>-250</v>
      </c>
    </row>
    <row r="3144" spans="1:16" x14ac:dyDescent="0.4">
      <c r="A3144">
        <v>-250</v>
      </c>
      <c r="B3144">
        <v>-250</v>
      </c>
      <c r="C3144">
        <v>-250</v>
      </c>
      <c r="D3144">
        <v>-250</v>
      </c>
      <c r="E3144">
        <v>-250</v>
      </c>
      <c r="F3144">
        <v>-250</v>
      </c>
      <c r="G3144">
        <v>-250</v>
      </c>
      <c r="H3144">
        <v>-250</v>
      </c>
      <c r="I3144">
        <v>-250</v>
      </c>
      <c r="L3144" s="2">
        <v>3142</v>
      </c>
      <c r="M3144">
        <f t="shared" si="49"/>
        <v>-250</v>
      </c>
      <c r="P3144">
        <v>-250</v>
      </c>
    </row>
    <row r="3145" spans="1:16" x14ac:dyDescent="0.4">
      <c r="A3145">
        <v>-250</v>
      </c>
      <c r="B3145">
        <v>-250</v>
      </c>
      <c r="C3145">
        <v>-250</v>
      </c>
      <c r="D3145">
        <v>-250</v>
      </c>
      <c r="E3145">
        <v>-250</v>
      </c>
      <c r="F3145">
        <v>-250</v>
      </c>
      <c r="G3145">
        <v>-250</v>
      </c>
      <c r="H3145">
        <v>-250</v>
      </c>
      <c r="I3145">
        <v>-250</v>
      </c>
      <c r="L3145" s="2">
        <v>3143</v>
      </c>
      <c r="M3145">
        <f t="shared" si="49"/>
        <v>-250</v>
      </c>
      <c r="P3145">
        <v>-250</v>
      </c>
    </row>
    <row r="3146" spans="1:16" x14ac:dyDescent="0.4">
      <c r="A3146">
        <v>-250</v>
      </c>
      <c r="B3146">
        <v>-250</v>
      </c>
      <c r="C3146">
        <v>-250</v>
      </c>
      <c r="D3146">
        <v>-250</v>
      </c>
      <c r="E3146">
        <v>-250</v>
      </c>
      <c r="F3146">
        <v>-250</v>
      </c>
      <c r="G3146">
        <v>-250</v>
      </c>
      <c r="H3146">
        <v>-250</v>
      </c>
      <c r="I3146">
        <v>-250</v>
      </c>
      <c r="L3146" s="2">
        <v>3144</v>
      </c>
      <c r="M3146">
        <f t="shared" si="49"/>
        <v>-250</v>
      </c>
      <c r="P3146">
        <v>-250</v>
      </c>
    </row>
    <row r="3147" spans="1:16" x14ac:dyDescent="0.4">
      <c r="A3147">
        <v>-250</v>
      </c>
      <c r="B3147">
        <v>-250</v>
      </c>
      <c r="C3147">
        <v>-250</v>
      </c>
      <c r="D3147">
        <v>-250</v>
      </c>
      <c r="E3147">
        <v>-250</v>
      </c>
      <c r="F3147">
        <v>-250</v>
      </c>
      <c r="G3147">
        <v>-250</v>
      </c>
      <c r="H3147">
        <v>-250</v>
      </c>
      <c r="I3147">
        <v>-250</v>
      </c>
      <c r="L3147" s="2">
        <v>3145</v>
      </c>
      <c r="M3147">
        <f t="shared" si="49"/>
        <v>-250</v>
      </c>
      <c r="P3147">
        <v>-250</v>
      </c>
    </row>
    <row r="3148" spans="1:16" x14ac:dyDescent="0.4">
      <c r="A3148">
        <v>-250</v>
      </c>
      <c r="B3148">
        <v>-250</v>
      </c>
      <c r="C3148">
        <v>-250</v>
      </c>
      <c r="D3148">
        <v>-250</v>
      </c>
      <c r="E3148">
        <v>-250</v>
      </c>
      <c r="F3148">
        <v>-250</v>
      </c>
      <c r="G3148">
        <v>-250</v>
      </c>
      <c r="H3148">
        <v>-250</v>
      </c>
      <c r="I3148">
        <v>-250</v>
      </c>
      <c r="L3148" s="2">
        <v>3146</v>
      </c>
      <c r="M3148">
        <f t="shared" si="49"/>
        <v>-250</v>
      </c>
      <c r="P3148">
        <v>-250</v>
      </c>
    </row>
    <row r="3149" spans="1:16" x14ac:dyDescent="0.4">
      <c r="A3149">
        <v>-250</v>
      </c>
      <c r="B3149">
        <v>-250</v>
      </c>
      <c r="C3149">
        <v>-250</v>
      </c>
      <c r="D3149">
        <v>-250</v>
      </c>
      <c r="E3149">
        <v>-250</v>
      </c>
      <c r="F3149">
        <v>-250</v>
      </c>
      <c r="G3149">
        <v>-250</v>
      </c>
      <c r="H3149">
        <v>-250</v>
      </c>
      <c r="I3149">
        <v>-250</v>
      </c>
      <c r="L3149" s="2">
        <v>3147</v>
      </c>
      <c r="M3149">
        <f t="shared" si="49"/>
        <v>-250</v>
      </c>
      <c r="P3149">
        <v>-250</v>
      </c>
    </row>
    <row r="3150" spans="1:16" x14ac:dyDescent="0.4">
      <c r="A3150">
        <v>-250</v>
      </c>
      <c r="B3150">
        <v>-250</v>
      </c>
      <c r="C3150">
        <v>-250</v>
      </c>
      <c r="D3150">
        <v>-250</v>
      </c>
      <c r="E3150">
        <v>-250</v>
      </c>
      <c r="F3150">
        <v>-250</v>
      </c>
      <c r="G3150">
        <v>-250</v>
      </c>
      <c r="H3150">
        <v>-250</v>
      </c>
      <c r="I3150">
        <v>-250</v>
      </c>
      <c r="L3150" s="2">
        <v>3148</v>
      </c>
      <c r="M3150">
        <f t="shared" si="49"/>
        <v>-250</v>
      </c>
      <c r="P3150">
        <v>-250</v>
      </c>
    </row>
    <row r="3151" spans="1:16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-250</v>
      </c>
      <c r="G3151">
        <v>-250</v>
      </c>
      <c r="H3151">
        <v>-250</v>
      </c>
      <c r="I3151">
        <v>-250</v>
      </c>
      <c r="L3151" s="2">
        <v>3149</v>
      </c>
      <c r="M3151">
        <f t="shared" si="49"/>
        <v>-250</v>
      </c>
      <c r="P3151">
        <v>-250</v>
      </c>
    </row>
    <row r="3152" spans="1:16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-250</v>
      </c>
      <c r="H3152">
        <v>-250</v>
      </c>
      <c r="I3152">
        <v>-250</v>
      </c>
      <c r="L3152" s="2">
        <v>3150</v>
      </c>
      <c r="M3152">
        <f t="shared" si="49"/>
        <v>-250</v>
      </c>
      <c r="P3152">
        <v>-250</v>
      </c>
    </row>
    <row r="3153" spans="1:16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-250</v>
      </c>
      <c r="H3153">
        <v>-250</v>
      </c>
      <c r="I3153">
        <v>-250</v>
      </c>
      <c r="L3153" s="2">
        <v>3151</v>
      </c>
      <c r="M3153">
        <f t="shared" si="49"/>
        <v>-250</v>
      </c>
      <c r="P3153">
        <v>-250</v>
      </c>
    </row>
    <row r="3154" spans="1:16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-250</v>
      </c>
      <c r="I3154">
        <v>-250</v>
      </c>
      <c r="L3154" s="2">
        <v>3152</v>
      </c>
      <c r="M3154">
        <f t="shared" si="49"/>
        <v>-250</v>
      </c>
      <c r="P3154">
        <v>-250</v>
      </c>
    </row>
    <row r="3155" spans="1:16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  <c r="L3155" s="2">
        <v>3153</v>
      </c>
      <c r="M3155">
        <f t="shared" si="49"/>
        <v>-250</v>
      </c>
      <c r="P3155">
        <v>-250</v>
      </c>
    </row>
    <row r="3156" spans="1:16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  <c r="L3156" s="2">
        <v>3154</v>
      </c>
      <c r="M3156">
        <f t="shared" si="49"/>
        <v>-250</v>
      </c>
      <c r="P3156">
        <v>-250</v>
      </c>
    </row>
    <row r="3157" spans="1:16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  <c r="L3157" s="2">
        <v>3155</v>
      </c>
      <c r="M3157">
        <f t="shared" si="49"/>
        <v>-250</v>
      </c>
      <c r="P3157">
        <v>-250</v>
      </c>
    </row>
    <row r="3158" spans="1:16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  <c r="L3158" s="2">
        <v>3156</v>
      </c>
      <c r="M3158">
        <f t="shared" si="49"/>
        <v>-250</v>
      </c>
      <c r="P3158">
        <v>-250</v>
      </c>
    </row>
    <row r="3159" spans="1:16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  <c r="L3159" s="2">
        <v>3157</v>
      </c>
      <c r="M3159">
        <f t="shared" si="49"/>
        <v>-250</v>
      </c>
      <c r="P3159">
        <v>-250</v>
      </c>
    </row>
    <row r="3160" spans="1:16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  <c r="L3160" s="2">
        <v>3158</v>
      </c>
      <c r="M3160">
        <f t="shared" si="49"/>
        <v>-250</v>
      </c>
      <c r="P3160">
        <v>-250</v>
      </c>
    </row>
    <row r="3161" spans="1:16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  <c r="L3161" s="2">
        <v>3159</v>
      </c>
      <c r="M3161">
        <f t="shared" si="49"/>
        <v>-250</v>
      </c>
      <c r="P3161">
        <v>-250</v>
      </c>
    </row>
    <row r="3162" spans="1:16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  <c r="L3162" s="2">
        <v>3160</v>
      </c>
      <c r="M3162">
        <f t="shared" si="49"/>
        <v>-250</v>
      </c>
      <c r="P3162">
        <v>-250</v>
      </c>
    </row>
    <row r="3163" spans="1:16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  <c r="L3163" s="2">
        <v>3161</v>
      </c>
      <c r="M3163">
        <f t="shared" si="49"/>
        <v>-250</v>
      </c>
      <c r="P3163">
        <v>-250</v>
      </c>
    </row>
    <row r="3164" spans="1:16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  <c r="L3164" s="2">
        <v>3162</v>
      </c>
      <c r="M3164">
        <f t="shared" si="49"/>
        <v>-250</v>
      </c>
      <c r="P3164">
        <v>-250</v>
      </c>
    </row>
    <row r="3165" spans="1:16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  <c r="L3165" s="2">
        <v>3163</v>
      </c>
      <c r="M3165">
        <f t="shared" si="49"/>
        <v>-250</v>
      </c>
      <c r="P3165">
        <v>-250</v>
      </c>
    </row>
    <row r="3166" spans="1:16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  <c r="L3166" s="2">
        <v>3164</v>
      </c>
      <c r="M3166">
        <f t="shared" si="49"/>
        <v>-250</v>
      </c>
      <c r="P3166">
        <v>-250</v>
      </c>
    </row>
    <row r="3167" spans="1:16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  <c r="L3167" s="2">
        <v>3165</v>
      </c>
      <c r="M3167">
        <f t="shared" si="49"/>
        <v>-250</v>
      </c>
      <c r="P3167">
        <v>-250</v>
      </c>
    </row>
    <row r="3168" spans="1:16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  <c r="L3168" s="2">
        <v>3166</v>
      </c>
      <c r="M3168">
        <f t="shared" si="49"/>
        <v>-250</v>
      </c>
      <c r="P3168">
        <v>-250</v>
      </c>
    </row>
    <row r="3169" spans="1:16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  <c r="L3169" s="2">
        <v>3167</v>
      </c>
      <c r="M3169">
        <f t="shared" si="49"/>
        <v>-250</v>
      </c>
      <c r="P3169">
        <v>-250</v>
      </c>
    </row>
    <row r="3170" spans="1:16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  <c r="L3170" s="2">
        <v>3168</v>
      </c>
      <c r="M3170">
        <f t="shared" si="49"/>
        <v>-250</v>
      </c>
      <c r="P3170">
        <v>-250</v>
      </c>
    </row>
    <row r="3171" spans="1:16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  <c r="L3171" s="2">
        <v>3169</v>
      </c>
      <c r="M3171">
        <f t="shared" si="49"/>
        <v>-250</v>
      </c>
      <c r="P3171">
        <v>-250</v>
      </c>
    </row>
    <row r="3172" spans="1:16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  <c r="L3172" s="2">
        <v>3170</v>
      </c>
      <c r="M3172">
        <f t="shared" si="49"/>
        <v>-250</v>
      </c>
      <c r="P3172">
        <v>-250</v>
      </c>
    </row>
    <row r="3173" spans="1:16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  <c r="L3173" s="2">
        <v>3171</v>
      </c>
      <c r="M3173">
        <f t="shared" si="49"/>
        <v>-250</v>
      </c>
      <c r="P3173">
        <v>-250</v>
      </c>
    </row>
    <row r="3174" spans="1:16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  <c r="L3174" s="2">
        <v>3172</v>
      </c>
      <c r="M3174">
        <f t="shared" si="49"/>
        <v>-250</v>
      </c>
      <c r="P3174">
        <v>-250</v>
      </c>
    </row>
    <row r="3175" spans="1:16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  <c r="L3175" s="2">
        <v>3173</v>
      </c>
      <c r="M3175">
        <f t="shared" si="49"/>
        <v>-250</v>
      </c>
      <c r="P3175">
        <v>-250</v>
      </c>
    </row>
    <row r="3176" spans="1:16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  <c r="L3176" s="2">
        <v>3174</v>
      </c>
      <c r="M3176">
        <f t="shared" si="49"/>
        <v>-250</v>
      </c>
      <c r="P3176">
        <v>-250</v>
      </c>
    </row>
    <row r="3177" spans="1:16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  <c r="L3177" s="2">
        <v>3175</v>
      </c>
      <c r="M3177">
        <f t="shared" si="49"/>
        <v>-250</v>
      </c>
      <c r="P3177">
        <v>-250</v>
      </c>
    </row>
    <row r="3178" spans="1:16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  <c r="L3178" s="2">
        <v>3176</v>
      </c>
      <c r="M3178">
        <f t="shared" si="49"/>
        <v>-250</v>
      </c>
      <c r="P3178">
        <v>-250</v>
      </c>
    </row>
    <row r="3179" spans="1:16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  <c r="L3179" s="2">
        <v>3177</v>
      </c>
      <c r="M3179">
        <f t="shared" si="49"/>
        <v>-250</v>
      </c>
      <c r="P3179">
        <v>-250</v>
      </c>
    </row>
    <row r="3180" spans="1:16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  <c r="L3180" s="2">
        <v>3178</v>
      </c>
      <c r="M3180">
        <f t="shared" si="49"/>
        <v>-250</v>
      </c>
      <c r="P3180">
        <v>-250</v>
      </c>
    </row>
    <row r="3181" spans="1:16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  <c r="L3181" s="2">
        <v>3179</v>
      </c>
      <c r="M3181">
        <f t="shared" si="49"/>
        <v>-250</v>
      </c>
      <c r="P3181">
        <v>-250</v>
      </c>
    </row>
    <row r="3182" spans="1:16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  <c r="L3182" s="2">
        <v>3180</v>
      </c>
      <c r="M3182">
        <f t="shared" si="49"/>
        <v>-250</v>
      </c>
      <c r="P3182">
        <v>-250</v>
      </c>
    </row>
    <row r="3183" spans="1:16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  <c r="L3183" s="2">
        <v>3181</v>
      </c>
      <c r="M3183">
        <f t="shared" si="49"/>
        <v>-250</v>
      </c>
      <c r="P3183">
        <v>-250</v>
      </c>
    </row>
    <row r="3184" spans="1:16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  <c r="L3184" s="2">
        <v>3182</v>
      </c>
      <c r="M3184">
        <f t="shared" si="49"/>
        <v>-250</v>
      </c>
      <c r="P3184">
        <v>-250</v>
      </c>
    </row>
    <row r="3185" spans="1:16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  <c r="L3185" s="2">
        <v>3183</v>
      </c>
      <c r="M3185">
        <f t="shared" si="49"/>
        <v>-250</v>
      </c>
      <c r="P3185">
        <v>-250</v>
      </c>
    </row>
    <row r="3186" spans="1:16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  <c r="L3186" s="2">
        <v>3184</v>
      </c>
      <c r="M3186">
        <f t="shared" si="49"/>
        <v>-250</v>
      </c>
      <c r="P3186">
        <v>-250</v>
      </c>
    </row>
    <row r="3187" spans="1:16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  <c r="L3187" s="2">
        <v>3185</v>
      </c>
      <c r="M3187">
        <f t="shared" si="49"/>
        <v>-250</v>
      </c>
      <c r="P3187">
        <v>-250</v>
      </c>
    </row>
    <row r="3188" spans="1:16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  <c r="L3188" s="2">
        <v>3186</v>
      </c>
      <c r="M3188">
        <f t="shared" si="49"/>
        <v>-250</v>
      </c>
      <c r="P3188">
        <v>-250</v>
      </c>
    </row>
    <row r="3189" spans="1:16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-117.58</v>
      </c>
      <c r="L3189" s="2">
        <v>3187</v>
      </c>
      <c r="M3189">
        <f t="shared" si="49"/>
        <v>-250</v>
      </c>
      <c r="P3189">
        <v>-250</v>
      </c>
    </row>
    <row r="3190" spans="1:16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-120.17</v>
      </c>
      <c r="L3190" s="2">
        <v>3188</v>
      </c>
      <c r="M3190">
        <f t="shared" si="49"/>
        <v>-250</v>
      </c>
      <c r="P3190">
        <v>-250</v>
      </c>
    </row>
    <row r="3191" spans="1:16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-114.61</v>
      </c>
      <c r="I3191">
        <v>-122.86</v>
      </c>
      <c r="L3191" s="2">
        <v>3189</v>
      </c>
      <c r="M3191">
        <f t="shared" si="49"/>
        <v>-250</v>
      </c>
      <c r="P3191">
        <v>-250</v>
      </c>
    </row>
    <row r="3192" spans="1:16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-116.27</v>
      </c>
      <c r="I3192">
        <v>-126.28</v>
      </c>
      <c r="L3192" s="2">
        <v>3190</v>
      </c>
      <c r="M3192">
        <f t="shared" si="49"/>
        <v>-250</v>
      </c>
      <c r="P3192">
        <v>-250</v>
      </c>
    </row>
    <row r="3193" spans="1:16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-116.67</v>
      </c>
      <c r="H3193">
        <v>-117.93</v>
      </c>
      <c r="I3193">
        <v>-129.69999999999999</v>
      </c>
      <c r="L3193" s="2">
        <v>3191</v>
      </c>
      <c r="M3193">
        <f t="shared" si="49"/>
        <v>-250</v>
      </c>
      <c r="P3193">
        <v>-250</v>
      </c>
    </row>
    <row r="3194" spans="1:16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-129.38</v>
      </c>
      <c r="H3194">
        <v>-121.8</v>
      </c>
      <c r="I3194">
        <v>-121.3</v>
      </c>
      <c r="L3194" s="2">
        <v>3192</v>
      </c>
      <c r="M3194">
        <f t="shared" si="49"/>
        <v>-250</v>
      </c>
      <c r="P3194">
        <v>-250</v>
      </c>
    </row>
    <row r="3195" spans="1:16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-133.72999999999999</v>
      </c>
      <c r="H3195">
        <v>-132.03</v>
      </c>
      <c r="I3195">
        <v>-125.43</v>
      </c>
      <c r="L3195" s="2">
        <v>3193</v>
      </c>
      <c r="M3195">
        <f t="shared" si="49"/>
        <v>-250</v>
      </c>
      <c r="P3195">
        <v>-250</v>
      </c>
    </row>
    <row r="3196" spans="1:16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-136.75</v>
      </c>
      <c r="G3196">
        <v>-130.71</v>
      </c>
      <c r="H3196">
        <v>-137.36000000000001</v>
      </c>
      <c r="I3196">
        <v>-130.01</v>
      </c>
      <c r="L3196" s="2">
        <v>3194</v>
      </c>
      <c r="M3196">
        <f t="shared" si="49"/>
        <v>-250</v>
      </c>
      <c r="P3196">
        <v>-250</v>
      </c>
    </row>
    <row r="3197" spans="1:16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-156.03</v>
      </c>
      <c r="G3197">
        <v>-134.38999999999999</v>
      </c>
      <c r="H3197">
        <v>-136.28</v>
      </c>
      <c r="I3197">
        <v>-134.58000000000001</v>
      </c>
      <c r="L3197" s="2">
        <v>3195</v>
      </c>
      <c r="M3197">
        <f t="shared" si="49"/>
        <v>-250</v>
      </c>
      <c r="P3197">
        <v>-250</v>
      </c>
    </row>
    <row r="3198" spans="1:16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-184.82</v>
      </c>
      <c r="G3198">
        <v>-152.32</v>
      </c>
      <c r="H3198">
        <v>-145.91999999999999</v>
      </c>
      <c r="I3198">
        <v>-137.80000000000001</v>
      </c>
      <c r="L3198" s="2">
        <v>3196</v>
      </c>
      <c r="M3198">
        <f t="shared" si="49"/>
        <v>-250</v>
      </c>
      <c r="P3198">
        <v>-250</v>
      </c>
    </row>
    <row r="3199" spans="1:16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-250</v>
      </c>
      <c r="I3199">
        <v>-250</v>
      </c>
      <c r="L3199" s="2">
        <v>3197</v>
      </c>
      <c r="M3199">
        <f t="shared" si="49"/>
        <v>-250</v>
      </c>
      <c r="P3199">
        <v>-250</v>
      </c>
    </row>
    <row r="3200" spans="1:16" x14ac:dyDescent="0.4">
      <c r="A3200">
        <v>-250</v>
      </c>
      <c r="B3200">
        <v>-250</v>
      </c>
      <c r="C3200">
        <v>-250</v>
      </c>
      <c r="D3200">
        <v>-250</v>
      </c>
      <c r="E3200">
        <v>-250</v>
      </c>
      <c r="F3200">
        <v>-250</v>
      </c>
      <c r="G3200">
        <v>-250</v>
      </c>
      <c r="H3200">
        <v>-250</v>
      </c>
      <c r="I3200">
        <v>-250</v>
      </c>
      <c r="L3200" s="2">
        <v>3198</v>
      </c>
      <c r="M3200">
        <f t="shared" si="49"/>
        <v>-250</v>
      </c>
      <c r="P3200">
        <v>-250</v>
      </c>
    </row>
    <row r="3201" spans="1:16" x14ac:dyDescent="0.4">
      <c r="A3201">
        <v>-250</v>
      </c>
      <c r="B3201">
        <v>-250</v>
      </c>
      <c r="C3201">
        <v>-250</v>
      </c>
      <c r="D3201">
        <v>-250</v>
      </c>
      <c r="E3201">
        <v>-250</v>
      </c>
      <c r="F3201">
        <v>-250</v>
      </c>
      <c r="G3201">
        <v>-250</v>
      </c>
      <c r="H3201">
        <v>-250</v>
      </c>
      <c r="I3201">
        <v>-250</v>
      </c>
      <c r="L3201" s="2">
        <v>3199</v>
      </c>
      <c r="M3201">
        <f t="shared" si="49"/>
        <v>-250</v>
      </c>
      <c r="P3201">
        <v>-250</v>
      </c>
    </row>
    <row r="3202" spans="1:16" x14ac:dyDescent="0.4">
      <c r="A3202">
        <v>-250</v>
      </c>
      <c r="B3202">
        <v>-250</v>
      </c>
      <c r="C3202">
        <v>-250</v>
      </c>
      <c r="D3202">
        <v>-250</v>
      </c>
      <c r="E3202">
        <v>-250</v>
      </c>
      <c r="F3202">
        <v>-250</v>
      </c>
      <c r="G3202">
        <v>-250</v>
      </c>
      <c r="H3202">
        <v>-250</v>
      </c>
      <c r="I3202">
        <v>-250</v>
      </c>
      <c r="L3202" s="2">
        <v>3200</v>
      </c>
      <c r="M3202">
        <f t="shared" si="49"/>
        <v>-250</v>
      </c>
      <c r="P3202">
        <v>-250</v>
      </c>
    </row>
    <row r="3203" spans="1:16" x14ac:dyDescent="0.4">
      <c r="A3203">
        <v>-250</v>
      </c>
      <c r="B3203">
        <v>-250</v>
      </c>
      <c r="C3203">
        <v>-250</v>
      </c>
      <c r="D3203">
        <v>-250</v>
      </c>
      <c r="E3203">
        <v>-250</v>
      </c>
      <c r="F3203">
        <v>-250</v>
      </c>
      <c r="G3203">
        <v>-250</v>
      </c>
      <c r="H3203">
        <v>-250</v>
      </c>
      <c r="I3203">
        <v>-250</v>
      </c>
      <c r="L3203" s="2">
        <v>3201</v>
      </c>
      <c r="M3203">
        <f t="shared" si="49"/>
        <v>-250</v>
      </c>
      <c r="P3203">
        <v>-250</v>
      </c>
    </row>
    <row r="3204" spans="1:16" x14ac:dyDescent="0.4">
      <c r="A3204">
        <v>-250</v>
      </c>
      <c r="B3204">
        <v>-250</v>
      </c>
      <c r="C3204">
        <v>-250</v>
      </c>
      <c r="D3204">
        <v>-250</v>
      </c>
      <c r="E3204">
        <v>-250</v>
      </c>
      <c r="F3204">
        <v>-250</v>
      </c>
      <c r="G3204">
        <v>-250</v>
      </c>
      <c r="H3204">
        <v>-250</v>
      </c>
      <c r="I3204">
        <v>-250</v>
      </c>
      <c r="L3204" s="2">
        <v>3202</v>
      </c>
      <c r="M3204">
        <f t="shared" ref="M3204:M3267" si="50">$A3204</f>
        <v>-250</v>
      </c>
      <c r="P3204">
        <v>-250</v>
      </c>
    </row>
    <row r="3205" spans="1:16" x14ac:dyDescent="0.4">
      <c r="A3205">
        <v>-250</v>
      </c>
      <c r="B3205">
        <v>-250</v>
      </c>
      <c r="C3205">
        <v>-250</v>
      </c>
      <c r="D3205">
        <v>-250</v>
      </c>
      <c r="E3205">
        <v>-250</v>
      </c>
      <c r="F3205">
        <v>-250</v>
      </c>
      <c r="G3205">
        <v>-250</v>
      </c>
      <c r="H3205">
        <v>-250</v>
      </c>
      <c r="I3205">
        <v>-250</v>
      </c>
      <c r="L3205" s="2">
        <v>3203</v>
      </c>
      <c r="M3205">
        <f t="shared" si="50"/>
        <v>-250</v>
      </c>
      <c r="P3205">
        <v>-250</v>
      </c>
    </row>
    <row r="3206" spans="1:16" x14ac:dyDescent="0.4">
      <c r="A3206">
        <v>-250</v>
      </c>
      <c r="B3206">
        <v>-250</v>
      </c>
      <c r="C3206">
        <v>-250</v>
      </c>
      <c r="D3206">
        <v>-250</v>
      </c>
      <c r="E3206">
        <v>-250</v>
      </c>
      <c r="F3206">
        <v>-250</v>
      </c>
      <c r="G3206">
        <v>-250</v>
      </c>
      <c r="H3206">
        <v>-250</v>
      </c>
      <c r="I3206">
        <v>-250</v>
      </c>
      <c r="L3206" s="2">
        <v>3204</v>
      </c>
      <c r="M3206">
        <f t="shared" si="50"/>
        <v>-250</v>
      </c>
      <c r="P3206">
        <v>-250</v>
      </c>
    </row>
    <row r="3207" spans="1:16" x14ac:dyDescent="0.4">
      <c r="A3207">
        <v>-250</v>
      </c>
      <c r="B3207">
        <v>-250</v>
      </c>
      <c r="C3207">
        <v>-250</v>
      </c>
      <c r="D3207">
        <v>-250</v>
      </c>
      <c r="E3207">
        <v>-250</v>
      </c>
      <c r="F3207">
        <v>-250</v>
      </c>
      <c r="G3207">
        <v>-250</v>
      </c>
      <c r="H3207">
        <v>-250</v>
      </c>
      <c r="I3207">
        <v>-250</v>
      </c>
      <c r="L3207" s="2">
        <v>3205</v>
      </c>
      <c r="M3207">
        <f t="shared" si="50"/>
        <v>-250</v>
      </c>
      <c r="P3207">
        <v>-250</v>
      </c>
    </row>
    <row r="3208" spans="1:16" x14ac:dyDescent="0.4">
      <c r="A3208">
        <v>-250</v>
      </c>
      <c r="B3208">
        <v>-250</v>
      </c>
      <c r="C3208">
        <v>-250</v>
      </c>
      <c r="D3208">
        <v>-250</v>
      </c>
      <c r="E3208">
        <v>-250</v>
      </c>
      <c r="F3208">
        <v>-250</v>
      </c>
      <c r="G3208">
        <v>-250</v>
      </c>
      <c r="H3208">
        <v>-250</v>
      </c>
      <c r="I3208">
        <v>-250</v>
      </c>
      <c r="L3208" s="2">
        <v>3206</v>
      </c>
      <c r="M3208">
        <f t="shared" si="50"/>
        <v>-250</v>
      </c>
      <c r="P3208">
        <v>-250</v>
      </c>
    </row>
    <row r="3209" spans="1:16" x14ac:dyDescent="0.4">
      <c r="A3209">
        <v>-250</v>
      </c>
      <c r="B3209">
        <v>-250</v>
      </c>
      <c r="C3209">
        <v>-250</v>
      </c>
      <c r="D3209">
        <v>-250</v>
      </c>
      <c r="E3209">
        <v>-250</v>
      </c>
      <c r="F3209">
        <v>-250</v>
      </c>
      <c r="G3209">
        <v>-250</v>
      </c>
      <c r="H3209">
        <v>-250</v>
      </c>
      <c r="I3209">
        <v>-250</v>
      </c>
      <c r="L3209" s="2">
        <v>3207</v>
      </c>
      <c r="M3209">
        <f t="shared" si="50"/>
        <v>-250</v>
      </c>
      <c r="P3209">
        <v>-250</v>
      </c>
    </row>
    <row r="3210" spans="1:16" x14ac:dyDescent="0.4">
      <c r="A3210">
        <v>-250</v>
      </c>
      <c r="B3210">
        <v>-250</v>
      </c>
      <c r="C3210">
        <v>-250</v>
      </c>
      <c r="D3210">
        <v>-250</v>
      </c>
      <c r="E3210">
        <v>-250</v>
      </c>
      <c r="F3210">
        <v>-250</v>
      </c>
      <c r="G3210">
        <v>-250</v>
      </c>
      <c r="H3210">
        <v>-250</v>
      </c>
      <c r="I3210">
        <v>-250</v>
      </c>
      <c r="L3210" s="2">
        <v>3208</v>
      </c>
      <c r="M3210">
        <f t="shared" si="50"/>
        <v>-250</v>
      </c>
      <c r="P3210">
        <v>-250</v>
      </c>
    </row>
    <row r="3211" spans="1:16" x14ac:dyDescent="0.4">
      <c r="A3211">
        <v>-250</v>
      </c>
      <c r="B3211">
        <v>-250</v>
      </c>
      <c r="C3211">
        <v>-250</v>
      </c>
      <c r="D3211">
        <v>-250</v>
      </c>
      <c r="E3211">
        <v>-250</v>
      </c>
      <c r="F3211">
        <v>-250</v>
      </c>
      <c r="G3211">
        <v>-250</v>
      </c>
      <c r="H3211">
        <v>-250</v>
      </c>
      <c r="I3211">
        <v>-250</v>
      </c>
      <c r="L3211" s="2">
        <v>3209</v>
      </c>
      <c r="M3211">
        <f t="shared" si="50"/>
        <v>-250</v>
      </c>
      <c r="P3211">
        <v>-250</v>
      </c>
    </row>
    <row r="3212" spans="1:16" x14ac:dyDescent="0.4">
      <c r="A3212">
        <v>-250</v>
      </c>
      <c r="B3212">
        <v>-250</v>
      </c>
      <c r="C3212">
        <v>-250</v>
      </c>
      <c r="D3212">
        <v>-250</v>
      </c>
      <c r="E3212">
        <v>-250</v>
      </c>
      <c r="F3212">
        <v>-250</v>
      </c>
      <c r="G3212">
        <v>-250</v>
      </c>
      <c r="H3212">
        <v>-250</v>
      </c>
      <c r="I3212">
        <v>-250</v>
      </c>
      <c r="L3212" s="2">
        <v>3210</v>
      </c>
      <c r="M3212">
        <f t="shared" si="50"/>
        <v>-250</v>
      </c>
      <c r="P3212">
        <v>-250</v>
      </c>
    </row>
    <row r="3213" spans="1:16" x14ac:dyDescent="0.4">
      <c r="A3213">
        <v>-250</v>
      </c>
      <c r="B3213">
        <v>-250</v>
      </c>
      <c r="C3213">
        <v>-250</v>
      </c>
      <c r="D3213">
        <v>-250</v>
      </c>
      <c r="E3213">
        <v>-250</v>
      </c>
      <c r="F3213">
        <v>-250</v>
      </c>
      <c r="G3213">
        <v>-250</v>
      </c>
      <c r="H3213">
        <v>-250</v>
      </c>
      <c r="I3213">
        <v>-250</v>
      </c>
      <c r="L3213" s="2">
        <v>3211</v>
      </c>
      <c r="M3213">
        <f t="shared" si="50"/>
        <v>-250</v>
      </c>
      <c r="P3213">
        <v>-250</v>
      </c>
    </row>
    <row r="3214" spans="1:16" x14ac:dyDescent="0.4">
      <c r="A3214">
        <v>-250</v>
      </c>
      <c r="B3214">
        <v>-250</v>
      </c>
      <c r="C3214">
        <v>-250</v>
      </c>
      <c r="D3214">
        <v>-250</v>
      </c>
      <c r="E3214">
        <v>-250</v>
      </c>
      <c r="F3214">
        <v>-250</v>
      </c>
      <c r="G3214">
        <v>-250</v>
      </c>
      <c r="H3214">
        <v>-250</v>
      </c>
      <c r="I3214">
        <v>-250</v>
      </c>
      <c r="L3214" s="2">
        <v>3212</v>
      </c>
      <c r="M3214">
        <f t="shared" si="50"/>
        <v>-250</v>
      </c>
      <c r="P3214">
        <v>-250</v>
      </c>
    </row>
    <row r="3215" spans="1:16" x14ac:dyDescent="0.4">
      <c r="A3215">
        <v>-250</v>
      </c>
      <c r="B3215">
        <v>-250</v>
      </c>
      <c r="C3215">
        <v>-250</v>
      </c>
      <c r="D3215">
        <v>-250</v>
      </c>
      <c r="E3215">
        <v>-250</v>
      </c>
      <c r="F3215">
        <v>-250</v>
      </c>
      <c r="G3215">
        <v>-250</v>
      </c>
      <c r="H3215">
        <v>-250</v>
      </c>
      <c r="I3215">
        <v>-250</v>
      </c>
      <c r="L3215" s="2">
        <v>3213</v>
      </c>
      <c r="M3215">
        <f t="shared" si="50"/>
        <v>-250</v>
      </c>
      <c r="P3215">
        <v>-250</v>
      </c>
    </row>
    <row r="3216" spans="1:16" x14ac:dyDescent="0.4">
      <c r="A3216">
        <v>-250</v>
      </c>
      <c r="B3216">
        <v>-250</v>
      </c>
      <c r="C3216">
        <v>-250</v>
      </c>
      <c r="D3216">
        <v>-250</v>
      </c>
      <c r="E3216">
        <v>-250</v>
      </c>
      <c r="F3216">
        <v>-250</v>
      </c>
      <c r="G3216">
        <v>-250</v>
      </c>
      <c r="H3216">
        <v>-250</v>
      </c>
      <c r="I3216">
        <v>-250</v>
      </c>
      <c r="L3216" s="2">
        <v>3214</v>
      </c>
      <c r="M3216">
        <f t="shared" si="50"/>
        <v>-250</v>
      </c>
      <c r="P3216">
        <v>-250</v>
      </c>
    </row>
    <row r="3217" spans="1:16" x14ac:dyDescent="0.4">
      <c r="A3217">
        <v>-250</v>
      </c>
      <c r="B3217">
        <v>-250</v>
      </c>
      <c r="C3217">
        <v>-250</v>
      </c>
      <c r="D3217">
        <v>-250</v>
      </c>
      <c r="E3217">
        <v>-250</v>
      </c>
      <c r="F3217">
        <v>-250</v>
      </c>
      <c r="G3217">
        <v>-250</v>
      </c>
      <c r="H3217">
        <v>-250</v>
      </c>
      <c r="I3217">
        <v>-250</v>
      </c>
      <c r="L3217" s="2">
        <v>3215</v>
      </c>
      <c r="M3217">
        <f t="shared" si="50"/>
        <v>-250</v>
      </c>
      <c r="P3217">
        <v>-250</v>
      </c>
    </row>
    <row r="3218" spans="1:16" x14ac:dyDescent="0.4">
      <c r="A3218">
        <v>-250</v>
      </c>
      <c r="B3218">
        <v>-250</v>
      </c>
      <c r="C3218">
        <v>-250</v>
      </c>
      <c r="D3218">
        <v>-250</v>
      </c>
      <c r="E3218">
        <v>-250</v>
      </c>
      <c r="F3218">
        <v>-250</v>
      </c>
      <c r="G3218">
        <v>-250</v>
      </c>
      <c r="H3218">
        <v>-250</v>
      </c>
      <c r="I3218">
        <v>-250</v>
      </c>
      <c r="L3218" s="2">
        <v>3216</v>
      </c>
      <c r="M3218">
        <f t="shared" si="50"/>
        <v>-250</v>
      </c>
      <c r="P3218">
        <v>-250</v>
      </c>
    </row>
    <row r="3219" spans="1:16" x14ac:dyDescent="0.4">
      <c r="A3219">
        <v>-250</v>
      </c>
      <c r="B3219">
        <v>-250</v>
      </c>
      <c r="C3219">
        <v>-250</v>
      </c>
      <c r="D3219">
        <v>-250</v>
      </c>
      <c r="E3219">
        <v>-250</v>
      </c>
      <c r="F3219">
        <v>-250</v>
      </c>
      <c r="G3219">
        <v>-250</v>
      </c>
      <c r="H3219">
        <v>-250</v>
      </c>
      <c r="I3219">
        <v>-250</v>
      </c>
      <c r="L3219" s="2">
        <v>3217</v>
      </c>
      <c r="M3219">
        <f t="shared" si="50"/>
        <v>-250</v>
      </c>
      <c r="P3219">
        <v>-250</v>
      </c>
    </row>
    <row r="3220" spans="1:16" x14ac:dyDescent="0.4">
      <c r="A3220">
        <v>-250</v>
      </c>
      <c r="B3220">
        <v>-250</v>
      </c>
      <c r="C3220">
        <v>-250</v>
      </c>
      <c r="D3220">
        <v>-250</v>
      </c>
      <c r="E3220">
        <v>-250</v>
      </c>
      <c r="F3220">
        <v>-250</v>
      </c>
      <c r="G3220">
        <v>-250</v>
      </c>
      <c r="H3220">
        <v>-250</v>
      </c>
      <c r="I3220">
        <v>-250</v>
      </c>
      <c r="L3220" s="2">
        <v>3218</v>
      </c>
      <c r="M3220">
        <f t="shared" si="50"/>
        <v>-250</v>
      </c>
      <c r="P3220">
        <v>-250</v>
      </c>
    </row>
    <row r="3221" spans="1:16" x14ac:dyDescent="0.4">
      <c r="A3221">
        <v>-250</v>
      </c>
      <c r="B3221">
        <v>-250</v>
      </c>
      <c r="C3221">
        <v>-250</v>
      </c>
      <c r="D3221">
        <v>-250</v>
      </c>
      <c r="E3221">
        <v>-250</v>
      </c>
      <c r="F3221">
        <v>-250</v>
      </c>
      <c r="G3221">
        <v>-250</v>
      </c>
      <c r="H3221">
        <v>-250</v>
      </c>
      <c r="I3221">
        <v>-250</v>
      </c>
      <c r="L3221" s="2">
        <v>3219</v>
      </c>
      <c r="M3221">
        <f t="shared" si="50"/>
        <v>-250</v>
      </c>
      <c r="P3221">
        <v>-250</v>
      </c>
    </row>
    <row r="3222" spans="1:16" x14ac:dyDescent="0.4">
      <c r="A3222">
        <v>-250</v>
      </c>
      <c r="B3222">
        <v>-250</v>
      </c>
      <c r="C3222">
        <v>-250</v>
      </c>
      <c r="D3222">
        <v>-250</v>
      </c>
      <c r="E3222">
        <v>-250</v>
      </c>
      <c r="F3222">
        <v>-250</v>
      </c>
      <c r="G3222">
        <v>-250</v>
      </c>
      <c r="H3222">
        <v>-250</v>
      </c>
      <c r="I3222">
        <v>-250</v>
      </c>
      <c r="L3222" s="2">
        <v>3220</v>
      </c>
      <c r="M3222">
        <f t="shared" si="50"/>
        <v>-250</v>
      </c>
      <c r="P3222">
        <v>-250</v>
      </c>
    </row>
    <row r="3223" spans="1:16" x14ac:dyDescent="0.4">
      <c r="A3223">
        <v>-250</v>
      </c>
      <c r="B3223">
        <v>-250</v>
      </c>
      <c r="C3223">
        <v>-250</v>
      </c>
      <c r="D3223">
        <v>-250</v>
      </c>
      <c r="E3223">
        <v>-250</v>
      </c>
      <c r="F3223">
        <v>-250</v>
      </c>
      <c r="G3223">
        <v>-250</v>
      </c>
      <c r="H3223">
        <v>-250</v>
      </c>
      <c r="I3223">
        <v>-250</v>
      </c>
      <c r="L3223" s="2">
        <v>3221</v>
      </c>
      <c r="M3223">
        <f t="shared" si="50"/>
        <v>-250</v>
      </c>
      <c r="P3223">
        <v>-250</v>
      </c>
    </row>
    <row r="3224" spans="1:16" x14ac:dyDescent="0.4">
      <c r="A3224">
        <v>-250</v>
      </c>
      <c r="B3224">
        <v>-250</v>
      </c>
      <c r="C3224">
        <v>-250</v>
      </c>
      <c r="D3224">
        <v>-250</v>
      </c>
      <c r="E3224">
        <v>-250</v>
      </c>
      <c r="F3224">
        <v>-250</v>
      </c>
      <c r="G3224">
        <v>-250</v>
      </c>
      <c r="H3224">
        <v>-250</v>
      </c>
      <c r="I3224">
        <v>-250</v>
      </c>
      <c r="L3224" s="2">
        <v>3222</v>
      </c>
      <c r="M3224">
        <f t="shared" si="50"/>
        <v>-250</v>
      </c>
      <c r="P3224">
        <v>-250</v>
      </c>
    </row>
    <row r="3225" spans="1:16" x14ac:dyDescent="0.4">
      <c r="A3225">
        <v>-250</v>
      </c>
      <c r="B3225">
        <v>-250</v>
      </c>
      <c r="C3225">
        <v>-250</v>
      </c>
      <c r="D3225">
        <v>-250</v>
      </c>
      <c r="E3225">
        <v>-250</v>
      </c>
      <c r="F3225">
        <v>-250</v>
      </c>
      <c r="G3225">
        <v>-250</v>
      </c>
      <c r="H3225">
        <v>-250</v>
      </c>
      <c r="I3225">
        <v>-250</v>
      </c>
      <c r="L3225" s="2">
        <v>3223</v>
      </c>
      <c r="M3225">
        <f t="shared" si="50"/>
        <v>-250</v>
      </c>
      <c r="P3225">
        <v>-250</v>
      </c>
    </row>
    <row r="3226" spans="1:16" x14ac:dyDescent="0.4">
      <c r="A3226">
        <v>-250</v>
      </c>
      <c r="B3226">
        <v>-250</v>
      </c>
      <c r="C3226">
        <v>-250</v>
      </c>
      <c r="D3226">
        <v>-250</v>
      </c>
      <c r="E3226">
        <v>-250</v>
      </c>
      <c r="F3226">
        <v>-250</v>
      </c>
      <c r="G3226">
        <v>-250</v>
      </c>
      <c r="H3226">
        <v>-250</v>
      </c>
      <c r="I3226">
        <v>-250</v>
      </c>
      <c r="L3226" s="2">
        <v>3224</v>
      </c>
      <c r="M3226">
        <f t="shared" si="50"/>
        <v>-250</v>
      </c>
      <c r="P3226">
        <v>-250</v>
      </c>
    </row>
    <row r="3227" spans="1:16" x14ac:dyDescent="0.4">
      <c r="A3227">
        <v>-250</v>
      </c>
      <c r="B3227">
        <v>-250</v>
      </c>
      <c r="C3227">
        <v>-250</v>
      </c>
      <c r="D3227">
        <v>-250</v>
      </c>
      <c r="E3227">
        <v>-250</v>
      </c>
      <c r="F3227">
        <v>-250</v>
      </c>
      <c r="G3227">
        <v>-250</v>
      </c>
      <c r="H3227">
        <v>-250</v>
      </c>
      <c r="I3227">
        <v>-250</v>
      </c>
      <c r="L3227" s="2">
        <v>3225</v>
      </c>
      <c r="M3227">
        <f t="shared" si="50"/>
        <v>-250</v>
      </c>
      <c r="P3227">
        <v>-250</v>
      </c>
    </row>
    <row r="3228" spans="1:16" x14ac:dyDescent="0.4">
      <c r="A3228">
        <v>-250</v>
      </c>
      <c r="B3228">
        <v>-250</v>
      </c>
      <c r="C3228">
        <v>-250</v>
      </c>
      <c r="D3228">
        <v>-250</v>
      </c>
      <c r="E3228">
        <v>-250</v>
      </c>
      <c r="F3228">
        <v>-250</v>
      </c>
      <c r="G3228">
        <v>-250</v>
      </c>
      <c r="H3228">
        <v>-250</v>
      </c>
      <c r="I3228">
        <v>-250</v>
      </c>
      <c r="L3228" s="2">
        <v>3226</v>
      </c>
      <c r="M3228">
        <f t="shared" si="50"/>
        <v>-250</v>
      </c>
      <c r="P3228">
        <v>-250</v>
      </c>
    </row>
    <row r="3229" spans="1:16" x14ac:dyDescent="0.4">
      <c r="A3229">
        <v>-250</v>
      </c>
      <c r="B3229">
        <v>-250</v>
      </c>
      <c r="C3229">
        <v>-250</v>
      </c>
      <c r="D3229">
        <v>-250</v>
      </c>
      <c r="E3229">
        <v>-250</v>
      </c>
      <c r="F3229">
        <v>-250</v>
      </c>
      <c r="G3229">
        <v>-250</v>
      </c>
      <c r="H3229">
        <v>-250</v>
      </c>
      <c r="I3229">
        <v>-250</v>
      </c>
      <c r="L3229" s="2">
        <v>3227</v>
      </c>
      <c r="M3229">
        <f t="shared" si="50"/>
        <v>-250</v>
      </c>
      <c r="P3229">
        <v>-250</v>
      </c>
    </row>
    <row r="3230" spans="1:16" x14ac:dyDescent="0.4">
      <c r="A3230">
        <v>-250</v>
      </c>
      <c r="B3230">
        <v>-250</v>
      </c>
      <c r="C3230">
        <v>-250</v>
      </c>
      <c r="D3230">
        <v>-250</v>
      </c>
      <c r="E3230">
        <v>-250</v>
      </c>
      <c r="F3230">
        <v>-250</v>
      </c>
      <c r="G3230">
        <v>-250</v>
      </c>
      <c r="H3230">
        <v>-250</v>
      </c>
      <c r="I3230">
        <v>-250</v>
      </c>
      <c r="L3230" s="2">
        <v>3228</v>
      </c>
      <c r="M3230">
        <f t="shared" si="50"/>
        <v>-250</v>
      </c>
      <c r="P3230">
        <v>-250</v>
      </c>
    </row>
    <row r="3231" spans="1:16" x14ac:dyDescent="0.4">
      <c r="A3231">
        <v>-250</v>
      </c>
      <c r="B3231">
        <v>-250</v>
      </c>
      <c r="C3231">
        <v>-250</v>
      </c>
      <c r="D3231">
        <v>-250</v>
      </c>
      <c r="E3231">
        <v>-250</v>
      </c>
      <c r="F3231">
        <v>-250</v>
      </c>
      <c r="G3231">
        <v>-250</v>
      </c>
      <c r="H3231">
        <v>-250</v>
      </c>
      <c r="I3231">
        <v>-250</v>
      </c>
      <c r="L3231" s="2">
        <v>3229</v>
      </c>
      <c r="M3231">
        <f t="shared" si="50"/>
        <v>-250</v>
      </c>
      <c r="P3231">
        <v>-250</v>
      </c>
    </row>
    <row r="3232" spans="1:16" x14ac:dyDescent="0.4">
      <c r="A3232">
        <v>-250</v>
      </c>
      <c r="B3232">
        <v>-250</v>
      </c>
      <c r="C3232">
        <v>-250</v>
      </c>
      <c r="D3232">
        <v>-250</v>
      </c>
      <c r="E3232">
        <v>-250</v>
      </c>
      <c r="F3232">
        <v>-250</v>
      </c>
      <c r="G3232">
        <v>-250</v>
      </c>
      <c r="H3232">
        <v>-250</v>
      </c>
      <c r="I3232">
        <v>-250</v>
      </c>
      <c r="L3232" s="2">
        <v>3230</v>
      </c>
      <c r="M3232">
        <f t="shared" si="50"/>
        <v>-250</v>
      </c>
      <c r="P3232">
        <v>-250</v>
      </c>
    </row>
    <row r="3233" spans="1:16" x14ac:dyDescent="0.4">
      <c r="A3233">
        <v>-250</v>
      </c>
      <c r="B3233">
        <v>-250</v>
      </c>
      <c r="C3233">
        <v>-250</v>
      </c>
      <c r="D3233">
        <v>-250</v>
      </c>
      <c r="E3233">
        <v>-250</v>
      </c>
      <c r="F3233">
        <v>-250</v>
      </c>
      <c r="G3233">
        <v>-250</v>
      </c>
      <c r="H3233">
        <v>-250</v>
      </c>
      <c r="I3233">
        <v>-250</v>
      </c>
      <c r="L3233" s="2">
        <v>3231</v>
      </c>
      <c r="M3233">
        <f t="shared" si="50"/>
        <v>-250</v>
      </c>
      <c r="P3233">
        <v>-250</v>
      </c>
    </row>
    <row r="3234" spans="1:16" x14ac:dyDescent="0.4">
      <c r="A3234">
        <v>-250</v>
      </c>
      <c r="B3234">
        <v>-250</v>
      </c>
      <c r="C3234">
        <v>-250</v>
      </c>
      <c r="D3234">
        <v>-250</v>
      </c>
      <c r="E3234">
        <v>-250</v>
      </c>
      <c r="F3234">
        <v>-250</v>
      </c>
      <c r="G3234">
        <v>-250</v>
      </c>
      <c r="H3234">
        <v>-250</v>
      </c>
      <c r="I3234">
        <v>-250</v>
      </c>
      <c r="L3234" s="2">
        <v>3232</v>
      </c>
      <c r="M3234">
        <f t="shared" si="50"/>
        <v>-250</v>
      </c>
      <c r="P3234">
        <v>-250</v>
      </c>
    </row>
    <row r="3235" spans="1:16" x14ac:dyDescent="0.4">
      <c r="A3235">
        <v>-250</v>
      </c>
      <c r="B3235">
        <v>-250</v>
      </c>
      <c r="C3235">
        <v>-250</v>
      </c>
      <c r="D3235">
        <v>-250</v>
      </c>
      <c r="E3235">
        <v>-250</v>
      </c>
      <c r="F3235">
        <v>-250</v>
      </c>
      <c r="G3235">
        <v>-250</v>
      </c>
      <c r="H3235">
        <v>-250</v>
      </c>
      <c r="I3235">
        <v>-250</v>
      </c>
      <c r="L3235" s="2">
        <v>3233</v>
      </c>
      <c r="M3235">
        <f t="shared" si="50"/>
        <v>-250</v>
      </c>
      <c r="P3235">
        <v>-250</v>
      </c>
    </row>
    <row r="3236" spans="1:16" x14ac:dyDescent="0.4">
      <c r="A3236">
        <v>-250</v>
      </c>
      <c r="B3236">
        <v>-250</v>
      </c>
      <c r="C3236">
        <v>-250</v>
      </c>
      <c r="D3236">
        <v>-250</v>
      </c>
      <c r="E3236">
        <v>-250</v>
      </c>
      <c r="F3236">
        <v>-250</v>
      </c>
      <c r="G3236">
        <v>-250</v>
      </c>
      <c r="H3236">
        <v>-250</v>
      </c>
      <c r="I3236">
        <v>-250</v>
      </c>
      <c r="L3236" s="2">
        <v>3234</v>
      </c>
      <c r="M3236">
        <f t="shared" si="50"/>
        <v>-250</v>
      </c>
      <c r="P3236">
        <v>-250</v>
      </c>
    </row>
    <row r="3237" spans="1:16" x14ac:dyDescent="0.4">
      <c r="A3237">
        <v>-250</v>
      </c>
      <c r="B3237">
        <v>-250</v>
      </c>
      <c r="C3237">
        <v>-250</v>
      </c>
      <c r="D3237">
        <v>-250</v>
      </c>
      <c r="E3237">
        <v>-250</v>
      </c>
      <c r="F3237">
        <v>-250</v>
      </c>
      <c r="G3237">
        <v>-250</v>
      </c>
      <c r="H3237">
        <v>-250</v>
      </c>
      <c r="I3237">
        <v>-250</v>
      </c>
      <c r="L3237" s="2">
        <v>3235</v>
      </c>
      <c r="M3237">
        <f t="shared" si="50"/>
        <v>-250</v>
      </c>
      <c r="P3237">
        <v>-250</v>
      </c>
    </row>
    <row r="3238" spans="1:16" x14ac:dyDescent="0.4">
      <c r="A3238">
        <v>-250</v>
      </c>
      <c r="B3238">
        <v>-250</v>
      </c>
      <c r="C3238">
        <v>-250</v>
      </c>
      <c r="D3238">
        <v>-250</v>
      </c>
      <c r="E3238">
        <v>-250</v>
      </c>
      <c r="F3238">
        <v>-250</v>
      </c>
      <c r="G3238">
        <v>-250</v>
      </c>
      <c r="H3238">
        <v>-250</v>
      </c>
      <c r="I3238">
        <v>-250</v>
      </c>
      <c r="L3238" s="2">
        <v>3236</v>
      </c>
      <c r="M3238">
        <f t="shared" si="50"/>
        <v>-250</v>
      </c>
      <c r="P3238">
        <v>-250</v>
      </c>
    </row>
    <row r="3239" spans="1:16" x14ac:dyDescent="0.4">
      <c r="A3239">
        <v>-250</v>
      </c>
      <c r="B3239">
        <v>-250</v>
      </c>
      <c r="C3239">
        <v>-250</v>
      </c>
      <c r="D3239">
        <v>-250</v>
      </c>
      <c r="E3239">
        <v>-250</v>
      </c>
      <c r="F3239">
        <v>-250</v>
      </c>
      <c r="G3239">
        <v>-250</v>
      </c>
      <c r="H3239">
        <v>-250</v>
      </c>
      <c r="I3239">
        <v>-250</v>
      </c>
      <c r="L3239" s="2">
        <v>3237</v>
      </c>
      <c r="M3239">
        <f t="shared" si="50"/>
        <v>-250</v>
      </c>
      <c r="P3239">
        <v>-250</v>
      </c>
    </row>
    <row r="3240" spans="1:16" x14ac:dyDescent="0.4">
      <c r="A3240">
        <v>-250</v>
      </c>
      <c r="B3240">
        <v>-250</v>
      </c>
      <c r="C3240">
        <v>-250</v>
      </c>
      <c r="D3240">
        <v>-250</v>
      </c>
      <c r="E3240">
        <v>-250</v>
      </c>
      <c r="F3240">
        <v>-250</v>
      </c>
      <c r="G3240">
        <v>-250</v>
      </c>
      <c r="H3240">
        <v>-250</v>
      </c>
      <c r="I3240">
        <v>-250</v>
      </c>
      <c r="L3240" s="2">
        <v>3238</v>
      </c>
      <c r="M3240">
        <f t="shared" si="50"/>
        <v>-250</v>
      </c>
      <c r="P3240">
        <v>-250</v>
      </c>
    </row>
    <row r="3241" spans="1:16" x14ac:dyDescent="0.4">
      <c r="A3241">
        <v>-250</v>
      </c>
      <c r="B3241">
        <v>-250</v>
      </c>
      <c r="C3241">
        <v>-250</v>
      </c>
      <c r="D3241">
        <v>-250</v>
      </c>
      <c r="E3241">
        <v>-250</v>
      </c>
      <c r="F3241">
        <v>-250</v>
      </c>
      <c r="G3241">
        <v>-250</v>
      </c>
      <c r="H3241">
        <v>-250</v>
      </c>
      <c r="I3241">
        <v>-250</v>
      </c>
      <c r="L3241" s="2">
        <v>3239</v>
      </c>
      <c r="M3241">
        <f t="shared" si="50"/>
        <v>-250</v>
      </c>
      <c r="P3241">
        <v>-250</v>
      </c>
    </row>
    <row r="3242" spans="1:16" x14ac:dyDescent="0.4">
      <c r="A3242">
        <v>-250</v>
      </c>
      <c r="B3242">
        <v>-250</v>
      </c>
      <c r="C3242">
        <v>-250</v>
      </c>
      <c r="D3242">
        <v>-250</v>
      </c>
      <c r="E3242">
        <v>-250</v>
      </c>
      <c r="F3242">
        <v>-250</v>
      </c>
      <c r="G3242">
        <v>-250</v>
      </c>
      <c r="H3242">
        <v>-250</v>
      </c>
      <c r="I3242">
        <v>-250</v>
      </c>
      <c r="L3242" s="2">
        <v>3240</v>
      </c>
      <c r="M3242">
        <f t="shared" si="50"/>
        <v>-250</v>
      </c>
      <c r="P3242">
        <v>-250</v>
      </c>
    </row>
    <row r="3243" spans="1:16" x14ac:dyDescent="0.4">
      <c r="A3243">
        <v>-250</v>
      </c>
      <c r="B3243">
        <v>-250</v>
      </c>
      <c r="C3243">
        <v>-250</v>
      </c>
      <c r="D3243">
        <v>-250</v>
      </c>
      <c r="E3243">
        <v>-250</v>
      </c>
      <c r="F3243">
        <v>-250</v>
      </c>
      <c r="G3243">
        <v>-250</v>
      </c>
      <c r="H3243">
        <v>-250</v>
      </c>
      <c r="I3243">
        <v>-250</v>
      </c>
      <c r="L3243" s="2">
        <v>3241</v>
      </c>
      <c r="M3243">
        <f t="shared" si="50"/>
        <v>-250</v>
      </c>
      <c r="P3243">
        <v>-250</v>
      </c>
    </row>
    <row r="3244" spans="1:16" x14ac:dyDescent="0.4">
      <c r="A3244">
        <v>-250</v>
      </c>
      <c r="B3244">
        <v>-250</v>
      </c>
      <c r="C3244">
        <v>-250</v>
      </c>
      <c r="D3244">
        <v>-250</v>
      </c>
      <c r="E3244">
        <v>-250</v>
      </c>
      <c r="F3244">
        <v>-250</v>
      </c>
      <c r="G3244">
        <v>-250</v>
      </c>
      <c r="H3244">
        <v>-250</v>
      </c>
      <c r="I3244">
        <v>-250</v>
      </c>
      <c r="L3244" s="2">
        <v>3242</v>
      </c>
      <c r="M3244">
        <f t="shared" si="50"/>
        <v>-250</v>
      </c>
      <c r="P3244">
        <v>-250</v>
      </c>
    </row>
    <row r="3245" spans="1:16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-250</v>
      </c>
      <c r="G3245">
        <v>-250</v>
      </c>
      <c r="H3245">
        <v>-250</v>
      </c>
      <c r="I3245">
        <v>-250</v>
      </c>
      <c r="L3245" s="2">
        <v>3243</v>
      </c>
      <c r="M3245">
        <f t="shared" si="50"/>
        <v>-250</v>
      </c>
      <c r="P3245">
        <v>-250</v>
      </c>
    </row>
    <row r="3246" spans="1:16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-250</v>
      </c>
      <c r="G3246">
        <v>-250</v>
      </c>
      <c r="H3246">
        <v>-250</v>
      </c>
      <c r="I3246">
        <v>-250</v>
      </c>
      <c r="L3246" s="2">
        <v>3244</v>
      </c>
      <c r="M3246">
        <f t="shared" si="50"/>
        <v>-250</v>
      </c>
      <c r="P3246">
        <v>-250</v>
      </c>
    </row>
    <row r="3247" spans="1:16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-250</v>
      </c>
      <c r="G3247">
        <v>-250</v>
      </c>
      <c r="H3247">
        <v>-250</v>
      </c>
      <c r="I3247">
        <v>-250</v>
      </c>
      <c r="L3247" s="2">
        <v>3245</v>
      </c>
      <c r="M3247">
        <f t="shared" si="50"/>
        <v>-250</v>
      </c>
      <c r="P3247">
        <v>-250</v>
      </c>
    </row>
    <row r="3248" spans="1:16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-250</v>
      </c>
      <c r="H3248">
        <v>-250</v>
      </c>
      <c r="I3248">
        <v>-250</v>
      </c>
      <c r="L3248" s="2">
        <v>3246</v>
      </c>
      <c r="M3248">
        <f t="shared" si="50"/>
        <v>-250</v>
      </c>
      <c r="P3248">
        <v>-250</v>
      </c>
    </row>
    <row r="3249" spans="1:16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-250</v>
      </c>
      <c r="I3249">
        <v>-250</v>
      </c>
      <c r="L3249" s="2">
        <v>3247</v>
      </c>
      <c r="M3249">
        <f t="shared" si="50"/>
        <v>-250</v>
      </c>
      <c r="P3249">
        <v>-250</v>
      </c>
    </row>
    <row r="3250" spans="1:16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-250</v>
      </c>
      <c r="I3250">
        <v>-250</v>
      </c>
      <c r="L3250" s="2">
        <v>3248</v>
      </c>
      <c r="M3250">
        <f t="shared" si="50"/>
        <v>-250</v>
      </c>
      <c r="P3250">
        <v>-250</v>
      </c>
    </row>
    <row r="3251" spans="1:16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-250</v>
      </c>
      <c r="L3251" s="2">
        <v>3249</v>
      </c>
      <c r="M3251">
        <f t="shared" si="50"/>
        <v>-250</v>
      </c>
      <c r="P3251">
        <v>-250</v>
      </c>
    </row>
    <row r="3252" spans="1:16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  <c r="L3252" s="2">
        <v>3250</v>
      </c>
      <c r="M3252">
        <f t="shared" si="50"/>
        <v>-250</v>
      </c>
      <c r="P3252">
        <v>-250</v>
      </c>
    </row>
    <row r="3253" spans="1:16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  <c r="L3253" s="2">
        <v>3251</v>
      </c>
      <c r="M3253">
        <f t="shared" si="50"/>
        <v>-250</v>
      </c>
      <c r="P3253">
        <v>-250</v>
      </c>
    </row>
    <row r="3254" spans="1:16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  <c r="L3254" s="2">
        <v>3252</v>
      </c>
      <c r="M3254">
        <f t="shared" si="50"/>
        <v>-250</v>
      </c>
      <c r="P3254">
        <v>-250</v>
      </c>
    </row>
    <row r="3255" spans="1:16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  <c r="L3255" s="2">
        <v>3253</v>
      </c>
      <c r="M3255">
        <f t="shared" si="50"/>
        <v>-250</v>
      </c>
      <c r="P3255">
        <v>-250</v>
      </c>
    </row>
    <row r="3256" spans="1:16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  <c r="L3256" s="2">
        <v>3254</v>
      </c>
      <c r="M3256">
        <f t="shared" si="50"/>
        <v>-250</v>
      </c>
      <c r="P3256">
        <v>-250</v>
      </c>
    </row>
    <row r="3257" spans="1:16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  <c r="L3257" s="2">
        <v>3255</v>
      </c>
      <c r="M3257">
        <f t="shared" si="50"/>
        <v>-250</v>
      </c>
      <c r="P3257">
        <v>-250</v>
      </c>
    </row>
    <row r="3258" spans="1:16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  <c r="L3258" s="2">
        <v>3256</v>
      </c>
      <c r="M3258">
        <f t="shared" si="50"/>
        <v>-250</v>
      </c>
      <c r="P3258">
        <v>-250</v>
      </c>
    </row>
    <row r="3259" spans="1:16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  <c r="L3259" s="2">
        <v>3257</v>
      </c>
      <c r="M3259">
        <f t="shared" si="50"/>
        <v>-250</v>
      </c>
      <c r="P3259">
        <v>-250</v>
      </c>
    </row>
    <row r="3260" spans="1:16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  <c r="L3260" s="2">
        <v>3258</v>
      </c>
      <c r="M3260">
        <f t="shared" si="50"/>
        <v>-250</v>
      </c>
      <c r="P3260">
        <v>-250</v>
      </c>
    </row>
    <row r="3261" spans="1:16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  <c r="L3261" s="2">
        <v>3259</v>
      </c>
      <c r="M3261">
        <f t="shared" si="50"/>
        <v>-250</v>
      </c>
      <c r="P3261">
        <v>-250</v>
      </c>
    </row>
    <row r="3262" spans="1:16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  <c r="L3262" s="2">
        <v>3260</v>
      </c>
      <c r="M3262">
        <f t="shared" si="50"/>
        <v>-250</v>
      </c>
      <c r="P3262">
        <v>-250</v>
      </c>
    </row>
    <row r="3263" spans="1:16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  <c r="L3263" s="2">
        <v>3261</v>
      </c>
      <c r="M3263">
        <f t="shared" si="50"/>
        <v>-250</v>
      </c>
      <c r="P3263">
        <v>-250</v>
      </c>
    </row>
    <row r="3264" spans="1:16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  <c r="L3264" s="2">
        <v>3262</v>
      </c>
      <c r="M3264">
        <f t="shared" si="50"/>
        <v>-250</v>
      </c>
      <c r="P3264">
        <v>-250</v>
      </c>
    </row>
    <row r="3265" spans="1:16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  <c r="L3265" s="2">
        <v>3263</v>
      </c>
      <c r="M3265">
        <f t="shared" si="50"/>
        <v>-250</v>
      </c>
      <c r="P3265">
        <v>-250</v>
      </c>
    </row>
    <row r="3266" spans="1:16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  <c r="L3266" s="2">
        <v>3264</v>
      </c>
      <c r="M3266">
        <f t="shared" si="50"/>
        <v>-250</v>
      </c>
      <c r="P3266">
        <v>-250</v>
      </c>
    </row>
    <row r="3267" spans="1:16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  <c r="L3267" s="2">
        <v>3265</v>
      </c>
      <c r="M3267">
        <f t="shared" si="50"/>
        <v>-250</v>
      </c>
      <c r="P3267">
        <v>-250</v>
      </c>
    </row>
    <row r="3268" spans="1:16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  <c r="L3268" s="2">
        <v>3266</v>
      </c>
      <c r="M3268">
        <f t="shared" ref="M3268:M3331" si="51">$A3268</f>
        <v>-250</v>
      </c>
      <c r="P3268">
        <v>-250</v>
      </c>
    </row>
    <row r="3269" spans="1:16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  <c r="L3269" s="2">
        <v>3267</v>
      </c>
      <c r="M3269">
        <f t="shared" si="51"/>
        <v>-250</v>
      </c>
      <c r="P3269">
        <v>-250</v>
      </c>
    </row>
    <row r="3270" spans="1:16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  <c r="L3270" s="2">
        <v>3268</v>
      </c>
      <c r="M3270">
        <f t="shared" si="51"/>
        <v>-250</v>
      </c>
      <c r="P3270">
        <v>-250</v>
      </c>
    </row>
    <row r="3271" spans="1:16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  <c r="L3271" s="2">
        <v>3269</v>
      </c>
      <c r="M3271">
        <f t="shared" si="51"/>
        <v>-250</v>
      </c>
      <c r="P3271">
        <v>-250</v>
      </c>
    </row>
    <row r="3272" spans="1:16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  <c r="L3272" s="2">
        <v>3270</v>
      </c>
      <c r="M3272">
        <f t="shared" si="51"/>
        <v>-250</v>
      </c>
      <c r="P3272">
        <v>-250</v>
      </c>
    </row>
    <row r="3273" spans="1:16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  <c r="L3273" s="2">
        <v>3271</v>
      </c>
      <c r="M3273">
        <f t="shared" si="51"/>
        <v>-250</v>
      </c>
      <c r="P3273">
        <v>-250</v>
      </c>
    </row>
    <row r="3274" spans="1:16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  <c r="L3274" s="2">
        <v>3272</v>
      </c>
      <c r="M3274">
        <f t="shared" si="51"/>
        <v>-250</v>
      </c>
      <c r="P3274">
        <v>-250</v>
      </c>
    </row>
    <row r="3275" spans="1:16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  <c r="L3275" s="2">
        <v>3273</v>
      </c>
      <c r="M3275">
        <f t="shared" si="51"/>
        <v>-250</v>
      </c>
      <c r="P3275">
        <v>-250</v>
      </c>
    </row>
    <row r="3276" spans="1:16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  <c r="L3276" s="2">
        <v>3274</v>
      </c>
      <c r="M3276">
        <f t="shared" si="51"/>
        <v>-250</v>
      </c>
      <c r="P3276">
        <v>-250</v>
      </c>
    </row>
    <row r="3277" spans="1:16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  <c r="L3277" s="2">
        <v>3275</v>
      </c>
      <c r="M3277">
        <f t="shared" si="51"/>
        <v>-250</v>
      </c>
      <c r="P3277">
        <v>-250</v>
      </c>
    </row>
    <row r="3278" spans="1:16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  <c r="L3278" s="2">
        <v>3276</v>
      </c>
      <c r="M3278">
        <f t="shared" si="51"/>
        <v>-250</v>
      </c>
      <c r="P3278">
        <v>-250</v>
      </c>
    </row>
    <row r="3279" spans="1:16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  <c r="L3279" s="2">
        <v>3277</v>
      </c>
      <c r="M3279">
        <f t="shared" si="51"/>
        <v>-250</v>
      </c>
      <c r="P3279">
        <v>-250</v>
      </c>
    </row>
    <row r="3280" spans="1:16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  <c r="L3280" s="2">
        <v>3278</v>
      </c>
      <c r="M3280">
        <f t="shared" si="51"/>
        <v>-250</v>
      </c>
      <c r="P3280">
        <v>-250</v>
      </c>
    </row>
    <row r="3281" spans="1:16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  <c r="L3281" s="2">
        <v>3279</v>
      </c>
      <c r="M3281">
        <f t="shared" si="51"/>
        <v>-250</v>
      </c>
      <c r="P3281">
        <v>-250</v>
      </c>
    </row>
    <row r="3282" spans="1:16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  <c r="L3282" s="2">
        <v>3280</v>
      </c>
      <c r="M3282">
        <f t="shared" si="51"/>
        <v>-250</v>
      </c>
      <c r="P3282">
        <v>-250</v>
      </c>
    </row>
    <row r="3283" spans="1:16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  <c r="L3283" s="2">
        <v>3281</v>
      </c>
      <c r="M3283">
        <f t="shared" si="51"/>
        <v>-250</v>
      </c>
      <c r="P3283">
        <v>-250</v>
      </c>
    </row>
    <row r="3284" spans="1:16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-122.27</v>
      </c>
      <c r="L3284" s="2">
        <v>3282</v>
      </c>
      <c r="M3284">
        <f t="shared" si="51"/>
        <v>-250</v>
      </c>
      <c r="P3284">
        <v>-250</v>
      </c>
    </row>
    <row r="3285" spans="1:16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-124.84</v>
      </c>
      <c r="L3285" s="2">
        <v>3283</v>
      </c>
      <c r="M3285">
        <f t="shared" si="51"/>
        <v>-250</v>
      </c>
      <c r="P3285">
        <v>-250</v>
      </c>
    </row>
    <row r="3286" spans="1:16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-131.54</v>
      </c>
      <c r="I3286">
        <v>-127.4</v>
      </c>
      <c r="L3286" s="2">
        <v>3284</v>
      </c>
      <c r="M3286">
        <f t="shared" si="51"/>
        <v>-250</v>
      </c>
      <c r="P3286">
        <v>-250</v>
      </c>
    </row>
    <row r="3287" spans="1:16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-119.67</v>
      </c>
      <c r="I3287">
        <v>-124.16</v>
      </c>
      <c r="L3287" s="2">
        <v>3285</v>
      </c>
      <c r="M3287">
        <f t="shared" si="51"/>
        <v>-250</v>
      </c>
      <c r="P3287">
        <v>-250</v>
      </c>
    </row>
    <row r="3288" spans="1:16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-118.47</v>
      </c>
      <c r="I3288">
        <v>-119.93</v>
      </c>
      <c r="L3288" s="2">
        <v>3286</v>
      </c>
      <c r="M3288">
        <f t="shared" si="51"/>
        <v>-250</v>
      </c>
      <c r="P3288">
        <v>-250</v>
      </c>
    </row>
    <row r="3289" spans="1:16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-124.38</v>
      </c>
      <c r="H3289">
        <v>-128.76</v>
      </c>
      <c r="I3289">
        <v>-121.76</v>
      </c>
      <c r="L3289" s="2">
        <v>3287</v>
      </c>
      <c r="M3289">
        <f t="shared" si="51"/>
        <v>-250</v>
      </c>
      <c r="P3289">
        <v>-250</v>
      </c>
    </row>
    <row r="3290" spans="1:16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-124.9</v>
      </c>
      <c r="H3290">
        <v>-139.05000000000001</v>
      </c>
      <c r="I3290">
        <v>-143.81</v>
      </c>
      <c r="L3290" s="2">
        <v>3288</v>
      </c>
      <c r="M3290">
        <f t="shared" si="51"/>
        <v>-250</v>
      </c>
      <c r="P3290">
        <v>-250</v>
      </c>
    </row>
    <row r="3291" spans="1:16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-137.07</v>
      </c>
      <c r="H3291">
        <v>-131.94999999999999</v>
      </c>
      <c r="I3291">
        <v>-137.27000000000001</v>
      </c>
      <c r="L3291" s="2">
        <v>3289</v>
      </c>
      <c r="M3291">
        <f t="shared" si="51"/>
        <v>-250</v>
      </c>
      <c r="P3291">
        <v>-250</v>
      </c>
    </row>
    <row r="3292" spans="1:16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-136.72</v>
      </c>
      <c r="H3292">
        <v>-140.44</v>
      </c>
      <c r="I3292">
        <v>-135.05000000000001</v>
      </c>
      <c r="L3292" s="2">
        <v>3290</v>
      </c>
      <c r="M3292">
        <f t="shared" si="51"/>
        <v>-250</v>
      </c>
      <c r="P3292">
        <v>-250</v>
      </c>
    </row>
    <row r="3293" spans="1:16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-250</v>
      </c>
      <c r="I3293">
        <v>-250</v>
      </c>
      <c r="L3293" s="2">
        <v>3291</v>
      </c>
      <c r="M3293">
        <f t="shared" si="51"/>
        <v>-250</v>
      </c>
      <c r="P3293">
        <v>-250</v>
      </c>
    </row>
    <row r="3294" spans="1:16" x14ac:dyDescent="0.4">
      <c r="A3294">
        <v>-250</v>
      </c>
      <c r="B3294">
        <v>-250</v>
      </c>
      <c r="C3294">
        <v>-250</v>
      </c>
      <c r="D3294">
        <v>-250</v>
      </c>
      <c r="E3294">
        <v>-250</v>
      </c>
      <c r="F3294">
        <v>-250</v>
      </c>
      <c r="G3294">
        <v>-250</v>
      </c>
      <c r="H3294">
        <v>-250</v>
      </c>
      <c r="I3294">
        <v>-250</v>
      </c>
      <c r="L3294" s="2">
        <v>3292</v>
      </c>
      <c r="M3294">
        <f t="shared" si="51"/>
        <v>-250</v>
      </c>
      <c r="P3294">
        <v>-250</v>
      </c>
    </row>
    <row r="3295" spans="1:16" x14ac:dyDescent="0.4">
      <c r="A3295">
        <v>-250</v>
      </c>
      <c r="B3295">
        <v>-250</v>
      </c>
      <c r="C3295">
        <v>-250</v>
      </c>
      <c r="D3295">
        <v>-250</v>
      </c>
      <c r="E3295">
        <v>-250</v>
      </c>
      <c r="F3295">
        <v>-250</v>
      </c>
      <c r="G3295">
        <v>-250</v>
      </c>
      <c r="H3295">
        <v>-250</v>
      </c>
      <c r="I3295">
        <v>-250</v>
      </c>
      <c r="L3295" s="2">
        <v>3293</v>
      </c>
      <c r="M3295">
        <f t="shared" si="51"/>
        <v>-250</v>
      </c>
      <c r="P3295">
        <v>-250</v>
      </c>
    </row>
    <row r="3296" spans="1:16" x14ac:dyDescent="0.4">
      <c r="A3296">
        <v>-250</v>
      </c>
      <c r="B3296">
        <v>-250</v>
      </c>
      <c r="C3296">
        <v>-250</v>
      </c>
      <c r="D3296">
        <v>-250</v>
      </c>
      <c r="E3296">
        <v>-250</v>
      </c>
      <c r="F3296">
        <v>-250</v>
      </c>
      <c r="G3296">
        <v>-250</v>
      </c>
      <c r="H3296">
        <v>-250</v>
      </c>
      <c r="I3296">
        <v>-250</v>
      </c>
      <c r="L3296" s="2">
        <v>3294</v>
      </c>
      <c r="M3296">
        <f t="shared" si="51"/>
        <v>-250</v>
      </c>
      <c r="P3296">
        <v>-250</v>
      </c>
    </row>
    <row r="3297" spans="1:16" x14ac:dyDescent="0.4">
      <c r="A3297">
        <v>-250</v>
      </c>
      <c r="B3297">
        <v>-250</v>
      </c>
      <c r="C3297">
        <v>-250</v>
      </c>
      <c r="D3297">
        <v>-250</v>
      </c>
      <c r="E3297">
        <v>-250</v>
      </c>
      <c r="F3297">
        <v>-250</v>
      </c>
      <c r="G3297">
        <v>-250</v>
      </c>
      <c r="H3297">
        <v>-250</v>
      </c>
      <c r="I3297">
        <v>-250</v>
      </c>
      <c r="L3297" s="2">
        <v>3295</v>
      </c>
      <c r="M3297">
        <f t="shared" si="51"/>
        <v>-250</v>
      </c>
      <c r="P3297">
        <v>-250</v>
      </c>
    </row>
    <row r="3298" spans="1:16" x14ac:dyDescent="0.4">
      <c r="A3298">
        <v>-250</v>
      </c>
      <c r="B3298">
        <v>-250</v>
      </c>
      <c r="C3298">
        <v>-250</v>
      </c>
      <c r="D3298">
        <v>-250</v>
      </c>
      <c r="E3298">
        <v>-250</v>
      </c>
      <c r="F3298">
        <v>-250</v>
      </c>
      <c r="G3298">
        <v>-250</v>
      </c>
      <c r="H3298">
        <v>-250</v>
      </c>
      <c r="I3298">
        <v>-250</v>
      </c>
      <c r="L3298" s="2">
        <v>3296</v>
      </c>
      <c r="M3298">
        <f t="shared" si="51"/>
        <v>-250</v>
      </c>
      <c r="P3298">
        <v>-250</v>
      </c>
    </row>
    <row r="3299" spans="1:16" x14ac:dyDescent="0.4">
      <c r="A3299">
        <v>-250</v>
      </c>
      <c r="B3299">
        <v>-250</v>
      </c>
      <c r="C3299">
        <v>-250</v>
      </c>
      <c r="D3299">
        <v>-250</v>
      </c>
      <c r="E3299">
        <v>-250</v>
      </c>
      <c r="F3299">
        <v>-250</v>
      </c>
      <c r="G3299">
        <v>-250</v>
      </c>
      <c r="H3299">
        <v>-250</v>
      </c>
      <c r="I3299">
        <v>-250</v>
      </c>
      <c r="L3299" s="2">
        <v>3297</v>
      </c>
      <c r="M3299">
        <f t="shared" si="51"/>
        <v>-250</v>
      </c>
      <c r="P3299">
        <v>-250</v>
      </c>
    </row>
    <row r="3300" spans="1:16" x14ac:dyDescent="0.4">
      <c r="A3300">
        <v>-250</v>
      </c>
      <c r="B3300">
        <v>-250</v>
      </c>
      <c r="C3300">
        <v>-250</v>
      </c>
      <c r="D3300">
        <v>-250</v>
      </c>
      <c r="E3300">
        <v>-250</v>
      </c>
      <c r="F3300">
        <v>-250</v>
      </c>
      <c r="G3300">
        <v>-250</v>
      </c>
      <c r="H3300">
        <v>-250</v>
      </c>
      <c r="I3300">
        <v>-250</v>
      </c>
      <c r="L3300" s="2">
        <v>3298</v>
      </c>
      <c r="M3300">
        <f t="shared" si="51"/>
        <v>-250</v>
      </c>
      <c r="P3300">
        <v>-250</v>
      </c>
    </row>
    <row r="3301" spans="1:16" x14ac:dyDescent="0.4">
      <c r="A3301">
        <v>-250</v>
      </c>
      <c r="B3301">
        <v>-250</v>
      </c>
      <c r="C3301">
        <v>-250</v>
      </c>
      <c r="D3301">
        <v>-250</v>
      </c>
      <c r="E3301">
        <v>-250</v>
      </c>
      <c r="F3301">
        <v>-250</v>
      </c>
      <c r="G3301">
        <v>-250</v>
      </c>
      <c r="H3301">
        <v>-250</v>
      </c>
      <c r="I3301">
        <v>-250</v>
      </c>
      <c r="L3301" s="2">
        <v>3299</v>
      </c>
      <c r="M3301">
        <f t="shared" si="51"/>
        <v>-250</v>
      </c>
      <c r="P3301">
        <v>-250</v>
      </c>
    </row>
    <row r="3302" spans="1:16" x14ac:dyDescent="0.4">
      <c r="A3302">
        <v>-250</v>
      </c>
      <c r="B3302">
        <v>-250</v>
      </c>
      <c r="C3302">
        <v>-250</v>
      </c>
      <c r="D3302">
        <v>-250</v>
      </c>
      <c r="E3302">
        <v>-250</v>
      </c>
      <c r="F3302">
        <v>-250</v>
      </c>
      <c r="G3302">
        <v>-250</v>
      </c>
      <c r="H3302">
        <v>-250</v>
      </c>
      <c r="I3302">
        <v>-250</v>
      </c>
      <c r="L3302" s="2">
        <v>3300</v>
      </c>
      <c r="M3302">
        <f t="shared" si="51"/>
        <v>-250</v>
      </c>
      <c r="P3302">
        <v>-250</v>
      </c>
    </row>
    <row r="3303" spans="1:16" x14ac:dyDescent="0.4">
      <c r="A3303">
        <v>-250</v>
      </c>
      <c r="B3303">
        <v>-250</v>
      </c>
      <c r="C3303">
        <v>-250</v>
      </c>
      <c r="D3303">
        <v>-250</v>
      </c>
      <c r="E3303">
        <v>-250</v>
      </c>
      <c r="F3303">
        <v>-250</v>
      </c>
      <c r="G3303">
        <v>-250</v>
      </c>
      <c r="H3303">
        <v>-250</v>
      </c>
      <c r="I3303">
        <v>-250</v>
      </c>
      <c r="L3303" s="2">
        <v>3301</v>
      </c>
      <c r="M3303">
        <f t="shared" si="51"/>
        <v>-250</v>
      </c>
      <c r="P3303">
        <v>-250</v>
      </c>
    </row>
    <row r="3304" spans="1:16" x14ac:dyDescent="0.4">
      <c r="A3304">
        <v>-250</v>
      </c>
      <c r="B3304">
        <v>-250</v>
      </c>
      <c r="C3304">
        <v>-250</v>
      </c>
      <c r="D3304">
        <v>-250</v>
      </c>
      <c r="E3304">
        <v>-250</v>
      </c>
      <c r="F3304">
        <v>-250</v>
      </c>
      <c r="G3304">
        <v>-250</v>
      </c>
      <c r="H3304">
        <v>-250</v>
      </c>
      <c r="I3304">
        <v>-250</v>
      </c>
      <c r="L3304" s="2">
        <v>3302</v>
      </c>
      <c r="M3304">
        <f t="shared" si="51"/>
        <v>-250</v>
      </c>
      <c r="P3304">
        <v>-250</v>
      </c>
    </row>
    <row r="3305" spans="1:16" x14ac:dyDescent="0.4">
      <c r="A3305">
        <v>-250</v>
      </c>
      <c r="B3305">
        <v>-250</v>
      </c>
      <c r="C3305">
        <v>-250</v>
      </c>
      <c r="D3305">
        <v>-250</v>
      </c>
      <c r="E3305">
        <v>-250</v>
      </c>
      <c r="F3305">
        <v>-250</v>
      </c>
      <c r="G3305">
        <v>-250</v>
      </c>
      <c r="H3305">
        <v>-250</v>
      </c>
      <c r="I3305">
        <v>-250</v>
      </c>
      <c r="L3305" s="2">
        <v>3303</v>
      </c>
      <c r="M3305">
        <f t="shared" si="51"/>
        <v>-250</v>
      </c>
      <c r="P3305">
        <v>-250</v>
      </c>
    </row>
    <row r="3306" spans="1:16" x14ac:dyDescent="0.4">
      <c r="A3306">
        <v>-250</v>
      </c>
      <c r="B3306">
        <v>-250</v>
      </c>
      <c r="C3306">
        <v>-250</v>
      </c>
      <c r="D3306">
        <v>-250</v>
      </c>
      <c r="E3306">
        <v>-250</v>
      </c>
      <c r="F3306">
        <v>-250</v>
      </c>
      <c r="G3306">
        <v>-250</v>
      </c>
      <c r="H3306">
        <v>-250</v>
      </c>
      <c r="I3306">
        <v>-250</v>
      </c>
      <c r="L3306" s="2">
        <v>3304</v>
      </c>
      <c r="M3306">
        <f t="shared" si="51"/>
        <v>-250</v>
      </c>
      <c r="P3306">
        <v>-250</v>
      </c>
    </row>
    <row r="3307" spans="1:16" x14ac:dyDescent="0.4">
      <c r="A3307">
        <v>-250</v>
      </c>
      <c r="B3307">
        <v>-250</v>
      </c>
      <c r="C3307">
        <v>-250</v>
      </c>
      <c r="D3307">
        <v>-250</v>
      </c>
      <c r="E3307">
        <v>-250</v>
      </c>
      <c r="F3307">
        <v>-250</v>
      </c>
      <c r="G3307">
        <v>-250</v>
      </c>
      <c r="H3307">
        <v>-250</v>
      </c>
      <c r="I3307">
        <v>-250</v>
      </c>
      <c r="L3307" s="2">
        <v>3305</v>
      </c>
      <c r="M3307">
        <f t="shared" si="51"/>
        <v>-250</v>
      </c>
      <c r="P3307">
        <v>-250</v>
      </c>
    </row>
    <row r="3308" spans="1:16" x14ac:dyDescent="0.4">
      <c r="A3308">
        <v>-250</v>
      </c>
      <c r="B3308">
        <v>-250</v>
      </c>
      <c r="C3308">
        <v>-250</v>
      </c>
      <c r="D3308">
        <v>-250</v>
      </c>
      <c r="E3308">
        <v>-250</v>
      </c>
      <c r="F3308">
        <v>-250</v>
      </c>
      <c r="G3308">
        <v>-250</v>
      </c>
      <c r="H3308">
        <v>-250</v>
      </c>
      <c r="I3308">
        <v>-250</v>
      </c>
      <c r="L3308" s="2">
        <v>3306</v>
      </c>
      <c r="M3308">
        <f t="shared" si="51"/>
        <v>-250</v>
      </c>
      <c r="P3308">
        <v>-250</v>
      </c>
    </row>
    <row r="3309" spans="1:16" x14ac:dyDescent="0.4">
      <c r="A3309">
        <v>-250</v>
      </c>
      <c r="B3309">
        <v>-250</v>
      </c>
      <c r="C3309">
        <v>-250</v>
      </c>
      <c r="D3309">
        <v>-250</v>
      </c>
      <c r="E3309">
        <v>-250</v>
      </c>
      <c r="F3309">
        <v>-250</v>
      </c>
      <c r="G3309">
        <v>-250</v>
      </c>
      <c r="H3309">
        <v>-250</v>
      </c>
      <c r="I3309">
        <v>-250</v>
      </c>
      <c r="L3309" s="2">
        <v>3307</v>
      </c>
      <c r="M3309">
        <f t="shared" si="51"/>
        <v>-250</v>
      </c>
      <c r="P3309">
        <v>-250</v>
      </c>
    </row>
    <row r="3310" spans="1:16" x14ac:dyDescent="0.4">
      <c r="A3310">
        <v>-250</v>
      </c>
      <c r="B3310">
        <v>-250</v>
      </c>
      <c r="C3310">
        <v>-250</v>
      </c>
      <c r="D3310">
        <v>-250</v>
      </c>
      <c r="E3310">
        <v>-250</v>
      </c>
      <c r="F3310">
        <v>-250</v>
      </c>
      <c r="G3310">
        <v>-250</v>
      </c>
      <c r="H3310">
        <v>-250</v>
      </c>
      <c r="I3310">
        <v>-250</v>
      </c>
      <c r="L3310" s="2">
        <v>3308</v>
      </c>
      <c r="M3310">
        <f t="shared" si="51"/>
        <v>-250</v>
      </c>
      <c r="P3310">
        <v>-250</v>
      </c>
    </row>
    <row r="3311" spans="1:16" x14ac:dyDescent="0.4">
      <c r="A3311">
        <v>-250</v>
      </c>
      <c r="B3311">
        <v>-250</v>
      </c>
      <c r="C3311">
        <v>-250</v>
      </c>
      <c r="D3311">
        <v>-250</v>
      </c>
      <c r="E3311">
        <v>-250</v>
      </c>
      <c r="F3311">
        <v>-250</v>
      </c>
      <c r="G3311">
        <v>-250</v>
      </c>
      <c r="H3311">
        <v>-250</v>
      </c>
      <c r="I3311">
        <v>-250</v>
      </c>
      <c r="L3311" s="2">
        <v>3309</v>
      </c>
      <c r="M3311">
        <f t="shared" si="51"/>
        <v>-250</v>
      </c>
      <c r="P3311">
        <v>-250</v>
      </c>
    </row>
    <row r="3312" spans="1:16" x14ac:dyDescent="0.4">
      <c r="A3312">
        <v>-250</v>
      </c>
      <c r="B3312">
        <v>-250</v>
      </c>
      <c r="C3312">
        <v>-250</v>
      </c>
      <c r="D3312">
        <v>-250</v>
      </c>
      <c r="E3312">
        <v>-250</v>
      </c>
      <c r="F3312">
        <v>-250</v>
      </c>
      <c r="G3312">
        <v>-250</v>
      </c>
      <c r="H3312">
        <v>-250</v>
      </c>
      <c r="I3312">
        <v>-250</v>
      </c>
      <c r="L3312" s="2">
        <v>3310</v>
      </c>
      <c r="M3312">
        <f t="shared" si="51"/>
        <v>-250</v>
      </c>
      <c r="P3312">
        <v>-250</v>
      </c>
    </row>
    <row r="3313" spans="1:16" x14ac:dyDescent="0.4">
      <c r="A3313">
        <v>-250</v>
      </c>
      <c r="B3313">
        <v>-250</v>
      </c>
      <c r="C3313">
        <v>-250</v>
      </c>
      <c r="D3313">
        <v>-250</v>
      </c>
      <c r="E3313">
        <v>-250</v>
      </c>
      <c r="F3313">
        <v>-250</v>
      </c>
      <c r="G3313">
        <v>-250</v>
      </c>
      <c r="H3313">
        <v>-250</v>
      </c>
      <c r="I3313">
        <v>-250</v>
      </c>
      <c r="L3313" s="2">
        <v>3311</v>
      </c>
      <c r="M3313">
        <f t="shared" si="51"/>
        <v>-250</v>
      </c>
      <c r="P3313">
        <v>-250</v>
      </c>
    </row>
    <row r="3314" spans="1:16" x14ac:dyDescent="0.4">
      <c r="A3314">
        <v>-250</v>
      </c>
      <c r="B3314">
        <v>-250</v>
      </c>
      <c r="C3314">
        <v>-250</v>
      </c>
      <c r="D3314">
        <v>-250</v>
      </c>
      <c r="E3314">
        <v>-250</v>
      </c>
      <c r="F3314">
        <v>-250</v>
      </c>
      <c r="G3314">
        <v>-250</v>
      </c>
      <c r="H3314">
        <v>-250</v>
      </c>
      <c r="I3314">
        <v>-250</v>
      </c>
      <c r="L3314" s="2">
        <v>3312</v>
      </c>
      <c r="M3314">
        <f t="shared" si="51"/>
        <v>-250</v>
      </c>
      <c r="P3314">
        <v>-250</v>
      </c>
    </row>
    <row r="3315" spans="1:16" x14ac:dyDescent="0.4">
      <c r="A3315">
        <v>-250</v>
      </c>
      <c r="B3315">
        <v>-250</v>
      </c>
      <c r="C3315">
        <v>-250</v>
      </c>
      <c r="D3315">
        <v>-250</v>
      </c>
      <c r="E3315">
        <v>-250</v>
      </c>
      <c r="F3315">
        <v>-250</v>
      </c>
      <c r="G3315">
        <v>-250</v>
      </c>
      <c r="H3315">
        <v>-250</v>
      </c>
      <c r="I3315">
        <v>-250</v>
      </c>
      <c r="L3315" s="2">
        <v>3313</v>
      </c>
      <c r="M3315">
        <f t="shared" si="51"/>
        <v>-250</v>
      </c>
      <c r="P3315">
        <v>-250</v>
      </c>
    </row>
    <row r="3316" spans="1:16" x14ac:dyDescent="0.4">
      <c r="A3316">
        <v>-250</v>
      </c>
      <c r="B3316">
        <v>-250</v>
      </c>
      <c r="C3316">
        <v>-250</v>
      </c>
      <c r="D3316">
        <v>-250</v>
      </c>
      <c r="E3316">
        <v>-250</v>
      </c>
      <c r="F3316">
        <v>-250</v>
      </c>
      <c r="G3316">
        <v>-250</v>
      </c>
      <c r="H3316">
        <v>-250</v>
      </c>
      <c r="I3316">
        <v>-250</v>
      </c>
      <c r="L3316" s="2">
        <v>3314</v>
      </c>
      <c r="M3316">
        <f t="shared" si="51"/>
        <v>-250</v>
      </c>
      <c r="P3316">
        <v>-250</v>
      </c>
    </row>
    <row r="3317" spans="1:16" x14ac:dyDescent="0.4">
      <c r="A3317">
        <v>-250</v>
      </c>
      <c r="B3317">
        <v>-250</v>
      </c>
      <c r="C3317">
        <v>-250</v>
      </c>
      <c r="D3317">
        <v>-250</v>
      </c>
      <c r="E3317">
        <v>-250</v>
      </c>
      <c r="F3317">
        <v>-250</v>
      </c>
      <c r="G3317">
        <v>-250</v>
      </c>
      <c r="H3317">
        <v>-250</v>
      </c>
      <c r="I3317">
        <v>-250</v>
      </c>
      <c r="L3317" s="2">
        <v>3315</v>
      </c>
      <c r="M3317">
        <f t="shared" si="51"/>
        <v>-250</v>
      </c>
      <c r="P3317">
        <v>-250</v>
      </c>
    </row>
    <row r="3318" spans="1:16" x14ac:dyDescent="0.4">
      <c r="A3318">
        <v>-250</v>
      </c>
      <c r="B3318">
        <v>-250</v>
      </c>
      <c r="C3318">
        <v>-250</v>
      </c>
      <c r="D3318">
        <v>-250</v>
      </c>
      <c r="E3318">
        <v>-250</v>
      </c>
      <c r="F3318">
        <v>-250</v>
      </c>
      <c r="G3318">
        <v>-250</v>
      </c>
      <c r="H3318">
        <v>-250</v>
      </c>
      <c r="I3318">
        <v>-250</v>
      </c>
      <c r="L3318" s="2">
        <v>3316</v>
      </c>
      <c r="M3318">
        <f t="shared" si="51"/>
        <v>-250</v>
      </c>
      <c r="P3318">
        <v>-250</v>
      </c>
    </row>
    <row r="3319" spans="1:16" x14ac:dyDescent="0.4">
      <c r="A3319">
        <v>-250</v>
      </c>
      <c r="B3319">
        <v>-250</v>
      </c>
      <c r="C3319">
        <v>-250</v>
      </c>
      <c r="D3319">
        <v>-250</v>
      </c>
      <c r="E3319">
        <v>-250</v>
      </c>
      <c r="F3319">
        <v>-250</v>
      </c>
      <c r="G3319">
        <v>-250</v>
      </c>
      <c r="H3319">
        <v>-250</v>
      </c>
      <c r="I3319">
        <v>-250</v>
      </c>
      <c r="L3319" s="2">
        <v>3317</v>
      </c>
      <c r="M3319">
        <f t="shared" si="51"/>
        <v>-250</v>
      </c>
      <c r="P3319">
        <v>-250</v>
      </c>
    </row>
    <row r="3320" spans="1:16" x14ac:dyDescent="0.4">
      <c r="A3320">
        <v>-250</v>
      </c>
      <c r="B3320">
        <v>-250</v>
      </c>
      <c r="C3320">
        <v>-250</v>
      </c>
      <c r="D3320">
        <v>-250</v>
      </c>
      <c r="E3320">
        <v>-250</v>
      </c>
      <c r="F3320">
        <v>-250</v>
      </c>
      <c r="G3320">
        <v>-250</v>
      </c>
      <c r="H3320">
        <v>-250</v>
      </c>
      <c r="I3320">
        <v>-250</v>
      </c>
      <c r="L3320" s="2">
        <v>3318</v>
      </c>
      <c r="M3320">
        <f t="shared" si="51"/>
        <v>-250</v>
      </c>
      <c r="P3320">
        <v>-250</v>
      </c>
    </row>
    <row r="3321" spans="1:16" x14ac:dyDescent="0.4">
      <c r="A3321">
        <v>-250</v>
      </c>
      <c r="B3321">
        <v>-250</v>
      </c>
      <c r="C3321">
        <v>-250</v>
      </c>
      <c r="D3321">
        <v>-250</v>
      </c>
      <c r="E3321">
        <v>-250</v>
      </c>
      <c r="F3321">
        <v>-250</v>
      </c>
      <c r="G3321">
        <v>-250</v>
      </c>
      <c r="H3321">
        <v>-250</v>
      </c>
      <c r="I3321">
        <v>-250</v>
      </c>
      <c r="L3321" s="2">
        <v>3319</v>
      </c>
      <c r="M3321">
        <f t="shared" si="51"/>
        <v>-250</v>
      </c>
      <c r="P3321">
        <v>-250</v>
      </c>
    </row>
    <row r="3322" spans="1:16" x14ac:dyDescent="0.4">
      <c r="A3322">
        <v>-250</v>
      </c>
      <c r="B3322">
        <v>-250</v>
      </c>
      <c r="C3322">
        <v>-250</v>
      </c>
      <c r="D3322">
        <v>-250</v>
      </c>
      <c r="E3322">
        <v>-250</v>
      </c>
      <c r="F3322">
        <v>-250</v>
      </c>
      <c r="G3322">
        <v>-250</v>
      </c>
      <c r="H3322">
        <v>-250</v>
      </c>
      <c r="I3322">
        <v>-250</v>
      </c>
      <c r="L3322" s="2">
        <v>3320</v>
      </c>
      <c r="M3322">
        <f t="shared" si="51"/>
        <v>-250</v>
      </c>
      <c r="P3322">
        <v>-250</v>
      </c>
    </row>
    <row r="3323" spans="1:16" x14ac:dyDescent="0.4">
      <c r="A3323">
        <v>-250</v>
      </c>
      <c r="B3323">
        <v>-250</v>
      </c>
      <c r="C3323">
        <v>-250</v>
      </c>
      <c r="D3323">
        <v>-250</v>
      </c>
      <c r="E3323">
        <v>-250</v>
      </c>
      <c r="F3323">
        <v>-250</v>
      </c>
      <c r="G3323">
        <v>-250</v>
      </c>
      <c r="H3323">
        <v>-250</v>
      </c>
      <c r="I3323">
        <v>-250</v>
      </c>
      <c r="L3323" s="2">
        <v>3321</v>
      </c>
      <c r="M3323">
        <f t="shared" si="51"/>
        <v>-250</v>
      </c>
      <c r="P3323">
        <v>-250</v>
      </c>
    </row>
    <row r="3324" spans="1:16" x14ac:dyDescent="0.4">
      <c r="A3324">
        <v>-250</v>
      </c>
      <c r="B3324">
        <v>-250</v>
      </c>
      <c r="C3324">
        <v>-250</v>
      </c>
      <c r="D3324">
        <v>-250</v>
      </c>
      <c r="E3324">
        <v>-250</v>
      </c>
      <c r="F3324">
        <v>-250</v>
      </c>
      <c r="G3324">
        <v>-250</v>
      </c>
      <c r="H3324">
        <v>-250</v>
      </c>
      <c r="I3324">
        <v>-250</v>
      </c>
      <c r="L3324" s="2">
        <v>3322</v>
      </c>
      <c r="M3324">
        <f t="shared" si="51"/>
        <v>-250</v>
      </c>
      <c r="P3324">
        <v>-250</v>
      </c>
    </row>
    <row r="3325" spans="1:16" x14ac:dyDescent="0.4">
      <c r="A3325">
        <v>-250</v>
      </c>
      <c r="B3325">
        <v>-250</v>
      </c>
      <c r="C3325">
        <v>-250</v>
      </c>
      <c r="D3325">
        <v>-250</v>
      </c>
      <c r="E3325">
        <v>-250</v>
      </c>
      <c r="F3325">
        <v>-250</v>
      </c>
      <c r="G3325">
        <v>-250</v>
      </c>
      <c r="H3325">
        <v>-250</v>
      </c>
      <c r="I3325">
        <v>-250</v>
      </c>
      <c r="L3325" s="2">
        <v>3323</v>
      </c>
      <c r="M3325">
        <f t="shared" si="51"/>
        <v>-250</v>
      </c>
      <c r="P3325">
        <v>-250</v>
      </c>
    </row>
    <row r="3326" spans="1:16" x14ac:dyDescent="0.4">
      <c r="A3326">
        <v>-250</v>
      </c>
      <c r="B3326">
        <v>-250</v>
      </c>
      <c r="C3326">
        <v>-250</v>
      </c>
      <c r="D3326">
        <v>-250</v>
      </c>
      <c r="E3326">
        <v>-250</v>
      </c>
      <c r="F3326">
        <v>-250</v>
      </c>
      <c r="G3326">
        <v>-250</v>
      </c>
      <c r="H3326">
        <v>-250</v>
      </c>
      <c r="I3326">
        <v>-250</v>
      </c>
      <c r="L3326" s="2">
        <v>3324</v>
      </c>
      <c r="M3326">
        <f t="shared" si="51"/>
        <v>-250</v>
      </c>
      <c r="P3326">
        <v>-250</v>
      </c>
    </row>
    <row r="3327" spans="1:16" x14ac:dyDescent="0.4">
      <c r="A3327">
        <v>-250</v>
      </c>
      <c r="B3327">
        <v>-250</v>
      </c>
      <c r="C3327">
        <v>-250</v>
      </c>
      <c r="D3327">
        <v>-250</v>
      </c>
      <c r="E3327">
        <v>-250</v>
      </c>
      <c r="F3327">
        <v>-250</v>
      </c>
      <c r="G3327">
        <v>-250</v>
      </c>
      <c r="H3327">
        <v>-250</v>
      </c>
      <c r="I3327">
        <v>-250</v>
      </c>
      <c r="L3327" s="2">
        <v>3325</v>
      </c>
      <c r="M3327">
        <f t="shared" si="51"/>
        <v>-250</v>
      </c>
      <c r="P3327">
        <v>-250</v>
      </c>
    </row>
    <row r="3328" spans="1:16" x14ac:dyDescent="0.4">
      <c r="A3328">
        <v>-250</v>
      </c>
      <c r="B3328">
        <v>-250</v>
      </c>
      <c r="C3328">
        <v>-250</v>
      </c>
      <c r="D3328">
        <v>-250</v>
      </c>
      <c r="E3328">
        <v>-250</v>
      </c>
      <c r="F3328">
        <v>-250</v>
      </c>
      <c r="G3328">
        <v>-250</v>
      </c>
      <c r="H3328">
        <v>-250</v>
      </c>
      <c r="I3328">
        <v>-250</v>
      </c>
      <c r="L3328" s="2">
        <v>3326</v>
      </c>
      <c r="M3328">
        <f t="shared" si="51"/>
        <v>-250</v>
      </c>
      <c r="P3328">
        <v>-250</v>
      </c>
    </row>
    <row r="3329" spans="1:16" x14ac:dyDescent="0.4">
      <c r="A3329">
        <v>-250</v>
      </c>
      <c r="B3329">
        <v>-250</v>
      </c>
      <c r="C3329">
        <v>-250</v>
      </c>
      <c r="D3329">
        <v>-250</v>
      </c>
      <c r="E3329">
        <v>-250</v>
      </c>
      <c r="F3329">
        <v>-250</v>
      </c>
      <c r="G3329">
        <v>-250</v>
      </c>
      <c r="H3329">
        <v>-250</v>
      </c>
      <c r="I3329">
        <v>-250</v>
      </c>
      <c r="L3329" s="2">
        <v>3327</v>
      </c>
      <c r="M3329">
        <f t="shared" si="51"/>
        <v>-250</v>
      </c>
      <c r="P3329">
        <v>-250</v>
      </c>
    </row>
    <row r="3330" spans="1:16" x14ac:dyDescent="0.4">
      <c r="A3330">
        <v>-250</v>
      </c>
      <c r="B3330">
        <v>-250</v>
      </c>
      <c r="C3330">
        <v>-250</v>
      </c>
      <c r="D3330">
        <v>-250</v>
      </c>
      <c r="E3330">
        <v>-250</v>
      </c>
      <c r="F3330">
        <v>-250</v>
      </c>
      <c r="G3330">
        <v>-250</v>
      </c>
      <c r="H3330">
        <v>-250</v>
      </c>
      <c r="I3330">
        <v>-250</v>
      </c>
      <c r="L3330" s="2">
        <v>3328</v>
      </c>
      <c r="M3330">
        <f t="shared" si="51"/>
        <v>-250</v>
      </c>
      <c r="P3330">
        <v>-250</v>
      </c>
    </row>
    <row r="3331" spans="1:16" x14ac:dyDescent="0.4">
      <c r="A3331">
        <v>-250</v>
      </c>
      <c r="B3331">
        <v>-250</v>
      </c>
      <c r="C3331">
        <v>-250</v>
      </c>
      <c r="D3331">
        <v>-250</v>
      </c>
      <c r="E3331">
        <v>-250</v>
      </c>
      <c r="F3331">
        <v>-250</v>
      </c>
      <c r="G3331">
        <v>-250</v>
      </c>
      <c r="H3331">
        <v>-250</v>
      </c>
      <c r="I3331">
        <v>-250</v>
      </c>
      <c r="L3331" s="2">
        <v>3329</v>
      </c>
      <c r="M3331">
        <f t="shared" si="51"/>
        <v>-250</v>
      </c>
      <c r="P3331">
        <v>-250</v>
      </c>
    </row>
    <row r="3332" spans="1:16" x14ac:dyDescent="0.4">
      <c r="A3332">
        <v>-250</v>
      </c>
      <c r="B3332">
        <v>-250</v>
      </c>
      <c r="C3332">
        <v>-250</v>
      </c>
      <c r="D3332">
        <v>-250</v>
      </c>
      <c r="E3332">
        <v>-250</v>
      </c>
      <c r="F3332">
        <v>-250</v>
      </c>
      <c r="G3332">
        <v>-250</v>
      </c>
      <c r="H3332">
        <v>-250</v>
      </c>
      <c r="I3332">
        <v>-250</v>
      </c>
      <c r="L3332" s="2">
        <v>3330</v>
      </c>
      <c r="M3332">
        <f t="shared" ref="M3332:M3395" si="52">$A3332</f>
        <v>-250</v>
      </c>
      <c r="P3332">
        <v>-250</v>
      </c>
    </row>
    <row r="3333" spans="1:16" x14ac:dyDescent="0.4">
      <c r="A3333">
        <v>-250</v>
      </c>
      <c r="B3333">
        <v>-250</v>
      </c>
      <c r="C3333">
        <v>-250</v>
      </c>
      <c r="D3333">
        <v>-250</v>
      </c>
      <c r="E3333">
        <v>-250</v>
      </c>
      <c r="F3333">
        <v>-250</v>
      </c>
      <c r="G3333">
        <v>-250</v>
      </c>
      <c r="H3333">
        <v>-250</v>
      </c>
      <c r="I3333">
        <v>-250</v>
      </c>
      <c r="L3333" s="2">
        <v>3331</v>
      </c>
      <c r="M3333">
        <f t="shared" si="52"/>
        <v>-250</v>
      </c>
      <c r="P3333">
        <v>-250</v>
      </c>
    </row>
    <row r="3334" spans="1:16" x14ac:dyDescent="0.4">
      <c r="A3334">
        <v>-250</v>
      </c>
      <c r="B3334">
        <v>-250</v>
      </c>
      <c r="C3334">
        <v>-250</v>
      </c>
      <c r="D3334">
        <v>-250</v>
      </c>
      <c r="E3334">
        <v>-250</v>
      </c>
      <c r="F3334">
        <v>-250</v>
      </c>
      <c r="G3334">
        <v>-250</v>
      </c>
      <c r="H3334">
        <v>-250</v>
      </c>
      <c r="I3334">
        <v>-250</v>
      </c>
      <c r="L3334" s="2">
        <v>3332</v>
      </c>
      <c r="M3334">
        <f t="shared" si="52"/>
        <v>-250</v>
      </c>
      <c r="P3334">
        <v>-250</v>
      </c>
    </row>
    <row r="3335" spans="1:16" x14ac:dyDescent="0.4">
      <c r="A3335">
        <v>-250</v>
      </c>
      <c r="B3335">
        <v>-250</v>
      </c>
      <c r="C3335">
        <v>-250</v>
      </c>
      <c r="D3335">
        <v>-250</v>
      </c>
      <c r="E3335">
        <v>-250</v>
      </c>
      <c r="F3335">
        <v>-250</v>
      </c>
      <c r="G3335">
        <v>-250</v>
      </c>
      <c r="H3335">
        <v>-250</v>
      </c>
      <c r="I3335">
        <v>-250</v>
      </c>
      <c r="L3335" s="2">
        <v>3333</v>
      </c>
      <c r="M3335">
        <f t="shared" si="52"/>
        <v>-250</v>
      </c>
      <c r="P3335">
        <v>-250</v>
      </c>
    </row>
    <row r="3336" spans="1:16" x14ac:dyDescent="0.4">
      <c r="A3336">
        <v>-250</v>
      </c>
      <c r="B3336">
        <v>-250</v>
      </c>
      <c r="C3336">
        <v>-250</v>
      </c>
      <c r="D3336">
        <v>-250</v>
      </c>
      <c r="E3336">
        <v>-250</v>
      </c>
      <c r="F3336">
        <v>-250</v>
      </c>
      <c r="G3336">
        <v>-250</v>
      </c>
      <c r="H3336">
        <v>-250</v>
      </c>
      <c r="I3336">
        <v>-250</v>
      </c>
      <c r="L3336" s="2">
        <v>3334</v>
      </c>
      <c r="M3336">
        <f t="shared" si="52"/>
        <v>-250</v>
      </c>
      <c r="P3336">
        <v>-250</v>
      </c>
    </row>
    <row r="3337" spans="1:16" x14ac:dyDescent="0.4">
      <c r="A3337">
        <v>-250</v>
      </c>
      <c r="B3337">
        <v>-250</v>
      </c>
      <c r="C3337">
        <v>-250</v>
      </c>
      <c r="D3337">
        <v>-250</v>
      </c>
      <c r="E3337">
        <v>-250</v>
      </c>
      <c r="F3337">
        <v>-250</v>
      </c>
      <c r="G3337">
        <v>-250</v>
      </c>
      <c r="H3337">
        <v>-250</v>
      </c>
      <c r="I3337">
        <v>-250</v>
      </c>
      <c r="L3337" s="2">
        <v>3335</v>
      </c>
      <c r="M3337">
        <f t="shared" si="52"/>
        <v>-250</v>
      </c>
      <c r="P3337">
        <v>-250</v>
      </c>
    </row>
    <row r="3338" spans="1:16" x14ac:dyDescent="0.4">
      <c r="A3338">
        <v>-250</v>
      </c>
      <c r="B3338">
        <v>-250</v>
      </c>
      <c r="C3338">
        <v>-250</v>
      </c>
      <c r="D3338">
        <v>-250</v>
      </c>
      <c r="E3338">
        <v>-250</v>
      </c>
      <c r="F3338">
        <v>-250</v>
      </c>
      <c r="G3338">
        <v>-250</v>
      </c>
      <c r="H3338">
        <v>-250</v>
      </c>
      <c r="I3338">
        <v>-250</v>
      </c>
      <c r="L3338" s="2">
        <v>3336</v>
      </c>
      <c r="M3338">
        <f t="shared" si="52"/>
        <v>-250</v>
      </c>
      <c r="P3338">
        <v>-250</v>
      </c>
    </row>
    <row r="3339" spans="1:16" x14ac:dyDescent="0.4">
      <c r="A3339">
        <v>-250</v>
      </c>
      <c r="B3339">
        <v>-250</v>
      </c>
      <c r="C3339">
        <v>-250</v>
      </c>
      <c r="D3339">
        <v>-250</v>
      </c>
      <c r="E3339">
        <v>-250</v>
      </c>
      <c r="F3339">
        <v>-250</v>
      </c>
      <c r="G3339">
        <v>-250</v>
      </c>
      <c r="H3339">
        <v>-250</v>
      </c>
      <c r="I3339">
        <v>-250</v>
      </c>
      <c r="L3339" s="2">
        <v>3337</v>
      </c>
      <c r="M3339">
        <f t="shared" si="52"/>
        <v>-250</v>
      </c>
      <c r="P3339">
        <v>-250</v>
      </c>
    </row>
    <row r="3340" spans="1:16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-250</v>
      </c>
      <c r="G3340">
        <v>-250</v>
      </c>
      <c r="H3340">
        <v>-250</v>
      </c>
      <c r="I3340">
        <v>-250</v>
      </c>
      <c r="L3340" s="2">
        <v>3338</v>
      </c>
      <c r="M3340">
        <f t="shared" si="52"/>
        <v>-250</v>
      </c>
      <c r="P3340">
        <v>-250</v>
      </c>
    </row>
    <row r="3341" spans="1:16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-250</v>
      </c>
      <c r="G3341">
        <v>-250</v>
      </c>
      <c r="H3341">
        <v>-250</v>
      </c>
      <c r="I3341">
        <v>-250</v>
      </c>
      <c r="L3341" s="2">
        <v>3339</v>
      </c>
      <c r="M3341">
        <f t="shared" si="52"/>
        <v>-250</v>
      </c>
      <c r="P3341">
        <v>-250</v>
      </c>
    </row>
    <row r="3342" spans="1:16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-250</v>
      </c>
      <c r="H3342">
        <v>-250</v>
      </c>
      <c r="I3342">
        <v>-250</v>
      </c>
      <c r="L3342" s="2">
        <v>3340</v>
      </c>
      <c r="M3342">
        <f t="shared" si="52"/>
        <v>-250</v>
      </c>
      <c r="P3342">
        <v>-250</v>
      </c>
    </row>
    <row r="3343" spans="1:16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-250</v>
      </c>
      <c r="H3343">
        <v>-250</v>
      </c>
      <c r="I3343">
        <v>-250</v>
      </c>
      <c r="L3343" s="2">
        <v>3341</v>
      </c>
      <c r="M3343">
        <f t="shared" si="52"/>
        <v>-250</v>
      </c>
      <c r="P3343">
        <v>-250</v>
      </c>
    </row>
    <row r="3344" spans="1:16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-250</v>
      </c>
      <c r="H3344">
        <v>-250</v>
      </c>
      <c r="I3344">
        <v>-250</v>
      </c>
      <c r="L3344" s="2">
        <v>3342</v>
      </c>
      <c r="M3344">
        <f t="shared" si="52"/>
        <v>-250</v>
      </c>
      <c r="P3344">
        <v>-250</v>
      </c>
    </row>
    <row r="3345" spans="1:16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-250</v>
      </c>
      <c r="I3345">
        <v>-250</v>
      </c>
      <c r="L3345" s="2">
        <v>3343</v>
      </c>
      <c r="M3345">
        <f t="shared" si="52"/>
        <v>-250</v>
      </c>
      <c r="P3345">
        <v>-250</v>
      </c>
    </row>
    <row r="3346" spans="1:16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-250</v>
      </c>
      <c r="L3346" s="2">
        <v>3344</v>
      </c>
      <c r="M3346">
        <f t="shared" si="52"/>
        <v>-250</v>
      </c>
      <c r="P3346">
        <v>-250</v>
      </c>
    </row>
    <row r="3347" spans="1:16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  <c r="L3347" s="2">
        <v>3345</v>
      </c>
      <c r="M3347">
        <f t="shared" si="52"/>
        <v>-250</v>
      </c>
      <c r="P3347">
        <v>-250</v>
      </c>
    </row>
    <row r="3348" spans="1:16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  <c r="L3348" s="2">
        <v>3346</v>
      </c>
      <c r="M3348">
        <f t="shared" si="52"/>
        <v>-250</v>
      </c>
      <c r="P3348">
        <v>-250</v>
      </c>
    </row>
    <row r="3349" spans="1:16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  <c r="L3349" s="2">
        <v>3347</v>
      </c>
      <c r="M3349">
        <f t="shared" si="52"/>
        <v>-250</v>
      </c>
      <c r="P3349">
        <v>-250</v>
      </c>
    </row>
    <row r="3350" spans="1:16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  <c r="L3350" s="2">
        <v>3348</v>
      </c>
      <c r="M3350">
        <f t="shared" si="52"/>
        <v>-250</v>
      </c>
      <c r="P3350">
        <v>-250</v>
      </c>
    </row>
    <row r="3351" spans="1:16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  <c r="L3351" s="2">
        <v>3349</v>
      </c>
      <c r="M3351">
        <f t="shared" si="52"/>
        <v>-250</v>
      </c>
      <c r="P3351">
        <v>-250</v>
      </c>
    </row>
    <row r="3352" spans="1:16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  <c r="L3352" s="2">
        <v>3350</v>
      </c>
      <c r="M3352">
        <f t="shared" si="52"/>
        <v>-250</v>
      </c>
      <c r="P3352">
        <v>-250</v>
      </c>
    </row>
    <row r="3353" spans="1:16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  <c r="L3353" s="2">
        <v>3351</v>
      </c>
      <c r="M3353">
        <f t="shared" si="52"/>
        <v>-250</v>
      </c>
      <c r="P3353">
        <v>-250</v>
      </c>
    </row>
    <row r="3354" spans="1:16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  <c r="L3354" s="2">
        <v>3352</v>
      </c>
      <c r="M3354">
        <f t="shared" si="52"/>
        <v>-250</v>
      </c>
      <c r="P3354">
        <v>-250</v>
      </c>
    </row>
    <row r="3355" spans="1:16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  <c r="L3355" s="2">
        <v>3353</v>
      </c>
      <c r="M3355">
        <f t="shared" si="52"/>
        <v>-250</v>
      </c>
      <c r="P3355">
        <v>-250</v>
      </c>
    </row>
    <row r="3356" spans="1:16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  <c r="L3356" s="2">
        <v>3354</v>
      </c>
      <c r="M3356">
        <f t="shared" si="52"/>
        <v>-250</v>
      </c>
      <c r="P3356">
        <v>-250</v>
      </c>
    </row>
    <row r="3357" spans="1:16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  <c r="L3357" s="2">
        <v>3355</v>
      </c>
      <c r="M3357">
        <f t="shared" si="52"/>
        <v>-250</v>
      </c>
      <c r="P3357">
        <v>-250</v>
      </c>
    </row>
    <row r="3358" spans="1:16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  <c r="L3358" s="2">
        <v>3356</v>
      </c>
      <c r="M3358">
        <f t="shared" si="52"/>
        <v>-250</v>
      </c>
      <c r="P3358">
        <v>-250</v>
      </c>
    </row>
    <row r="3359" spans="1:16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  <c r="L3359" s="2">
        <v>3357</v>
      </c>
      <c r="M3359">
        <f t="shared" si="52"/>
        <v>-250</v>
      </c>
      <c r="P3359">
        <v>-250</v>
      </c>
    </row>
    <row r="3360" spans="1:16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  <c r="L3360" s="2">
        <v>3358</v>
      </c>
      <c r="M3360">
        <f t="shared" si="52"/>
        <v>-250</v>
      </c>
      <c r="P3360">
        <v>-250</v>
      </c>
    </row>
    <row r="3361" spans="1:16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  <c r="L3361" s="2">
        <v>3359</v>
      </c>
      <c r="M3361">
        <f t="shared" si="52"/>
        <v>-250</v>
      </c>
      <c r="P3361">
        <v>-250</v>
      </c>
    </row>
    <row r="3362" spans="1:16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  <c r="L3362" s="2">
        <v>3360</v>
      </c>
      <c r="M3362">
        <f t="shared" si="52"/>
        <v>-250</v>
      </c>
      <c r="P3362">
        <v>-250</v>
      </c>
    </row>
    <row r="3363" spans="1:16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  <c r="L3363" s="2">
        <v>3361</v>
      </c>
      <c r="M3363">
        <f t="shared" si="52"/>
        <v>-250</v>
      </c>
      <c r="P3363">
        <v>-250</v>
      </c>
    </row>
    <row r="3364" spans="1:16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  <c r="L3364" s="2">
        <v>3362</v>
      </c>
      <c r="M3364">
        <f t="shared" si="52"/>
        <v>-250</v>
      </c>
      <c r="P3364">
        <v>-250</v>
      </c>
    </row>
    <row r="3365" spans="1:16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  <c r="L3365" s="2">
        <v>3363</v>
      </c>
      <c r="M3365">
        <f t="shared" si="52"/>
        <v>-250</v>
      </c>
      <c r="P3365">
        <v>-250</v>
      </c>
    </row>
    <row r="3366" spans="1:16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  <c r="L3366" s="2">
        <v>3364</v>
      </c>
      <c r="M3366">
        <f t="shared" si="52"/>
        <v>-250</v>
      </c>
      <c r="P3366">
        <v>-250</v>
      </c>
    </row>
    <row r="3367" spans="1:16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  <c r="L3367" s="2">
        <v>3365</v>
      </c>
      <c r="M3367">
        <f t="shared" si="52"/>
        <v>-250</v>
      </c>
      <c r="P3367">
        <v>-250</v>
      </c>
    </row>
    <row r="3368" spans="1:16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  <c r="L3368" s="2">
        <v>3366</v>
      </c>
      <c r="M3368">
        <f t="shared" si="52"/>
        <v>-250</v>
      </c>
      <c r="P3368">
        <v>-250</v>
      </c>
    </row>
    <row r="3369" spans="1:16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  <c r="L3369" s="2">
        <v>3367</v>
      </c>
      <c r="M3369">
        <f t="shared" si="52"/>
        <v>-250</v>
      </c>
      <c r="P3369">
        <v>-250</v>
      </c>
    </row>
    <row r="3370" spans="1:16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  <c r="L3370" s="2">
        <v>3368</v>
      </c>
      <c r="M3370">
        <f t="shared" si="52"/>
        <v>-250</v>
      </c>
      <c r="P3370">
        <v>-250</v>
      </c>
    </row>
    <row r="3371" spans="1:16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  <c r="L3371" s="2">
        <v>3369</v>
      </c>
      <c r="M3371">
        <f t="shared" si="52"/>
        <v>-250</v>
      </c>
      <c r="P3371">
        <v>-250</v>
      </c>
    </row>
    <row r="3372" spans="1:16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  <c r="L3372" s="2">
        <v>3370</v>
      </c>
      <c r="M3372">
        <f t="shared" si="52"/>
        <v>-250</v>
      </c>
      <c r="P3372">
        <v>-250</v>
      </c>
    </row>
    <row r="3373" spans="1:16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  <c r="L3373" s="2">
        <v>3371</v>
      </c>
      <c r="M3373">
        <f t="shared" si="52"/>
        <v>-250</v>
      </c>
      <c r="P3373">
        <v>-250</v>
      </c>
    </row>
    <row r="3374" spans="1:16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  <c r="L3374" s="2">
        <v>3372</v>
      </c>
      <c r="M3374">
        <f t="shared" si="52"/>
        <v>-250</v>
      </c>
      <c r="P3374">
        <v>-250</v>
      </c>
    </row>
    <row r="3375" spans="1:16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  <c r="L3375" s="2">
        <v>3373</v>
      </c>
      <c r="M3375">
        <f t="shared" si="52"/>
        <v>-250</v>
      </c>
      <c r="P3375">
        <v>-250</v>
      </c>
    </row>
    <row r="3376" spans="1:16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  <c r="L3376" s="2">
        <v>3374</v>
      </c>
      <c r="M3376">
        <f t="shared" si="52"/>
        <v>-250</v>
      </c>
      <c r="P3376">
        <v>-250</v>
      </c>
    </row>
    <row r="3377" spans="1:16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  <c r="L3377" s="2">
        <v>3375</v>
      </c>
      <c r="M3377">
        <f t="shared" si="52"/>
        <v>-250</v>
      </c>
      <c r="P3377">
        <v>-250</v>
      </c>
    </row>
    <row r="3378" spans="1:16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  <c r="L3378" s="2">
        <v>3376</v>
      </c>
      <c r="M3378">
        <f t="shared" si="52"/>
        <v>-250</v>
      </c>
      <c r="P3378">
        <v>-250</v>
      </c>
    </row>
    <row r="3379" spans="1:16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  <c r="L3379" s="2">
        <v>3377</v>
      </c>
      <c r="M3379">
        <f t="shared" si="52"/>
        <v>-250</v>
      </c>
      <c r="P3379">
        <v>-250</v>
      </c>
    </row>
    <row r="3380" spans="1:16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-116.9</v>
      </c>
      <c r="L3380" s="2">
        <v>3378</v>
      </c>
      <c r="M3380">
        <f t="shared" si="52"/>
        <v>-250</v>
      </c>
      <c r="P3380">
        <v>-250</v>
      </c>
    </row>
    <row r="3381" spans="1:16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-117.38</v>
      </c>
      <c r="L3381" s="2">
        <v>3379</v>
      </c>
      <c r="M3381">
        <f t="shared" si="52"/>
        <v>-250</v>
      </c>
      <c r="P3381">
        <v>-250</v>
      </c>
    </row>
    <row r="3382" spans="1:16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-117.21</v>
      </c>
      <c r="I3382">
        <v>-117.86</v>
      </c>
      <c r="L3382" s="2">
        <v>3380</v>
      </c>
      <c r="M3382">
        <f t="shared" si="52"/>
        <v>-250</v>
      </c>
      <c r="P3382">
        <v>-250</v>
      </c>
    </row>
    <row r="3383" spans="1:16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-127.74</v>
      </c>
      <c r="I3383">
        <v>-124.37</v>
      </c>
      <c r="L3383" s="2">
        <v>3381</v>
      </c>
      <c r="M3383">
        <f t="shared" si="52"/>
        <v>-250</v>
      </c>
      <c r="P3383">
        <v>-250</v>
      </c>
    </row>
    <row r="3384" spans="1:16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-129.71</v>
      </c>
      <c r="I3384">
        <v>-138.18</v>
      </c>
      <c r="L3384" s="2">
        <v>3382</v>
      </c>
      <c r="M3384">
        <f t="shared" si="52"/>
        <v>-250</v>
      </c>
      <c r="P3384">
        <v>-250</v>
      </c>
    </row>
    <row r="3385" spans="1:16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-129.99</v>
      </c>
      <c r="I3385">
        <v>-135.61000000000001</v>
      </c>
      <c r="L3385" s="2">
        <v>3383</v>
      </c>
      <c r="M3385">
        <f t="shared" si="52"/>
        <v>-250</v>
      </c>
      <c r="P3385">
        <v>-250</v>
      </c>
    </row>
    <row r="3386" spans="1:16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-166.14</v>
      </c>
      <c r="H3386">
        <v>-135.65</v>
      </c>
      <c r="I3386">
        <v>-138.56</v>
      </c>
      <c r="L3386" s="2">
        <v>3384</v>
      </c>
      <c r="M3386">
        <f t="shared" si="52"/>
        <v>-250</v>
      </c>
      <c r="P3386">
        <v>-250</v>
      </c>
    </row>
    <row r="3387" spans="1:16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-250</v>
      </c>
      <c r="H3387">
        <v>-250</v>
      </c>
      <c r="I3387">
        <v>-250</v>
      </c>
      <c r="L3387" s="2">
        <v>3385</v>
      </c>
      <c r="M3387">
        <f t="shared" si="52"/>
        <v>-250</v>
      </c>
      <c r="P3387">
        <v>-250</v>
      </c>
    </row>
    <row r="3388" spans="1:16" x14ac:dyDescent="0.4">
      <c r="A3388">
        <v>-250</v>
      </c>
      <c r="B3388">
        <v>-250</v>
      </c>
      <c r="C3388">
        <v>-250</v>
      </c>
      <c r="D3388">
        <v>-250</v>
      </c>
      <c r="E3388">
        <v>-250</v>
      </c>
      <c r="F3388">
        <v>-250</v>
      </c>
      <c r="G3388">
        <v>-250</v>
      </c>
      <c r="H3388">
        <v>-250</v>
      </c>
      <c r="I3388">
        <v>-250</v>
      </c>
      <c r="L3388" s="2">
        <v>3386</v>
      </c>
      <c r="M3388">
        <f t="shared" si="52"/>
        <v>-250</v>
      </c>
      <c r="P3388">
        <v>-250</v>
      </c>
    </row>
    <row r="3389" spans="1:16" x14ac:dyDescent="0.4">
      <c r="A3389">
        <v>-250</v>
      </c>
      <c r="B3389">
        <v>-250</v>
      </c>
      <c r="C3389">
        <v>-250</v>
      </c>
      <c r="D3389">
        <v>-250</v>
      </c>
      <c r="E3389">
        <v>-250</v>
      </c>
      <c r="F3389">
        <v>-250</v>
      </c>
      <c r="G3389">
        <v>-250</v>
      </c>
      <c r="H3389">
        <v>-250</v>
      </c>
      <c r="I3389">
        <v>-250</v>
      </c>
      <c r="L3389" s="2">
        <v>3387</v>
      </c>
      <c r="M3389">
        <f t="shared" si="52"/>
        <v>-250</v>
      </c>
      <c r="P3389">
        <v>-250</v>
      </c>
    </row>
    <row r="3390" spans="1:16" x14ac:dyDescent="0.4">
      <c r="A3390">
        <v>-250</v>
      </c>
      <c r="B3390">
        <v>-250</v>
      </c>
      <c r="C3390">
        <v>-250</v>
      </c>
      <c r="D3390">
        <v>-250</v>
      </c>
      <c r="E3390">
        <v>-250</v>
      </c>
      <c r="F3390">
        <v>-250</v>
      </c>
      <c r="G3390">
        <v>-250</v>
      </c>
      <c r="H3390">
        <v>-250</v>
      </c>
      <c r="I3390">
        <v>-250</v>
      </c>
      <c r="L3390" s="2">
        <v>3388</v>
      </c>
      <c r="M3390">
        <f t="shared" si="52"/>
        <v>-250</v>
      </c>
      <c r="P3390">
        <v>-250</v>
      </c>
    </row>
    <row r="3391" spans="1:16" x14ac:dyDescent="0.4">
      <c r="A3391">
        <v>-250</v>
      </c>
      <c r="B3391">
        <v>-250</v>
      </c>
      <c r="C3391">
        <v>-250</v>
      </c>
      <c r="D3391">
        <v>-250</v>
      </c>
      <c r="E3391">
        <v>-250</v>
      </c>
      <c r="F3391">
        <v>-250</v>
      </c>
      <c r="G3391">
        <v>-250</v>
      </c>
      <c r="H3391">
        <v>-250</v>
      </c>
      <c r="I3391">
        <v>-250</v>
      </c>
      <c r="L3391" s="2">
        <v>3389</v>
      </c>
      <c r="M3391">
        <f t="shared" si="52"/>
        <v>-250</v>
      </c>
      <c r="P3391">
        <v>-250</v>
      </c>
    </row>
    <row r="3392" spans="1:16" x14ac:dyDescent="0.4">
      <c r="A3392">
        <v>-250</v>
      </c>
      <c r="B3392">
        <v>-250</v>
      </c>
      <c r="C3392">
        <v>-250</v>
      </c>
      <c r="D3392">
        <v>-250</v>
      </c>
      <c r="E3392">
        <v>-250</v>
      </c>
      <c r="F3392">
        <v>-250</v>
      </c>
      <c r="G3392">
        <v>-250</v>
      </c>
      <c r="H3392">
        <v>-250</v>
      </c>
      <c r="I3392">
        <v>-250</v>
      </c>
      <c r="L3392" s="2">
        <v>3390</v>
      </c>
      <c r="M3392">
        <f t="shared" si="52"/>
        <v>-250</v>
      </c>
      <c r="P3392">
        <v>-250</v>
      </c>
    </row>
    <row r="3393" spans="1:16" x14ac:dyDescent="0.4">
      <c r="A3393">
        <v>-250</v>
      </c>
      <c r="B3393">
        <v>-250</v>
      </c>
      <c r="C3393">
        <v>-250</v>
      </c>
      <c r="D3393">
        <v>-250</v>
      </c>
      <c r="E3393">
        <v>-250</v>
      </c>
      <c r="F3393">
        <v>-250</v>
      </c>
      <c r="G3393">
        <v>-250</v>
      </c>
      <c r="H3393">
        <v>-250</v>
      </c>
      <c r="I3393">
        <v>-250</v>
      </c>
      <c r="L3393" s="2">
        <v>3391</v>
      </c>
      <c r="M3393">
        <f t="shared" si="52"/>
        <v>-250</v>
      </c>
      <c r="P3393">
        <v>-250</v>
      </c>
    </row>
    <row r="3394" spans="1:16" x14ac:dyDescent="0.4">
      <c r="A3394">
        <v>-250</v>
      </c>
      <c r="B3394">
        <v>-250</v>
      </c>
      <c r="C3394">
        <v>-250</v>
      </c>
      <c r="D3394">
        <v>-250</v>
      </c>
      <c r="E3394">
        <v>-250</v>
      </c>
      <c r="F3394">
        <v>-250</v>
      </c>
      <c r="G3394">
        <v>-250</v>
      </c>
      <c r="H3394">
        <v>-250</v>
      </c>
      <c r="I3394">
        <v>-250</v>
      </c>
      <c r="L3394" s="2">
        <v>3392</v>
      </c>
      <c r="M3394">
        <f t="shared" si="52"/>
        <v>-250</v>
      </c>
      <c r="P3394">
        <v>-250</v>
      </c>
    </row>
    <row r="3395" spans="1:16" x14ac:dyDescent="0.4">
      <c r="A3395">
        <v>-250</v>
      </c>
      <c r="B3395">
        <v>-250</v>
      </c>
      <c r="C3395">
        <v>-250</v>
      </c>
      <c r="D3395">
        <v>-250</v>
      </c>
      <c r="E3395">
        <v>-250</v>
      </c>
      <c r="F3395">
        <v>-250</v>
      </c>
      <c r="G3395">
        <v>-250</v>
      </c>
      <c r="H3395">
        <v>-250</v>
      </c>
      <c r="I3395">
        <v>-250</v>
      </c>
      <c r="L3395" s="2">
        <v>3393</v>
      </c>
      <c r="M3395">
        <f t="shared" si="52"/>
        <v>-250</v>
      </c>
      <c r="P3395">
        <v>-250</v>
      </c>
    </row>
    <row r="3396" spans="1:16" x14ac:dyDescent="0.4">
      <c r="A3396">
        <v>-250</v>
      </c>
      <c r="B3396">
        <v>-250</v>
      </c>
      <c r="C3396">
        <v>-250</v>
      </c>
      <c r="D3396">
        <v>-250</v>
      </c>
      <c r="E3396">
        <v>-250</v>
      </c>
      <c r="F3396">
        <v>-250</v>
      </c>
      <c r="G3396">
        <v>-250</v>
      </c>
      <c r="H3396">
        <v>-250</v>
      </c>
      <c r="I3396">
        <v>-250</v>
      </c>
      <c r="L3396" s="2">
        <v>3394</v>
      </c>
      <c r="M3396">
        <f t="shared" ref="M3396:M3459" si="53">$A3396</f>
        <v>-250</v>
      </c>
      <c r="P3396">
        <v>-250</v>
      </c>
    </row>
    <row r="3397" spans="1:16" x14ac:dyDescent="0.4">
      <c r="A3397">
        <v>-250</v>
      </c>
      <c r="B3397">
        <v>-250</v>
      </c>
      <c r="C3397">
        <v>-250</v>
      </c>
      <c r="D3397">
        <v>-250</v>
      </c>
      <c r="E3397">
        <v>-250</v>
      </c>
      <c r="F3397">
        <v>-250</v>
      </c>
      <c r="G3397">
        <v>-250</v>
      </c>
      <c r="H3397">
        <v>-250</v>
      </c>
      <c r="I3397">
        <v>-250</v>
      </c>
      <c r="L3397" s="2">
        <v>3395</v>
      </c>
      <c r="M3397">
        <f t="shared" si="53"/>
        <v>-250</v>
      </c>
      <c r="P3397">
        <v>-250</v>
      </c>
    </row>
    <row r="3398" spans="1:16" x14ac:dyDescent="0.4">
      <c r="A3398">
        <v>-250</v>
      </c>
      <c r="B3398">
        <v>-250</v>
      </c>
      <c r="C3398">
        <v>-250</v>
      </c>
      <c r="D3398">
        <v>-250</v>
      </c>
      <c r="E3398">
        <v>-250</v>
      </c>
      <c r="F3398">
        <v>-250</v>
      </c>
      <c r="G3398">
        <v>-250</v>
      </c>
      <c r="H3398">
        <v>-250</v>
      </c>
      <c r="I3398">
        <v>-250</v>
      </c>
      <c r="L3398" s="2">
        <v>3396</v>
      </c>
      <c r="M3398">
        <f t="shared" si="53"/>
        <v>-250</v>
      </c>
      <c r="P3398">
        <v>-250</v>
      </c>
    </row>
    <row r="3399" spans="1:16" x14ac:dyDescent="0.4">
      <c r="A3399">
        <v>-250</v>
      </c>
      <c r="B3399">
        <v>-250</v>
      </c>
      <c r="C3399">
        <v>-250</v>
      </c>
      <c r="D3399">
        <v>-250</v>
      </c>
      <c r="E3399">
        <v>-250</v>
      </c>
      <c r="F3399">
        <v>-250</v>
      </c>
      <c r="G3399">
        <v>-250</v>
      </c>
      <c r="H3399">
        <v>-250</v>
      </c>
      <c r="I3399">
        <v>-250</v>
      </c>
      <c r="L3399" s="2">
        <v>3397</v>
      </c>
      <c r="M3399">
        <f t="shared" si="53"/>
        <v>-250</v>
      </c>
      <c r="P3399">
        <v>-250</v>
      </c>
    </row>
    <row r="3400" spans="1:16" x14ac:dyDescent="0.4">
      <c r="A3400">
        <v>-250</v>
      </c>
      <c r="B3400">
        <v>-250</v>
      </c>
      <c r="C3400">
        <v>-250</v>
      </c>
      <c r="D3400">
        <v>-250</v>
      </c>
      <c r="E3400">
        <v>-250</v>
      </c>
      <c r="F3400">
        <v>-250</v>
      </c>
      <c r="G3400">
        <v>-250</v>
      </c>
      <c r="H3400">
        <v>-250</v>
      </c>
      <c r="I3400">
        <v>-250</v>
      </c>
      <c r="L3400" s="2">
        <v>3398</v>
      </c>
      <c r="M3400">
        <f t="shared" si="53"/>
        <v>-250</v>
      </c>
      <c r="P3400">
        <v>-250</v>
      </c>
    </row>
    <row r="3401" spans="1:16" x14ac:dyDescent="0.4">
      <c r="A3401">
        <v>-250</v>
      </c>
      <c r="B3401">
        <v>-250</v>
      </c>
      <c r="C3401">
        <v>-250</v>
      </c>
      <c r="D3401">
        <v>-250</v>
      </c>
      <c r="E3401">
        <v>-250</v>
      </c>
      <c r="F3401">
        <v>-250</v>
      </c>
      <c r="G3401">
        <v>-250</v>
      </c>
      <c r="H3401">
        <v>-250</v>
      </c>
      <c r="I3401">
        <v>-250</v>
      </c>
      <c r="L3401" s="2">
        <v>3399</v>
      </c>
      <c r="M3401">
        <f t="shared" si="53"/>
        <v>-250</v>
      </c>
      <c r="P3401">
        <v>-250</v>
      </c>
    </row>
    <row r="3402" spans="1:16" x14ac:dyDescent="0.4">
      <c r="A3402">
        <v>-250</v>
      </c>
      <c r="B3402">
        <v>-250</v>
      </c>
      <c r="C3402">
        <v>-250</v>
      </c>
      <c r="D3402">
        <v>-250</v>
      </c>
      <c r="E3402">
        <v>-250</v>
      </c>
      <c r="F3402">
        <v>-250</v>
      </c>
      <c r="G3402">
        <v>-250</v>
      </c>
      <c r="H3402">
        <v>-250</v>
      </c>
      <c r="I3402">
        <v>-250</v>
      </c>
      <c r="L3402" s="2">
        <v>3400</v>
      </c>
      <c r="M3402">
        <f t="shared" si="53"/>
        <v>-250</v>
      </c>
      <c r="P3402">
        <v>-250</v>
      </c>
    </row>
    <row r="3403" spans="1:16" x14ac:dyDescent="0.4">
      <c r="A3403">
        <v>-250</v>
      </c>
      <c r="B3403">
        <v>-250</v>
      </c>
      <c r="C3403">
        <v>-250</v>
      </c>
      <c r="D3403">
        <v>-250</v>
      </c>
      <c r="E3403">
        <v>-250</v>
      </c>
      <c r="F3403">
        <v>-250</v>
      </c>
      <c r="G3403">
        <v>-250</v>
      </c>
      <c r="H3403">
        <v>-250</v>
      </c>
      <c r="I3403">
        <v>-250</v>
      </c>
      <c r="L3403" s="2">
        <v>3401</v>
      </c>
      <c r="M3403">
        <f t="shared" si="53"/>
        <v>-250</v>
      </c>
      <c r="P3403">
        <v>-250</v>
      </c>
    </row>
    <row r="3404" spans="1:16" x14ac:dyDescent="0.4">
      <c r="A3404">
        <v>-250</v>
      </c>
      <c r="B3404">
        <v>-250</v>
      </c>
      <c r="C3404">
        <v>-250</v>
      </c>
      <c r="D3404">
        <v>-250</v>
      </c>
      <c r="E3404">
        <v>-250</v>
      </c>
      <c r="F3404">
        <v>-250</v>
      </c>
      <c r="G3404">
        <v>-250</v>
      </c>
      <c r="H3404">
        <v>-250</v>
      </c>
      <c r="I3404">
        <v>-250</v>
      </c>
      <c r="L3404" s="2">
        <v>3402</v>
      </c>
      <c r="M3404">
        <f t="shared" si="53"/>
        <v>-250</v>
      </c>
      <c r="P3404">
        <v>-250</v>
      </c>
    </row>
    <row r="3405" spans="1:16" x14ac:dyDescent="0.4">
      <c r="A3405">
        <v>-250</v>
      </c>
      <c r="B3405">
        <v>-250</v>
      </c>
      <c r="C3405">
        <v>-250</v>
      </c>
      <c r="D3405">
        <v>-250</v>
      </c>
      <c r="E3405">
        <v>-250</v>
      </c>
      <c r="F3405">
        <v>-250</v>
      </c>
      <c r="G3405">
        <v>-250</v>
      </c>
      <c r="H3405">
        <v>-250</v>
      </c>
      <c r="I3405">
        <v>-250</v>
      </c>
      <c r="L3405" s="2">
        <v>3403</v>
      </c>
      <c r="M3405">
        <f t="shared" si="53"/>
        <v>-250</v>
      </c>
      <c r="P3405">
        <v>-250</v>
      </c>
    </row>
    <row r="3406" spans="1:16" x14ac:dyDescent="0.4">
      <c r="A3406">
        <v>-250</v>
      </c>
      <c r="B3406">
        <v>-250</v>
      </c>
      <c r="C3406">
        <v>-250</v>
      </c>
      <c r="D3406">
        <v>-250</v>
      </c>
      <c r="E3406">
        <v>-250</v>
      </c>
      <c r="F3406">
        <v>-250</v>
      </c>
      <c r="G3406">
        <v>-250</v>
      </c>
      <c r="H3406">
        <v>-250</v>
      </c>
      <c r="I3406">
        <v>-250</v>
      </c>
      <c r="L3406" s="2">
        <v>3404</v>
      </c>
      <c r="M3406">
        <f t="shared" si="53"/>
        <v>-250</v>
      </c>
      <c r="P3406">
        <v>-250</v>
      </c>
    </row>
    <row r="3407" spans="1:16" x14ac:dyDescent="0.4">
      <c r="A3407">
        <v>-250</v>
      </c>
      <c r="B3407">
        <v>-250</v>
      </c>
      <c r="C3407">
        <v>-250</v>
      </c>
      <c r="D3407">
        <v>-250</v>
      </c>
      <c r="E3407">
        <v>-250</v>
      </c>
      <c r="F3407">
        <v>-250</v>
      </c>
      <c r="G3407">
        <v>-250</v>
      </c>
      <c r="H3407">
        <v>-250</v>
      </c>
      <c r="I3407">
        <v>-250</v>
      </c>
      <c r="L3407" s="2">
        <v>3405</v>
      </c>
      <c r="M3407">
        <f t="shared" si="53"/>
        <v>-250</v>
      </c>
      <c r="P3407">
        <v>-250</v>
      </c>
    </row>
    <row r="3408" spans="1:16" x14ac:dyDescent="0.4">
      <c r="A3408">
        <v>-250</v>
      </c>
      <c r="B3408">
        <v>-250</v>
      </c>
      <c r="C3408">
        <v>-250</v>
      </c>
      <c r="D3408">
        <v>-250</v>
      </c>
      <c r="E3408">
        <v>-250</v>
      </c>
      <c r="F3408">
        <v>-250</v>
      </c>
      <c r="G3408">
        <v>-250</v>
      </c>
      <c r="H3408">
        <v>-250</v>
      </c>
      <c r="I3408">
        <v>-250</v>
      </c>
      <c r="L3408" s="2">
        <v>3406</v>
      </c>
      <c r="M3408">
        <f t="shared" si="53"/>
        <v>-250</v>
      </c>
      <c r="P3408">
        <v>-250</v>
      </c>
    </row>
    <row r="3409" spans="1:16" x14ac:dyDescent="0.4">
      <c r="A3409">
        <v>-250</v>
      </c>
      <c r="B3409">
        <v>-250</v>
      </c>
      <c r="C3409">
        <v>-250</v>
      </c>
      <c r="D3409">
        <v>-250</v>
      </c>
      <c r="E3409">
        <v>-250</v>
      </c>
      <c r="F3409">
        <v>-250</v>
      </c>
      <c r="G3409">
        <v>-250</v>
      </c>
      <c r="H3409">
        <v>-250</v>
      </c>
      <c r="I3409">
        <v>-250</v>
      </c>
      <c r="L3409" s="2">
        <v>3407</v>
      </c>
      <c r="M3409">
        <f t="shared" si="53"/>
        <v>-250</v>
      </c>
      <c r="P3409">
        <v>-250</v>
      </c>
    </row>
    <row r="3410" spans="1:16" x14ac:dyDescent="0.4">
      <c r="A3410">
        <v>-250</v>
      </c>
      <c r="B3410">
        <v>-250</v>
      </c>
      <c r="C3410">
        <v>-250</v>
      </c>
      <c r="D3410">
        <v>-250</v>
      </c>
      <c r="E3410">
        <v>-250</v>
      </c>
      <c r="F3410">
        <v>-250</v>
      </c>
      <c r="G3410">
        <v>-250</v>
      </c>
      <c r="H3410">
        <v>-250</v>
      </c>
      <c r="I3410">
        <v>-250</v>
      </c>
      <c r="L3410" s="2">
        <v>3408</v>
      </c>
      <c r="M3410">
        <f t="shared" si="53"/>
        <v>-250</v>
      </c>
      <c r="P3410">
        <v>-250</v>
      </c>
    </row>
    <row r="3411" spans="1:16" x14ac:dyDescent="0.4">
      <c r="A3411">
        <v>-250</v>
      </c>
      <c r="B3411">
        <v>-250</v>
      </c>
      <c r="C3411">
        <v>-250</v>
      </c>
      <c r="D3411">
        <v>-250</v>
      </c>
      <c r="E3411">
        <v>-250</v>
      </c>
      <c r="F3411">
        <v>-250</v>
      </c>
      <c r="G3411">
        <v>-250</v>
      </c>
      <c r="H3411">
        <v>-250</v>
      </c>
      <c r="I3411">
        <v>-250</v>
      </c>
      <c r="L3411" s="2">
        <v>3409</v>
      </c>
      <c r="M3411">
        <f t="shared" si="53"/>
        <v>-250</v>
      </c>
      <c r="P3411">
        <v>-250</v>
      </c>
    </row>
    <row r="3412" spans="1:16" x14ac:dyDescent="0.4">
      <c r="A3412">
        <v>-250</v>
      </c>
      <c r="B3412">
        <v>-250</v>
      </c>
      <c r="C3412">
        <v>-250</v>
      </c>
      <c r="D3412">
        <v>-250</v>
      </c>
      <c r="E3412">
        <v>-250</v>
      </c>
      <c r="F3412">
        <v>-250</v>
      </c>
      <c r="G3412">
        <v>-250</v>
      </c>
      <c r="H3412">
        <v>-250</v>
      </c>
      <c r="I3412">
        <v>-250</v>
      </c>
      <c r="L3412" s="2">
        <v>3410</v>
      </c>
      <c r="M3412">
        <f t="shared" si="53"/>
        <v>-250</v>
      </c>
      <c r="P3412">
        <v>-250</v>
      </c>
    </row>
    <row r="3413" spans="1:16" x14ac:dyDescent="0.4">
      <c r="A3413">
        <v>-250</v>
      </c>
      <c r="B3413">
        <v>-250</v>
      </c>
      <c r="C3413">
        <v>-250</v>
      </c>
      <c r="D3413">
        <v>-250</v>
      </c>
      <c r="E3413">
        <v>-250</v>
      </c>
      <c r="F3413">
        <v>-250</v>
      </c>
      <c r="G3413">
        <v>-250</v>
      </c>
      <c r="H3413">
        <v>-250</v>
      </c>
      <c r="I3413">
        <v>-250</v>
      </c>
      <c r="L3413" s="2">
        <v>3411</v>
      </c>
      <c r="M3413">
        <f t="shared" si="53"/>
        <v>-250</v>
      </c>
      <c r="P3413">
        <v>-250</v>
      </c>
    </row>
    <row r="3414" spans="1:16" x14ac:dyDescent="0.4">
      <c r="A3414">
        <v>-250</v>
      </c>
      <c r="B3414">
        <v>-250</v>
      </c>
      <c r="C3414">
        <v>-250</v>
      </c>
      <c r="D3414">
        <v>-250</v>
      </c>
      <c r="E3414">
        <v>-250</v>
      </c>
      <c r="F3414">
        <v>-250</v>
      </c>
      <c r="G3414">
        <v>-250</v>
      </c>
      <c r="H3414">
        <v>-250</v>
      </c>
      <c r="I3414">
        <v>-250</v>
      </c>
      <c r="L3414" s="2">
        <v>3412</v>
      </c>
      <c r="M3414">
        <f t="shared" si="53"/>
        <v>-250</v>
      </c>
      <c r="P3414">
        <v>-250</v>
      </c>
    </row>
    <row r="3415" spans="1:16" x14ac:dyDescent="0.4">
      <c r="A3415">
        <v>-250</v>
      </c>
      <c r="B3415">
        <v>-250</v>
      </c>
      <c r="C3415">
        <v>-250</v>
      </c>
      <c r="D3415">
        <v>-250</v>
      </c>
      <c r="E3415">
        <v>-250</v>
      </c>
      <c r="F3415">
        <v>-250</v>
      </c>
      <c r="G3415">
        <v>-250</v>
      </c>
      <c r="H3415">
        <v>-250</v>
      </c>
      <c r="I3415">
        <v>-250</v>
      </c>
      <c r="L3415" s="2">
        <v>3413</v>
      </c>
      <c r="M3415">
        <f t="shared" si="53"/>
        <v>-250</v>
      </c>
      <c r="P3415">
        <v>-250</v>
      </c>
    </row>
    <row r="3416" spans="1:16" x14ac:dyDescent="0.4">
      <c r="A3416">
        <v>-250</v>
      </c>
      <c r="B3416">
        <v>-250</v>
      </c>
      <c r="C3416">
        <v>-250</v>
      </c>
      <c r="D3416">
        <v>-250</v>
      </c>
      <c r="E3416">
        <v>-250</v>
      </c>
      <c r="F3416">
        <v>-250</v>
      </c>
      <c r="G3416">
        <v>-250</v>
      </c>
      <c r="H3416">
        <v>-250</v>
      </c>
      <c r="I3416">
        <v>-250</v>
      </c>
      <c r="L3416" s="2">
        <v>3414</v>
      </c>
      <c r="M3416">
        <f t="shared" si="53"/>
        <v>-250</v>
      </c>
      <c r="P3416">
        <v>-250</v>
      </c>
    </row>
    <row r="3417" spans="1:16" x14ac:dyDescent="0.4">
      <c r="A3417">
        <v>-250</v>
      </c>
      <c r="B3417">
        <v>-250</v>
      </c>
      <c r="C3417">
        <v>-250</v>
      </c>
      <c r="D3417">
        <v>-250</v>
      </c>
      <c r="E3417">
        <v>-250</v>
      </c>
      <c r="F3417">
        <v>-250</v>
      </c>
      <c r="G3417">
        <v>-250</v>
      </c>
      <c r="H3417">
        <v>-250</v>
      </c>
      <c r="I3417">
        <v>-250</v>
      </c>
      <c r="L3417" s="2">
        <v>3415</v>
      </c>
      <c r="M3417">
        <f t="shared" si="53"/>
        <v>-250</v>
      </c>
      <c r="P3417">
        <v>-250</v>
      </c>
    </row>
    <row r="3418" spans="1:16" x14ac:dyDescent="0.4">
      <c r="A3418">
        <v>-250</v>
      </c>
      <c r="B3418">
        <v>-250</v>
      </c>
      <c r="C3418">
        <v>-250</v>
      </c>
      <c r="D3418">
        <v>-250</v>
      </c>
      <c r="E3418">
        <v>-250</v>
      </c>
      <c r="F3418">
        <v>-250</v>
      </c>
      <c r="G3418">
        <v>-250</v>
      </c>
      <c r="H3418">
        <v>-250</v>
      </c>
      <c r="I3418">
        <v>-250</v>
      </c>
      <c r="L3418" s="2">
        <v>3416</v>
      </c>
      <c r="M3418">
        <f t="shared" si="53"/>
        <v>-250</v>
      </c>
      <c r="P3418">
        <v>-250</v>
      </c>
    </row>
    <row r="3419" spans="1:16" x14ac:dyDescent="0.4">
      <c r="A3419">
        <v>-250</v>
      </c>
      <c r="B3419">
        <v>-250</v>
      </c>
      <c r="C3419">
        <v>-250</v>
      </c>
      <c r="D3419">
        <v>-250</v>
      </c>
      <c r="E3419">
        <v>-250</v>
      </c>
      <c r="F3419">
        <v>-250</v>
      </c>
      <c r="G3419">
        <v>-250</v>
      </c>
      <c r="H3419">
        <v>-250</v>
      </c>
      <c r="I3419">
        <v>-250</v>
      </c>
      <c r="L3419" s="2">
        <v>3417</v>
      </c>
      <c r="M3419">
        <f t="shared" si="53"/>
        <v>-250</v>
      </c>
      <c r="P3419">
        <v>-250</v>
      </c>
    </row>
    <row r="3420" spans="1:16" x14ac:dyDescent="0.4">
      <c r="A3420">
        <v>-250</v>
      </c>
      <c r="B3420">
        <v>-250</v>
      </c>
      <c r="C3420">
        <v>-250</v>
      </c>
      <c r="D3420">
        <v>-250</v>
      </c>
      <c r="E3420">
        <v>-250</v>
      </c>
      <c r="F3420">
        <v>-250</v>
      </c>
      <c r="G3420">
        <v>-250</v>
      </c>
      <c r="H3420">
        <v>-250</v>
      </c>
      <c r="I3420">
        <v>-250</v>
      </c>
      <c r="L3420" s="2">
        <v>3418</v>
      </c>
      <c r="M3420">
        <f t="shared" si="53"/>
        <v>-250</v>
      </c>
      <c r="P3420">
        <v>-250</v>
      </c>
    </row>
    <row r="3421" spans="1:16" x14ac:dyDescent="0.4">
      <c r="A3421">
        <v>-250</v>
      </c>
      <c r="B3421">
        <v>-250</v>
      </c>
      <c r="C3421">
        <v>-250</v>
      </c>
      <c r="D3421">
        <v>-250</v>
      </c>
      <c r="E3421">
        <v>-250</v>
      </c>
      <c r="F3421">
        <v>-250</v>
      </c>
      <c r="G3421">
        <v>-250</v>
      </c>
      <c r="H3421">
        <v>-250</v>
      </c>
      <c r="I3421">
        <v>-250</v>
      </c>
      <c r="L3421" s="2">
        <v>3419</v>
      </c>
      <c r="M3421">
        <f t="shared" si="53"/>
        <v>-250</v>
      </c>
      <c r="P3421">
        <v>-250</v>
      </c>
    </row>
    <row r="3422" spans="1:16" x14ac:dyDescent="0.4">
      <c r="A3422">
        <v>-250</v>
      </c>
      <c r="B3422">
        <v>-250</v>
      </c>
      <c r="C3422">
        <v>-250</v>
      </c>
      <c r="D3422">
        <v>-250</v>
      </c>
      <c r="E3422">
        <v>-250</v>
      </c>
      <c r="F3422">
        <v>-250</v>
      </c>
      <c r="G3422">
        <v>-250</v>
      </c>
      <c r="H3422">
        <v>-250</v>
      </c>
      <c r="I3422">
        <v>-250</v>
      </c>
      <c r="L3422" s="2">
        <v>3420</v>
      </c>
      <c r="M3422">
        <f t="shared" si="53"/>
        <v>-250</v>
      </c>
      <c r="P3422">
        <v>-250</v>
      </c>
    </row>
    <row r="3423" spans="1:16" x14ac:dyDescent="0.4">
      <c r="A3423">
        <v>-250</v>
      </c>
      <c r="B3423">
        <v>-250</v>
      </c>
      <c r="C3423">
        <v>-250</v>
      </c>
      <c r="D3423">
        <v>-250</v>
      </c>
      <c r="E3423">
        <v>-250</v>
      </c>
      <c r="F3423">
        <v>-250</v>
      </c>
      <c r="G3423">
        <v>-250</v>
      </c>
      <c r="H3423">
        <v>-250</v>
      </c>
      <c r="I3423">
        <v>-250</v>
      </c>
      <c r="L3423" s="2">
        <v>3421</v>
      </c>
      <c r="M3423">
        <f t="shared" si="53"/>
        <v>-250</v>
      </c>
      <c r="P3423">
        <v>-250</v>
      </c>
    </row>
    <row r="3424" spans="1:16" x14ac:dyDescent="0.4">
      <c r="A3424">
        <v>-250</v>
      </c>
      <c r="B3424">
        <v>-250</v>
      </c>
      <c r="C3424">
        <v>-250</v>
      </c>
      <c r="D3424">
        <v>-250</v>
      </c>
      <c r="E3424">
        <v>-250</v>
      </c>
      <c r="F3424">
        <v>-250</v>
      </c>
      <c r="G3424">
        <v>-250</v>
      </c>
      <c r="H3424">
        <v>-250</v>
      </c>
      <c r="I3424">
        <v>-250</v>
      </c>
      <c r="L3424" s="2">
        <v>3422</v>
      </c>
      <c r="M3424">
        <f t="shared" si="53"/>
        <v>-250</v>
      </c>
      <c r="P3424">
        <v>-250</v>
      </c>
    </row>
    <row r="3425" spans="1:16" x14ac:dyDescent="0.4">
      <c r="A3425">
        <v>-250</v>
      </c>
      <c r="B3425">
        <v>-250</v>
      </c>
      <c r="C3425">
        <v>-250</v>
      </c>
      <c r="D3425">
        <v>-250</v>
      </c>
      <c r="E3425">
        <v>-250</v>
      </c>
      <c r="F3425">
        <v>-250</v>
      </c>
      <c r="G3425">
        <v>-250</v>
      </c>
      <c r="H3425">
        <v>-250</v>
      </c>
      <c r="I3425">
        <v>-250</v>
      </c>
      <c r="L3425" s="2">
        <v>3423</v>
      </c>
      <c r="M3425">
        <f t="shared" si="53"/>
        <v>-250</v>
      </c>
      <c r="P3425">
        <v>-250</v>
      </c>
    </row>
    <row r="3426" spans="1:16" x14ac:dyDescent="0.4">
      <c r="A3426">
        <v>-250</v>
      </c>
      <c r="B3426">
        <v>-250</v>
      </c>
      <c r="C3426">
        <v>-250</v>
      </c>
      <c r="D3426">
        <v>-250</v>
      </c>
      <c r="E3426">
        <v>-250</v>
      </c>
      <c r="F3426">
        <v>-250</v>
      </c>
      <c r="G3426">
        <v>-250</v>
      </c>
      <c r="H3426">
        <v>-250</v>
      </c>
      <c r="I3426">
        <v>-250</v>
      </c>
      <c r="L3426" s="2">
        <v>3424</v>
      </c>
      <c r="M3426">
        <f t="shared" si="53"/>
        <v>-250</v>
      </c>
      <c r="P3426">
        <v>-250</v>
      </c>
    </row>
    <row r="3427" spans="1:16" x14ac:dyDescent="0.4">
      <c r="A3427">
        <v>-250</v>
      </c>
      <c r="B3427">
        <v>-250</v>
      </c>
      <c r="C3427">
        <v>-250</v>
      </c>
      <c r="D3427">
        <v>-250</v>
      </c>
      <c r="E3427">
        <v>-250</v>
      </c>
      <c r="F3427">
        <v>-250</v>
      </c>
      <c r="G3427">
        <v>-250</v>
      </c>
      <c r="H3427">
        <v>-250</v>
      </c>
      <c r="I3427">
        <v>-250</v>
      </c>
      <c r="L3427" s="2">
        <v>3425</v>
      </c>
      <c r="M3427">
        <f t="shared" si="53"/>
        <v>-250</v>
      </c>
      <c r="P3427">
        <v>-250</v>
      </c>
    </row>
    <row r="3428" spans="1:16" x14ac:dyDescent="0.4">
      <c r="A3428">
        <v>-250</v>
      </c>
      <c r="B3428">
        <v>-250</v>
      </c>
      <c r="C3428">
        <v>-250</v>
      </c>
      <c r="D3428">
        <v>-250</v>
      </c>
      <c r="E3428">
        <v>-250</v>
      </c>
      <c r="F3428">
        <v>-250</v>
      </c>
      <c r="G3428">
        <v>-250</v>
      </c>
      <c r="H3428">
        <v>-250</v>
      </c>
      <c r="I3428">
        <v>-250</v>
      </c>
      <c r="L3428" s="2">
        <v>3426</v>
      </c>
      <c r="M3428">
        <f t="shared" si="53"/>
        <v>-250</v>
      </c>
      <c r="P3428">
        <v>-250</v>
      </c>
    </row>
    <row r="3429" spans="1:16" x14ac:dyDescent="0.4">
      <c r="A3429">
        <v>-250</v>
      </c>
      <c r="B3429">
        <v>-250</v>
      </c>
      <c r="C3429">
        <v>-250</v>
      </c>
      <c r="D3429">
        <v>-250</v>
      </c>
      <c r="E3429">
        <v>-250</v>
      </c>
      <c r="F3429">
        <v>-250</v>
      </c>
      <c r="G3429">
        <v>-250</v>
      </c>
      <c r="H3429">
        <v>-250</v>
      </c>
      <c r="I3429">
        <v>-250</v>
      </c>
      <c r="L3429" s="2">
        <v>3427</v>
      </c>
      <c r="M3429">
        <f t="shared" si="53"/>
        <v>-250</v>
      </c>
      <c r="P3429">
        <v>-250</v>
      </c>
    </row>
    <row r="3430" spans="1:16" x14ac:dyDescent="0.4">
      <c r="A3430">
        <v>-250</v>
      </c>
      <c r="B3430">
        <v>-250</v>
      </c>
      <c r="C3430">
        <v>-250</v>
      </c>
      <c r="D3430">
        <v>-250</v>
      </c>
      <c r="E3430">
        <v>-250</v>
      </c>
      <c r="F3430">
        <v>-250</v>
      </c>
      <c r="G3430">
        <v>-250</v>
      </c>
      <c r="H3430">
        <v>-250</v>
      </c>
      <c r="I3430">
        <v>-250</v>
      </c>
      <c r="L3430" s="2">
        <v>3428</v>
      </c>
      <c r="M3430">
        <f t="shared" si="53"/>
        <v>-250</v>
      </c>
      <c r="P3430">
        <v>-250</v>
      </c>
    </row>
    <row r="3431" spans="1:16" x14ac:dyDescent="0.4">
      <c r="A3431">
        <v>-250</v>
      </c>
      <c r="B3431">
        <v>-250</v>
      </c>
      <c r="C3431">
        <v>-250</v>
      </c>
      <c r="D3431">
        <v>-250</v>
      </c>
      <c r="E3431">
        <v>-250</v>
      </c>
      <c r="F3431">
        <v>-250</v>
      </c>
      <c r="G3431">
        <v>-250</v>
      </c>
      <c r="H3431">
        <v>-250</v>
      </c>
      <c r="I3431">
        <v>-250</v>
      </c>
      <c r="L3431" s="2">
        <v>3429</v>
      </c>
      <c r="M3431">
        <f t="shared" si="53"/>
        <v>-250</v>
      </c>
      <c r="P3431">
        <v>-250</v>
      </c>
    </row>
    <row r="3432" spans="1:16" x14ac:dyDescent="0.4">
      <c r="A3432">
        <v>-250</v>
      </c>
      <c r="B3432">
        <v>-250</v>
      </c>
      <c r="C3432">
        <v>-250</v>
      </c>
      <c r="D3432">
        <v>-250</v>
      </c>
      <c r="E3432">
        <v>-250</v>
      </c>
      <c r="F3432">
        <v>-250</v>
      </c>
      <c r="G3432">
        <v>-250</v>
      </c>
      <c r="H3432">
        <v>-250</v>
      </c>
      <c r="I3432">
        <v>-250</v>
      </c>
      <c r="L3432" s="2">
        <v>3430</v>
      </c>
      <c r="M3432">
        <f t="shared" si="53"/>
        <v>-250</v>
      </c>
      <c r="P3432">
        <v>-250</v>
      </c>
    </row>
    <row r="3433" spans="1:16" x14ac:dyDescent="0.4">
      <c r="A3433">
        <v>-250</v>
      </c>
      <c r="B3433">
        <v>-250</v>
      </c>
      <c r="C3433">
        <v>-250</v>
      </c>
      <c r="D3433">
        <v>-250</v>
      </c>
      <c r="E3433">
        <v>-250</v>
      </c>
      <c r="F3433">
        <v>-250</v>
      </c>
      <c r="G3433">
        <v>-250</v>
      </c>
      <c r="H3433">
        <v>-250</v>
      </c>
      <c r="I3433">
        <v>-250</v>
      </c>
      <c r="L3433" s="2">
        <v>3431</v>
      </c>
      <c r="M3433">
        <f t="shared" si="53"/>
        <v>-250</v>
      </c>
      <c r="P3433">
        <v>-250</v>
      </c>
    </row>
    <row r="3434" spans="1:16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-250</v>
      </c>
      <c r="G3434">
        <v>-250</v>
      </c>
      <c r="H3434">
        <v>-250</v>
      </c>
      <c r="I3434">
        <v>-250</v>
      </c>
      <c r="L3434" s="2">
        <v>3432</v>
      </c>
      <c r="M3434">
        <f t="shared" si="53"/>
        <v>-250</v>
      </c>
      <c r="P3434">
        <v>-250</v>
      </c>
    </row>
    <row r="3435" spans="1:16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-250</v>
      </c>
      <c r="G3435">
        <v>-250</v>
      </c>
      <c r="H3435">
        <v>-250</v>
      </c>
      <c r="I3435">
        <v>-250</v>
      </c>
      <c r="L3435" s="2">
        <v>3433</v>
      </c>
      <c r="M3435">
        <f t="shared" si="53"/>
        <v>-250</v>
      </c>
      <c r="P3435">
        <v>-250</v>
      </c>
    </row>
    <row r="3436" spans="1:16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-250</v>
      </c>
      <c r="G3436">
        <v>-250</v>
      </c>
      <c r="H3436">
        <v>-250</v>
      </c>
      <c r="I3436">
        <v>-250</v>
      </c>
      <c r="L3436" s="2">
        <v>3434</v>
      </c>
      <c r="M3436">
        <f t="shared" si="53"/>
        <v>-250</v>
      </c>
      <c r="P3436">
        <v>-250</v>
      </c>
    </row>
    <row r="3437" spans="1:16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-250</v>
      </c>
      <c r="H3437">
        <v>-250</v>
      </c>
      <c r="I3437">
        <v>-250</v>
      </c>
      <c r="L3437" s="2">
        <v>3435</v>
      </c>
      <c r="M3437">
        <f t="shared" si="53"/>
        <v>-250</v>
      </c>
      <c r="P3437">
        <v>-250</v>
      </c>
    </row>
    <row r="3438" spans="1:16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-250</v>
      </c>
      <c r="H3438">
        <v>-250</v>
      </c>
      <c r="I3438">
        <v>-250</v>
      </c>
      <c r="L3438" s="2">
        <v>3436</v>
      </c>
      <c r="M3438">
        <f t="shared" si="53"/>
        <v>-250</v>
      </c>
      <c r="P3438">
        <v>-250</v>
      </c>
    </row>
    <row r="3439" spans="1:16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-250</v>
      </c>
      <c r="I3439">
        <v>-250</v>
      </c>
      <c r="L3439" s="2">
        <v>3437</v>
      </c>
      <c r="M3439">
        <f t="shared" si="53"/>
        <v>-250</v>
      </c>
      <c r="P3439">
        <v>-250</v>
      </c>
    </row>
    <row r="3440" spans="1:16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-250</v>
      </c>
      <c r="I3440">
        <v>-250</v>
      </c>
      <c r="L3440" s="2">
        <v>3438</v>
      </c>
      <c r="M3440">
        <f t="shared" si="53"/>
        <v>-250</v>
      </c>
      <c r="P3440">
        <v>-250</v>
      </c>
    </row>
    <row r="3441" spans="1:16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-250</v>
      </c>
      <c r="L3441" s="2">
        <v>3439</v>
      </c>
      <c r="M3441">
        <f t="shared" si="53"/>
        <v>-250</v>
      </c>
      <c r="P3441">
        <v>-250</v>
      </c>
    </row>
    <row r="3442" spans="1:16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  <c r="L3442" s="2">
        <v>3440</v>
      </c>
      <c r="M3442">
        <f t="shared" si="53"/>
        <v>-250</v>
      </c>
      <c r="P3442">
        <v>-250</v>
      </c>
    </row>
    <row r="3443" spans="1:16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  <c r="L3443" s="2">
        <v>3441</v>
      </c>
      <c r="M3443">
        <f t="shared" si="53"/>
        <v>-250</v>
      </c>
      <c r="P3443">
        <v>-250</v>
      </c>
    </row>
    <row r="3444" spans="1:16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  <c r="L3444" s="2">
        <v>3442</v>
      </c>
      <c r="M3444">
        <f t="shared" si="53"/>
        <v>-250</v>
      </c>
      <c r="P3444">
        <v>-250</v>
      </c>
    </row>
    <row r="3445" spans="1:16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  <c r="L3445" s="2">
        <v>3443</v>
      </c>
      <c r="M3445">
        <f t="shared" si="53"/>
        <v>-250</v>
      </c>
      <c r="P3445">
        <v>-250</v>
      </c>
    </row>
    <row r="3446" spans="1:16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  <c r="L3446" s="2">
        <v>3444</v>
      </c>
      <c r="M3446">
        <f t="shared" si="53"/>
        <v>-250</v>
      </c>
      <c r="P3446">
        <v>-250</v>
      </c>
    </row>
    <row r="3447" spans="1:16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  <c r="L3447" s="2">
        <v>3445</v>
      </c>
      <c r="M3447">
        <f t="shared" si="53"/>
        <v>-250</v>
      </c>
      <c r="P3447">
        <v>-250</v>
      </c>
    </row>
    <row r="3448" spans="1:16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  <c r="L3448" s="2">
        <v>3446</v>
      </c>
      <c r="M3448">
        <f t="shared" si="53"/>
        <v>-250</v>
      </c>
      <c r="P3448">
        <v>-250</v>
      </c>
    </row>
    <row r="3449" spans="1:16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  <c r="L3449" s="2">
        <v>3447</v>
      </c>
      <c r="M3449">
        <f t="shared" si="53"/>
        <v>-250</v>
      </c>
      <c r="P3449">
        <v>-250</v>
      </c>
    </row>
    <row r="3450" spans="1:16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  <c r="L3450" s="2">
        <v>3448</v>
      </c>
      <c r="M3450">
        <f t="shared" si="53"/>
        <v>-250</v>
      </c>
      <c r="P3450">
        <v>-250</v>
      </c>
    </row>
    <row r="3451" spans="1:16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  <c r="L3451" s="2">
        <v>3449</v>
      </c>
      <c r="M3451">
        <f t="shared" si="53"/>
        <v>-250</v>
      </c>
      <c r="P3451">
        <v>-250</v>
      </c>
    </row>
    <row r="3452" spans="1:16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  <c r="L3452" s="2">
        <v>3450</v>
      </c>
      <c r="M3452">
        <f t="shared" si="53"/>
        <v>-250</v>
      </c>
      <c r="P3452">
        <v>-250</v>
      </c>
    </row>
    <row r="3453" spans="1:16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  <c r="L3453" s="2">
        <v>3451</v>
      </c>
      <c r="M3453">
        <f t="shared" si="53"/>
        <v>-250</v>
      </c>
      <c r="P3453">
        <v>-250</v>
      </c>
    </row>
    <row r="3454" spans="1:16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  <c r="L3454" s="2">
        <v>3452</v>
      </c>
      <c r="M3454">
        <f t="shared" si="53"/>
        <v>-250</v>
      </c>
      <c r="P3454">
        <v>-250</v>
      </c>
    </row>
    <row r="3455" spans="1:16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  <c r="L3455" s="2">
        <v>3453</v>
      </c>
      <c r="M3455">
        <f t="shared" si="53"/>
        <v>-250</v>
      </c>
      <c r="P3455">
        <v>-250</v>
      </c>
    </row>
    <row r="3456" spans="1:16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  <c r="L3456" s="2">
        <v>3454</v>
      </c>
      <c r="M3456">
        <f t="shared" si="53"/>
        <v>-250</v>
      </c>
      <c r="P3456">
        <v>-250</v>
      </c>
    </row>
    <row r="3457" spans="1:16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  <c r="L3457" s="2">
        <v>3455</v>
      </c>
      <c r="M3457">
        <f t="shared" si="53"/>
        <v>-250</v>
      </c>
      <c r="P3457">
        <v>-250</v>
      </c>
    </row>
    <row r="3458" spans="1:16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  <c r="L3458" s="2">
        <v>3456</v>
      </c>
      <c r="M3458">
        <f t="shared" si="53"/>
        <v>-250</v>
      </c>
      <c r="P3458">
        <v>-250</v>
      </c>
    </row>
    <row r="3459" spans="1:16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  <c r="L3459" s="2">
        <v>3457</v>
      </c>
      <c r="M3459">
        <f t="shared" si="53"/>
        <v>-250</v>
      </c>
      <c r="P3459">
        <v>-250</v>
      </c>
    </row>
    <row r="3460" spans="1:16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  <c r="L3460" s="2">
        <v>3458</v>
      </c>
      <c r="M3460">
        <f t="shared" ref="M3460:M3523" si="54">$A3460</f>
        <v>-250</v>
      </c>
      <c r="P3460">
        <v>-250</v>
      </c>
    </row>
    <row r="3461" spans="1:16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  <c r="L3461" s="2">
        <v>3459</v>
      </c>
      <c r="M3461">
        <f t="shared" si="54"/>
        <v>-250</v>
      </c>
      <c r="P3461">
        <v>-250</v>
      </c>
    </row>
    <row r="3462" spans="1:16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  <c r="L3462" s="2">
        <v>3460</v>
      </c>
      <c r="M3462">
        <f t="shared" si="54"/>
        <v>-250</v>
      </c>
      <c r="P3462">
        <v>-250</v>
      </c>
    </row>
    <row r="3463" spans="1:16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  <c r="L3463" s="2">
        <v>3461</v>
      </c>
      <c r="M3463">
        <f t="shared" si="54"/>
        <v>-250</v>
      </c>
      <c r="P3463">
        <v>-250</v>
      </c>
    </row>
    <row r="3464" spans="1:16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  <c r="L3464" s="2">
        <v>3462</v>
      </c>
      <c r="M3464">
        <f t="shared" si="54"/>
        <v>-250</v>
      </c>
      <c r="P3464">
        <v>-250</v>
      </c>
    </row>
    <row r="3465" spans="1:16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  <c r="L3465" s="2">
        <v>3463</v>
      </c>
      <c r="M3465">
        <f t="shared" si="54"/>
        <v>-250</v>
      </c>
      <c r="P3465">
        <v>-250</v>
      </c>
    </row>
    <row r="3466" spans="1:16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  <c r="L3466" s="2">
        <v>3464</v>
      </c>
      <c r="M3466">
        <f t="shared" si="54"/>
        <v>-250</v>
      </c>
      <c r="P3466">
        <v>-250</v>
      </c>
    </row>
    <row r="3467" spans="1:16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  <c r="L3467" s="2">
        <v>3465</v>
      </c>
      <c r="M3467">
        <f t="shared" si="54"/>
        <v>-250</v>
      </c>
      <c r="P3467">
        <v>-250</v>
      </c>
    </row>
    <row r="3468" spans="1:16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  <c r="L3468" s="2">
        <v>3466</v>
      </c>
      <c r="M3468">
        <f t="shared" si="54"/>
        <v>-250</v>
      </c>
      <c r="P3468">
        <v>-250</v>
      </c>
    </row>
    <row r="3469" spans="1:16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  <c r="L3469" s="2">
        <v>3467</v>
      </c>
      <c r="M3469">
        <f t="shared" si="54"/>
        <v>-250</v>
      </c>
      <c r="P3469">
        <v>-250</v>
      </c>
    </row>
    <row r="3470" spans="1:16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  <c r="L3470" s="2">
        <v>3468</v>
      </c>
      <c r="M3470">
        <f t="shared" si="54"/>
        <v>-250</v>
      </c>
      <c r="P3470">
        <v>-250</v>
      </c>
    </row>
    <row r="3471" spans="1:16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  <c r="L3471" s="2">
        <v>3469</v>
      </c>
      <c r="M3471">
        <f t="shared" si="54"/>
        <v>-250</v>
      </c>
      <c r="P3471">
        <v>-250</v>
      </c>
    </row>
    <row r="3472" spans="1:16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  <c r="L3472" s="2">
        <v>3470</v>
      </c>
      <c r="M3472">
        <f t="shared" si="54"/>
        <v>-250</v>
      </c>
      <c r="P3472">
        <v>-250</v>
      </c>
    </row>
    <row r="3473" spans="1:16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  <c r="L3473" s="2">
        <v>3471</v>
      </c>
      <c r="M3473">
        <f t="shared" si="54"/>
        <v>-250</v>
      </c>
      <c r="P3473">
        <v>-250</v>
      </c>
    </row>
    <row r="3474" spans="1:16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  <c r="L3474" s="2">
        <v>3472</v>
      </c>
      <c r="M3474">
        <f t="shared" si="54"/>
        <v>-250</v>
      </c>
      <c r="P3474">
        <v>-250</v>
      </c>
    </row>
    <row r="3475" spans="1:16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  <c r="L3475" s="2">
        <v>3473</v>
      </c>
      <c r="M3475">
        <f t="shared" si="54"/>
        <v>-250</v>
      </c>
      <c r="P3475">
        <v>-250</v>
      </c>
    </row>
    <row r="3476" spans="1:16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-117.84</v>
      </c>
      <c r="L3476" s="2">
        <v>3474</v>
      </c>
      <c r="M3476">
        <f t="shared" si="54"/>
        <v>-250</v>
      </c>
      <c r="P3476">
        <v>-250</v>
      </c>
    </row>
    <row r="3477" spans="1:16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-118.86</v>
      </c>
      <c r="L3477" s="2">
        <v>3475</v>
      </c>
      <c r="M3477">
        <f t="shared" si="54"/>
        <v>-250</v>
      </c>
      <c r="P3477">
        <v>-250</v>
      </c>
    </row>
    <row r="3478" spans="1:16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-145.56</v>
      </c>
      <c r="L3478" s="2">
        <v>3476</v>
      </c>
      <c r="M3478">
        <f t="shared" si="54"/>
        <v>-250</v>
      </c>
      <c r="P3478">
        <v>-250</v>
      </c>
    </row>
    <row r="3479" spans="1:16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-126.32</v>
      </c>
      <c r="I3479">
        <v>-139.03</v>
      </c>
      <c r="L3479" s="2">
        <v>3477</v>
      </c>
      <c r="M3479">
        <f t="shared" si="54"/>
        <v>-250</v>
      </c>
      <c r="P3479">
        <v>-250</v>
      </c>
    </row>
    <row r="3480" spans="1:16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-135.75</v>
      </c>
      <c r="I3480">
        <v>-131.68</v>
      </c>
      <c r="L3480" s="2">
        <v>3478</v>
      </c>
      <c r="M3480">
        <f t="shared" si="54"/>
        <v>-250</v>
      </c>
      <c r="P3480">
        <v>-250</v>
      </c>
    </row>
    <row r="3481" spans="1:16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-250</v>
      </c>
      <c r="H3481">
        <v>-250</v>
      </c>
      <c r="I3481">
        <v>-250</v>
      </c>
      <c r="L3481" s="2">
        <v>3479</v>
      </c>
      <c r="M3481">
        <f t="shared" si="54"/>
        <v>-250</v>
      </c>
      <c r="P3481">
        <v>-250</v>
      </c>
    </row>
    <row r="3482" spans="1:16" x14ac:dyDescent="0.4">
      <c r="A3482">
        <v>-250</v>
      </c>
      <c r="B3482">
        <v>-250</v>
      </c>
      <c r="C3482">
        <v>-250</v>
      </c>
      <c r="D3482">
        <v>-250</v>
      </c>
      <c r="E3482">
        <v>-250</v>
      </c>
      <c r="F3482">
        <v>-250</v>
      </c>
      <c r="G3482">
        <v>-250</v>
      </c>
      <c r="H3482">
        <v>-250</v>
      </c>
      <c r="I3482">
        <v>-250</v>
      </c>
      <c r="L3482" s="2">
        <v>3480</v>
      </c>
      <c r="M3482">
        <f t="shared" si="54"/>
        <v>-250</v>
      </c>
      <c r="P3482">
        <v>-250</v>
      </c>
    </row>
    <row r="3483" spans="1:16" x14ac:dyDescent="0.4">
      <c r="A3483">
        <v>-250</v>
      </c>
      <c r="B3483">
        <v>-250</v>
      </c>
      <c r="C3483">
        <v>-250</v>
      </c>
      <c r="D3483">
        <v>-250</v>
      </c>
      <c r="E3483">
        <v>-250</v>
      </c>
      <c r="F3483">
        <v>-250</v>
      </c>
      <c r="G3483">
        <v>-250</v>
      </c>
      <c r="H3483">
        <v>-250</v>
      </c>
      <c r="I3483">
        <v>-250</v>
      </c>
      <c r="L3483" s="2">
        <v>3481</v>
      </c>
      <c r="M3483">
        <f t="shared" si="54"/>
        <v>-250</v>
      </c>
      <c r="P3483">
        <v>-250</v>
      </c>
    </row>
    <row r="3484" spans="1:16" x14ac:dyDescent="0.4">
      <c r="A3484">
        <v>-250</v>
      </c>
      <c r="B3484">
        <v>-250</v>
      </c>
      <c r="C3484">
        <v>-250</v>
      </c>
      <c r="D3484">
        <v>-250</v>
      </c>
      <c r="E3484">
        <v>-250</v>
      </c>
      <c r="F3484">
        <v>-250</v>
      </c>
      <c r="G3484">
        <v>-250</v>
      </c>
      <c r="H3484">
        <v>-250</v>
      </c>
      <c r="I3484">
        <v>-250</v>
      </c>
      <c r="L3484" s="2">
        <v>3482</v>
      </c>
      <c r="M3484">
        <f t="shared" si="54"/>
        <v>-250</v>
      </c>
      <c r="P3484">
        <v>-250</v>
      </c>
    </row>
    <row r="3485" spans="1:16" x14ac:dyDescent="0.4">
      <c r="A3485">
        <v>-250</v>
      </c>
      <c r="B3485">
        <v>-250</v>
      </c>
      <c r="C3485">
        <v>-250</v>
      </c>
      <c r="D3485">
        <v>-250</v>
      </c>
      <c r="E3485">
        <v>-250</v>
      </c>
      <c r="F3485">
        <v>-250</v>
      </c>
      <c r="G3485">
        <v>-250</v>
      </c>
      <c r="H3485">
        <v>-250</v>
      </c>
      <c r="I3485">
        <v>-250</v>
      </c>
      <c r="L3485" s="2">
        <v>3483</v>
      </c>
      <c r="M3485">
        <f t="shared" si="54"/>
        <v>-250</v>
      </c>
      <c r="P3485">
        <v>-250</v>
      </c>
    </row>
    <row r="3486" spans="1:16" x14ac:dyDescent="0.4">
      <c r="A3486">
        <v>-250</v>
      </c>
      <c r="B3486">
        <v>-250</v>
      </c>
      <c r="C3486">
        <v>-250</v>
      </c>
      <c r="D3486">
        <v>-250</v>
      </c>
      <c r="E3486">
        <v>-250</v>
      </c>
      <c r="F3486">
        <v>-250</v>
      </c>
      <c r="G3486">
        <v>-250</v>
      </c>
      <c r="H3486">
        <v>-250</v>
      </c>
      <c r="I3486">
        <v>-250</v>
      </c>
      <c r="L3486" s="2">
        <v>3484</v>
      </c>
      <c r="M3486">
        <f t="shared" si="54"/>
        <v>-250</v>
      </c>
      <c r="P3486">
        <v>-250</v>
      </c>
    </row>
    <row r="3487" spans="1:16" x14ac:dyDescent="0.4">
      <c r="A3487">
        <v>-250</v>
      </c>
      <c r="B3487">
        <v>-250</v>
      </c>
      <c r="C3487">
        <v>-250</v>
      </c>
      <c r="D3487">
        <v>-250</v>
      </c>
      <c r="E3487">
        <v>-250</v>
      </c>
      <c r="F3487">
        <v>-250</v>
      </c>
      <c r="G3487">
        <v>-250</v>
      </c>
      <c r="H3487">
        <v>-250</v>
      </c>
      <c r="I3487">
        <v>-250</v>
      </c>
      <c r="L3487" s="2">
        <v>3485</v>
      </c>
      <c r="M3487">
        <f t="shared" si="54"/>
        <v>-250</v>
      </c>
      <c r="P3487">
        <v>-250</v>
      </c>
    </row>
    <row r="3488" spans="1:16" x14ac:dyDescent="0.4">
      <c r="A3488">
        <v>-250</v>
      </c>
      <c r="B3488">
        <v>-250</v>
      </c>
      <c r="C3488">
        <v>-250</v>
      </c>
      <c r="D3488">
        <v>-250</v>
      </c>
      <c r="E3488">
        <v>-250</v>
      </c>
      <c r="F3488">
        <v>-250</v>
      </c>
      <c r="G3488">
        <v>-250</v>
      </c>
      <c r="H3488">
        <v>-250</v>
      </c>
      <c r="I3488">
        <v>-250</v>
      </c>
      <c r="L3488" s="2">
        <v>3486</v>
      </c>
      <c r="M3488">
        <f t="shared" si="54"/>
        <v>-250</v>
      </c>
      <c r="P3488">
        <v>-250</v>
      </c>
    </row>
    <row r="3489" spans="1:16" x14ac:dyDescent="0.4">
      <c r="A3489">
        <v>-250</v>
      </c>
      <c r="B3489">
        <v>-250</v>
      </c>
      <c r="C3489">
        <v>-250</v>
      </c>
      <c r="D3489">
        <v>-250</v>
      </c>
      <c r="E3489">
        <v>-250</v>
      </c>
      <c r="F3489">
        <v>-250</v>
      </c>
      <c r="G3489">
        <v>-250</v>
      </c>
      <c r="H3489">
        <v>-250</v>
      </c>
      <c r="I3489">
        <v>-250</v>
      </c>
      <c r="L3489" s="2">
        <v>3487</v>
      </c>
      <c r="M3489">
        <f t="shared" si="54"/>
        <v>-250</v>
      </c>
      <c r="P3489">
        <v>-250</v>
      </c>
    </row>
    <row r="3490" spans="1:16" x14ac:dyDescent="0.4">
      <c r="A3490">
        <v>-250</v>
      </c>
      <c r="B3490">
        <v>-250</v>
      </c>
      <c r="C3490">
        <v>-250</v>
      </c>
      <c r="D3490">
        <v>-250</v>
      </c>
      <c r="E3490">
        <v>-250</v>
      </c>
      <c r="F3490">
        <v>-250</v>
      </c>
      <c r="G3490">
        <v>-250</v>
      </c>
      <c r="H3490">
        <v>-250</v>
      </c>
      <c r="I3490">
        <v>-250</v>
      </c>
      <c r="L3490" s="2">
        <v>3488</v>
      </c>
      <c r="M3490">
        <f t="shared" si="54"/>
        <v>-250</v>
      </c>
      <c r="P3490">
        <v>-250</v>
      </c>
    </row>
    <row r="3491" spans="1:16" x14ac:dyDescent="0.4">
      <c r="A3491">
        <v>-250</v>
      </c>
      <c r="B3491">
        <v>-250</v>
      </c>
      <c r="C3491">
        <v>-250</v>
      </c>
      <c r="D3491">
        <v>-250</v>
      </c>
      <c r="E3491">
        <v>-250</v>
      </c>
      <c r="F3491">
        <v>-250</v>
      </c>
      <c r="G3491">
        <v>-250</v>
      </c>
      <c r="H3491">
        <v>-250</v>
      </c>
      <c r="I3491">
        <v>-250</v>
      </c>
      <c r="L3491" s="2">
        <v>3489</v>
      </c>
      <c r="M3491">
        <f t="shared" si="54"/>
        <v>-250</v>
      </c>
      <c r="P3491">
        <v>-250</v>
      </c>
    </row>
    <row r="3492" spans="1:16" x14ac:dyDescent="0.4">
      <c r="A3492">
        <v>-250</v>
      </c>
      <c r="B3492">
        <v>-250</v>
      </c>
      <c r="C3492">
        <v>-250</v>
      </c>
      <c r="D3492">
        <v>-250</v>
      </c>
      <c r="E3492">
        <v>-250</v>
      </c>
      <c r="F3492">
        <v>-250</v>
      </c>
      <c r="G3492">
        <v>-250</v>
      </c>
      <c r="H3492">
        <v>-250</v>
      </c>
      <c r="I3492">
        <v>-250</v>
      </c>
      <c r="L3492" s="2">
        <v>3490</v>
      </c>
      <c r="M3492">
        <f t="shared" si="54"/>
        <v>-250</v>
      </c>
      <c r="P3492">
        <v>-250</v>
      </c>
    </row>
    <row r="3493" spans="1:16" x14ac:dyDescent="0.4">
      <c r="A3493">
        <v>-250</v>
      </c>
      <c r="B3493">
        <v>-250</v>
      </c>
      <c r="C3493">
        <v>-250</v>
      </c>
      <c r="D3493">
        <v>-250</v>
      </c>
      <c r="E3493">
        <v>-250</v>
      </c>
      <c r="F3493">
        <v>-250</v>
      </c>
      <c r="G3493">
        <v>-250</v>
      </c>
      <c r="H3493">
        <v>-250</v>
      </c>
      <c r="I3493">
        <v>-250</v>
      </c>
      <c r="L3493" s="2">
        <v>3491</v>
      </c>
      <c r="M3493">
        <f t="shared" si="54"/>
        <v>-250</v>
      </c>
      <c r="P3493">
        <v>-250</v>
      </c>
    </row>
    <row r="3494" spans="1:16" x14ac:dyDescent="0.4">
      <c r="A3494">
        <v>-250</v>
      </c>
      <c r="B3494">
        <v>-250</v>
      </c>
      <c r="C3494">
        <v>-250</v>
      </c>
      <c r="D3494">
        <v>-250</v>
      </c>
      <c r="E3494">
        <v>-250</v>
      </c>
      <c r="F3494">
        <v>-250</v>
      </c>
      <c r="G3494">
        <v>-250</v>
      </c>
      <c r="H3494">
        <v>-250</v>
      </c>
      <c r="I3494">
        <v>-250</v>
      </c>
      <c r="L3494" s="2">
        <v>3492</v>
      </c>
      <c r="M3494">
        <f t="shared" si="54"/>
        <v>-250</v>
      </c>
      <c r="P3494">
        <v>-250</v>
      </c>
    </row>
    <row r="3495" spans="1:16" x14ac:dyDescent="0.4">
      <c r="A3495">
        <v>-250</v>
      </c>
      <c r="B3495">
        <v>-250</v>
      </c>
      <c r="C3495">
        <v>-250</v>
      </c>
      <c r="D3495">
        <v>-250</v>
      </c>
      <c r="E3495">
        <v>-250</v>
      </c>
      <c r="F3495">
        <v>-250</v>
      </c>
      <c r="G3495">
        <v>-250</v>
      </c>
      <c r="H3495">
        <v>-250</v>
      </c>
      <c r="I3495">
        <v>-250</v>
      </c>
      <c r="L3495" s="2">
        <v>3493</v>
      </c>
      <c r="M3495">
        <f t="shared" si="54"/>
        <v>-250</v>
      </c>
      <c r="P3495">
        <v>-250</v>
      </c>
    </row>
    <row r="3496" spans="1:16" x14ac:dyDescent="0.4">
      <c r="A3496">
        <v>-250</v>
      </c>
      <c r="B3496">
        <v>-250</v>
      </c>
      <c r="C3496">
        <v>-250</v>
      </c>
      <c r="D3496">
        <v>-250</v>
      </c>
      <c r="E3496">
        <v>-250</v>
      </c>
      <c r="F3496">
        <v>-250</v>
      </c>
      <c r="G3496">
        <v>-250</v>
      </c>
      <c r="H3496">
        <v>-250</v>
      </c>
      <c r="I3496">
        <v>-250</v>
      </c>
      <c r="L3496" s="2">
        <v>3494</v>
      </c>
      <c r="M3496">
        <f t="shared" si="54"/>
        <v>-250</v>
      </c>
      <c r="P3496">
        <v>-250</v>
      </c>
    </row>
    <row r="3497" spans="1:16" x14ac:dyDescent="0.4">
      <c r="A3497">
        <v>-250</v>
      </c>
      <c r="B3497">
        <v>-250</v>
      </c>
      <c r="C3497">
        <v>-250</v>
      </c>
      <c r="D3497">
        <v>-250</v>
      </c>
      <c r="E3497">
        <v>-250</v>
      </c>
      <c r="F3497">
        <v>-250</v>
      </c>
      <c r="G3497">
        <v>-250</v>
      </c>
      <c r="H3497">
        <v>-250</v>
      </c>
      <c r="I3497">
        <v>-250</v>
      </c>
      <c r="L3497" s="2">
        <v>3495</v>
      </c>
      <c r="M3497">
        <f t="shared" si="54"/>
        <v>-250</v>
      </c>
      <c r="P3497">
        <v>-250</v>
      </c>
    </row>
    <row r="3498" spans="1:16" x14ac:dyDescent="0.4">
      <c r="A3498">
        <v>-250</v>
      </c>
      <c r="B3498">
        <v>-250</v>
      </c>
      <c r="C3498">
        <v>-250</v>
      </c>
      <c r="D3498">
        <v>-250</v>
      </c>
      <c r="E3498">
        <v>-250</v>
      </c>
      <c r="F3498">
        <v>-250</v>
      </c>
      <c r="G3498">
        <v>-250</v>
      </c>
      <c r="H3498">
        <v>-250</v>
      </c>
      <c r="I3498">
        <v>-250</v>
      </c>
      <c r="L3498" s="2">
        <v>3496</v>
      </c>
      <c r="M3498">
        <f t="shared" si="54"/>
        <v>-250</v>
      </c>
      <c r="P3498">
        <v>-250</v>
      </c>
    </row>
    <row r="3499" spans="1:16" x14ac:dyDescent="0.4">
      <c r="A3499">
        <v>-250</v>
      </c>
      <c r="B3499">
        <v>-250</v>
      </c>
      <c r="C3499">
        <v>-250</v>
      </c>
      <c r="D3499">
        <v>-250</v>
      </c>
      <c r="E3499">
        <v>-250</v>
      </c>
      <c r="F3499">
        <v>-250</v>
      </c>
      <c r="G3499">
        <v>-250</v>
      </c>
      <c r="H3499">
        <v>-250</v>
      </c>
      <c r="I3499">
        <v>-250</v>
      </c>
      <c r="L3499" s="2">
        <v>3497</v>
      </c>
      <c r="M3499">
        <f t="shared" si="54"/>
        <v>-250</v>
      </c>
      <c r="P3499">
        <v>-250</v>
      </c>
    </row>
    <row r="3500" spans="1:16" x14ac:dyDescent="0.4">
      <c r="A3500">
        <v>-250</v>
      </c>
      <c r="B3500">
        <v>-250</v>
      </c>
      <c r="C3500">
        <v>-250</v>
      </c>
      <c r="D3500">
        <v>-250</v>
      </c>
      <c r="E3500">
        <v>-250</v>
      </c>
      <c r="F3500">
        <v>-250</v>
      </c>
      <c r="G3500">
        <v>-250</v>
      </c>
      <c r="H3500">
        <v>-250</v>
      </c>
      <c r="I3500">
        <v>-250</v>
      </c>
      <c r="L3500" s="2">
        <v>3498</v>
      </c>
      <c r="M3500">
        <f t="shared" si="54"/>
        <v>-250</v>
      </c>
      <c r="P3500">
        <v>-250</v>
      </c>
    </row>
    <row r="3501" spans="1:16" x14ac:dyDescent="0.4">
      <c r="A3501">
        <v>-250</v>
      </c>
      <c r="B3501">
        <v>-250</v>
      </c>
      <c r="C3501">
        <v>-250</v>
      </c>
      <c r="D3501">
        <v>-250</v>
      </c>
      <c r="E3501">
        <v>-250</v>
      </c>
      <c r="F3501">
        <v>-250</v>
      </c>
      <c r="G3501">
        <v>-250</v>
      </c>
      <c r="H3501">
        <v>-250</v>
      </c>
      <c r="I3501">
        <v>-250</v>
      </c>
      <c r="L3501" s="2">
        <v>3499</v>
      </c>
      <c r="M3501">
        <f t="shared" si="54"/>
        <v>-250</v>
      </c>
      <c r="P3501">
        <v>-250</v>
      </c>
    </row>
    <row r="3502" spans="1:16" x14ac:dyDescent="0.4">
      <c r="A3502">
        <v>-250</v>
      </c>
      <c r="B3502">
        <v>-250</v>
      </c>
      <c r="C3502">
        <v>-250</v>
      </c>
      <c r="D3502">
        <v>-250</v>
      </c>
      <c r="E3502">
        <v>-250</v>
      </c>
      <c r="F3502">
        <v>-250</v>
      </c>
      <c r="G3502">
        <v>-250</v>
      </c>
      <c r="H3502">
        <v>-250</v>
      </c>
      <c r="I3502">
        <v>-250</v>
      </c>
      <c r="L3502" s="2">
        <v>3500</v>
      </c>
      <c r="M3502">
        <f t="shared" si="54"/>
        <v>-250</v>
      </c>
      <c r="P3502">
        <v>-250</v>
      </c>
    </row>
    <row r="3503" spans="1:16" x14ac:dyDescent="0.4">
      <c r="A3503">
        <v>-250</v>
      </c>
      <c r="B3503">
        <v>-250</v>
      </c>
      <c r="C3503">
        <v>-250</v>
      </c>
      <c r="D3503">
        <v>-250</v>
      </c>
      <c r="E3503">
        <v>-250</v>
      </c>
      <c r="F3503">
        <v>-250</v>
      </c>
      <c r="G3503">
        <v>-250</v>
      </c>
      <c r="H3503">
        <v>-250</v>
      </c>
      <c r="I3503">
        <v>-250</v>
      </c>
      <c r="L3503" s="2">
        <v>3501</v>
      </c>
      <c r="M3503">
        <f t="shared" si="54"/>
        <v>-250</v>
      </c>
      <c r="P3503">
        <v>-250</v>
      </c>
    </row>
    <row r="3504" spans="1:16" x14ac:dyDescent="0.4">
      <c r="A3504">
        <v>-250</v>
      </c>
      <c r="B3504">
        <v>-250</v>
      </c>
      <c r="C3504">
        <v>-250</v>
      </c>
      <c r="D3504">
        <v>-250</v>
      </c>
      <c r="E3504">
        <v>-250</v>
      </c>
      <c r="F3504">
        <v>-250</v>
      </c>
      <c r="G3504">
        <v>-250</v>
      </c>
      <c r="H3504">
        <v>-250</v>
      </c>
      <c r="I3504">
        <v>-250</v>
      </c>
      <c r="L3504" s="2">
        <v>3502</v>
      </c>
      <c r="M3504">
        <f t="shared" si="54"/>
        <v>-250</v>
      </c>
      <c r="P3504">
        <v>-250</v>
      </c>
    </row>
    <row r="3505" spans="1:16" x14ac:dyDescent="0.4">
      <c r="A3505">
        <v>-250</v>
      </c>
      <c r="B3505">
        <v>-250</v>
      </c>
      <c r="C3505">
        <v>-250</v>
      </c>
      <c r="D3505">
        <v>-250</v>
      </c>
      <c r="E3505">
        <v>-250</v>
      </c>
      <c r="F3505">
        <v>-250</v>
      </c>
      <c r="G3505">
        <v>-250</v>
      </c>
      <c r="H3505">
        <v>-250</v>
      </c>
      <c r="I3505">
        <v>-250</v>
      </c>
      <c r="L3505" s="2">
        <v>3503</v>
      </c>
      <c r="M3505">
        <f t="shared" si="54"/>
        <v>-250</v>
      </c>
      <c r="P3505">
        <v>-250</v>
      </c>
    </row>
    <row r="3506" spans="1:16" x14ac:dyDescent="0.4">
      <c r="A3506">
        <v>-250</v>
      </c>
      <c r="B3506">
        <v>-250</v>
      </c>
      <c r="C3506">
        <v>-250</v>
      </c>
      <c r="D3506">
        <v>-250</v>
      </c>
      <c r="E3506">
        <v>-250</v>
      </c>
      <c r="F3506">
        <v>-250</v>
      </c>
      <c r="G3506">
        <v>-250</v>
      </c>
      <c r="H3506">
        <v>-250</v>
      </c>
      <c r="I3506">
        <v>-250</v>
      </c>
      <c r="L3506" s="2">
        <v>3504</v>
      </c>
      <c r="M3506">
        <f t="shared" si="54"/>
        <v>-250</v>
      </c>
      <c r="P3506">
        <v>-250</v>
      </c>
    </row>
    <row r="3507" spans="1:16" x14ac:dyDescent="0.4">
      <c r="A3507">
        <v>-250</v>
      </c>
      <c r="B3507">
        <v>-250</v>
      </c>
      <c r="C3507">
        <v>-250</v>
      </c>
      <c r="D3507">
        <v>-250</v>
      </c>
      <c r="E3507">
        <v>-250</v>
      </c>
      <c r="F3507">
        <v>-250</v>
      </c>
      <c r="G3507">
        <v>-250</v>
      </c>
      <c r="H3507">
        <v>-250</v>
      </c>
      <c r="I3507">
        <v>-250</v>
      </c>
      <c r="L3507" s="2">
        <v>3505</v>
      </c>
      <c r="M3507">
        <f t="shared" si="54"/>
        <v>-250</v>
      </c>
      <c r="P3507">
        <v>-250</v>
      </c>
    </row>
    <row r="3508" spans="1:16" x14ac:dyDescent="0.4">
      <c r="A3508">
        <v>-250</v>
      </c>
      <c r="B3508">
        <v>-250</v>
      </c>
      <c r="C3508">
        <v>-250</v>
      </c>
      <c r="D3508">
        <v>-250</v>
      </c>
      <c r="E3508">
        <v>-250</v>
      </c>
      <c r="F3508">
        <v>-250</v>
      </c>
      <c r="G3508">
        <v>-250</v>
      </c>
      <c r="H3508">
        <v>-250</v>
      </c>
      <c r="I3508">
        <v>-250</v>
      </c>
      <c r="L3508" s="2">
        <v>3506</v>
      </c>
      <c r="M3508">
        <f t="shared" si="54"/>
        <v>-250</v>
      </c>
      <c r="P3508">
        <v>-250</v>
      </c>
    </row>
    <row r="3509" spans="1:16" x14ac:dyDescent="0.4">
      <c r="A3509">
        <v>-250</v>
      </c>
      <c r="B3509">
        <v>-250</v>
      </c>
      <c r="C3509">
        <v>-250</v>
      </c>
      <c r="D3509">
        <v>-250</v>
      </c>
      <c r="E3509">
        <v>-250</v>
      </c>
      <c r="F3509">
        <v>-250</v>
      </c>
      <c r="G3509">
        <v>-250</v>
      </c>
      <c r="H3509">
        <v>-250</v>
      </c>
      <c r="I3509">
        <v>-250</v>
      </c>
      <c r="L3509" s="2">
        <v>3507</v>
      </c>
      <c r="M3509">
        <f t="shared" si="54"/>
        <v>-250</v>
      </c>
      <c r="P3509">
        <v>-250</v>
      </c>
    </row>
    <row r="3510" spans="1:16" x14ac:dyDescent="0.4">
      <c r="A3510">
        <v>-250</v>
      </c>
      <c r="B3510">
        <v>-250</v>
      </c>
      <c r="C3510">
        <v>-250</v>
      </c>
      <c r="D3510">
        <v>-250</v>
      </c>
      <c r="E3510">
        <v>-250</v>
      </c>
      <c r="F3510">
        <v>-250</v>
      </c>
      <c r="G3510">
        <v>-250</v>
      </c>
      <c r="H3510">
        <v>-250</v>
      </c>
      <c r="I3510">
        <v>-250</v>
      </c>
      <c r="L3510" s="2">
        <v>3508</v>
      </c>
      <c r="M3510">
        <f t="shared" si="54"/>
        <v>-250</v>
      </c>
      <c r="P3510">
        <v>-250</v>
      </c>
    </row>
    <row r="3511" spans="1:16" x14ac:dyDescent="0.4">
      <c r="A3511">
        <v>-250</v>
      </c>
      <c r="B3511">
        <v>-250</v>
      </c>
      <c r="C3511">
        <v>-250</v>
      </c>
      <c r="D3511">
        <v>-250</v>
      </c>
      <c r="E3511">
        <v>-250</v>
      </c>
      <c r="F3511">
        <v>-250</v>
      </c>
      <c r="G3511">
        <v>-250</v>
      </c>
      <c r="H3511">
        <v>-250</v>
      </c>
      <c r="I3511">
        <v>-250</v>
      </c>
      <c r="L3511" s="2">
        <v>3509</v>
      </c>
      <c r="M3511">
        <f t="shared" si="54"/>
        <v>-250</v>
      </c>
      <c r="P3511">
        <v>-250</v>
      </c>
    </row>
    <row r="3512" spans="1:16" x14ac:dyDescent="0.4">
      <c r="A3512">
        <v>-250</v>
      </c>
      <c r="B3512">
        <v>-250</v>
      </c>
      <c r="C3512">
        <v>-250</v>
      </c>
      <c r="D3512">
        <v>-250</v>
      </c>
      <c r="E3512">
        <v>-250</v>
      </c>
      <c r="F3512">
        <v>-250</v>
      </c>
      <c r="G3512">
        <v>-250</v>
      </c>
      <c r="H3512">
        <v>-250</v>
      </c>
      <c r="I3512">
        <v>-250</v>
      </c>
      <c r="L3512" s="2">
        <v>3510</v>
      </c>
      <c r="M3512">
        <f t="shared" si="54"/>
        <v>-250</v>
      </c>
      <c r="P3512">
        <v>-250</v>
      </c>
    </row>
    <row r="3513" spans="1:16" x14ac:dyDescent="0.4">
      <c r="A3513">
        <v>-250</v>
      </c>
      <c r="B3513">
        <v>-250</v>
      </c>
      <c r="C3513">
        <v>-250</v>
      </c>
      <c r="D3513">
        <v>-250</v>
      </c>
      <c r="E3513">
        <v>-250</v>
      </c>
      <c r="F3513">
        <v>-250</v>
      </c>
      <c r="G3513">
        <v>-250</v>
      </c>
      <c r="H3513">
        <v>-250</v>
      </c>
      <c r="I3513">
        <v>-250</v>
      </c>
      <c r="L3513" s="2">
        <v>3511</v>
      </c>
      <c r="M3513">
        <f t="shared" si="54"/>
        <v>-250</v>
      </c>
      <c r="P3513">
        <v>-250</v>
      </c>
    </row>
    <row r="3514" spans="1:16" x14ac:dyDescent="0.4">
      <c r="A3514">
        <v>-250</v>
      </c>
      <c r="B3514">
        <v>-250</v>
      </c>
      <c r="C3514">
        <v>-250</v>
      </c>
      <c r="D3514">
        <v>-250</v>
      </c>
      <c r="E3514">
        <v>-250</v>
      </c>
      <c r="F3514">
        <v>-250</v>
      </c>
      <c r="G3514">
        <v>-250</v>
      </c>
      <c r="H3514">
        <v>-250</v>
      </c>
      <c r="I3514">
        <v>-250</v>
      </c>
      <c r="L3514" s="2">
        <v>3512</v>
      </c>
      <c r="M3514">
        <f t="shared" si="54"/>
        <v>-250</v>
      </c>
      <c r="P3514">
        <v>-250</v>
      </c>
    </row>
    <row r="3515" spans="1:16" x14ac:dyDescent="0.4">
      <c r="A3515">
        <v>-250</v>
      </c>
      <c r="B3515">
        <v>-250</v>
      </c>
      <c r="C3515">
        <v>-250</v>
      </c>
      <c r="D3515">
        <v>-250</v>
      </c>
      <c r="E3515">
        <v>-250</v>
      </c>
      <c r="F3515">
        <v>-250</v>
      </c>
      <c r="G3515">
        <v>-250</v>
      </c>
      <c r="H3515">
        <v>-250</v>
      </c>
      <c r="I3515">
        <v>-250</v>
      </c>
      <c r="L3515" s="2">
        <v>3513</v>
      </c>
      <c r="M3515">
        <f t="shared" si="54"/>
        <v>-250</v>
      </c>
      <c r="P3515">
        <v>-250</v>
      </c>
    </row>
    <row r="3516" spans="1:16" x14ac:dyDescent="0.4">
      <c r="A3516">
        <v>-250</v>
      </c>
      <c r="B3516">
        <v>-250</v>
      </c>
      <c r="C3516">
        <v>-250</v>
      </c>
      <c r="D3516">
        <v>-250</v>
      </c>
      <c r="E3516">
        <v>-250</v>
      </c>
      <c r="F3516">
        <v>-250</v>
      </c>
      <c r="G3516">
        <v>-250</v>
      </c>
      <c r="H3516">
        <v>-250</v>
      </c>
      <c r="I3516">
        <v>-250</v>
      </c>
      <c r="L3516" s="2">
        <v>3514</v>
      </c>
      <c r="M3516">
        <f t="shared" si="54"/>
        <v>-250</v>
      </c>
      <c r="P3516">
        <v>-250</v>
      </c>
    </row>
    <row r="3517" spans="1:16" x14ac:dyDescent="0.4">
      <c r="A3517">
        <v>-250</v>
      </c>
      <c r="B3517">
        <v>-250</v>
      </c>
      <c r="C3517">
        <v>-250</v>
      </c>
      <c r="D3517">
        <v>-250</v>
      </c>
      <c r="E3517">
        <v>-250</v>
      </c>
      <c r="F3517">
        <v>-250</v>
      </c>
      <c r="G3517">
        <v>-250</v>
      </c>
      <c r="H3517">
        <v>-250</v>
      </c>
      <c r="I3517">
        <v>-250</v>
      </c>
      <c r="L3517" s="2">
        <v>3515</v>
      </c>
      <c r="M3517">
        <f t="shared" si="54"/>
        <v>-250</v>
      </c>
      <c r="P3517">
        <v>-250</v>
      </c>
    </row>
    <row r="3518" spans="1:16" x14ac:dyDescent="0.4">
      <c r="A3518">
        <v>-250</v>
      </c>
      <c r="B3518">
        <v>-250</v>
      </c>
      <c r="C3518">
        <v>-250</v>
      </c>
      <c r="D3518">
        <v>-250</v>
      </c>
      <c r="E3518">
        <v>-250</v>
      </c>
      <c r="F3518">
        <v>-250</v>
      </c>
      <c r="G3518">
        <v>-250</v>
      </c>
      <c r="H3518">
        <v>-250</v>
      </c>
      <c r="I3518">
        <v>-250</v>
      </c>
      <c r="L3518" s="2">
        <v>3516</v>
      </c>
      <c r="M3518">
        <f t="shared" si="54"/>
        <v>-250</v>
      </c>
      <c r="P3518">
        <v>-250</v>
      </c>
    </row>
    <row r="3519" spans="1:16" x14ac:dyDescent="0.4">
      <c r="A3519">
        <v>-250</v>
      </c>
      <c r="B3519">
        <v>-250</v>
      </c>
      <c r="C3519">
        <v>-250</v>
      </c>
      <c r="D3519">
        <v>-250</v>
      </c>
      <c r="E3519">
        <v>-250</v>
      </c>
      <c r="F3519">
        <v>-250</v>
      </c>
      <c r="G3519">
        <v>-250</v>
      </c>
      <c r="H3519">
        <v>-250</v>
      </c>
      <c r="I3519">
        <v>-250</v>
      </c>
      <c r="L3519" s="2">
        <v>3517</v>
      </c>
      <c r="M3519">
        <f t="shared" si="54"/>
        <v>-250</v>
      </c>
      <c r="P3519">
        <v>-250</v>
      </c>
    </row>
    <row r="3520" spans="1:16" x14ac:dyDescent="0.4">
      <c r="A3520">
        <v>-250</v>
      </c>
      <c r="B3520">
        <v>-250</v>
      </c>
      <c r="C3520">
        <v>-250</v>
      </c>
      <c r="D3520">
        <v>-250</v>
      </c>
      <c r="E3520">
        <v>-250</v>
      </c>
      <c r="F3520">
        <v>-250</v>
      </c>
      <c r="G3520">
        <v>-250</v>
      </c>
      <c r="H3520">
        <v>-250</v>
      </c>
      <c r="I3520">
        <v>-250</v>
      </c>
      <c r="L3520" s="2">
        <v>3518</v>
      </c>
      <c r="M3520">
        <f t="shared" si="54"/>
        <v>-250</v>
      </c>
      <c r="P3520">
        <v>-250</v>
      </c>
    </row>
    <row r="3521" spans="1:16" x14ac:dyDescent="0.4">
      <c r="A3521">
        <v>-250</v>
      </c>
      <c r="B3521">
        <v>-250</v>
      </c>
      <c r="C3521">
        <v>-250</v>
      </c>
      <c r="D3521">
        <v>-250</v>
      </c>
      <c r="E3521">
        <v>-250</v>
      </c>
      <c r="F3521">
        <v>-250</v>
      </c>
      <c r="G3521">
        <v>-250</v>
      </c>
      <c r="H3521">
        <v>-250</v>
      </c>
      <c r="I3521">
        <v>-250</v>
      </c>
      <c r="L3521" s="2">
        <v>3519</v>
      </c>
      <c r="M3521">
        <f t="shared" si="54"/>
        <v>-250</v>
      </c>
      <c r="P3521">
        <v>-250</v>
      </c>
    </row>
    <row r="3522" spans="1:16" x14ac:dyDescent="0.4">
      <c r="A3522">
        <v>-250</v>
      </c>
      <c r="B3522">
        <v>-250</v>
      </c>
      <c r="C3522">
        <v>-250</v>
      </c>
      <c r="D3522">
        <v>-250</v>
      </c>
      <c r="E3522">
        <v>-250</v>
      </c>
      <c r="F3522">
        <v>-250</v>
      </c>
      <c r="G3522">
        <v>-250</v>
      </c>
      <c r="H3522">
        <v>-250</v>
      </c>
      <c r="I3522">
        <v>-250</v>
      </c>
      <c r="L3522" s="2">
        <v>3520</v>
      </c>
      <c r="M3522">
        <f t="shared" si="54"/>
        <v>-250</v>
      </c>
      <c r="P3522">
        <v>-250</v>
      </c>
    </row>
    <row r="3523" spans="1:16" x14ac:dyDescent="0.4">
      <c r="A3523">
        <v>-250</v>
      </c>
      <c r="B3523">
        <v>-250</v>
      </c>
      <c r="C3523">
        <v>-250</v>
      </c>
      <c r="D3523">
        <v>-250</v>
      </c>
      <c r="E3523">
        <v>-250</v>
      </c>
      <c r="F3523">
        <v>-250</v>
      </c>
      <c r="G3523">
        <v>-250</v>
      </c>
      <c r="H3523">
        <v>-250</v>
      </c>
      <c r="I3523">
        <v>-250</v>
      </c>
      <c r="L3523" s="2">
        <v>3521</v>
      </c>
      <c r="M3523">
        <f t="shared" si="54"/>
        <v>-250</v>
      </c>
      <c r="P3523">
        <v>-250</v>
      </c>
    </row>
    <row r="3524" spans="1:16" x14ac:dyDescent="0.4">
      <c r="A3524">
        <v>-250</v>
      </c>
      <c r="B3524">
        <v>-250</v>
      </c>
      <c r="C3524">
        <v>-250</v>
      </c>
      <c r="D3524">
        <v>-250</v>
      </c>
      <c r="E3524">
        <v>-250</v>
      </c>
      <c r="F3524">
        <v>-250</v>
      </c>
      <c r="G3524">
        <v>-250</v>
      </c>
      <c r="H3524">
        <v>-250</v>
      </c>
      <c r="I3524">
        <v>-250</v>
      </c>
      <c r="L3524" s="2">
        <v>3522</v>
      </c>
      <c r="M3524">
        <f t="shared" ref="M3524:M3587" si="55">$A3524</f>
        <v>-250</v>
      </c>
      <c r="P3524">
        <v>-250</v>
      </c>
    </row>
    <row r="3525" spans="1:16" x14ac:dyDescent="0.4">
      <c r="A3525">
        <v>-250</v>
      </c>
      <c r="B3525">
        <v>-250</v>
      </c>
      <c r="C3525">
        <v>-250</v>
      </c>
      <c r="D3525">
        <v>-250</v>
      </c>
      <c r="E3525">
        <v>-250</v>
      </c>
      <c r="F3525">
        <v>-250</v>
      </c>
      <c r="G3525">
        <v>-250</v>
      </c>
      <c r="H3525">
        <v>-250</v>
      </c>
      <c r="I3525">
        <v>-250</v>
      </c>
      <c r="L3525" s="2">
        <v>3523</v>
      </c>
      <c r="M3525">
        <f t="shared" si="55"/>
        <v>-250</v>
      </c>
      <c r="P3525">
        <v>-250</v>
      </c>
    </row>
    <row r="3526" spans="1:16" x14ac:dyDescent="0.4">
      <c r="A3526">
        <v>-250</v>
      </c>
      <c r="B3526">
        <v>-250</v>
      </c>
      <c r="C3526">
        <v>-250</v>
      </c>
      <c r="D3526">
        <v>-250</v>
      </c>
      <c r="E3526">
        <v>-250</v>
      </c>
      <c r="F3526">
        <v>-250</v>
      </c>
      <c r="G3526">
        <v>-250</v>
      </c>
      <c r="H3526">
        <v>-250</v>
      </c>
      <c r="I3526">
        <v>-250</v>
      </c>
      <c r="L3526" s="2">
        <v>3524</v>
      </c>
      <c r="M3526">
        <f t="shared" si="55"/>
        <v>-250</v>
      </c>
      <c r="P3526">
        <v>-250</v>
      </c>
    </row>
    <row r="3527" spans="1:16" x14ac:dyDescent="0.4">
      <c r="A3527">
        <v>-250</v>
      </c>
      <c r="B3527">
        <v>-250</v>
      </c>
      <c r="C3527">
        <v>-250</v>
      </c>
      <c r="D3527">
        <v>-250</v>
      </c>
      <c r="E3527">
        <v>-250</v>
      </c>
      <c r="F3527">
        <v>-250</v>
      </c>
      <c r="G3527">
        <v>-250</v>
      </c>
      <c r="H3527">
        <v>-250</v>
      </c>
      <c r="I3527">
        <v>-250</v>
      </c>
      <c r="L3527" s="2">
        <v>3525</v>
      </c>
      <c r="M3527">
        <f t="shared" si="55"/>
        <v>-250</v>
      </c>
      <c r="P3527">
        <v>-250</v>
      </c>
    </row>
    <row r="3528" spans="1:16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-250</v>
      </c>
      <c r="G3528">
        <v>-250</v>
      </c>
      <c r="H3528">
        <v>-250</v>
      </c>
      <c r="I3528">
        <v>-250</v>
      </c>
      <c r="L3528" s="2">
        <v>3526</v>
      </c>
      <c r="M3528">
        <f t="shared" si="55"/>
        <v>-250</v>
      </c>
      <c r="P3528">
        <v>-250</v>
      </c>
    </row>
    <row r="3529" spans="1:16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-250</v>
      </c>
      <c r="G3529">
        <v>-250</v>
      </c>
      <c r="H3529">
        <v>-250</v>
      </c>
      <c r="I3529">
        <v>-250</v>
      </c>
      <c r="L3529" s="2">
        <v>3527</v>
      </c>
      <c r="M3529">
        <f t="shared" si="55"/>
        <v>-250</v>
      </c>
      <c r="P3529">
        <v>-250</v>
      </c>
    </row>
    <row r="3530" spans="1:16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-250</v>
      </c>
      <c r="G3530">
        <v>-250</v>
      </c>
      <c r="H3530">
        <v>-250</v>
      </c>
      <c r="I3530">
        <v>-250</v>
      </c>
      <c r="L3530" s="2">
        <v>3528</v>
      </c>
      <c r="M3530">
        <f t="shared" si="55"/>
        <v>-250</v>
      </c>
      <c r="P3530">
        <v>-250</v>
      </c>
    </row>
    <row r="3531" spans="1:16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-250</v>
      </c>
      <c r="H3531">
        <v>-250</v>
      </c>
      <c r="I3531">
        <v>-250</v>
      </c>
      <c r="L3531" s="2">
        <v>3529</v>
      </c>
      <c r="M3531">
        <f t="shared" si="55"/>
        <v>-250</v>
      </c>
      <c r="P3531">
        <v>-250</v>
      </c>
    </row>
    <row r="3532" spans="1:16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-250</v>
      </c>
      <c r="H3532">
        <v>-250</v>
      </c>
      <c r="I3532">
        <v>-250</v>
      </c>
      <c r="L3532" s="2">
        <v>3530</v>
      </c>
      <c r="M3532">
        <f t="shared" si="55"/>
        <v>-250</v>
      </c>
      <c r="P3532">
        <v>-250</v>
      </c>
    </row>
    <row r="3533" spans="1:16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-250</v>
      </c>
      <c r="I3533">
        <v>-250</v>
      </c>
      <c r="L3533" s="2">
        <v>3531</v>
      </c>
      <c r="M3533">
        <f t="shared" si="55"/>
        <v>-250</v>
      </c>
      <c r="P3533">
        <v>-250</v>
      </c>
    </row>
    <row r="3534" spans="1:16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-250</v>
      </c>
      <c r="I3534">
        <v>-250</v>
      </c>
      <c r="L3534" s="2">
        <v>3532</v>
      </c>
      <c r="M3534">
        <f t="shared" si="55"/>
        <v>-250</v>
      </c>
      <c r="P3534">
        <v>-250</v>
      </c>
    </row>
    <row r="3535" spans="1:16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-250</v>
      </c>
      <c r="L3535" s="2">
        <v>3533</v>
      </c>
      <c r="M3535">
        <f t="shared" si="55"/>
        <v>-250</v>
      </c>
      <c r="P3535">
        <v>-250</v>
      </c>
    </row>
    <row r="3536" spans="1:16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  <c r="L3536" s="2">
        <v>3534</v>
      </c>
      <c r="M3536">
        <f t="shared" si="55"/>
        <v>-250</v>
      </c>
      <c r="P3536">
        <v>-250</v>
      </c>
    </row>
    <row r="3537" spans="1:16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  <c r="L3537" s="2">
        <v>3535</v>
      </c>
      <c r="M3537">
        <f t="shared" si="55"/>
        <v>-250</v>
      </c>
      <c r="P3537">
        <v>-250</v>
      </c>
    </row>
    <row r="3538" spans="1:16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  <c r="L3538" s="2">
        <v>3536</v>
      </c>
      <c r="M3538">
        <f t="shared" si="55"/>
        <v>-250</v>
      </c>
      <c r="P3538">
        <v>-250</v>
      </c>
    </row>
    <row r="3539" spans="1:16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  <c r="L3539" s="2">
        <v>3537</v>
      </c>
      <c r="M3539">
        <f t="shared" si="55"/>
        <v>-250</v>
      </c>
      <c r="P3539">
        <v>-250</v>
      </c>
    </row>
    <row r="3540" spans="1:16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  <c r="L3540" s="2">
        <v>3538</v>
      </c>
      <c r="M3540">
        <f t="shared" si="55"/>
        <v>-250</v>
      </c>
      <c r="P3540">
        <v>-250</v>
      </c>
    </row>
    <row r="3541" spans="1:16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  <c r="L3541" s="2">
        <v>3539</v>
      </c>
      <c r="M3541">
        <f t="shared" si="55"/>
        <v>-250</v>
      </c>
      <c r="P3541">
        <v>-250</v>
      </c>
    </row>
    <row r="3542" spans="1:16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  <c r="L3542" s="2">
        <v>3540</v>
      </c>
      <c r="M3542">
        <f t="shared" si="55"/>
        <v>-250</v>
      </c>
      <c r="P3542">
        <v>-250</v>
      </c>
    </row>
    <row r="3543" spans="1:16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  <c r="L3543" s="2">
        <v>3541</v>
      </c>
      <c r="M3543">
        <f t="shared" si="55"/>
        <v>-250</v>
      </c>
      <c r="P3543">
        <v>-250</v>
      </c>
    </row>
    <row r="3544" spans="1:16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  <c r="L3544" s="2">
        <v>3542</v>
      </c>
      <c r="M3544">
        <f t="shared" si="55"/>
        <v>-250</v>
      </c>
      <c r="P3544">
        <v>-250</v>
      </c>
    </row>
    <row r="3545" spans="1:16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  <c r="L3545" s="2">
        <v>3543</v>
      </c>
      <c r="M3545">
        <f t="shared" si="55"/>
        <v>-250</v>
      </c>
      <c r="P3545">
        <v>-250</v>
      </c>
    </row>
    <row r="3546" spans="1:16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  <c r="L3546" s="2">
        <v>3544</v>
      </c>
      <c r="M3546">
        <f t="shared" si="55"/>
        <v>-250</v>
      </c>
      <c r="P3546">
        <v>-250</v>
      </c>
    </row>
    <row r="3547" spans="1:16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  <c r="L3547" s="2">
        <v>3545</v>
      </c>
      <c r="M3547">
        <f t="shared" si="55"/>
        <v>-250</v>
      </c>
      <c r="P3547">
        <v>-250</v>
      </c>
    </row>
    <row r="3548" spans="1:16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  <c r="L3548" s="2">
        <v>3546</v>
      </c>
      <c r="M3548">
        <f t="shared" si="55"/>
        <v>-250</v>
      </c>
      <c r="P3548">
        <v>-250</v>
      </c>
    </row>
    <row r="3549" spans="1:16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  <c r="L3549" s="2">
        <v>3547</v>
      </c>
      <c r="M3549">
        <f t="shared" si="55"/>
        <v>-250</v>
      </c>
      <c r="P3549">
        <v>-250</v>
      </c>
    </row>
    <row r="3550" spans="1:16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  <c r="L3550" s="2">
        <v>3548</v>
      </c>
      <c r="M3550">
        <f t="shared" si="55"/>
        <v>-250</v>
      </c>
      <c r="P3550">
        <v>-250</v>
      </c>
    </row>
    <row r="3551" spans="1:16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  <c r="L3551" s="2">
        <v>3549</v>
      </c>
      <c r="M3551">
        <f t="shared" si="55"/>
        <v>-250</v>
      </c>
      <c r="P3551">
        <v>-250</v>
      </c>
    </row>
    <row r="3552" spans="1:16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  <c r="L3552" s="2">
        <v>3550</v>
      </c>
      <c r="M3552">
        <f t="shared" si="55"/>
        <v>-250</v>
      </c>
      <c r="P3552">
        <v>-250</v>
      </c>
    </row>
    <row r="3553" spans="1:16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  <c r="L3553" s="2">
        <v>3551</v>
      </c>
      <c r="M3553">
        <f t="shared" si="55"/>
        <v>-250</v>
      </c>
      <c r="P3553">
        <v>-250</v>
      </c>
    </row>
    <row r="3554" spans="1:16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  <c r="L3554" s="2">
        <v>3552</v>
      </c>
      <c r="M3554">
        <f t="shared" si="55"/>
        <v>-250</v>
      </c>
      <c r="P3554">
        <v>-250</v>
      </c>
    </row>
    <row r="3555" spans="1:16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  <c r="L3555" s="2">
        <v>3553</v>
      </c>
      <c r="M3555">
        <f t="shared" si="55"/>
        <v>-250</v>
      </c>
      <c r="P3555">
        <v>-250</v>
      </c>
    </row>
    <row r="3556" spans="1:16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  <c r="L3556" s="2">
        <v>3554</v>
      </c>
      <c r="M3556">
        <f t="shared" si="55"/>
        <v>-250</v>
      </c>
      <c r="P3556">
        <v>-250</v>
      </c>
    </row>
    <row r="3557" spans="1:16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  <c r="L3557" s="2">
        <v>3555</v>
      </c>
      <c r="M3557">
        <f t="shared" si="55"/>
        <v>-250</v>
      </c>
      <c r="P3557">
        <v>-250</v>
      </c>
    </row>
    <row r="3558" spans="1:16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  <c r="L3558" s="2">
        <v>3556</v>
      </c>
      <c r="M3558">
        <f t="shared" si="55"/>
        <v>-250</v>
      </c>
      <c r="P3558">
        <v>-250</v>
      </c>
    </row>
    <row r="3559" spans="1:16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  <c r="L3559" s="2">
        <v>3557</v>
      </c>
      <c r="M3559">
        <f t="shared" si="55"/>
        <v>-250</v>
      </c>
      <c r="P3559">
        <v>-250</v>
      </c>
    </row>
    <row r="3560" spans="1:16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  <c r="L3560" s="2">
        <v>3558</v>
      </c>
      <c r="M3560">
        <f t="shared" si="55"/>
        <v>-250</v>
      </c>
      <c r="P3560">
        <v>-250</v>
      </c>
    </row>
    <row r="3561" spans="1:16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  <c r="L3561" s="2">
        <v>3559</v>
      </c>
      <c r="M3561">
        <f t="shared" si="55"/>
        <v>-250</v>
      </c>
      <c r="P3561">
        <v>-250</v>
      </c>
    </row>
    <row r="3562" spans="1:16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  <c r="L3562" s="2">
        <v>3560</v>
      </c>
      <c r="M3562">
        <f t="shared" si="55"/>
        <v>-250</v>
      </c>
      <c r="P3562">
        <v>-250</v>
      </c>
    </row>
    <row r="3563" spans="1:16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  <c r="L3563" s="2">
        <v>3561</v>
      </c>
      <c r="M3563">
        <f t="shared" si="55"/>
        <v>-250</v>
      </c>
      <c r="P3563">
        <v>-250</v>
      </c>
    </row>
    <row r="3564" spans="1:16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  <c r="L3564" s="2">
        <v>3562</v>
      </c>
      <c r="M3564">
        <f t="shared" si="55"/>
        <v>-250</v>
      </c>
      <c r="P3564">
        <v>-250</v>
      </c>
    </row>
    <row r="3565" spans="1:16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  <c r="L3565" s="2">
        <v>3563</v>
      </c>
      <c r="M3565">
        <f t="shared" si="55"/>
        <v>-250</v>
      </c>
      <c r="P3565">
        <v>-250</v>
      </c>
    </row>
    <row r="3566" spans="1:16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  <c r="L3566" s="2">
        <v>3564</v>
      </c>
      <c r="M3566">
        <f t="shared" si="55"/>
        <v>-250</v>
      </c>
      <c r="P3566">
        <v>-250</v>
      </c>
    </row>
    <row r="3567" spans="1:16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  <c r="L3567" s="2">
        <v>3565</v>
      </c>
      <c r="M3567">
        <f t="shared" si="55"/>
        <v>-250</v>
      </c>
      <c r="P3567">
        <v>-250</v>
      </c>
    </row>
    <row r="3568" spans="1:16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  <c r="L3568" s="2">
        <v>3566</v>
      </c>
      <c r="M3568">
        <f t="shared" si="55"/>
        <v>-250</v>
      </c>
      <c r="P3568">
        <v>-250</v>
      </c>
    </row>
    <row r="3569" spans="1:16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  <c r="L3569" s="2">
        <v>3567</v>
      </c>
      <c r="M3569">
        <f t="shared" si="55"/>
        <v>-250</v>
      </c>
      <c r="P3569">
        <v>-250</v>
      </c>
    </row>
    <row r="3570" spans="1:16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  <c r="L3570" s="2">
        <v>3568</v>
      </c>
      <c r="M3570">
        <f t="shared" si="55"/>
        <v>-250</v>
      </c>
      <c r="P3570">
        <v>-250</v>
      </c>
    </row>
    <row r="3571" spans="1:16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  <c r="L3571" s="2">
        <v>3569</v>
      </c>
      <c r="M3571">
        <f t="shared" si="55"/>
        <v>-250</v>
      </c>
      <c r="P3571">
        <v>-250</v>
      </c>
    </row>
    <row r="3572" spans="1:16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-126.48</v>
      </c>
      <c r="L3572" s="2">
        <v>3570</v>
      </c>
      <c r="M3572">
        <f t="shared" si="55"/>
        <v>-250</v>
      </c>
      <c r="P3572">
        <v>-250</v>
      </c>
    </row>
    <row r="3573" spans="1:16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-127.7</v>
      </c>
      <c r="L3573" s="2">
        <v>3571</v>
      </c>
      <c r="M3573">
        <f t="shared" si="55"/>
        <v>-250</v>
      </c>
      <c r="P3573">
        <v>-250</v>
      </c>
    </row>
    <row r="3574" spans="1:16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-127.37</v>
      </c>
      <c r="L3574" s="2">
        <v>3572</v>
      </c>
      <c r="M3574">
        <f t="shared" si="55"/>
        <v>-250</v>
      </c>
      <c r="P3574">
        <v>-250</v>
      </c>
    </row>
    <row r="3575" spans="1:16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-250</v>
      </c>
      <c r="H3575">
        <v>-250</v>
      </c>
      <c r="I3575">
        <v>-250</v>
      </c>
      <c r="L3575" s="2">
        <v>3573</v>
      </c>
      <c r="M3575">
        <f t="shared" si="55"/>
        <v>-250</v>
      </c>
      <c r="P3575">
        <v>-250</v>
      </c>
    </row>
    <row r="3576" spans="1:16" x14ac:dyDescent="0.4">
      <c r="A3576">
        <v>-250</v>
      </c>
      <c r="B3576">
        <v>-250</v>
      </c>
      <c r="C3576">
        <v>-250</v>
      </c>
      <c r="D3576">
        <v>-250</v>
      </c>
      <c r="E3576">
        <v>-250</v>
      </c>
      <c r="F3576">
        <v>-250</v>
      </c>
      <c r="G3576">
        <v>-250</v>
      </c>
      <c r="H3576">
        <v>-250</v>
      </c>
      <c r="I3576">
        <v>-250</v>
      </c>
      <c r="L3576" s="2">
        <v>3574</v>
      </c>
      <c r="M3576">
        <f t="shared" si="55"/>
        <v>-250</v>
      </c>
      <c r="P3576">
        <v>-250</v>
      </c>
    </row>
    <row r="3577" spans="1:16" x14ac:dyDescent="0.4">
      <c r="A3577">
        <v>-250</v>
      </c>
      <c r="B3577">
        <v>-250</v>
      </c>
      <c r="C3577">
        <v>-250</v>
      </c>
      <c r="D3577">
        <v>-250</v>
      </c>
      <c r="E3577">
        <v>-250</v>
      </c>
      <c r="F3577">
        <v>-250</v>
      </c>
      <c r="G3577">
        <v>-250</v>
      </c>
      <c r="H3577">
        <v>-250</v>
      </c>
      <c r="I3577">
        <v>-250</v>
      </c>
      <c r="L3577" s="2">
        <v>3575</v>
      </c>
      <c r="M3577">
        <f t="shared" si="55"/>
        <v>-250</v>
      </c>
      <c r="P3577">
        <v>-250</v>
      </c>
    </row>
    <row r="3578" spans="1:16" x14ac:dyDescent="0.4">
      <c r="A3578">
        <v>-250</v>
      </c>
      <c r="B3578">
        <v>-250</v>
      </c>
      <c r="C3578">
        <v>-250</v>
      </c>
      <c r="D3578">
        <v>-250</v>
      </c>
      <c r="E3578">
        <v>-250</v>
      </c>
      <c r="F3578">
        <v>-250</v>
      </c>
      <c r="G3578">
        <v>-250</v>
      </c>
      <c r="H3578">
        <v>-250</v>
      </c>
      <c r="I3578">
        <v>-250</v>
      </c>
      <c r="L3578" s="2">
        <v>3576</v>
      </c>
      <c r="M3578">
        <f t="shared" si="55"/>
        <v>-250</v>
      </c>
      <c r="P3578">
        <v>-250</v>
      </c>
    </row>
    <row r="3579" spans="1:16" x14ac:dyDescent="0.4">
      <c r="A3579">
        <v>-250</v>
      </c>
      <c r="B3579">
        <v>-250</v>
      </c>
      <c r="C3579">
        <v>-250</v>
      </c>
      <c r="D3579">
        <v>-250</v>
      </c>
      <c r="E3579">
        <v>-250</v>
      </c>
      <c r="F3579">
        <v>-250</v>
      </c>
      <c r="G3579">
        <v>-250</v>
      </c>
      <c r="H3579">
        <v>-250</v>
      </c>
      <c r="I3579">
        <v>-250</v>
      </c>
      <c r="L3579" s="2">
        <v>3577</v>
      </c>
      <c r="M3579">
        <f t="shared" si="55"/>
        <v>-250</v>
      </c>
      <c r="P3579">
        <v>-250</v>
      </c>
    </row>
    <row r="3580" spans="1:16" x14ac:dyDescent="0.4">
      <c r="A3580">
        <v>-250</v>
      </c>
      <c r="B3580">
        <v>-250</v>
      </c>
      <c r="C3580">
        <v>-250</v>
      </c>
      <c r="D3580">
        <v>-250</v>
      </c>
      <c r="E3580">
        <v>-250</v>
      </c>
      <c r="F3580">
        <v>-250</v>
      </c>
      <c r="G3580">
        <v>-250</v>
      </c>
      <c r="H3580">
        <v>-250</v>
      </c>
      <c r="I3580">
        <v>-250</v>
      </c>
      <c r="L3580" s="2">
        <v>3578</v>
      </c>
      <c r="M3580">
        <f t="shared" si="55"/>
        <v>-250</v>
      </c>
      <c r="P3580">
        <v>-250</v>
      </c>
    </row>
    <row r="3581" spans="1:16" x14ac:dyDescent="0.4">
      <c r="A3581">
        <v>-250</v>
      </c>
      <c r="B3581">
        <v>-250</v>
      </c>
      <c r="C3581">
        <v>-250</v>
      </c>
      <c r="D3581">
        <v>-250</v>
      </c>
      <c r="E3581">
        <v>-250</v>
      </c>
      <c r="F3581">
        <v>-250</v>
      </c>
      <c r="G3581">
        <v>-250</v>
      </c>
      <c r="H3581">
        <v>-250</v>
      </c>
      <c r="I3581">
        <v>-250</v>
      </c>
      <c r="L3581" s="2">
        <v>3579</v>
      </c>
      <c r="M3581">
        <f t="shared" si="55"/>
        <v>-250</v>
      </c>
      <c r="P3581">
        <v>-250</v>
      </c>
    </row>
    <row r="3582" spans="1:16" x14ac:dyDescent="0.4">
      <c r="A3582">
        <v>-250</v>
      </c>
      <c r="B3582">
        <v>-250</v>
      </c>
      <c r="C3582">
        <v>-250</v>
      </c>
      <c r="D3582">
        <v>-250</v>
      </c>
      <c r="E3582">
        <v>-250</v>
      </c>
      <c r="F3582">
        <v>-250</v>
      </c>
      <c r="G3582">
        <v>-250</v>
      </c>
      <c r="H3582">
        <v>-250</v>
      </c>
      <c r="I3582">
        <v>-250</v>
      </c>
      <c r="L3582" s="2">
        <v>3580</v>
      </c>
      <c r="M3582">
        <f t="shared" si="55"/>
        <v>-250</v>
      </c>
      <c r="P3582">
        <v>-250</v>
      </c>
    </row>
    <row r="3583" spans="1:16" x14ac:dyDescent="0.4">
      <c r="A3583">
        <v>-250</v>
      </c>
      <c r="B3583">
        <v>-250</v>
      </c>
      <c r="C3583">
        <v>-250</v>
      </c>
      <c r="D3583">
        <v>-250</v>
      </c>
      <c r="E3583">
        <v>-250</v>
      </c>
      <c r="F3583">
        <v>-250</v>
      </c>
      <c r="G3583">
        <v>-250</v>
      </c>
      <c r="H3583">
        <v>-250</v>
      </c>
      <c r="I3583">
        <v>-250</v>
      </c>
      <c r="L3583" s="2">
        <v>3581</v>
      </c>
      <c r="M3583">
        <f t="shared" si="55"/>
        <v>-250</v>
      </c>
      <c r="P3583">
        <v>-250</v>
      </c>
    </row>
    <row r="3584" spans="1:16" x14ac:dyDescent="0.4">
      <c r="A3584">
        <v>-250</v>
      </c>
      <c r="B3584">
        <v>-250</v>
      </c>
      <c r="C3584">
        <v>-250</v>
      </c>
      <c r="D3584">
        <v>-250</v>
      </c>
      <c r="E3584">
        <v>-250</v>
      </c>
      <c r="F3584">
        <v>-250</v>
      </c>
      <c r="G3584">
        <v>-250</v>
      </c>
      <c r="H3584">
        <v>-250</v>
      </c>
      <c r="I3584">
        <v>-250</v>
      </c>
      <c r="L3584" s="2">
        <v>3582</v>
      </c>
      <c r="M3584">
        <f t="shared" si="55"/>
        <v>-250</v>
      </c>
      <c r="P3584">
        <v>-250</v>
      </c>
    </row>
    <row r="3585" spans="1:16" x14ac:dyDescent="0.4">
      <c r="A3585">
        <v>-250</v>
      </c>
      <c r="B3585">
        <v>-250</v>
      </c>
      <c r="C3585">
        <v>-250</v>
      </c>
      <c r="D3585">
        <v>-250</v>
      </c>
      <c r="E3585">
        <v>-250</v>
      </c>
      <c r="F3585">
        <v>-250</v>
      </c>
      <c r="G3585">
        <v>-250</v>
      </c>
      <c r="H3585">
        <v>-250</v>
      </c>
      <c r="I3585">
        <v>-250</v>
      </c>
      <c r="L3585" s="2">
        <v>3583</v>
      </c>
      <c r="M3585">
        <f t="shared" si="55"/>
        <v>-250</v>
      </c>
      <c r="P3585">
        <v>-250</v>
      </c>
    </row>
    <row r="3586" spans="1:16" x14ac:dyDescent="0.4">
      <c r="A3586">
        <v>-250</v>
      </c>
      <c r="B3586">
        <v>-250</v>
      </c>
      <c r="C3586">
        <v>-250</v>
      </c>
      <c r="D3586">
        <v>-250</v>
      </c>
      <c r="E3586">
        <v>-250</v>
      </c>
      <c r="F3586">
        <v>-250</v>
      </c>
      <c r="G3586">
        <v>-250</v>
      </c>
      <c r="H3586">
        <v>-250</v>
      </c>
      <c r="I3586">
        <v>-250</v>
      </c>
      <c r="L3586" s="2">
        <v>3584</v>
      </c>
      <c r="M3586">
        <f t="shared" si="55"/>
        <v>-250</v>
      </c>
      <c r="P3586">
        <v>-250</v>
      </c>
    </row>
    <row r="3587" spans="1:16" x14ac:dyDescent="0.4">
      <c r="A3587">
        <v>-250</v>
      </c>
      <c r="B3587">
        <v>-250</v>
      </c>
      <c r="C3587">
        <v>-250</v>
      </c>
      <c r="D3587">
        <v>-250</v>
      </c>
      <c r="E3587">
        <v>-250</v>
      </c>
      <c r="F3587">
        <v>-250</v>
      </c>
      <c r="G3587">
        <v>-250</v>
      </c>
      <c r="H3587">
        <v>-250</v>
      </c>
      <c r="I3587">
        <v>-250</v>
      </c>
      <c r="L3587" s="2">
        <v>3585</v>
      </c>
      <c r="M3587">
        <f t="shared" si="55"/>
        <v>-250</v>
      </c>
      <c r="P3587">
        <v>-250</v>
      </c>
    </row>
    <row r="3588" spans="1:16" x14ac:dyDescent="0.4">
      <c r="A3588">
        <v>-250</v>
      </c>
      <c r="B3588">
        <v>-250</v>
      </c>
      <c r="C3588">
        <v>-250</v>
      </c>
      <c r="D3588">
        <v>-250</v>
      </c>
      <c r="E3588">
        <v>-250</v>
      </c>
      <c r="F3588">
        <v>-250</v>
      </c>
      <c r="G3588">
        <v>-250</v>
      </c>
      <c r="H3588">
        <v>-250</v>
      </c>
      <c r="I3588">
        <v>-250</v>
      </c>
      <c r="L3588" s="2">
        <v>3586</v>
      </c>
      <c r="M3588">
        <f t="shared" ref="M3588:M3651" si="56">$A3588</f>
        <v>-250</v>
      </c>
      <c r="P3588">
        <v>-250</v>
      </c>
    </row>
    <row r="3589" spans="1:16" x14ac:dyDescent="0.4">
      <c r="A3589">
        <v>-250</v>
      </c>
      <c r="B3589">
        <v>-250</v>
      </c>
      <c r="C3589">
        <v>-250</v>
      </c>
      <c r="D3589">
        <v>-250</v>
      </c>
      <c r="E3589">
        <v>-250</v>
      </c>
      <c r="F3589">
        <v>-250</v>
      </c>
      <c r="G3589">
        <v>-250</v>
      </c>
      <c r="H3589">
        <v>-250</v>
      </c>
      <c r="I3589">
        <v>-250</v>
      </c>
      <c r="L3589" s="2">
        <v>3587</v>
      </c>
      <c r="M3589">
        <f t="shared" si="56"/>
        <v>-250</v>
      </c>
      <c r="P3589">
        <v>-250</v>
      </c>
    </row>
    <row r="3590" spans="1:16" x14ac:dyDescent="0.4">
      <c r="A3590">
        <v>-250</v>
      </c>
      <c r="B3590">
        <v>-250</v>
      </c>
      <c r="C3590">
        <v>-250</v>
      </c>
      <c r="D3590">
        <v>-250</v>
      </c>
      <c r="E3590">
        <v>-250</v>
      </c>
      <c r="F3590">
        <v>-250</v>
      </c>
      <c r="G3590">
        <v>-250</v>
      </c>
      <c r="H3590">
        <v>-250</v>
      </c>
      <c r="I3590">
        <v>-250</v>
      </c>
      <c r="L3590" s="2">
        <v>3588</v>
      </c>
      <c r="M3590">
        <f t="shared" si="56"/>
        <v>-250</v>
      </c>
      <c r="P3590">
        <v>-250</v>
      </c>
    </row>
    <row r="3591" spans="1:16" x14ac:dyDescent="0.4">
      <c r="A3591">
        <v>-250</v>
      </c>
      <c r="B3591">
        <v>-250</v>
      </c>
      <c r="C3591">
        <v>-250</v>
      </c>
      <c r="D3591">
        <v>-250</v>
      </c>
      <c r="E3591">
        <v>-250</v>
      </c>
      <c r="F3591">
        <v>-250</v>
      </c>
      <c r="G3591">
        <v>-250</v>
      </c>
      <c r="H3591">
        <v>-250</v>
      </c>
      <c r="I3591">
        <v>-250</v>
      </c>
      <c r="L3591" s="2">
        <v>3589</v>
      </c>
      <c r="M3591">
        <f t="shared" si="56"/>
        <v>-250</v>
      </c>
      <c r="P3591">
        <v>-250</v>
      </c>
    </row>
    <row r="3592" spans="1:16" x14ac:dyDescent="0.4">
      <c r="A3592">
        <v>-250</v>
      </c>
      <c r="B3592">
        <v>-250</v>
      </c>
      <c r="C3592">
        <v>-250</v>
      </c>
      <c r="D3592">
        <v>-250</v>
      </c>
      <c r="E3592">
        <v>-250</v>
      </c>
      <c r="F3592">
        <v>-250</v>
      </c>
      <c r="G3592">
        <v>-250</v>
      </c>
      <c r="H3592">
        <v>-250</v>
      </c>
      <c r="I3592">
        <v>-250</v>
      </c>
      <c r="L3592" s="2">
        <v>3590</v>
      </c>
      <c r="M3592">
        <f t="shared" si="56"/>
        <v>-250</v>
      </c>
      <c r="P3592">
        <v>-250</v>
      </c>
    </row>
    <row r="3593" spans="1:16" x14ac:dyDescent="0.4">
      <c r="A3593">
        <v>-250</v>
      </c>
      <c r="B3593">
        <v>-250</v>
      </c>
      <c r="C3593">
        <v>-250</v>
      </c>
      <c r="D3593">
        <v>-250</v>
      </c>
      <c r="E3593">
        <v>-250</v>
      </c>
      <c r="F3593">
        <v>-250</v>
      </c>
      <c r="G3593">
        <v>-250</v>
      </c>
      <c r="H3593">
        <v>-250</v>
      </c>
      <c r="I3593">
        <v>-250</v>
      </c>
      <c r="L3593" s="2">
        <v>3591</v>
      </c>
      <c r="M3593">
        <f t="shared" si="56"/>
        <v>-250</v>
      </c>
      <c r="P3593">
        <v>-250</v>
      </c>
    </row>
    <row r="3594" spans="1:16" x14ac:dyDescent="0.4">
      <c r="A3594">
        <v>-250</v>
      </c>
      <c r="B3594">
        <v>-250</v>
      </c>
      <c r="C3594">
        <v>-250</v>
      </c>
      <c r="D3594">
        <v>-250</v>
      </c>
      <c r="E3594">
        <v>-250</v>
      </c>
      <c r="F3594">
        <v>-250</v>
      </c>
      <c r="G3594">
        <v>-250</v>
      </c>
      <c r="H3594">
        <v>-250</v>
      </c>
      <c r="I3594">
        <v>-250</v>
      </c>
      <c r="L3594" s="2">
        <v>3592</v>
      </c>
      <c r="M3594">
        <f t="shared" si="56"/>
        <v>-250</v>
      </c>
      <c r="P3594">
        <v>-250</v>
      </c>
    </row>
    <row r="3595" spans="1:16" x14ac:dyDescent="0.4">
      <c r="A3595">
        <v>-250</v>
      </c>
      <c r="B3595">
        <v>-250</v>
      </c>
      <c r="C3595">
        <v>-250</v>
      </c>
      <c r="D3595">
        <v>-250</v>
      </c>
      <c r="E3595">
        <v>-250</v>
      </c>
      <c r="F3595">
        <v>-250</v>
      </c>
      <c r="G3595">
        <v>-250</v>
      </c>
      <c r="H3595">
        <v>-250</v>
      </c>
      <c r="I3595">
        <v>-250</v>
      </c>
      <c r="L3595" s="2">
        <v>3593</v>
      </c>
      <c r="M3595">
        <f t="shared" si="56"/>
        <v>-250</v>
      </c>
      <c r="P3595">
        <v>-250</v>
      </c>
    </row>
    <row r="3596" spans="1:16" x14ac:dyDescent="0.4">
      <c r="A3596">
        <v>-250</v>
      </c>
      <c r="B3596">
        <v>-250</v>
      </c>
      <c r="C3596">
        <v>-250</v>
      </c>
      <c r="D3596">
        <v>-250</v>
      </c>
      <c r="E3596">
        <v>-250</v>
      </c>
      <c r="F3596">
        <v>-250</v>
      </c>
      <c r="G3596">
        <v>-250</v>
      </c>
      <c r="H3596">
        <v>-250</v>
      </c>
      <c r="I3596">
        <v>-250</v>
      </c>
      <c r="L3596" s="2">
        <v>3594</v>
      </c>
      <c r="M3596">
        <f t="shared" si="56"/>
        <v>-250</v>
      </c>
      <c r="P3596">
        <v>-250</v>
      </c>
    </row>
    <row r="3597" spans="1:16" x14ac:dyDescent="0.4">
      <c r="A3597">
        <v>-250</v>
      </c>
      <c r="B3597">
        <v>-250</v>
      </c>
      <c r="C3597">
        <v>-250</v>
      </c>
      <c r="D3597">
        <v>-250</v>
      </c>
      <c r="E3597">
        <v>-250</v>
      </c>
      <c r="F3597">
        <v>-250</v>
      </c>
      <c r="G3597">
        <v>-250</v>
      </c>
      <c r="H3597">
        <v>-250</v>
      </c>
      <c r="I3597">
        <v>-250</v>
      </c>
      <c r="L3597" s="2">
        <v>3595</v>
      </c>
      <c r="M3597">
        <f t="shared" si="56"/>
        <v>-250</v>
      </c>
      <c r="P3597">
        <v>-250</v>
      </c>
    </row>
    <row r="3598" spans="1:16" x14ac:dyDescent="0.4">
      <c r="A3598">
        <v>-250</v>
      </c>
      <c r="B3598">
        <v>-250</v>
      </c>
      <c r="C3598">
        <v>-250</v>
      </c>
      <c r="D3598">
        <v>-250</v>
      </c>
      <c r="E3598">
        <v>-250</v>
      </c>
      <c r="F3598">
        <v>-250</v>
      </c>
      <c r="G3598">
        <v>-250</v>
      </c>
      <c r="H3598">
        <v>-250</v>
      </c>
      <c r="I3598">
        <v>-250</v>
      </c>
      <c r="L3598" s="2">
        <v>3596</v>
      </c>
      <c r="M3598">
        <f t="shared" si="56"/>
        <v>-250</v>
      </c>
      <c r="P3598">
        <v>-250</v>
      </c>
    </row>
    <row r="3599" spans="1:16" x14ac:dyDescent="0.4">
      <c r="A3599">
        <v>-250</v>
      </c>
      <c r="B3599">
        <v>-250</v>
      </c>
      <c r="C3599">
        <v>-250</v>
      </c>
      <c r="D3599">
        <v>-250</v>
      </c>
      <c r="E3599">
        <v>-250</v>
      </c>
      <c r="F3599">
        <v>-250</v>
      </c>
      <c r="G3599">
        <v>-250</v>
      </c>
      <c r="H3599">
        <v>-250</v>
      </c>
      <c r="I3599">
        <v>-250</v>
      </c>
      <c r="L3599" s="2">
        <v>3597</v>
      </c>
      <c r="M3599">
        <f t="shared" si="56"/>
        <v>-250</v>
      </c>
      <c r="P3599">
        <v>-250</v>
      </c>
    </row>
    <row r="3600" spans="1:16" x14ac:dyDescent="0.4">
      <c r="A3600">
        <v>-250</v>
      </c>
      <c r="B3600">
        <v>-250</v>
      </c>
      <c r="C3600">
        <v>-250</v>
      </c>
      <c r="D3600">
        <v>-250</v>
      </c>
      <c r="E3600">
        <v>-250</v>
      </c>
      <c r="F3600">
        <v>-250</v>
      </c>
      <c r="G3600">
        <v>-250</v>
      </c>
      <c r="H3600">
        <v>-250</v>
      </c>
      <c r="I3600">
        <v>-250</v>
      </c>
      <c r="L3600" s="2">
        <v>3598</v>
      </c>
      <c r="M3600">
        <f t="shared" si="56"/>
        <v>-250</v>
      </c>
      <c r="P3600">
        <v>-250</v>
      </c>
    </row>
    <row r="3601" spans="1:16" x14ac:dyDescent="0.4">
      <c r="A3601">
        <v>-250</v>
      </c>
      <c r="B3601">
        <v>-250</v>
      </c>
      <c r="C3601">
        <v>-250</v>
      </c>
      <c r="D3601">
        <v>-250</v>
      </c>
      <c r="E3601">
        <v>-250</v>
      </c>
      <c r="F3601">
        <v>-250</v>
      </c>
      <c r="G3601">
        <v>-250</v>
      </c>
      <c r="H3601">
        <v>-250</v>
      </c>
      <c r="I3601">
        <v>-250</v>
      </c>
      <c r="L3601" s="2">
        <v>3599</v>
      </c>
      <c r="M3601">
        <f t="shared" si="56"/>
        <v>-250</v>
      </c>
      <c r="P3601">
        <v>-250</v>
      </c>
    </row>
    <row r="3602" spans="1:16" x14ac:dyDescent="0.4">
      <c r="A3602">
        <v>-250</v>
      </c>
      <c r="B3602">
        <v>-250</v>
      </c>
      <c r="C3602">
        <v>-250</v>
      </c>
      <c r="D3602">
        <v>-250</v>
      </c>
      <c r="E3602">
        <v>-250</v>
      </c>
      <c r="F3602">
        <v>-250</v>
      </c>
      <c r="G3602">
        <v>-250</v>
      </c>
      <c r="H3602">
        <v>-250</v>
      </c>
      <c r="I3602">
        <v>-250</v>
      </c>
      <c r="L3602" s="2">
        <v>3600</v>
      </c>
      <c r="M3602">
        <f t="shared" si="56"/>
        <v>-250</v>
      </c>
      <c r="P3602">
        <v>-250</v>
      </c>
    </row>
    <row r="3603" spans="1:16" x14ac:dyDescent="0.4">
      <c r="A3603">
        <v>-250</v>
      </c>
      <c r="B3603">
        <v>-250</v>
      </c>
      <c r="C3603">
        <v>-250</v>
      </c>
      <c r="D3603">
        <v>-250</v>
      </c>
      <c r="E3603">
        <v>-250</v>
      </c>
      <c r="F3603">
        <v>-250</v>
      </c>
      <c r="G3603">
        <v>-250</v>
      </c>
      <c r="H3603">
        <v>-250</v>
      </c>
      <c r="I3603">
        <v>-250</v>
      </c>
      <c r="L3603" s="2">
        <v>3601</v>
      </c>
      <c r="M3603">
        <f t="shared" si="56"/>
        <v>-250</v>
      </c>
      <c r="P3603">
        <v>-250</v>
      </c>
    </row>
    <row r="3604" spans="1:16" x14ac:dyDescent="0.4">
      <c r="A3604">
        <v>-250</v>
      </c>
      <c r="B3604">
        <v>-250</v>
      </c>
      <c r="C3604">
        <v>-250</v>
      </c>
      <c r="D3604">
        <v>-250</v>
      </c>
      <c r="E3604">
        <v>-250</v>
      </c>
      <c r="F3604">
        <v>-250</v>
      </c>
      <c r="G3604">
        <v>-250</v>
      </c>
      <c r="H3604">
        <v>-250</v>
      </c>
      <c r="I3604">
        <v>-250</v>
      </c>
      <c r="L3604" s="2">
        <v>3602</v>
      </c>
      <c r="M3604">
        <f t="shared" si="56"/>
        <v>-250</v>
      </c>
      <c r="P3604">
        <v>-250</v>
      </c>
    </row>
    <row r="3605" spans="1:16" x14ac:dyDescent="0.4">
      <c r="A3605">
        <v>-250</v>
      </c>
      <c r="B3605">
        <v>-250</v>
      </c>
      <c r="C3605">
        <v>-250</v>
      </c>
      <c r="D3605">
        <v>-250</v>
      </c>
      <c r="E3605">
        <v>-250</v>
      </c>
      <c r="F3605">
        <v>-250</v>
      </c>
      <c r="G3605">
        <v>-250</v>
      </c>
      <c r="H3605">
        <v>-250</v>
      </c>
      <c r="I3605">
        <v>-250</v>
      </c>
      <c r="L3605" s="2">
        <v>3603</v>
      </c>
      <c r="M3605">
        <f t="shared" si="56"/>
        <v>-250</v>
      </c>
      <c r="P3605">
        <v>-250</v>
      </c>
    </row>
    <row r="3606" spans="1:16" x14ac:dyDescent="0.4">
      <c r="A3606">
        <v>-250</v>
      </c>
      <c r="B3606">
        <v>-250</v>
      </c>
      <c r="C3606">
        <v>-250</v>
      </c>
      <c r="D3606">
        <v>-250</v>
      </c>
      <c r="E3606">
        <v>-250</v>
      </c>
      <c r="F3606">
        <v>-250</v>
      </c>
      <c r="G3606">
        <v>-250</v>
      </c>
      <c r="H3606">
        <v>-250</v>
      </c>
      <c r="I3606">
        <v>-250</v>
      </c>
      <c r="L3606" s="2">
        <v>3604</v>
      </c>
      <c r="M3606">
        <f t="shared" si="56"/>
        <v>-250</v>
      </c>
      <c r="P3606">
        <v>-250</v>
      </c>
    </row>
    <row r="3607" spans="1:16" x14ac:dyDescent="0.4">
      <c r="A3607">
        <v>-250</v>
      </c>
      <c r="B3607">
        <v>-250</v>
      </c>
      <c r="C3607">
        <v>-250</v>
      </c>
      <c r="D3607">
        <v>-250</v>
      </c>
      <c r="E3607">
        <v>-250</v>
      </c>
      <c r="F3607">
        <v>-250</v>
      </c>
      <c r="G3607">
        <v>-250</v>
      </c>
      <c r="H3607">
        <v>-250</v>
      </c>
      <c r="I3607">
        <v>-250</v>
      </c>
      <c r="L3607" s="2">
        <v>3605</v>
      </c>
      <c r="M3607">
        <f t="shared" si="56"/>
        <v>-250</v>
      </c>
      <c r="P3607">
        <v>-250</v>
      </c>
    </row>
    <row r="3608" spans="1:16" x14ac:dyDescent="0.4">
      <c r="A3608">
        <v>-250</v>
      </c>
      <c r="B3608">
        <v>-250</v>
      </c>
      <c r="C3608">
        <v>-250</v>
      </c>
      <c r="D3608">
        <v>-250</v>
      </c>
      <c r="E3608">
        <v>-250</v>
      </c>
      <c r="F3608">
        <v>-250</v>
      </c>
      <c r="G3608">
        <v>-250</v>
      </c>
      <c r="H3608">
        <v>-250</v>
      </c>
      <c r="I3608">
        <v>-250</v>
      </c>
      <c r="L3608" s="2">
        <v>3606</v>
      </c>
      <c r="M3608">
        <f t="shared" si="56"/>
        <v>-250</v>
      </c>
      <c r="P3608">
        <v>-250</v>
      </c>
    </row>
    <row r="3609" spans="1:16" x14ac:dyDescent="0.4">
      <c r="A3609">
        <v>-250</v>
      </c>
      <c r="B3609">
        <v>-250</v>
      </c>
      <c r="C3609">
        <v>-250</v>
      </c>
      <c r="D3609">
        <v>-250</v>
      </c>
      <c r="E3609">
        <v>-250</v>
      </c>
      <c r="F3609">
        <v>-250</v>
      </c>
      <c r="G3609">
        <v>-250</v>
      </c>
      <c r="H3609">
        <v>-250</v>
      </c>
      <c r="I3609">
        <v>-250</v>
      </c>
      <c r="L3609" s="2">
        <v>3607</v>
      </c>
      <c r="M3609">
        <f t="shared" si="56"/>
        <v>-250</v>
      </c>
      <c r="P3609">
        <v>-250</v>
      </c>
    </row>
    <row r="3610" spans="1:16" x14ac:dyDescent="0.4">
      <c r="A3610">
        <v>-250</v>
      </c>
      <c r="B3610">
        <v>-250</v>
      </c>
      <c r="C3610">
        <v>-250</v>
      </c>
      <c r="D3610">
        <v>-250</v>
      </c>
      <c r="E3610">
        <v>-250</v>
      </c>
      <c r="F3610">
        <v>-250</v>
      </c>
      <c r="G3610">
        <v>-250</v>
      </c>
      <c r="H3610">
        <v>-250</v>
      </c>
      <c r="I3610">
        <v>-250</v>
      </c>
      <c r="L3610" s="2">
        <v>3608</v>
      </c>
      <c r="M3610">
        <f t="shared" si="56"/>
        <v>-250</v>
      </c>
      <c r="P3610">
        <v>-250</v>
      </c>
    </row>
    <row r="3611" spans="1:16" x14ac:dyDescent="0.4">
      <c r="A3611">
        <v>-250</v>
      </c>
      <c r="B3611">
        <v>-250</v>
      </c>
      <c r="C3611">
        <v>-250</v>
      </c>
      <c r="D3611">
        <v>-250</v>
      </c>
      <c r="E3611">
        <v>-250</v>
      </c>
      <c r="F3611">
        <v>-250</v>
      </c>
      <c r="G3611">
        <v>-250</v>
      </c>
      <c r="H3611">
        <v>-250</v>
      </c>
      <c r="I3611">
        <v>-250</v>
      </c>
      <c r="L3611" s="2">
        <v>3609</v>
      </c>
      <c r="M3611">
        <f t="shared" si="56"/>
        <v>-250</v>
      </c>
      <c r="P3611">
        <v>-250</v>
      </c>
    </row>
    <row r="3612" spans="1:16" x14ac:dyDescent="0.4">
      <c r="A3612">
        <v>-250</v>
      </c>
      <c r="B3612">
        <v>-250</v>
      </c>
      <c r="C3612">
        <v>-250</v>
      </c>
      <c r="D3612">
        <v>-250</v>
      </c>
      <c r="E3612">
        <v>-250</v>
      </c>
      <c r="F3612">
        <v>-250</v>
      </c>
      <c r="G3612">
        <v>-250</v>
      </c>
      <c r="H3612">
        <v>-250</v>
      </c>
      <c r="I3612">
        <v>-250</v>
      </c>
      <c r="L3612" s="2">
        <v>3610</v>
      </c>
      <c r="M3612">
        <f t="shared" si="56"/>
        <v>-250</v>
      </c>
      <c r="P3612">
        <v>-250</v>
      </c>
    </row>
    <row r="3613" spans="1:16" x14ac:dyDescent="0.4">
      <c r="A3613">
        <v>-250</v>
      </c>
      <c r="B3613">
        <v>-250</v>
      </c>
      <c r="C3613">
        <v>-250</v>
      </c>
      <c r="D3613">
        <v>-250</v>
      </c>
      <c r="E3613">
        <v>-250</v>
      </c>
      <c r="F3613">
        <v>-250</v>
      </c>
      <c r="G3613">
        <v>-250</v>
      </c>
      <c r="H3613">
        <v>-250</v>
      </c>
      <c r="I3613">
        <v>-250</v>
      </c>
      <c r="L3613" s="2">
        <v>3611</v>
      </c>
      <c r="M3613">
        <f t="shared" si="56"/>
        <v>-250</v>
      </c>
      <c r="P3613">
        <v>-250</v>
      </c>
    </row>
    <row r="3614" spans="1:16" x14ac:dyDescent="0.4">
      <c r="A3614">
        <v>-250</v>
      </c>
      <c r="B3614">
        <v>-250</v>
      </c>
      <c r="C3614">
        <v>-250</v>
      </c>
      <c r="D3614">
        <v>-250</v>
      </c>
      <c r="E3614">
        <v>-250</v>
      </c>
      <c r="F3614">
        <v>-250</v>
      </c>
      <c r="G3614">
        <v>-250</v>
      </c>
      <c r="H3614">
        <v>-250</v>
      </c>
      <c r="I3614">
        <v>-250</v>
      </c>
      <c r="L3614" s="2">
        <v>3612</v>
      </c>
      <c r="M3614">
        <f t="shared" si="56"/>
        <v>-250</v>
      </c>
      <c r="P3614">
        <v>-250</v>
      </c>
    </row>
    <row r="3615" spans="1:16" x14ac:dyDescent="0.4">
      <c r="A3615">
        <v>-250</v>
      </c>
      <c r="B3615">
        <v>-250</v>
      </c>
      <c r="C3615">
        <v>-250</v>
      </c>
      <c r="D3615">
        <v>-250</v>
      </c>
      <c r="E3615">
        <v>-250</v>
      </c>
      <c r="F3615">
        <v>-250</v>
      </c>
      <c r="G3615">
        <v>-250</v>
      </c>
      <c r="H3615">
        <v>-250</v>
      </c>
      <c r="I3615">
        <v>-250</v>
      </c>
      <c r="L3615" s="2">
        <v>3613</v>
      </c>
      <c r="M3615">
        <f t="shared" si="56"/>
        <v>-250</v>
      </c>
      <c r="P3615">
        <v>-250</v>
      </c>
    </row>
    <row r="3616" spans="1:16" x14ac:dyDescent="0.4">
      <c r="A3616">
        <v>-250</v>
      </c>
      <c r="B3616">
        <v>-250</v>
      </c>
      <c r="C3616">
        <v>-250</v>
      </c>
      <c r="D3616">
        <v>-250</v>
      </c>
      <c r="E3616">
        <v>-250</v>
      </c>
      <c r="F3616">
        <v>-250</v>
      </c>
      <c r="G3616">
        <v>-250</v>
      </c>
      <c r="H3616">
        <v>-250</v>
      </c>
      <c r="I3616">
        <v>-250</v>
      </c>
      <c r="L3616" s="2">
        <v>3614</v>
      </c>
      <c r="M3616">
        <f t="shared" si="56"/>
        <v>-250</v>
      </c>
      <c r="P3616">
        <v>-250</v>
      </c>
    </row>
    <row r="3617" spans="1:16" x14ac:dyDescent="0.4">
      <c r="A3617">
        <v>-250</v>
      </c>
      <c r="B3617">
        <v>-250</v>
      </c>
      <c r="C3617">
        <v>-250</v>
      </c>
      <c r="D3617">
        <v>-250</v>
      </c>
      <c r="E3617">
        <v>-250</v>
      </c>
      <c r="F3617">
        <v>-250</v>
      </c>
      <c r="G3617">
        <v>-250</v>
      </c>
      <c r="H3617">
        <v>-250</v>
      </c>
      <c r="I3617">
        <v>-250</v>
      </c>
      <c r="L3617" s="2">
        <v>3615</v>
      </c>
      <c r="M3617">
        <f t="shared" si="56"/>
        <v>-250</v>
      </c>
      <c r="P3617">
        <v>-250</v>
      </c>
    </row>
    <row r="3618" spans="1:16" x14ac:dyDescent="0.4">
      <c r="A3618">
        <v>-250</v>
      </c>
      <c r="B3618">
        <v>-250</v>
      </c>
      <c r="C3618">
        <v>-250</v>
      </c>
      <c r="D3618">
        <v>-250</v>
      </c>
      <c r="E3618">
        <v>-250</v>
      </c>
      <c r="F3618">
        <v>-250</v>
      </c>
      <c r="G3618">
        <v>-250</v>
      </c>
      <c r="H3618">
        <v>-250</v>
      </c>
      <c r="I3618">
        <v>-250</v>
      </c>
      <c r="L3618" s="2">
        <v>3616</v>
      </c>
      <c r="M3618">
        <f t="shared" si="56"/>
        <v>-250</v>
      </c>
      <c r="P3618">
        <v>-250</v>
      </c>
    </row>
    <row r="3619" spans="1:16" x14ac:dyDescent="0.4">
      <c r="A3619">
        <v>-250</v>
      </c>
      <c r="B3619">
        <v>-250</v>
      </c>
      <c r="C3619">
        <v>-250</v>
      </c>
      <c r="D3619">
        <v>-250</v>
      </c>
      <c r="E3619">
        <v>-250</v>
      </c>
      <c r="F3619">
        <v>-250</v>
      </c>
      <c r="G3619">
        <v>-250</v>
      </c>
      <c r="H3619">
        <v>-250</v>
      </c>
      <c r="I3619">
        <v>-250</v>
      </c>
      <c r="L3619" s="2">
        <v>3617</v>
      </c>
      <c r="M3619">
        <f t="shared" si="56"/>
        <v>-250</v>
      </c>
      <c r="P3619">
        <v>-250</v>
      </c>
    </row>
    <row r="3620" spans="1:16" x14ac:dyDescent="0.4">
      <c r="A3620">
        <v>-250</v>
      </c>
      <c r="B3620">
        <v>-250</v>
      </c>
      <c r="C3620">
        <v>-250</v>
      </c>
      <c r="D3620">
        <v>-250</v>
      </c>
      <c r="E3620">
        <v>-250</v>
      </c>
      <c r="F3620">
        <v>-250</v>
      </c>
      <c r="G3620">
        <v>-250</v>
      </c>
      <c r="H3620">
        <v>-250</v>
      </c>
      <c r="I3620">
        <v>-250</v>
      </c>
      <c r="L3620" s="2">
        <v>3618</v>
      </c>
      <c r="M3620">
        <f t="shared" si="56"/>
        <v>-250</v>
      </c>
      <c r="P3620">
        <v>-250</v>
      </c>
    </row>
    <row r="3621" spans="1:16" x14ac:dyDescent="0.4">
      <c r="A3621">
        <v>-250</v>
      </c>
      <c r="B3621">
        <v>-250</v>
      </c>
      <c r="C3621">
        <v>-250</v>
      </c>
      <c r="D3621">
        <v>-250</v>
      </c>
      <c r="E3621">
        <v>-250</v>
      </c>
      <c r="F3621">
        <v>-250</v>
      </c>
      <c r="G3621">
        <v>-250</v>
      </c>
      <c r="H3621">
        <v>-250</v>
      </c>
      <c r="I3621">
        <v>-250</v>
      </c>
      <c r="L3621" s="2">
        <v>3619</v>
      </c>
      <c r="M3621">
        <f t="shared" si="56"/>
        <v>-250</v>
      </c>
      <c r="P3621">
        <v>-250</v>
      </c>
    </row>
    <row r="3622" spans="1:16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-250</v>
      </c>
      <c r="G3622">
        <v>-250</v>
      </c>
      <c r="H3622">
        <v>-250</v>
      </c>
      <c r="I3622">
        <v>-250</v>
      </c>
      <c r="L3622" s="2">
        <v>3620</v>
      </c>
      <c r="M3622">
        <f t="shared" si="56"/>
        <v>-250</v>
      </c>
      <c r="P3622">
        <v>-250</v>
      </c>
    </row>
    <row r="3623" spans="1:16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-250</v>
      </c>
      <c r="G3623">
        <v>-250</v>
      </c>
      <c r="H3623">
        <v>-250</v>
      </c>
      <c r="I3623">
        <v>-250</v>
      </c>
      <c r="L3623" s="2">
        <v>3621</v>
      </c>
      <c r="M3623">
        <f t="shared" si="56"/>
        <v>-250</v>
      </c>
      <c r="P3623">
        <v>-250</v>
      </c>
    </row>
    <row r="3624" spans="1:16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-250</v>
      </c>
      <c r="G3624">
        <v>-250</v>
      </c>
      <c r="H3624">
        <v>-250</v>
      </c>
      <c r="I3624">
        <v>-250</v>
      </c>
      <c r="L3624" s="2">
        <v>3622</v>
      </c>
      <c r="M3624">
        <f t="shared" si="56"/>
        <v>-250</v>
      </c>
      <c r="P3624">
        <v>-250</v>
      </c>
    </row>
    <row r="3625" spans="1:16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-250</v>
      </c>
      <c r="H3625">
        <v>-250</v>
      </c>
      <c r="I3625">
        <v>-250</v>
      </c>
      <c r="L3625" s="2">
        <v>3623</v>
      </c>
      <c r="M3625">
        <f t="shared" si="56"/>
        <v>-250</v>
      </c>
      <c r="P3625">
        <v>-250</v>
      </c>
    </row>
    <row r="3626" spans="1:16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-250</v>
      </c>
      <c r="H3626">
        <v>-250</v>
      </c>
      <c r="I3626">
        <v>-250</v>
      </c>
      <c r="L3626" s="2">
        <v>3624</v>
      </c>
      <c r="M3626">
        <f t="shared" si="56"/>
        <v>-250</v>
      </c>
      <c r="P3626">
        <v>-250</v>
      </c>
    </row>
    <row r="3627" spans="1:16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-250</v>
      </c>
      <c r="I3627">
        <v>-250</v>
      </c>
      <c r="L3627" s="2">
        <v>3625</v>
      </c>
      <c r="M3627">
        <f t="shared" si="56"/>
        <v>-250</v>
      </c>
      <c r="P3627">
        <v>-250</v>
      </c>
    </row>
    <row r="3628" spans="1:16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-250</v>
      </c>
      <c r="I3628">
        <v>-250</v>
      </c>
      <c r="L3628" s="2">
        <v>3626</v>
      </c>
      <c r="M3628">
        <f t="shared" si="56"/>
        <v>-250</v>
      </c>
      <c r="P3628">
        <v>-250</v>
      </c>
    </row>
    <row r="3629" spans="1:16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-250</v>
      </c>
      <c r="L3629" s="2">
        <v>3627</v>
      </c>
      <c r="M3629">
        <f t="shared" si="56"/>
        <v>-250</v>
      </c>
      <c r="P3629">
        <v>-250</v>
      </c>
    </row>
    <row r="3630" spans="1:16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  <c r="L3630" s="2">
        <v>3628</v>
      </c>
      <c r="M3630">
        <f t="shared" si="56"/>
        <v>-250</v>
      </c>
      <c r="P3630">
        <v>-250</v>
      </c>
    </row>
    <row r="3631" spans="1:16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  <c r="L3631" s="2">
        <v>3629</v>
      </c>
      <c r="M3631">
        <f t="shared" si="56"/>
        <v>-250</v>
      </c>
      <c r="P3631">
        <v>-250</v>
      </c>
    </row>
    <row r="3632" spans="1:16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  <c r="L3632" s="2">
        <v>3630</v>
      </c>
      <c r="M3632">
        <f t="shared" si="56"/>
        <v>-250</v>
      </c>
      <c r="P3632">
        <v>-250</v>
      </c>
    </row>
    <row r="3633" spans="1:16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  <c r="L3633" s="2">
        <v>3631</v>
      </c>
      <c r="M3633">
        <f t="shared" si="56"/>
        <v>-250</v>
      </c>
      <c r="P3633">
        <v>-250</v>
      </c>
    </row>
    <row r="3634" spans="1:16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  <c r="L3634" s="2">
        <v>3632</v>
      </c>
      <c r="M3634">
        <f t="shared" si="56"/>
        <v>-250</v>
      </c>
      <c r="P3634">
        <v>-250</v>
      </c>
    </row>
    <row r="3635" spans="1:16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  <c r="L3635" s="2">
        <v>3633</v>
      </c>
      <c r="M3635">
        <f t="shared" si="56"/>
        <v>-250</v>
      </c>
      <c r="P3635">
        <v>-250</v>
      </c>
    </row>
    <row r="3636" spans="1:16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  <c r="L3636" s="2">
        <v>3634</v>
      </c>
      <c r="M3636">
        <f t="shared" si="56"/>
        <v>-250</v>
      </c>
      <c r="P3636">
        <v>-250</v>
      </c>
    </row>
    <row r="3637" spans="1:16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  <c r="L3637" s="2">
        <v>3635</v>
      </c>
      <c r="M3637">
        <f t="shared" si="56"/>
        <v>-250</v>
      </c>
      <c r="P3637">
        <v>-250</v>
      </c>
    </row>
    <row r="3638" spans="1:16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  <c r="L3638" s="2">
        <v>3636</v>
      </c>
      <c r="M3638">
        <f t="shared" si="56"/>
        <v>-250</v>
      </c>
      <c r="P3638">
        <v>-250</v>
      </c>
    </row>
    <row r="3639" spans="1:16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  <c r="L3639" s="2">
        <v>3637</v>
      </c>
      <c r="M3639">
        <f t="shared" si="56"/>
        <v>-250</v>
      </c>
      <c r="P3639">
        <v>-250</v>
      </c>
    </row>
    <row r="3640" spans="1:16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  <c r="L3640" s="2">
        <v>3638</v>
      </c>
      <c r="M3640">
        <f t="shared" si="56"/>
        <v>-250</v>
      </c>
      <c r="P3640">
        <v>-250</v>
      </c>
    </row>
    <row r="3641" spans="1:16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  <c r="L3641" s="2">
        <v>3639</v>
      </c>
      <c r="M3641">
        <f t="shared" si="56"/>
        <v>-250</v>
      </c>
      <c r="P3641">
        <v>-250</v>
      </c>
    </row>
    <row r="3642" spans="1:16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  <c r="L3642" s="2">
        <v>3640</v>
      </c>
      <c r="M3642">
        <f t="shared" si="56"/>
        <v>-250</v>
      </c>
      <c r="P3642">
        <v>-250</v>
      </c>
    </row>
    <row r="3643" spans="1:16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  <c r="L3643" s="2">
        <v>3641</v>
      </c>
      <c r="M3643">
        <f t="shared" si="56"/>
        <v>-250</v>
      </c>
      <c r="P3643">
        <v>-250</v>
      </c>
    </row>
    <row r="3644" spans="1:16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  <c r="L3644" s="2">
        <v>3642</v>
      </c>
      <c r="M3644">
        <f t="shared" si="56"/>
        <v>-250</v>
      </c>
      <c r="P3644">
        <v>-250</v>
      </c>
    </row>
    <row r="3645" spans="1:16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  <c r="L3645" s="2">
        <v>3643</v>
      </c>
      <c r="M3645">
        <f t="shared" si="56"/>
        <v>-250</v>
      </c>
      <c r="P3645">
        <v>-250</v>
      </c>
    </row>
    <row r="3646" spans="1:16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  <c r="L3646" s="2">
        <v>3644</v>
      </c>
      <c r="M3646">
        <f t="shared" si="56"/>
        <v>-250</v>
      </c>
      <c r="P3646">
        <v>-250</v>
      </c>
    </row>
    <row r="3647" spans="1:16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  <c r="L3647" s="2">
        <v>3645</v>
      </c>
      <c r="M3647">
        <f t="shared" si="56"/>
        <v>-250</v>
      </c>
      <c r="P3647">
        <v>-250</v>
      </c>
    </row>
    <row r="3648" spans="1:16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  <c r="L3648" s="2">
        <v>3646</v>
      </c>
      <c r="M3648">
        <f t="shared" si="56"/>
        <v>-250</v>
      </c>
      <c r="P3648">
        <v>-250</v>
      </c>
    </row>
    <row r="3649" spans="1:16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  <c r="L3649" s="2">
        <v>3647</v>
      </c>
      <c r="M3649">
        <f t="shared" si="56"/>
        <v>-250</v>
      </c>
      <c r="P3649">
        <v>-250</v>
      </c>
    </row>
    <row r="3650" spans="1:16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  <c r="L3650" s="2">
        <v>3648</v>
      </c>
      <c r="M3650">
        <f t="shared" si="56"/>
        <v>-250</v>
      </c>
      <c r="P3650">
        <v>-250</v>
      </c>
    </row>
    <row r="3651" spans="1:16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  <c r="L3651" s="2">
        <v>3649</v>
      </c>
      <c r="M3651">
        <f t="shared" si="56"/>
        <v>-250</v>
      </c>
      <c r="P3651">
        <v>-250</v>
      </c>
    </row>
    <row r="3652" spans="1:16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  <c r="L3652" s="2">
        <v>3650</v>
      </c>
      <c r="M3652">
        <f t="shared" ref="M3652:M3715" si="57">$A3652</f>
        <v>-250</v>
      </c>
      <c r="P3652">
        <v>-250</v>
      </c>
    </row>
    <row r="3653" spans="1:16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  <c r="L3653" s="2">
        <v>3651</v>
      </c>
      <c r="M3653">
        <f t="shared" si="57"/>
        <v>-250</v>
      </c>
      <c r="P3653">
        <v>-250</v>
      </c>
    </row>
    <row r="3654" spans="1:16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  <c r="L3654" s="2">
        <v>3652</v>
      </c>
      <c r="M3654">
        <f t="shared" si="57"/>
        <v>-250</v>
      </c>
      <c r="P3654">
        <v>-250</v>
      </c>
    </row>
    <row r="3655" spans="1:16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  <c r="L3655" s="2">
        <v>3653</v>
      </c>
      <c r="M3655">
        <f t="shared" si="57"/>
        <v>-250</v>
      </c>
      <c r="P3655">
        <v>-250</v>
      </c>
    </row>
    <row r="3656" spans="1:16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  <c r="L3656" s="2">
        <v>3654</v>
      </c>
      <c r="M3656">
        <f t="shared" si="57"/>
        <v>-250</v>
      </c>
      <c r="P3656">
        <v>-250</v>
      </c>
    </row>
    <row r="3657" spans="1:16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  <c r="L3657" s="2">
        <v>3655</v>
      </c>
      <c r="M3657">
        <f t="shared" si="57"/>
        <v>-250</v>
      </c>
      <c r="P3657">
        <v>-250</v>
      </c>
    </row>
    <row r="3658" spans="1:16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  <c r="L3658" s="2">
        <v>3656</v>
      </c>
      <c r="M3658">
        <f t="shared" si="57"/>
        <v>-250</v>
      </c>
      <c r="P3658">
        <v>-250</v>
      </c>
    </row>
    <row r="3659" spans="1:16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  <c r="L3659" s="2">
        <v>3657</v>
      </c>
      <c r="M3659">
        <f t="shared" si="57"/>
        <v>-250</v>
      </c>
      <c r="P3659">
        <v>-250</v>
      </c>
    </row>
    <row r="3660" spans="1:16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  <c r="L3660" s="2">
        <v>3658</v>
      </c>
      <c r="M3660">
        <f t="shared" si="57"/>
        <v>-250</v>
      </c>
      <c r="P3660">
        <v>-250</v>
      </c>
    </row>
    <row r="3661" spans="1:16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  <c r="L3661" s="2">
        <v>3659</v>
      </c>
      <c r="M3661">
        <f t="shared" si="57"/>
        <v>-250</v>
      </c>
      <c r="P3661">
        <v>-250</v>
      </c>
    </row>
    <row r="3662" spans="1:16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  <c r="L3662" s="2">
        <v>3660</v>
      </c>
      <c r="M3662">
        <f t="shared" si="57"/>
        <v>-250</v>
      </c>
      <c r="P3662">
        <v>-250</v>
      </c>
    </row>
    <row r="3663" spans="1:16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  <c r="L3663" s="2">
        <v>3661</v>
      </c>
      <c r="M3663">
        <f t="shared" si="57"/>
        <v>-250</v>
      </c>
      <c r="P3663">
        <v>-250</v>
      </c>
    </row>
    <row r="3664" spans="1:16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  <c r="L3664" s="2">
        <v>3662</v>
      </c>
      <c r="M3664">
        <f t="shared" si="57"/>
        <v>-250</v>
      </c>
      <c r="P3664">
        <v>-250</v>
      </c>
    </row>
    <row r="3665" spans="1:16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  <c r="L3665" s="2">
        <v>3663</v>
      </c>
      <c r="M3665">
        <f t="shared" si="57"/>
        <v>-250</v>
      </c>
      <c r="P3665">
        <v>-250</v>
      </c>
    </row>
    <row r="3666" spans="1:16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  <c r="L3666" s="2">
        <v>3664</v>
      </c>
      <c r="M3666">
        <f t="shared" si="57"/>
        <v>-250</v>
      </c>
      <c r="P3666">
        <v>-250</v>
      </c>
    </row>
    <row r="3667" spans="1:16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  <c r="L3667" s="2">
        <v>3665</v>
      </c>
      <c r="M3667">
        <f t="shared" si="57"/>
        <v>-250</v>
      </c>
      <c r="P3667">
        <v>-250</v>
      </c>
    </row>
    <row r="3668" spans="1:16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  <c r="L3668" s="2">
        <v>3666</v>
      </c>
      <c r="M3668">
        <f t="shared" si="57"/>
        <v>-250</v>
      </c>
      <c r="P3668">
        <v>-250</v>
      </c>
    </row>
    <row r="3669" spans="1:16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-250</v>
      </c>
      <c r="H3669">
        <v>-250</v>
      </c>
      <c r="I3669">
        <v>-250</v>
      </c>
      <c r="L3669" s="2">
        <v>3667</v>
      </c>
      <c r="M3669">
        <f t="shared" si="57"/>
        <v>-250</v>
      </c>
      <c r="P3669">
        <v>-250</v>
      </c>
    </row>
    <row r="3670" spans="1:16" x14ac:dyDescent="0.4">
      <c r="A3670">
        <v>-250</v>
      </c>
      <c r="B3670">
        <v>-250</v>
      </c>
      <c r="C3670">
        <v>-250</v>
      </c>
      <c r="D3670">
        <v>-250</v>
      </c>
      <c r="E3670">
        <v>-250</v>
      </c>
      <c r="F3670">
        <v>-250</v>
      </c>
      <c r="G3670">
        <v>-250</v>
      </c>
      <c r="H3670">
        <v>-250</v>
      </c>
      <c r="I3670">
        <v>-250</v>
      </c>
      <c r="L3670" s="2">
        <v>3668</v>
      </c>
      <c r="M3670">
        <f t="shared" si="57"/>
        <v>-250</v>
      </c>
      <c r="P3670">
        <v>-250</v>
      </c>
    </row>
    <row r="3671" spans="1:16" x14ac:dyDescent="0.4">
      <c r="A3671">
        <v>-250</v>
      </c>
      <c r="B3671">
        <v>-250</v>
      </c>
      <c r="C3671">
        <v>-250</v>
      </c>
      <c r="D3671">
        <v>-250</v>
      </c>
      <c r="E3671">
        <v>-250</v>
      </c>
      <c r="F3671">
        <v>-250</v>
      </c>
      <c r="G3671">
        <v>-250</v>
      </c>
      <c r="H3671">
        <v>-250</v>
      </c>
      <c r="I3671">
        <v>-250</v>
      </c>
      <c r="L3671" s="2">
        <v>3669</v>
      </c>
      <c r="M3671">
        <f t="shared" si="57"/>
        <v>-250</v>
      </c>
      <c r="P3671">
        <v>-250</v>
      </c>
    </row>
    <row r="3672" spans="1:16" x14ac:dyDescent="0.4">
      <c r="A3672">
        <v>-250</v>
      </c>
      <c r="B3672">
        <v>-250</v>
      </c>
      <c r="C3672">
        <v>-250</v>
      </c>
      <c r="D3672">
        <v>-250</v>
      </c>
      <c r="E3672">
        <v>-250</v>
      </c>
      <c r="F3672">
        <v>-250</v>
      </c>
      <c r="G3672">
        <v>-250</v>
      </c>
      <c r="H3672">
        <v>-250</v>
      </c>
      <c r="I3672">
        <v>-250</v>
      </c>
      <c r="L3672" s="2">
        <v>3670</v>
      </c>
      <c r="M3672">
        <f t="shared" si="57"/>
        <v>-250</v>
      </c>
      <c r="P3672">
        <v>-250</v>
      </c>
    </row>
    <row r="3673" spans="1:16" x14ac:dyDescent="0.4">
      <c r="A3673">
        <v>-250</v>
      </c>
      <c r="B3673">
        <v>-250</v>
      </c>
      <c r="C3673">
        <v>-250</v>
      </c>
      <c r="D3673">
        <v>-250</v>
      </c>
      <c r="E3673">
        <v>-250</v>
      </c>
      <c r="F3673">
        <v>-250</v>
      </c>
      <c r="G3673">
        <v>-250</v>
      </c>
      <c r="H3673">
        <v>-250</v>
      </c>
      <c r="I3673">
        <v>-250</v>
      </c>
      <c r="L3673" s="2">
        <v>3671</v>
      </c>
      <c r="M3673">
        <f t="shared" si="57"/>
        <v>-250</v>
      </c>
      <c r="P3673">
        <v>-250</v>
      </c>
    </row>
    <row r="3674" spans="1:16" x14ac:dyDescent="0.4">
      <c r="A3674">
        <v>-250</v>
      </c>
      <c r="B3674">
        <v>-250</v>
      </c>
      <c r="C3674">
        <v>-250</v>
      </c>
      <c r="D3674">
        <v>-250</v>
      </c>
      <c r="E3674">
        <v>-250</v>
      </c>
      <c r="F3674">
        <v>-250</v>
      </c>
      <c r="G3674">
        <v>-250</v>
      </c>
      <c r="H3674">
        <v>-250</v>
      </c>
      <c r="I3674">
        <v>-250</v>
      </c>
      <c r="L3674" s="2">
        <v>3672</v>
      </c>
      <c r="M3674">
        <f t="shared" si="57"/>
        <v>-250</v>
      </c>
      <c r="P3674">
        <v>-250</v>
      </c>
    </row>
    <row r="3675" spans="1:16" x14ac:dyDescent="0.4">
      <c r="A3675">
        <v>-250</v>
      </c>
      <c r="B3675">
        <v>-250</v>
      </c>
      <c r="C3675">
        <v>-250</v>
      </c>
      <c r="D3675">
        <v>-250</v>
      </c>
      <c r="E3675">
        <v>-250</v>
      </c>
      <c r="F3675">
        <v>-250</v>
      </c>
      <c r="G3675">
        <v>-250</v>
      </c>
      <c r="H3675">
        <v>-250</v>
      </c>
      <c r="I3675">
        <v>-250</v>
      </c>
      <c r="L3675" s="2">
        <v>3673</v>
      </c>
      <c r="M3675">
        <f t="shared" si="57"/>
        <v>-250</v>
      </c>
      <c r="P3675">
        <v>-250</v>
      </c>
    </row>
    <row r="3676" spans="1:16" x14ac:dyDescent="0.4">
      <c r="A3676">
        <v>-250</v>
      </c>
      <c r="B3676">
        <v>-250</v>
      </c>
      <c r="C3676">
        <v>-250</v>
      </c>
      <c r="D3676">
        <v>-250</v>
      </c>
      <c r="E3676">
        <v>-250</v>
      </c>
      <c r="F3676">
        <v>-250</v>
      </c>
      <c r="G3676">
        <v>-250</v>
      </c>
      <c r="H3676">
        <v>-250</v>
      </c>
      <c r="I3676">
        <v>-250</v>
      </c>
      <c r="L3676" s="2">
        <v>3674</v>
      </c>
      <c r="M3676">
        <f t="shared" si="57"/>
        <v>-250</v>
      </c>
      <c r="P3676">
        <v>-250</v>
      </c>
    </row>
    <row r="3677" spans="1:16" x14ac:dyDescent="0.4">
      <c r="A3677">
        <v>-250</v>
      </c>
      <c r="B3677">
        <v>-250</v>
      </c>
      <c r="C3677">
        <v>-250</v>
      </c>
      <c r="D3677">
        <v>-250</v>
      </c>
      <c r="E3677">
        <v>-250</v>
      </c>
      <c r="F3677">
        <v>-250</v>
      </c>
      <c r="G3677">
        <v>-250</v>
      </c>
      <c r="H3677">
        <v>-250</v>
      </c>
      <c r="I3677">
        <v>-250</v>
      </c>
      <c r="L3677" s="2">
        <v>3675</v>
      </c>
      <c r="M3677">
        <f t="shared" si="57"/>
        <v>-250</v>
      </c>
      <c r="P3677">
        <v>-250</v>
      </c>
    </row>
    <row r="3678" spans="1:16" x14ac:dyDescent="0.4">
      <c r="A3678">
        <v>-250</v>
      </c>
      <c r="B3678">
        <v>-250</v>
      </c>
      <c r="C3678">
        <v>-250</v>
      </c>
      <c r="D3678">
        <v>-250</v>
      </c>
      <c r="E3678">
        <v>-250</v>
      </c>
      <c r="F3678">
        <v>-250</v>
      </c>
      <c r="G3678">
        <v>-250</v>
      </c>
      <c r="H3678">
        <v>-250</v>
      </c>
      <c r="I3678">
        <v>-250</v>
      </c>
      <c r="L3678" s="2">
        <v>3676</v>
      </c>
      <c r="M3678">
        <f t="shared" si="57"/>
        <v>-250</v>
      </c>
      <c r="P3678">
        <v>-250</v>
      </c>
    </row>
    <row r="3679" spans="1:16" x14ac:dyDescent="0.4">
      <c r="A3679">
        <v>-250</v>
      </c>
      <c r="B3679">
        <v>-250</v>
      </c>
      <c r="C3679">
        <v>-250</v>
      </c>
      <c r="D3679">
        <v>-250</v>
      </c>
      <c r="E3679">
        <v>-250</v>
      </c>
      <c r="F3679">
        <v>-250</v>
      </c>
      <c r="G3679">
        <v>-250</v>
      </c>
      <c r="H3679">
        <v>-250</v>
      </c>
      <c r="I3679">
        <v>-250</v>
      </c>
      <c r="L3679" s="2">
        <v>3677</v>
      </c>
      <c r="M3679">
        <f t="shared" si="57"/>
        <v>-250</v>
      </c>
      <c r="P3679">
        <v>-250</v>
      </c>
    </row>
    <row r="3680" spans="1:16" x14ac:dyDescent="0.4">
      <c r="A3680">
        <v>-250</v>
      </c>
      <c r="B3680">
        <v>-250</v>
      </c>
      <c r="C3680">
        <v>-250</v>
      </c>
      <c r="D3680">
        <v>-250</v>
      </c>
      <c r="E3680">
        <v>-250</v>
      </c>
      <c r="F3680">
        <v>-250</v>
      </c>
      <c r="G3680">
        <v>-250</v>
      </c>
      <c r="H3680">
        <v>-250</v>
      </c>
      <c r="I3680">
        <v>-250</v>
      </c>
      <c r="L3680" s="2">
        <v>3678</v>
      </c>
      <c r="M3680">
        <f t="shared" si="57"/>
        <v>-250</v>
      </c>
      <c r="P3680">
        <v>-250</v>
      </c>
    </row>
    <row r="3681" spans="1:16" x14ac:dyDescent="0.4">
      <c r="A3681">
        <v>-250</v>
      </c>
      <c r="B3681">
        <v>-250</v>
      </c>
      <c r="C3681">
        <v>-250</v>
      </c>
      <c r="D3681">
        <v>-250</v>
      </c>
      <c r="E3681">
        <v>-250</v>
      </c>
      <c r="F3681">
        <v>-250</v>
      </c>
      <c r="G3681">
        <v>-250</v>
      </c>
      <c r="H3681">
        <v>-250</v>
      </c>
      <c r="I3681">
        <v>-250</v>
      </c>
      <c r="L3681" s="2">
        <v>3679</v>
      </c>
      <c r="M3681">
        <f t="shared" si="57"/>
        <v>-250</v>
      </c>
      <c r="P3681">
        <v>-250</v>
      </c>
    </row>
    <row r="3682" spans="1:16" x14ac:dyDescent="0.4">
      <c r="A3682">
        <v>-250</v>
      </c>
      <c r="B3682">
        <v>-250</v>
      </c>
      <c r="C3682">
        <v>-250</v>
      </c>
      <c r="D3682">
        <v>-250</v>
      </c>
      <c r="E3682">
        <v>-250</v>
      </c>
      <c r="F3682">
        <v>-250</v>
      </c>
      <c r="G3682">
        <v>-250</v>
      </c>
      <c r="H3682">
        <v>-250</v>
      </c>
      <c r="I3682">
        <v>-250</v>
      </c>
      <c r="L3682" s="2">
        <v>3680</v>
      </c>
      <c r="M3682">
        <f t="shared" si="57"/>
        <v>-250</v>
      </c>
      <c r="P3682">
        <v>-250</v>
      </c>
    </row>
    <row r="3683" spans="1:16" x14ac:dyDescent="0.4">
      <c r="A3683">
        <v>-250</v>
      </c>
      <c r="B3683">
        <v>-250</v>
      </c>
      <c r="C3683">
        <v>-250</v>
      </c>
      <c r="D3683">
        <v>-250</v>
      </c>
      <c r="E3683">
        <v>-250</v>
      </c>
      <c r="F3683">
        <v>-250</v>
      </c>
      <c r="G3683">
        <v>-250</v>
      </c>
      <c r="H3683">
        <v>-250</v>
      </c>
      <c r="I3683">
        <v>-250</v>
      </c>
      <c r="L3683" s="2">
        <v>3681</v>
      </c>
      <c r="M3683">
        <f t="shared" si="57"/>
        <v>-250</v>
      </c>
      <c r="P3683">
        <v>-250</v>
      </c>
    </row>
    <row r="3684" spans="1:16" x14ac:dyDescent="0.4">
      <c r="A3684">
        <v>-250</v>
      </c>
      <c r="B3684">
        <v>-250</v>
      </c>
      <c r="C3684">
        <v>-250</v>
      </c>
      <c r="D3684">
        <v>-250</v>
      </c>
      <c r="E3684">
        <v>-250</v>
      </c>
      <c r="F3684">
        <v>-250</v>
      </c>
      <c r="G3684">
        <v>-250</v>
      </c>
      <c r="H3684">
        <v>-250</v>
      </c>
      <c r="I3684">
        <v>-250</v>
      </c>
      <c r="L3684" s="2">
        <v>3682</v>
      </c>
      <c r="M3684">
        <f t="shared" si="57"/>
        <v>-250</v>
      </c>
      <c r="P3684">
        <v>-250</v>
      </c>
    </row>
    <row r="3685" spans="1:16" x14ac:dyDescent="0.4">
      <c r="A3685">
        <v>-250</v>
      </c>
      <c r="B3685">
        <v>-250</v>
      </c>
      <c r="C3685">
        <v>-250</v>
      </c>
      <c r="D3685">
        <v>-250</v>
      </c>
      <c r="E3685">
        <v>-250</v>
      </c>
      <c r="F3685">
        <v>-250</v>
      </c>
      <c r="G3685">
        <v>-250</v>
      </c>
      <c r="H3685">
        <v>-250</v>
      </c>
      <c r="I3685">
        <v>-250</v>
      </c>
      <c r="L3685" s="2">
        <v>3683</v>
      </c>
      <c r="M3685">
        <f t="shared" si="57"/>
        <v>-250</v>
      </c>
      <c r="P3685">
        <v>-250</v>
      </c>
    </row>
    <row r="3686" spans="1:16" x14ac:dyDescent="0.4">
      <c r="A3686">
        <v>-250</v>
      </c>
      <c r="B3686">
        <v>-250</v>
      </c>
      <c r="C3686">
        <v>-250</v>
      </c>
      <c r="D3686">
        <v>-250</v>
      </c>
      <c r="E3686">
        <v>-250</v>
      </c>
      <c r="F3686">
        <v>-250</v>
      </c>
      <c r="G3686">
        <v>-250</v>
      </c>
      <c r="H3686">
        <v>-250</v>
      </c>
      <c r="I3686">
        <v>-250</v>
      </c>
      <c r="L3686" s="2">
        <v>3684</v>
      </c>
      <c r="M3686">
        <f t="shared" si="57"/>
        <v>-250</v>
      </c>
      <c r="P3686">
        <v>-250</v>
      </c>
    </row>
    <row r="3687" spans="1:16" x14ac:dyDescent="0.4">
      <c r="A3687">
        <v>-250</v>
      </c>
      <c r="B3687">
        <v>-250</v>
      </c>
      <c r="C3687">
        <v>-250</v>
      </c>
      <c r="D3687">
        <v>-250</v>
      </c>
      <c r="E3687">
        <v>-250</v>
      </c>
      <c r="F3687">
        <v>-250</v>
      </c>
      <c r="G3687">
        <v>-250</v>
      </c>
      <c r="H3687">
        <v>-250</v>
      </c>
      <c r="I3687">
        <v>-250</v>
      </c>
      <c r="L3687" s="2">
        <v>3685</v>
      </c>
      <c r="M3687">
        <f t="shared" si="57"/>
        <v>-250</v>
      </c>
      <c r="P3687">
        <v>-250</v>
      </c>
    </row>
    <row r="3688" spans="1:16" x14ac:dyDescent="0.4">
      <c r="A3688">
        <v>-250</v>
      </c>
      <c r="B3688">
        <v>-250</v>
      </c>
      <c r="C3688">
        <v>-250</v>
      </c>
      <c r="D3688">
        <v>-250</v>
      </c>
      <c r="E3688">
        <v>-250</v>
      </c>
      <c r="F3688">
        <v>-250</v>
      </c>
      <c r="G3688">
        <v>-250</v>
      </c>
      <c r="H3688">
        <v>-250</v>
      </c>
      <c r="I3688">
        <v>-250</v>
      </c>
      <c r="L3688" s="2">
        <v>3686</v>
      </c>
      <c r="M3688">
        <f t="shared" si="57"/>
        <v>-250</v>
      </c>
      <c r="P3688">
        <v>-250</v>
      </c>
    </row>
    <row r="3689" spans="1:16" x14ac:dyDescent="0.4">
      <c r="A3689">
        <v>-250</v>
      </c>
      <c r="B3689">
        <v>-250</v>
      </c>
      <c r="C3689">
        <v>-250</v>
      </c>
      <c r="D3689">
        <v>-250</v>
      </c>
      <c r="E3689">
        <v>-250</v>
      </c>
      <c r="F3689">
        <v>-250</v>
      </c>
      <c r="G3689">
        <v>-250</v>
      </c>
      <c r="H3689">
        <v>-250</v>
      </c>
      <c r="I3689">
        <v>-250</v>
      </c>
      <c r="L3689" s="2">
        <v>3687</v>
      </c>
      <c r="M3689">
        <f t="shared" si="57"/>
        <v>-250</v>
      </c>
      <c r="P3689">
        <v>-250</v>
      </c>
    </row>
    <row r="3690" spans="1:16" x14ac:dyDescent="0.4">
      <c r="A3690">
        <v>-250</v>
      </c>
      <c r="B3690">
        <v>-250</v>
      </c>
      <c r="C3690">
        <v>-250</v>
      </c>
      <c r="D3690">
        <v>-250</v>
      </c>
      <c r="E3690">
        <v>-250</v>
      </c>
      <c r="F3690">
        <v>-250</v>
      </c>
      <c r="G3690">
        <v>-250</v>
      </c>
      <c r="H3690">
        <v>-250</v>
      </c>
      <c r="I3690">
        <v>-250</v>
      </c>
      <c r="L3690" s="2">
        <v>3688</v>
      </c>
      <c r="M3690">
        <f t="shared" si="57"/>
        <v>-250</v>
      </c>
      <c r="P3690">
        <v>-250</v>
      </c>
    </row>
    <row r="3691" spans="1:16" x14ac:dyDescent="0.4">
      <c r="A3691">
        <v>-250</v>
      </c>
      <c r="B3691">
        <v>-250</v>
      </c>
      <c r="C3691">
        <v>-250</v>
      </c>
      <c r="D3691">
        <v>-250</v>
      </c>
      <c r="E3691">
        <v>-250</v>
      </c>
      <c r="F3691">
        <v>-250</v>
      </c>
      <c r="G3691">
        <v>-250</v>
      </c>
      <c r="H3691">
        <v>-250</v>
      </c>
      <c r="I3691">
        <v>-250</v>
      </c>
      <c r="L3691" s="2">
        <v>3689</v>
      </c>
      <c r="M3691">
        <f t="shared" si="57"/>
        <v>-250</v>
      </c>
      <c r="P3691">
        <v>-250</v>
      </c>
    </row>
    <row r="3692" spans="1:16" x14ac:dyDescent="0.4">
      <c r="A3692">
        <v>-250</v>
      </c>
      <c r="B3692">
        <v>-250</v>
      </c>
      <c r="C3692">
        <v>-250</v>
      </c>
      <c r="D3692">
        <v>-250</v>
      </c>
      <c r="E3692">
        <v>-250</v>
      </c>
      <c r="F3692">
        <v>-250</v>
      </c>
      <c r="G3692">
        <v>-250</v>
      </c>
      <c r="H3692">
        <v>-250</v>
      </c>
      <c r="I3692">
        <v>-250</v>
      </c>
      <c r="L3692" s="2">
        <v>3690</v>
      </c>
      <c r="M3692">
        <f t="shared" si="57"/>
        <v>-250</v>
      </c>
      <c r="P3692">
        <v>-250</v>
      </c>
    </row>
    <row r="3693" spans="1:16" x14ac:dyDescent="0.4">
      <c r="A3693">
        <v>-250</v>
      </c>
      <c r="B3693">
        <v>-250</v>
      </c>
      <c r="C3693">
        <v>-250</v>
      </c>
      <c r="D3693">
        <v>-250</v>
      </c>
      <c r="E3693">
        <v>-250</v>
      </c>
      <c r="F3693">
        <v>-250</v>
      </c>
      <c r="G3693">
        <v>-250</v>
      </c>
      <c r="H3693">
        <v>-250</v>
      </c>
      <c r="I3693">
        <v>-250</v>
      </c>
      <c r="L3693" s="2">
        <v>3691</v>
      </c>
      <c r="M3693">
        <f t="shared" si="57"/>
        <v>-250</v>
      </c>
      <c r="P3693">
        <v>-250</v>
      </c>
    </row>
    <row r="3694" spans="1:16" x14ac:dyDescent="0.4">
      <c r="A3694">
        <v>-250</v>
      </c>
      <c r="B3694">
        <v>-250</v>
      </c>
      <c r="C3694">
        <v>-250</v>
      </c>
      <c r="D3694">
        <v>-250</v>
      </c>
      <c r="E3694">
        <v>-250</v>
      </c>
      <c r="F3694">
        <v>-250</v>
      </c>
      <c r="G3694">
        <v>-250</v>
      </c>
      <c r="H3694">
        <v>-250</v>
      </c>
      <c r="I3694">
        <v>-250</v>
      </c>
      <c r="L3694" s="2">
        <v>3692</v>
      </c>
      <c r="M3694">
        <f t="shared" si="57"/>
        <v>-250</v>
      </c>
      <c r="P3694">
        <v>-250</v>
      </c>
    </row>
    <row r="3695" spans="1:16" x14ac:dyDescent="0.4">
      <c r="A3695">
        <v>-250</v>
      </c>
      <c r="B3695">
        <v>-250</v>
      </c>
      <c r="C3695">
        <v>-250</v>
      </c>
      <c r="D3695">
        <v>-250</v>
      </c>
      <c r="E3695">
        <v>-250</v>
      </c>
      <c r="F3695">
        <v>-250</v>
      </c>
      <c r="G3695">
        <v>-250</v>
      </c>
      <c r="H3695">
        <v>-250</v>
      </c>
      <c r="I3695">
        <v>-250</v>
      </c>
      <c r="L3695" s="2">
        <v>3693</v>
      </c>
      <c r="M3695">
        <f t="shared" si="57"/>
        <v>-250</v>
      </c>
      <c r="P3695">
        <v>-250</v>
      </c>
    </row>
    <row r="3696" spans="1:16" x14ac:dyDescent="0.4">
      <c r="A3696">
        <v>-250</v>
      </c>
      <c r="B3696">
        <v>-250</v>
      </c>
      <c r="C3696">
        <v>-250</v>
      </c>
      <c r="D3696">
        <v>-250</v>
      </c>
      <c r="E3696">
        <v>-250</v>
      </c>
      <c r="F3696">
        <v>-250</v>
      </c>
      <c r="G3696">
        <v>-250</v>
      </c>
      <c r="H3696">
        <v>-250</v>
      </c>
      <c r="I3696">
        <v>-250</v>
      </c>
      <c r="L3696" s="2">
        <v>3694</v>
      </c>
      <c r="M3696">
        <f t="shared" si="57"/>
        <v>-250</v>
      </c>
      <c r="P3696">
        <v>-250</v>
      </c>
    </row>
    <row r="3697" spans="1:16" x14ac:dyDescent="0.4">
      <c r="A3697">
        <v>-250</v>
      </c>
      <c r="B3697">
        <v>-250</v>
      </c>
      <c r="C3697">
        <v>-250</v>
      </c>
      <c r="D3697">
        <v>-250</v>
      </c>
      <c r="E3697">
        <v>-250</v>
      </c>
      <c r="F3697">
        <v>-250</v>
      </c>
      <c r="G3697">
        <v>-250</v>
      </c>
      <c r="H3697">
        <v>-250</v>
      </c>
      <c r="I3697">
        <v>-250</v>
      </c>
      <c r="L3697" s="2">
        <v>3695</v>
      </c>
      <c r="M3697">
        <f t="shared" si="57"/>
        <v>-250</v>
      </c>
      <c r="P3697">
        <v>-250</v>
      </c>
    </row>
    <row r="3698" spans="1:16" x14ac:dyDescent="0.4">
      <c r="A3698">
        <v>-250</v>
      </c>
      <c r="B3698">
        <v>-250</v>
      </c>
      <c r="C3698">
        <v>-250</v>
      </c>
      <c r="D3698">
        <v>-250</v>
      </c>
      <c r="E3698">
        <v>-250</v>
      </c>
      <c r="F3698">
        <v>-250</v>
      </c>
      <c r="G3698">
        <v>-250</v>
      </c>
      <c r="H3698">
        <v>-250</v>
      </c>
      <c r="I3698">
        <v>-250</v>
      </c>
      <c r="L3698" s="2">
        <v>3696</v>
      </c>
      <c r="M3698">
        <f t="shared" si="57"/>
        <v>-250</v>
      </c>
      <c r="P3698">
        <v>-250</v>
      </c>
    </row>
    <row r="3699" spans="1:16" x14ac:dyDescent="0.4">
      <c r="A3699">
        <v>-250</v>
      </c>
      <c r="B3699">
        <v>-250</v>
      </c>
      <c r="C3699">
        <v>-250</v>
      </c>
      <c r="D3699">
        <v>-250</v>
      </c>
      <c r="E3699">
        <v>-250</v>
      </c>
      <c r="F3699">
        <v>-250</v>
      </c>
      <c r="G3699">
        <v>-250</v>
      </c>
      <c r="H3699">
        <v>-250</v>
      </c>
      <c r="I3699">
        <v>-250</v>
      </c>
      <c r="L3699" s="2">
        <v>3697</v>
      </c>
      <c r="M3699">
        <f t="shared" si="57"/>
        <v>-250</v>
      </c>
      <c r="P3699">
        <v>-250</v>
      </c>
    </row>
    <row r="3700" spans="1:16" x14ac:dyDescent="0.4">
      <c r="A3700">
        <v>-250</v>
      </c>
      <c r="B3700">
        <v>-250</v>
      </c>
      <c r="C3700">
        <v>-250</v>
      </c>
      <c r="D3700">
        <v>-250</v>
      </c>
      <c r="E3700">
        <v>-250</v>
      </c>
      <c r="F3700">
        <v>-250</v>
      </c>
      <c r="G3700">
        <v>-250</v>
      </c>
      <c r="H3700">
        <v>-250</v>
      </c>
      <c r="I3700">
        <v>-250</v>
      </c>
      <c r="L3700" s="2">
        <v>3698</v>
      </c>
      <c r="M3700">
        <f t="shared" si="57"/>
        <v>-250</v>
      </c>
      <c r="P3700">
        <v>-250</v>
      </c>
    </row>
    <row r="3701" spans="1:16" x14ac:dyDescent="0.4">
      <c r="A3701">
        <v>-250</v>
      </c>
      <c r="B3701">
        <v>-250</v>
      </c>
      <c r="C3701">
        <v>-250</v>
      </c>
      <c r="D3701">
        <v>-250</v>
      </c>
      <c r="E3701">
        <v>-250</v>
      </c>
      <c r="F3701">
        <v>-250</v>
      </c>
      <c r="G3701">
        <v>-250</v>
      </c>
      <c r="H3701">
        <v>-250</v>
      </c>
      <c r="I3701">
        <v>-250</v>
      </c>
      <c r="L3701" s="2">
        <v>3699</v>
      </c>
      <c r="M3701">
        <f t="shared" si="57"/>
        <v>-250</v>
      </c>
      <c r="P3701">
        <v>-250</v>
      </c>
    </row>
    <row r="3702" spans="1:16" x14ac:dyDescent="0.4">
      <c r="A3702">
        <v>-250</v>
      </c>
      <c r="B3702">
        <v>-250</v>
      </c>
      <c r="C3702">
        <v>-250</v>
      </c>
      <c r="D3702">
        <v>-250</v>
      </c>
      <c r="E3702">
        <v>-250</v>
      </c>
      <c r="F3702">
        <v>-250</v>
      </c>
      <c r="G3702">
        <v>-250</v>
      </c>
      <c r="H3702">
        <v>-250</v>
      </c>
      <c r="I3702">
        <v>-250</v>
      </c>
      <c r="L3702" s="2">
        <v>3700</v>
      </c>
      <c r="M3702">
        <f t="shared" si="57"/>
        <v>-250</v>
      </c>
      <c r="P3702">
        <v>-250</v>
      </c>
    </row>
    <row r="3703" spans="1:16" x14ac:dyDescent="0.4">
      <c r="A3703">
        <v>-250</v>
      </c>
      <c r="B3703">
        <v>-250</v>
      </c>
      <c r="C3703">
        <v>-250</v>
      </c>
      <c r="D3703">
        <v>-250</v>
      </c>
      <c r="E3703">
        <v>-250</v>
      </c>
      <c r="F3703">
        <v>-250</v>
      </c>
      <c r="G3703">
        <v>-250</v>
      </c>
      <c r="H3703">
        <v>-250</v>
      </c>
      <c r="I3703">
        <v>-250</v>
      </c>
      <c r="L3703" s="2">
        <v>3701</v>
      </c>
      <c r="M3703">
        <f t="shared" si="57"/>
        <v>-250</v>
      </c>
      <c r="P3703">
        <v>-250</v>
      </c>
    </row>
    <row r="3704" spans="1:16" x14ac:dyDescent="0.4">
      <c r="A3704">
        <v>-250</v>
      </c>
      <c r="B3704">
        <v>-250</v>
      </c>
      <c r="C3704">
        <v>-250</v>
      </c>
      <c r="D3704">
        <v>-250</v>
      </c>
      <c r="E3704">
        <v>-250</v>
      </c>
      <c r="F3704">
        <v>-250</v>
      </c>
      <c r="G3704">
        <v>-250</v>
      </c>
      <c r="H3704">
        <v>-250</v>
      </c>
      <c r="I3704">
        <v>-250</v>
      </c>
      <c r="L3704" s="2">
        <v>3702</v>
      </c>
      <c r="M3704">
        <f t="shared" si="57"/>
        <v>-250</v>
      </c>
      <c r="P3704">
        <v>-250</v>
      </c>
    </row>
    <row r="3705" spans="1:16" x14ac:dyDescent="0.4">
      <c r="A3705">
        <v>-250</v>
      </c>
      <c r="B3705">
        <v>-250</v>
      </c>
      <c r="C3705">
        <v>-250</v>
      </c>
      <c r="D3705">
        <v>-250</v>
      </c>
      <c r="E3705">
        <v>-250</v>
      </c>
      <c r="F3705">
        <v>-250</v>
      </c>
      <c r="G3705">
        <v>-250</v>
      </c>
      <c r="H3705">
        <v>-250</v>
      </c>
      <c r="I3705">
        <v>-250</v>
      </c>
      <c r="L3705" s="2">
        <v>3703</v>
      </c>
      <c r="M3705">
        <f t="shared" si="57"/>
        <v>-250</v>
      </c>
      <c r="P3705">
        <v>-250</v>
      </c>
    </row>
    <row r="3706" spans="1:16" x14ac:dyDescent="0.4">
      <c r="A3706">
        <v>-250</v>
      </c>
      <c r="B3706">
        <v>-250</v>
      </c>
      <c r="C3706">
        <v>-250</v>
      </c>
      <c r="D3706">
        <v>-250</v>
      </c>
      <c r="E3706">
        <v>-250</v>
      </c>
      <c r="F3706">
        <v>-250</v>
      </c>
      <c r="G3706">
        <v>-250</v>
      </c>
      <c r="H3706">
        <v>-250</v>
      </c>
      <c r="I3706">
        <v>-250</v>
      </c>
      <c r="L3706" s="2">
        <v>3704</v>
      </c>
      <c r="M3706">
        <f t="shared" si="57"/>
        <v>-250</v>
      </c>
      <c r="P3706">
        <v>-250</v>
      </c>
    </row>
    <row r="3707" spans="1:16" x14ac:dyDescent="0.4">
      <c r="A3707">
        <v>-250</v>
      </c>
      <c r="B3707">
        <v>-250</v>
      </c>
      <c r="C3707">
        <v>-250</v>
      </c>
      <c r="D3707">
        <v>-250</v>
      </c>
      <c r="E3707">
        <v>-250</v>
      </c>
      <c r="F3707">
        <v>-250</v>
      </c>
      <c r="G3707">
        <v>-250</v>
      </c>
      <c r="H3707">
        <v>-250</v>
      </c>
      <c r="I3707">
        <v>-250</v>
      </c>
      <c r="L3707" s="2">
        <v>3705</v>
      </c>
      <c r="M3707">
        <f t="shared" si="57"/>
        <v>-250</v>
      </c>
      <c r="P3707">
        <v>-250</v>
      </c>
    </row>
    <row r="3708" spans="1:16" x14ac:dyDescent="0.4">
      <c r="A3708">
        <v>-250</v>
      </c>
      <c r="B3708">
        <v>-250</v>
      </c>
      <c r="C3708">
        <v>-250</v>
      </c>
      <c r="D3708">
        <v>-250</v>
      </c>
      <c r="E3708">
        <v>-250</v>
      </c>
      <c r="F3708">
        <v>-250</v>
      </c>
      <c r="G3708">
        <v>-250</v>
      </c>
      <c r="H3708">
        <v>-250</v>
      </c>
      <c r="I3708">
        <v>-250</v>
      </c>
      <c r="L3708" s="2">
        <v>3706</v>
      </c>
      <c r="M3708">
        <f t="shared" si="57"/>
        <v>-250</v>
      </c>
      <c r="P3708">
        <v>-250</v>
      </c>
    </row>
    <row r="3709" spans="1:16" x14ac:dyDescent="0.4">
      <c r="A3709">
        <v>-250</v>
      </c>
      <c r="B3709">
        <v>-250</v>
      </c>
      <c r="C3709">
        <v>-250</v>
      </c>
      <c r="D3709">
        <v>-250</v>
      </c>
      <c r="E3709">
        <v>-250</v>
      </c>
      <c r="F3709">
        <v>-250</v>
      </c>
      <c r="G3709">
        <v>-250</v>
      </c>
      <c r="H3709">
        <v>-250</v>
      </c>
      <c r="I3709">
        <v>-250</v>
      </c>
      <c r="L3709" s="2">
        <v>3707</v>
      </c>
      <c r="M3709">
        <f t="shared" si="57"/>
        <v>-250</v>
      </c>
      <c r="P3709">
        <v>-250</v>
      </c>
    </row>
    <row r="3710" spans="1:16" x14ac:dyDescent="0.4">
      <c r="A3710">
        <v>-250</v>
      </c>
      <c r="B3710">
        <v>-250</v>
      </c>
      <c r="C3710">
        <v>-250</v>
      </c>
      <c r="D3710">
        <v>-250</v>
      </c>
      <c r="E3710">
        <v>-250</v>
      </c>
      <c r="F3710">
        <v>-250</v>
      </c>
      <c r="G3710">
        <v>-250</v>
      </c>
      <c r="H3710">
        <v>-250</v>
      </c>
      <c r="I3710">
        <v>-250</v>
      </c>
      <c r="L3710" s="2">
        <v>3708</v>
      </c>
      <c r="M3710">
        <f t="shared" si="57"/>
        <v>-250</v>
      </c>
      <c r="P3710">
        <v>-250</v>
      </c>
    </row>
    <row r="3711" spans="1:16" x14ac:dyDescent="0.4">
      <c r="A3711">
        <v>-250</v>
      </c>
      <c r="B3711">
        <v>-250</v>
      </c>
      <c r="C3711">
        <v>-250</v>
      </c>
      <c r="D3711">
        <v>-250</v>
      </c>
      <c r="E3711">
        <v>-250</v>
      </c>
      <c r="F3711">
        <v>-250</v>
      </c>
      <c r="G3711">
        <v>-250</v>
      </c>
      <c r="H3711">
        <v>-250</v>
      </c>
      <c r="I3711">
        <v>-250</v>
      </c>
      <c r="L3711" s="2">
        <v>3709</v>
      </c>
      <c r="M3711">
        <f t="shared" si="57"/>
        <v>-250</v>
      </c>
      <c r="P3711">
        <v>-250</v>
      </c>
    </row>
    <row r="3712" spans="1:16" x14ac:dyDescent="0.4">
      <c r="A3712">
        <v>-250</v>
      </c>
      <c r="B3712">
        <v>-250</v>
      </c>
      <c r="C3712">
        <v>-250</v>
      </c>
      <c r="D3712">
        <v>-250</v>
      </c>
      <c r="E3712">
        <v>-250</v>
      </c>
      <c r="F3712">
        <v>-250</v>
      </c>
      <c r="G3712">
        <v>-250</v>
      </c>
      <c r="H3712">
        <v>-250</v>
      </c>
      <c r="I3712">
        <v>-250</v>
      </c>
      <c r="L3712" s="2">
        <v>3710</v>
      </c>
      <c r="M3712">
        <f t="shared" si="57"/>
        <v>-250</v>
      </c>
      <c r="P3712">
        <v>-250</v>
      </c>
    </row>
    <row r="3713" spans="1:16" x14ac:dyDescent="0.4">
      <c r="A3713">
        <v>-250</v>
      </c>
      <c r="B3713">
        <v>-250</v>
      </c>
      <c r="C3713">
        <v>-250</v>
      </c>
      <c r="D3713">
        <v>-250</v>
      </c>
      <c r="E3713">
        <v>-250</v>
      </c>
      <c r="F3713">
        <v>-250</v>
      </c>
      <c r="G3713">
        <v>-250</v>
      </c>
      <c r="H3713">
        <v>-250</v>
      </c>
      <c r="I3713">
        <v>-250</v>
      </c>
      <c r="L3713" s="2">
        <v>3711</v>
      </c>
      <c r="M3713">
        <f t="shared" si="57"/>
        <v>-250</v>
      </c>
      <c r="P3713">
        <v>-250</v>
      </c>
    </row>
    <row r="3714" spans="1:16" x14ac:dyDescent="0.4">
      <c r="A3714">
        <v>-250</v>
      </c>
      <c r="B3714">
        <v>-250</v>
      </c>
      <c r="C3714">
        <v>-250</v>
      </c>
      <c r="D3714">
        <v>-250</v>
      </c>
      <c r="E3714">
        <v>-250</v>
      </c>
      <c r="F3714">
        <v>-250</v>
      </c>
      <c r="G3714">
        <v>-250</v>
      </c>
      <c r="H3714">
        <v>-250</v>
      </c>
      <c r="I3714">
        <v>-250</v>
      </c>
      <c r="L3714" s="2">
        <v>3712</v>
      </c>
      <c r="M3714">
        <f t="shared" si="57"/>
        <v>-250</v>
      </c>
      <c r="P3714">
        <v>-250</v>
      </c>
    </row>
    <row r="3715" spans="1:16" x14ac:dyDescent="0.4">
      <c r="A3715">
        <v>-250</v>
      </c>
      <c r="B3715">
        <v>-250</v>
      </c>
      <c r="C3715">
        <v>-250</v>
      </c>
      <c r="D3715">
        <v>-250</v>
      </c>
      <c r="E3715">
        <v>-250</v>
      </c>
      <c r="F3715">
        <v>-250</v>
      </c>
      <c r="G3715">
        <v>-250</v>
      </c>
      <c r="H3715">
        <v>-250</v>
      </c>
      <c r="I3715">
        <v>-250</v>
      </c>
      <c r="L3715" s="2">
        <v>3713</v>
      </c>
      <c r="M3715">
        <f t="shared" si="57"/>
        <v>-250</v>
      </c>
      <c r="P3715">
        <v>-250</v>
      </c>
    </row>
    <row r="3716" spans="1:16" x14ac:dyDescent="0.4">
      <c r="A3716">
        <v>-250</v>
      </c>
      <c r="B3716">
        <v>-250</v>
      </c>
      <c r="C3716">
        <v>-250</v>
      </c>
      <c r="D3716">
        <v>-250</v>
      </c>
      <c r="E3716">
        <v>-250</v>
      </c>
      <c r="F3716">
        <v>-250</v>
      </c>
      <c r="G3716">
        <v>-250</v>
      </c>
      <c r="H3716">
        <v>-250</v>
      </c>
      <c r="I3716">
        <v>-250</v>
      </c>
      <c r="L3716" s="2">
        <v>3714</v>
      </c>
      <c r="M3716">
        <f t="shared" ref="M3716:M3779" si="58">$A3716</f>
        <v>-250</v>
      </c>
      <c r="P3716">
        <v>-250</v>
      </c>
    </row>
    <row r="3717" spans="1:16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-250</v>
      </c>
      <c r="G3717">
        <v>-250</v>
      </c>
      <c r="H3717">
        <v>-250</v>
      </c>
      <c r="I3717">
        <v>-250</v>
      </c>
      <c r="L3717" s="2">
        <v>3715</v>
      </c>
      <c r="M3717">
        <f t="shared" si="58"/>
        <v>-250</v>
      </c>
      <c r="P3717">
        <v>-250</v>
      </c>
    </row>
    <row r="3718" spans="1:16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-250</v>
      </c>
      <c r="G3718">
        <v>-250</v>
      </c>
      <c r="H3718">
        <v>-250</v>
      </c>
      <c r="I3718">
        <v>-250</v>
      </c>
      <c r="L3718" s="2">
        <v>3716</v>
      </c>
      <c r="M3718">
        <f t="shared" si="58"/>
        <v>-250</v>
      </c>
      <c r="P3718">
        <v>-250</v>
      </c>
    </row>
    <row r="3719" spans="1:16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-250</v>
      </c>
      <c r="H3719">
        <v>-250</v>
      </c>
      <c r="I3719">
        <v>-250</v>
      </c>
      <c r="L3719" s="2">
        <v>3717</v>
      </c>
      <c r="M3719">
        <f t="shared" si="58"/>
        <v>-250</v>
      </c>
      <c r="P3719">
        <v>-250</v>
      </c>
    </row>
    <row r="3720" spans="1:16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-250</v>
      </c>
      <c r="H3720">
        <v>-250</v>
      </c>
      <c r="I3720">
        <v>-250</v>
      </c>
      <c r="L3720" s="2">
        <v>3718</v>
      </c>
      <c r="M3720">
        <f t="shared" si="58"/>
        <v>-250</v>
      </c>
      <c r="P3720">
        <v>-250</v>
      </c>
    </row>
    <row r="3721" spans="1:16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-250</v>
      </c>
      <c r="I3721">
        <v>-250</v>
      </c>
      <c r="L3721" s="2">
        <v>3719</v>
      </c>
      <c r="M3721">
        <f t="shared" si="58"/>
        <v>-250</v>
      </c>
      <c r="P3721">
        <v>-250</v>
      </c>
    </row>
    <row r="3722" spans="1:16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-250</v>
      </c>
      <c r="I3722">
        <v>-250</v>
      </c>
      <c r="L3722" s="2">
        <v>3720</v>
      </c>
      <c r="M3722">
        <f t="shared" si="58"/>
        <v>-250</v>
      </c>
      <c r="P3722">
        <v>-250</v>
      </c>
    </row>
    <row r="3723" spans="1:16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-250</v>
      </c>
      <c r="L3723" s="2">
        <v>3721</v>
      </c>
      <c r="M3723">
        <f t="shared" si="58"/>
        <v>-250</v>
      </c>
      <c r="P3723">
        <v>-250</v>
      </c>
    </row>
    <row r="3724" spans="1:16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  <c r="L3724" s="2">
        <v>3722</v>
      </c>
      <c r="M3724">
        <f t="shared" si="58"/>
        <v>-250</v>
      </c>
      <c r="P3724">
        <v>-250</v>
      </c>
    </row>
    <row r="3725" spans="1:16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  <c r="L3725" s="2">
        <v>3723</v>
      </c>
      <c r="M3725">
        <f t="shared" si="58"/>
        <v>-250</v>
      </c>
      <c r="P3725">
        <v>-250</v>
      </c>
    </row>
    <row r="3726" spans="1:16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  <c r="L3726" s="2">
        <v>3724</v>
      </c>
      <c r="M3726">
        <f t="shared" si="58"/>
        <v>-250</v>
      </c>
      <c r="P3726">
        <v>-250</v>
      </c>
    </row>
    <row r="3727" spans="1:16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  <c r="L3727" s="2">
        <v>3725</v>
      </c>
      <c r="M3727">
        <f t="shared" si="58"/>
        <v>-250</v>
      </c>
      <c r="P3727">
        <v>-250</v>
      </c>
    </row>
    <row r="3728" spans="1:16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  <c r="L3728" s="2">
        <v>3726</v>
      </c>
      <c r="M3728">
        <f t="shared" si="58"/>
        <v>-250</v>
      </c>
      <c r="P3728">
        <v>-250</v>
      </c>
    </row>
    <row r="3729" spans="1:16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  <c r="L3729" s="2">
        <v>3727</v>
      </c>
      <c r="M3729">
        <f t="shared" si="58"/>
        <v>-250</v>
      </c>
      <c r="P3729">
        <v>-250</v>
      </c>
    </row>
    <row r="3730" spans="1:16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  <c r="L3730" s="2">
        <v>3728</v>
      </c>
      <c r="M3730">
        <f t="shared" si="58"/>
        <v>-250</v>
      </c>
      <c r="P3730">
        <v>-250</v>
      </c>
    </row>
    <row r="3731" spans="1:16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  <c r="L3731" s="2">
        <v>3729</v>
      </c>
      <c r="M3731">
        <f t="shared" si="58"/>
        <v>-250</v>
      </c>
      <c r="P3731">
        <v>-250</v>
      </c>
    </row>
    <row r="3732" spans="1:16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  <c r="L3732" s="2">
        <v>3730</v>
      </c>
      <c r="M3732">
        <f t="shared" si="58"/>
        <v>-250</v>
      </c>
      <c r="P3732">
        <v>-250</v>
      </c>
    </row>
    <row r="3733" spans="1:16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  <c r="L3733" s="2">
        <v>3731</v>
      </c>
      <c r="M3733">
        <f t="shared" si="58"/>
        <v>-250</v>
      </c>
      <c r="P3733">
        <v>-250</v>
      </c>
    </row>
    <row r="3734" spans="1:16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  <c r="L3734" s="2">
        <v>3732</v>
      </c>
      <c r="M3734">
        <f t="shared" si="58"/>
        <v>-250</v>
      </c>
      <c r="P3734">
        <v>-250</v>
      </c>
    </row>
    <row r="3735" spans="1:16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  <c r="L3735" s="2">
        <v>3733</v>
      </c>
      <c r="M3735">
        <f t="shared" si="58"/>
        <v>-250</v>
      </c>
      <c r="P3735">
        <v>-250</v>
      </c>
    </row>
    <row r="3736" spans="1:16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  <c r="L3736" s="2">
        <v>3734</v>
      </c>
      <c r="M3736">
        <f t="shared" si="58"/>
        <v>-250</v>
      </c>
      <c r="P3736">
        <v>-250</v>
      </c>
    </row>
    <row r="3737" spans="1:16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  <c r="L3737" s="2">
        <v>3735</v>
      </c>
      <c r="M3737">
        <f t="shared" si="58"/>
        <v>-250</v>
      </c>
      <c r="P3737">
        <v>-250</v>
      </c>
    </row>
    <row r="3738" spans="1:16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  <c r="L3738" s="2">
        <v>3736</v>
      </c>
      <c r="M3738">
        <f t="shared" si="58"/>
        <v>-250</v>
      </c>
      <c r="P3738">
        <v>-250</v>
      </c>
    </row>
    <row r="3739" spans="1:16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  <c r="L3739" s="2">
        <v>3737</v>
      </c>
      <c r="M3739">
        <f t="shared" si="58"/>
        <v>-250</v>
      </c>
      <c r="P3739">
        <v>-250</v>
      </c>
    </row>
    <row r="3740" spans="1:16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  <c r="L3740" s="2">
        <v>3738</v>
      </c>
      <c r="M3740">
        <f t="shared" si="58"/>
        <v>-250</v>
      </c>
      <c r="P3740">
        <v>-250</v>
      </c>
    </row>
    <row r="3741" spans="1:16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  <c r="L3741" s="2">
        <v>3739</v>
      </c>
      <c r="M3741">
        <f t="shared" si="58"/>
        <v>-250</v>
      </c>
      <c r="P3741">
        <v>-250</v>
      </c>
    </row>
    <row r="3742" spans="1:16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  <c r="L3742" s="2">
        <v>3740</v>
      </c>
      <c r="M3742">
        <f t="shared" si="58"/>
        <v>-250</v>
      </c>
      <c r="P3742">
        <v>-250</v>
      </c>
    </row>
    <row r="3743" spans="1:16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  <c r="L3743" s="2">
        <v>3741</v>
      </c>
      <c r="M3743">
        <f t="shared" si="58"/>
        <v>-250</v>
      </c>
      <c r="P3743">
        <v>-250</v>
      </c>
    </row>
    <row r="3744" spans="1:16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  <c r="L3744" s="2">
        <v>3742</v>
      </c>
      <c r="M3744">
        <f t="shared" si="58"/>
        <v>-250</v>
      </c>
      <c r="P3744">
        <v>-250</v>
      </c>
    </row>
    <row r="3745" spans="1:16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  <c r="L3745" s="2">
        <v>3743</v>
      </c>
      <c r="M3745">
        <f t="shared" si="58"/>
        <v>-250</v>
      </c>
      <c r="P3745">
        <v>-250</v>
      </c>
    </row>
    <row r="3746" spans="1:16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  <c r="L3746" s="2">
        <v>3744</v>
      </c>
      <c r="M3746">
        <f t="shared" si="58"/>
        <v>-250</v>
      </c>
      <c r="P3746">
        <v>-250</v>
      </c>
    </row>
    <row r="3747" spans="1:16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  <c r="L3747" s="2">
        <v>3745</v>
      </c>
      <c r="M3747">
        <f t="shared" si="58"/>
        <v>-250</v>
      </c>
      <c r="P3747">
        <v>-250</v>
      </c>
    </row>
    <row r="3748" spans="1:16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  <c r="L3748" s="2">
        <v>3746</v>
      </c>
      <c r="M3748">
        <f t="shared" si="58"/>
        <v>-250</v>
      </c>
      <c r="P3748">
        <v>-250</v>
      </c>
    </row>
    <row r="3749" spans="1:16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  <c r="L3749" s="2">
        <v>3747</v>
      </c>
      <c r="M3749">
        <f t="shared" si="58"/>
        <v>-250</v>
      </c>
      <c r="P3749">
        <v>-250</v>
      </c>
    </row>
    <row r="3750" spans="1:16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  <c r="L3750" s="2">
        <v>3748</v>
      </c>
      <c r="M3750">
        <f t="shared" si="58"/>
        <v>-250</v>
      </c>
      <c r="P3750">
        <v>-250</v>
      </c>
    </row>
    <row r="3751" spans="1:16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  <c r="L3751" s="2">
        <v>3749</v>
      </c>
      <c r="M3751">
        <f t="shared" si="58"/>
        <v>-250</v>
      </c>
      <c r="P3751">
        <v>-250</v>
      </c>
    </row>
    <row r="3752" spans="1:16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  <c r="L3752" s="2">
        <v>3750</v>
      </c>
      <c r="M3752">
        <f t="shared" si="58"/>
        <v>-250</v>
      </c>
      <c r="P3752">
        <v>-250</v>
      </c>
    </row>
    <row r="3753" spans="1:16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  <c r="L3753" s="2">
        <v>3751</v>
      </c>
      <c r="M3753">
        <f t="shared" si="58"/>
        <v>-250</v>
      </c>
      <c r="P3753">
        <v>-250</v>
      </c>
    </row>
    <row r="3754" spans="1:16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  <c r="L3754" s="2">
        <v>3752</v>
      </c>
      <c r="M3754">
        <f t="shared" si="58"/>
        <v>-250</v>
      </c>
      <c r="P3754">
        <v>-250</v>
      </c>
    </row>
    <row r="3755" spans="1:16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  <c r="L3755" s="2">
        <v>3753</v>
      </c>
      <c r="M3755">
        <f t="shared" si="58"/>
        <v>-250</v>
      </c>
      <c r="P3755">
        <v>-250</v>
      </c>
    </row>
    <row r="3756" spans="1:16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  <c r="L3756" s="2">
        <v>3754</v>
      </c>
      <c r="M3756">
        <f t="shared" si="58"/>
        <v>-250</v>
      </c>
      <c r="P3756">
        <v>-250</v>
      </c>
    </row>
    <row r="3757" spans="1:16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  <c r="L3757" s="2">
        <v>3755</v>
      </c>
      <c r="M3757">
        <f t="shared" si="58"/>
        <v>-250</v>
      </c>
      <c r="P3757">
        <v>-250</v>
      </c>
    </row>
    <row r="3758" spans="1:16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  <c r="L3758" s="2">
        <v>3756</v>
      </c>
      <c r="M3758">
        <f t="shared" si="58"/>
        <v>-250</v>
      </c>
      <c r="P3758">
        <v>-250</v>
      </c>
    </row>
    <row r="3759" spans="1:16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  <c r="L3759" s="2">
        <v>3757</v>
      </c>
      <c r="M3759">
        <f t="shared" si="58"/>
        <v>-250</v>
      </c>
      <c r="P3759">
        <v>-250</v>
      </c>
    </row>
    <row r="3760" spans="1:16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  <c r="L3760" s="2">
        <v>3758</v>
      </c>
      <c r="M3760">
        <f t="shared" si="58"/>
        <v>-250</v>
      </c>
      <c r="P3760">
        <v>-250</v>
      </c>
    </row>
    <row r="3761" spans="1:16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  <c r="L3761" s="2">
        <v>3759</v>
      </c>
      <c r="M3761">
        <f t="shared" si="58"/>
        <v>-250</v>
      </c>
      <c r="P3761">
        <v>-250</v>
      </c>
    </row>
    <row r="3762" spans="1:16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  <c r="L3762" s="2">
        <v>3760</v>
      </c>
      <c r="M3762">
        <f t="shared" si="58"/>
        <v>-250</v>
      </c>
      <c r="P3762">
        <v>-250</v>
      </c>
    </row>
    <row r="3763" spans="1:16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-250</v>
      </c>
      <c r="H3763">
        <v>-250</v>
      </c>
      <c r="I3763">
        <v>-250</v>
      </c>
      <c r="L3763" s="2">
        <v>3761</v>
      </c>
      <c r="M3763">
        <f t="shared" si="58"/>
        <v>-250</v>
      </c>
      <c r="P3763">
        <v>-250</v>
      </c>
    </row>
    <row r="3764" spans="1:16" x14ac:dyDescent="0.4">
      <c r="A3764">
        <v>-250</v>
      </c>
      <c r="B3764">
        <v>-250</v>
      </c>
      <c r="C3764">
        <v>-250</v>
      </c>
      <c r="D3764">
        <v>-250</v>
      </c>
      <c r="E3764">
        <v>-250</v>
      </c>
      <c r="F3764">
        <v>-250</v>
      </c>
      <c r="G3764">
        <v>-250</v>
      </c>
      <c r="H3764">
        <v>-250</v>
      </c>
      <c r="I3764">
        <v>-250</v>
      </c>
      <c r="L3764" s="2">
        <v>3762</v>
      </c>
      <c r="M3764">
        <f t="shared" si="58"/>
        <v>-250</v>
      </c>
      <c r="P3764">
        <v>-250</v>
      </c>
    </row>
    <row r="3765" spans="1:16" x14ac:dyDescent="0.4">
      <c r="A3765">
        <v>-250</v>
      </c>
      <c r="B3765">
        <v>-250</v>
      </c>
      <c r="C3765">
        <v>-250</v>
      </c>
      <c r="D3765">
        <v>-250</v>
      </c>
      <c r="E3765">
        <v>-250</v>
      </c>
      <c r="F3765">
        <v>-250</v>
      </c>
      <c r="G3765">
        <v>-250</v>
      </c>
      <c r="H3765">
        <v>-250</v>
      </c>
      <c r="I3765">
        <v>-250</v>
      </c>
      <c r="L3765" s="2">
        <v>3763</v>
      </c>
      <c r="M3765">
        <f t="shared" si="58"/>
        <v>-250</v>
      </c>
      <c r="P3765">
        <v>-250</v>
      </c>
    </row>
    <row r="3766" spans="1:16" x14ac:dyDescent="0.4">
      <c r="A3766">
        <v>-250</v>
      </c>
      <c r="B3766">
        <v>-250</v>
      </c>
      <c r="C3766">
        <v>-250</v>
      </c>
      <c r="D3766">
        <v>-250</v>
      </c>
      <c r="E3766">
        <v>-250</v>
      </c>
      <c r="F3766">
        <v>-250</v>
      </c>
      <c r="G3766">
        <v>-250</v>
      </c>
      <c r="H3766">
        <v>-250</v>
      </c>
      <c r="I3766">
        <v>-250</v>
      </c>
      <c r="L3766" s="2">
        <v>3764</v>
      </c>
      <c r="M3766">
        <f t="shared" si="58"/>
        <v>-250</v>
      </c>
      <c r="P3766">
        <v>-250</v>
      </c>
    </row>
    <row r="3767" spans="1:16" x14ac:dyDescent="0.4">
      <c r="A3767">
        <v>-250</v>
      </c>
      <c r="B3767">
        <v>-250</v>
      </c>
      <c r="C3767">
        <v>-250</v>
      </c>
      <c r="D3767">
        <v>-250</v>
      </c>
      <c r="E3767">
        <v>-250</v>
      </c>
      <c r="F3767">
        <v>-250</v>
      </c>
      <c r="G3767">
        <v>-250</v>
      </c>
      <c r="H3767">
        <v>-250</v>
      </c>
      <c r="I3767">
        <v>-250</v>
      </c>
      <c r="L3767" s="2">
        <v>3765</v>
      </c>
      <c r="M3767">
        <f t="shared" si="58"/>
        <v>-250</v>
      </c>
      <c r="P3767">
        <v>-250</v>
      </c>
    </row>
    <row r="3768" spans="1:16" x14ac:dyDescent="0.4">
      <c r="A3768">
        <v>-250</v>
      </c>
      <c r="B3768">
        <v>-250</v>
      </c>
      <c r="C3768">
        <v>-250</v>
      </c>
      <c r="D3768">
        <v>-250</v>
      </c>
      <c r="E3768">
        <v>-250</v>
      </c>
      <c r="F3768">
        <v>-250</v>
      </c>
      <c r="G3768">
        <v>-250</v>
      </c>
      <c r="H3768">
        <v>-250</v>
      </c>
      <c r="I3768">
        <v>-250</v>
      </c>
      <c r="L3768" s="2">
        <v>3766</v>
      </c>
      <c r="M3768">
        <f t="shared" si="58"/>
        <v>-250</v>
      </c>
      <c r="P3768">
        <v>-250</v>
      </c>
    </row>
    <row r="3769" spans="1:16" x14ac:dyDescent="0.4">
      <c r="A3769">
        <v>-250</v>
      </c>
      <c r="B3769">
        <v>-250</v>
      </c>
      <c r="C3769">
        <v>-250</v>
      </c>
      <c r="D3769">
        <v>-250</v>
      </c>
      <c r="E3769">
        <v>-250</v>
      </c>
      <c r="F3769">
        <v>-250</v>
      </c>
      <c r="G3769">
        <v>-250</v>
      </c>
      <c r="H3769">
        <v>-250</v>
      </c>
      <c r="I3769">
        <v>-250</v>
      </c>
      <c r="L3769" s="2">
        <v>3767</v>
      </c>
      <c r="M3769">
        <f t="shared" si="58"/>
        <v>-250</v>
      </c>
      <c r="P3769">
        <v>-250</v>
      </c>
    </row>
    <row r="3770" spans="1:16" x14ac:dyDescent="0.4">
      <c r="A3770">
        <v>-250</v>
      </c>
      <c r="B3770">
        <v>-250</v>
      </c>
      <c r="C3770">
        <v>-250</v>
      </c>
      <c r="D3770">
        <v>-250</v>
      </c>
      <c r="E3770">
        <v>-250</v>
      </c>
      <c r="F3770">
        <v>-250</v>
      </c>
      <c r="G3770">
        <v>-250</v>
      </c>
      <c r="H3770">
        <v>-250</v>
      </c>
      <c r="I3770">
        <v>-250</v>
      </c>
      <c r="L3770" s="2">
        <v>3768</v>
      </c>
      <c r="M3770">
        <f t="shared" si="58"/>
        <v>-250</v>
      </c>
      <c r="P3770">
        <v>-250</v>
      </c>
    </row>
    <row r="3771" spans="1:16" x14ac:dyDescent="0.4">
      <c r="A3771">
        <v>-250</v>
      </c>
      <c r="B3771">
        <v>-250</v>
      </c>
      <c r="C3771">
        <v>-250</v>
      </c>
      <c r="D3771">
        <v>-250</v>
      </c>
      <c r="E3771">
        <v>-250</v>
      </c>
      <c r="F3771">
        <v>-250</v>
      </c>
      <c r="G3771">
        <v>-250</v>
      </c>
      <c r="H3771">
        <v>-250</v>
      </c>
      <c r="I3771">
        <v>-250</v>
      </c>
      <c r="L3771" s="2">
        <v>3769</v>
      </c>
      <c r="M3771">
        <f t="shared" si="58"/>
        <v>-250</v>
      </c>
      <c r="P3771">
        <v>-250</v>
      </c>
    </row>
    <row r="3772" spans="1:16" x14ac:dyDescent="0.4">
      <c r="A3772">
        <v>-250</v>
      </c>
      <c r="B3772">
        <v>-250</v>
      </c>
      <c r="C3772">
        <v>-250</v>
      </c>
      <c r="D3772">
        <v>-250</v>
      </c>
      <c r="E3772">
        <v>-250</v>
      </c>
      <c r="F3772">
        <v>-250</v>
      </c>
      <c r="G3772">
        <v>-250</v>
      </c>
      <c r="H3772">
        <v>-250</v>
      </c>
      <c r="I3772">
        <v>-250</v>
      </c>
      <c r="L3772" s="2">
        <v>3770</v>
      </c>
      <c r="M3772">
        <f t="shared" si="58"/>
        <v>-250</v>
      </c>
      <c r="P3772">
        <v>-250</v>
      </c>
    </row>
    <row r="3773" spans="1:16" x14ac:dyDescent="0.4">
      <c r="A3773">
        <v>-250</v>
      </c>
      <c r="B3773">
        <v>-250</v>
      </c>
      <c r="C3773">
        <v>-250</v>
      </c>
      <c r="D3773">
        <v>-250</v>
      </c>
      <c r="E3773">
        <v>-250</v>
      </c>
      <c r="F3773">
        <v>-250</v>
      </c>
      <c r="G3773">
        <v>-250</v>
      </c>
      <c r="H3773">
        <v>-250</v>
      </c>
      <c r="I3773">
        <v>-250</v>
      </c>
      <c r="L3773" s="2">
        <v>3771</v>
      </c>
      <c r="M3773">
        <f t="shared" si="58"/>
        <v>-250</v>
      </c>
      <c r="P3773">
        <v>-250</v>
      </c>
    </row>
    <row r="3774" spans="1:16" x14ac:dyDescent="0.4">
      <c r="A3774">
        <v>-250</v>
      </c>
      <c r="B3774">
        <v>-250</v>
      </c>
      <c r="C3774">
        <v>-250</v>
      </c>
      <c r="D3774">
        <v>-250</v>
      </c>
      <c r="E3774">
        <v>-250</v>
      </c>
      <c r="F3774">
        <v>-250</v>
      </c>
      <c r="G3774">
        <v>-250</v>
      </c>
      <c r="H3774">
        <v>-250</v>
      </c>
      <c r="I3774">
        <v>-250</v>
      </c>
      <c r="L3774" s="2">
        <v>3772</v>
      </c>
      <c r="M3774">
        <f t="shared" si="58"/>
        <v>-250</v>
      </c>
      <c r="P3774">
        <v>-250</v>
      </c>
    </row>
    <row r="3775" spans="1:16" x14ac:dyDescent="0.4">
      <c r="A3775">
        <v>-250</v>
      </c>
      <c r="B3775">
        <v>-250</v>
      </c>
      <c r="C3775">
        <v>-250</v>
      </c>
      <c r="D3775">
        <v>-250</v>
      </c>
      <c r="E3775">
        <v>-250</v>
      </c>
      <c r="F3775">
        <v>-250</v>
      </c>
      <c r="G3775">
        <v>-250</v>
      </c>
      <c r="H3775">
        <v>-250</v>
      </c>
      <c r="I3775">
        <v>-250</v>
      </c>
      <c r="L3775" s="2">
        <v>3773</v>
      </c>
      <c r="M3775">
        <f t="shared" si="58"/>
        <v>-250</v>
      </c>
      <c r="P3775">
        <v>-250</v>
      </c>
    </row>
    <row r="3776" spans="1:16" x14ac:dyDescent="0.4">
      <c r="A3776">
        <v>-250</v>
      </c>
      <c r="B3776">
        <v>-250</v>
      </c>
      <c r="C3776">
        <v>-250</v>
      </c>
      <c r="D3776">
        <v>-250</v>
      </c>
      <c r="E3776">
        <v>-250</v>
      </c>
      <c r="F3776">
        <v>-250</v>
      </c>
      <c r="G3776">
        <v>-250</v>
      </c>
      <c r="H3776">
        <v>-250</v>
      </c>
      <c r="I3776">
        <v>-250</v>
      </c>
      <c r="L3776" s="2">
        <v>3774</v>
      </c>
      <c r="M3776">
        <f t="shared" si="58"/>
        <v>-250</v>
      </c>
      <c r="P3776">
        <v>-250</v>
      </c>
    </row>
    <row r="3777" spans="1:16" x14ac:dyDescent="0.4">
      <c r="A3777">
        <v>-250</v>
      </c>
      <c r="B3777">
        <v>-250</v>
      </c>
      <c r="C3777">
        <v>-250</v>
      </c>
      <c r="D3777">
        <v>-250</v>
      </c>
      <c r="E3777">
        <v>-250</v>
      </c>
      <c r="F3777">
        <v>-250</v>
      </c>
      <c r="G3777">
        <v>-250</v>
      </c>
      <c r="H3777">
        <v>-250</v>
      </c>
      <c r="I3777">
        <v>-250</v>
      </c>
      <c r="L3777" s="2">
        <v>3775</v>
      </c>
      <c r="M3777">
        <f t="shared" si="58"/>
        <v>-250</v>
      </c>
      <c r="P3777">
        <v>-250</v>
      </c>
    </row>
    <row r="3778" spans="1:16" x14ac:dyDescent="0.4">
      <c r="A3778">
        <v>-250</v>
      </c>
      <c r="B3778">
        <v>-250</v>
      </c>
      <c r="C3778">
        <v>-250</v>
      </c>
      <c r="D3778">
        <v>-250</v>
      </c>
      <c r="E3778">
        <v>-250</v>
      </c>
      <c r="F3778">
        <v>-250</v>
      </c>
      <c r="G3778">
        <v>-250</v>
      </c>
      <c r="H3778">
        <v>-250</v>
      </c>
      <c r="I3778">
        <v>-250</v>
      </c>
      <c r="L3778" s="2">
        <v>3776</v>
      </c>
      <c r="M3778">
        <f t="shared" si="58"/>
        <v>-250</v>
      </c>
      <c r="P3778">
        <v>-250</v>
      </c>
    </row>
    <row r="3779" spans="1:16" x14ac:dyDescent="0.4">
      <c r="A3779">
        <v>-250</v>
      </c>
      <c r="B3779">
        <v>-250</v>
      </c>
      <c r="C3779">
        <v>-250</v>
      </c>
      <c r="D3779">
        <v>-250</v>
      </c>
      <c r="E3779">
        <v>-250</v>
      </c>
      <c r="F3779">
        <v>-250</v>
      </c>
      <c r="G3779">
        <v>-250</v>
      </c>
      <c r="H3779">
        <v>-250</v>
      </c>
      <c r="I3779">
        <v>-250</v>
      </c>
      <c r="L3779" s="2">
        <v>3777</v>
      </c>
      <c r="M3779">
        <f t="shared" si="58"/>
        <v>-250</v>
      </c>
      <c r="P3779">
        <v>-250</v>
      </c>
    </row>
    <row r="3780" spans="1:16" x14ac:dyDescent="0.4">
      <c r="A3780">
        <v>-250</v>
      </c>
      <c r="B3780">
        <v>-250</v>
      </c>
      <c r="C3780">
        <v>-250</v>
      </c>
      <c r="D3780">
        <v>-250</v>
      </c>
      <c r="E3780">
        <v>-250</v>
      </c>
      <c r="F3780">
        <v>-250</v>
      </c>
      <c r="G3780">
        <v>-250</v>
      </c>
      <c r="H3780">
        <v>-250</v>
      </c>
      <c r="I3780">
        <v>-250</v>
      </c>
      <c r="L3780" s="2">
        <v>3778</v>
      </c>
      <c r="M3780">
        <f t="shared" ref="M3780:M3843" si="59">$A3780</f>
        <v>-250</v>
      </c>
      <c r="P3780">
        <v>-250</v>
      </c>
    </row>
    <row r="3781" spans="1:16" x14ac:dyDescent="0.4">
      <c r="A3781">
        <v>-250</v>
      </c>
      <c r="B3781">
        <v>-250</v>
      </c>
      <c r="C3781">
        <v>-250</v>
      </c>
      <c r="D3781">
        <v>-250</v>
      </c>
      <c r="E3781">
        <v>-250</v>
      </c>
      <c r="F3781">
        <v>-250</v>
      </c>
      <c r="G3781">
        <v>-250</v>
      </c>
      <c r="H3781">
        <v>-250</v>
      </c>
      <c r="I3781">
        <v>-250</v>
      </c>
      <c r="L3781" s="2">
        <v>3779</v>
      </c>
      <c r="M3781">
        <f t="shared" si="59"/>
        <v>-250</v>
      </c>
      <c r="P3781">
        <v>-250</v>
      </c>
    </row>
    <row r="3782" spans="1:16" x14ac:dyDescent="0.4">
      <c r="A3782">
        <v>-250</v>
      </c>
      <c r="B3782">
        <v>-250</v>
      </c>
      <c r="C3782">
        <v>-250</v>
      </c>
      <c r="D3782">
        <v>-250</v>
      </c>
      <c r="E3782">
        <v>-250</v>
      </c>
      <c r="F3782">
        <v>-250</v>
      </c>
      <c r="G3782">
        <v>-250</v>
      </c>
      <c r="H3782">
        <v>-250</v>
      </c>
      <c r="I3782">
        <v>-250</v>
      </c>
      <c r="L3782" s="2">
        <v>3780</v>
      </c>
      <c r="M3782">
        <f t="shared" si="59"/>
        <v>-250</v>
      </c>
      <c r="P3782">
        <v>-250</v>
      </c>
    </row>
    <row r="3783" spans="1:16" x14ac:dyDescent="0.4">
      <c r="A3783">
        <v>-250</v>
      </c>
      <c r="B3783">
        <v>-250</v>
      </c>
      <c r="C3783">
        <v>-250</v>
      </c>
      <c r="D3783">
        <v>-250</v>
      </c>
      <c r="E3783">
        <v>-250</v>
      </c>
      <c r="F3783">
        <v>-250</v>
      </c>
      <c r="G3783">
        <v>-250</v>
      </c>
      <c r="H3783">
        <v>-250</v>
      </c>
      <c r="I3783">
        <v>-250</v>
      </c>
      <c r="L3783" s="2">
        <v>3781</v>
      </c>
      <c r="M3783">
        <f t="shared" si="59"/>
        <v>-250</v>
      </c>
      <c r="P3783">
        <v>-250</v>
      </c>
    </row>
    <row r="3784" spans="1:16" x14ac:dyDescent="0.4">
      <c r="A3784">
        <v>-250</v>
      </c>
      <c r="B3784">
        <v>-250</v>
      </c>
      <c r="C3784">
        <v>-250</v>
      </c>
      <c r="D3784">
        <v>-250</v>
      </c>
      <c r="E3784">
        <v>-250</v>
      </c>
      <c r="F3784">
        <v>-250</v>
      </c>
      <c r="G3784">
        <v>-250</v>
      </c>
      <c r="H3784">
        <v>-250</v>
      </c>
      <c r="I3784">
        <v>-250</v>
      </c>
      <c r="L3784" s="2">
        <v>3782</v>
      </c>
      <c r="M3784">
        <f t="shared" si="59"/>
        <v>-250</v>
      </c>
      <c r="P3784">
        <v>-250</v>
      </c>
    </row>
    <row r="3785" spans="1:16" x14ac:dyDescent="0.4">
      <c r="A3785">
        <v>-250</v>
      </c>
      <c r="B3785">
        <v>-250</v>
      </c>
      <c r="C3785">
        <v>-250</v>
      </c>
      <c r="D3785">
        <v>-250</v>
      </c>
      <c r="E3785">
        <v>-250</v>
      </c>
      <c r="F3785">
        <v>-250</v>
      </c>
      <c r="G3785">
        <v>-250</v>
      </c>
      <c r="H3785">
        <v>-250</v>
      </c>
      <c r="I3785">
        <v>-250</v>
      </c>
      <c r="L3785" s="2">
        <v>3783</v>
      </c>
      <c r="M3785">
        <f t="shared" si="59"/>
        <v>-250</v>
      </c>
      <c r="P3785">
        <v>-250</v>
      </c>
    </row>
    <row r="3786" spans="1:16" x14ac:dyDescent="0.4">
      <c r="A3786">
        <v>-250</v>
      </c>
      <c r="B3786">
        <v>-250</v>
      </c>
      <c r="C3786">
        <v>-250</v>
      </c>
      <c r="D3786">
        <v>-250</v>
      </c>
      <c r="E3786">
        <v>-250</v>
      </c>
      <c r="F3786">
        <v>-250</v>
      </c>
      <c r="G3786">
        <v>-250</v>
      </c>
      <c r="H3786">
        <v>-250</v>
      </c>
      <c r="I3786">
        <v>-250</v>
      </c>
      <c r="L3786" s="2">
        <v>3784</v>
      </c>
      <c r="M3786">
        <f t="shared" si="59"/>
        <v>-250</v>
      </c>
      <c r="P3786">
        <v>-250</v>
      </c>
    </row>
    <row r="3787" spans="1:16" x14ac:dyDescent="0.4">
      <c r="A3787">
        <v>-250</v>
      </c>
      <c r="B3787">
        <v>-250</v>
      </c>
      <c r="C3787">
        <v>-250</v>
      </c>
      <c r="D3787">
        <v>-250</v>
      </c>
      <c r="E3787">
        <v>-250</v>
      </c>
      <c r="F3787">
        <v>-250</v>
      </c>
      <c r="G3787">
        <v>-250</v>
      </c>
      <c r="H3787">
        <v>-250</v>
      </c>
      <c r="I3787">
        <v>-250</v>
      </c>
      <c r="L3787" s="2">
        <v>3785</v>
      </c>
      <c r="M3787">
        <f t="shared" si="59"/>
        <v>-250</v>
      </c>
      <c r="P3787">
        <v>-250</v>
      </c>
    </row>
    <row r="3788" spans="1:16" x14ac:dyDescent="0.4">
      <c r="A3788">
        <v>-250</v>
      </c>
      <c r="B3788">
        <v>-250</v>
      </c>
      <c r="C3788">
        <v>-250</v>
      </c>
      <c r="D3788">
        <v>-250</v>
      </c>
      <c r="E3788">
        <v>-250</v>
      </c>
      <c r="F3788">
        <v>-250</v>
      </c>
      <c r="G3788">
        <v>-250</v>
      </c>
      <c r="H3788">
        <v>-250</v>
      </c>
      <c r="I3788">
        <v>-250</v>
      </c>
      <c r="L3788" s="2">
        <v>3786</v>
      </c>
      <c r="M3788">
        <f t="shared" si="59"/>
        <v>-250</v>
      </c>
      <c r="P3788">
        <v>-250</v>
      </c>
    </row>
    <row r="3789" spans="1:16" x14ac:dyDescent="0.4">
      <c r="A3789">
        <v>-250</v>
      </c>
      <c r="B3789">
        <v>-250</v>
      </c>
      <c r="C3789">
        <v>-250</v>
      </c>
      <c r="D3789">
        <v>-250</v>
      </c>
      <c r="E3789">
        <v>-250</v>
      </c>
      <c r="F3789">
        <v>-250</v>
      </c>
      <c r="G3789">
        <v>-250</v>
      </c>
      <c r="H3789">
        <v>-250</v>
      </c>
      <c r="I3789">
        <v>-250</v>
      </c>
      <c r="L3789" s="2">
        <v>3787</v>
      </c>
      <c r="M3789">
        <f t="shared" si="59"/>
        <v>-250</v>
      </c>
      <c r="P3789">
        <v>-250</v>
      </c>
    </row>
    <row r="3790" spans="1:16" x14ac:dyDescent="0.4">
      <c r="A3790">
        <v>-250</v>
      </c>
      <c r="B3790">
        <v>-250</v>
      </c>
      <c r="C3790">
        <v>-250</v>
      </c>
      <c r="D3790">
        <v>-250</v>
      </c>
      <c r="E3790">
        <v>-250</v>
      </c>
      <c r="F3790">
        <v>-250</v>
      </c>
      <c r="G3790">
        <v>-250</v>
      </c>
      <c r="H3790">
        <v>-250</v>
      </c>
      <c r="I3790">
        <v>-250</v>
      </c>
      <c r="L3790" s="2">
        <v>3788</v>
      </c>
      <c r="M3790">
        <f t="shared" si="59"/>
        <v>-250</v>
      </c>
      <c r="P3790">
        <v>-250</v>
      </c>
    </row>
    <row r="3791" spans="1:16" x14ac:dyDescent="0.4">
      <c r="A3791">
        <v>-250</v>
      </c>
      <c r="B3791">
        <v>-250</v>
      </c>
      <c r="C3791">
        <v>-250</v>
      </c>
      <c r="D3791">
        <v>-250</v>
      </c>
      <c r="E3791">
        <v>-250</v>
      </c>
      <c r="F3791">
        <v>-250</v>
      </c>
      <c r="G3791">
        <v>-250</v>
      </c>
      <c r="H3791">
        <v>-250</v>
      </c>
      <c r="I3791">
        <v>-250</v>
      </c>
      <c r="L3791" s="2">
        <v>3789</v>
      </c>
      <c r="M3791">
        <f t="shared" si="59"/>
        <v>-250</v>
      </c>
      <c r="P3791">
        <v>-250</v>
      </c>
    </row>
    <row r="3792" spans="1:16" x14ac:dyDescent="0.4">
      <c r="A3792">
        <v>-250</v>
      </c>
      <c r="B3792">
        <v>-250</v>
      </c>
      <c r="C3792">
        <v>-250</v>
      </c>
      <c r="D3792">
        <v>-250</v>
      </c>
      <c r="E3792">
        <v>-250</v>
      </c>
      <c r="F3792">
        <v>-250</v>
      </c>
      <c r="G3792">
        <v>-250</v>
      </c>
      <c r="H3792">
        <v>-250</v>
      </c>
      <c r="I3792">
        <v>-250</v>
      </c>
      <c r="L3792" s="2">
        <v>3790</v>
      </c>
      <c r="M3792">
        <f t="shared" si="59"/>
        <v>-250</v>
      </c>
      <c r="P3792">
        <v>-250</v>
      </c>
    </row>
    <row r="3793" spans="1:16" x14ac:dyDescent="0.4">
      <c r="A3793">
        <v>-250</v>
      </c>
      <c r="B3793">
        <v>-250</v>
      </c>
      <c r="C3793">
        <v>-250</v>
      </c>
      <c r="D3793">
        <v>-250</v>
      </c>
      <c r="E3793">
        <v>-250</v>
      </c>
      <c r="F3793">
        <v>-250</v>
      </c>
      <c r="G3793">
        <v>-250</v>
      </c>
      <c r="H3793">
        <v>-250</v>
      </c>
      <c r="I3793">
        <v>-250</v>
      </c>
      <c r="L3793" s="2">
        <v>3791</v>
      </c>
      <c r="M3793">
        <f t="shared" si="59"/>
        <v>-250</v>
      </c>
      <c r="P3793">
        <v>-250</v>
      </c>
    </row>
    <row r="3794" spans="1:16" x14ac:dyDescent="0.4">
      <c r="A3794">
        <v>-250</v>
      </c>
      <c r="B3794">
        <v>-250</v>
      </c>
      <c r="C3794">
        <v>-250</v>
      </c>
      <c r="D3794">
        <v>-250</v>
      </c>
      <c r="E3794">
        <v>-250</v>
      </c>
      <c r="F3794">
        <v>-250</v>
      </c>
      <c r="G3794">
        <v>-250</v>
      </c>
      <c r="H3794">
        <v>-250</v>
      </c>
      <c r="I3794">
        <v>-250</v>
      </c>
      <c r="L3794" s="2">
        <v>3792</v>
      </c>
      <c r="M3794">
        <f t="shared" si="59"/>
        <v>-250</v>
      </c>
      <c r="P3794">
        <v>-250</v>
      </c>
    </row>
    <row r="3795" spans="1:16" x14ac:dyDescent="0.4">
      <c r="A3795">
        <v>-250</v>
      </c>
      <c r="B3795">
        <v>-250</v>
      </c>
      <c r="C3795">
        <v>-250</v>
      </c>
      <c r="D3795">
        <v>-250</v>
      </c>
      <c r="E3795">
        <v>-250</v>
      </c>
      <c r="F3795">
        <v>-250</v>
      </c>
      <c r="G3795">
        <v>-250</v>
      </c>
      <c r="H3795">
        <v>-250</v>
      </c>
      <c r="I3795">
        <v>-250</v>
      </c>
      <c r="L3795" s="2">
        <v>3793</v>
      </c>
      <c r="M3795">
        <f t="shared" si="59"/>
        <v>-250</v>
      </c>
      <c r="P3795">
        <v>-250</v>
      </c>
    </row>
    <row r="3796" spans="1:16" x14ac:dyDescent="0.4">
      <c r="A3796">
        <v>-250</v>
      </c>
      <c r="B3796">
        <v>-250</v>
      </c>
      <c r="C3796">
        <v>-250</v>
      </c>
      <c r="D3796">
        <v>-250</v>
      </c>
      <c r="E3796">
        <v>-250</v>
      </c>
      <c r="F3796">
        <v>-250</v>
      </c>
      <c r="G3796">
        <v>-250</v>
      </c>
      <c r="H3796">
        <v>-250</v>
      </c>
      <c r="I3796">
        <v>-250</v>
      </c>
      <c r="L3796" s="2">
        <v>3794</v>
      </c>
      <c r="M3796">
        <f t="shared" si="59"/>
        <v>-250</v>
      </c>
      <c r="P3796">
        <v>-250</v>
      </c>
    </row>
    <row r="3797" spans="1:16" x14ac:dyDescent="0.4">
      <c r="A3797">
        <v>-250</v>
      </c>
      <c r="B3797">
        <v>-250</v>
      </c>
      <c r="C3797">
        <v>-250</v>
      </c>
      <c r="D3797">
        <v>-250</v>
      </c>
      <c r="E3797">
        <v>-250</v>
      </c>
      <c r="F3797">
        <v>-250</v>
      </c>
      <c r="G3797">
        <v>-250</v>
      </c>
      <c r="H3797">
        <v>-250</v>
      </c>
      <c r="I3797">
        <v>-250</v>
      </c>
      <c r="L3797" s="2">
        <v>3795</v>
      </c>
      <c r="M3797">
        <f t="shared" si="59"/>
        <v>-250</v>
      </c>
      <c r="P3797">
        <v>-250</v>
      </c>
    </row>
    <row r="3798" spans="1:16" x14ac:dyDescent="0.4">
      <c r="A3798">
        <v>-250</v>
      </c>
      <c r="B3798">
        <v>-250</v>
      </c>
      <c r="C3798">
        <v>-250</v>
      </c>
      <c r="D3798">
        <v>-250</v>
      </c>
      <c r="E3798">
        <v>-250</v>
      </c>
      <c r="F3798">
        <v>-250</v>
      </c>
      <c r="G3798">
        <v>-250</v>
      </c>
      <c r="H3798">
        <v>-250</v>
      </c>
      <c r="I3798">
        <v>-250</v>
      </c>
      <c r="L3798" s="2">
        <v>3796</v>
      </c>
      <c r="M3798">
        <f t="shared" si="59"/>
        <v>-250</v>
      </c>
      <c r="P3798">
        <v>-250</v>
      </c>
    </row>
    <row r="3799" spans="1:16" x14ac:dyDescent="0.4">
      <c r="A3799">
        <v>-250</v>
      </c>
      <c r="B3799">
        <v>-250</v>
      </c>
      <c r="C3799">
        <v>-250</v>
      </c>
      <c r="D3799">
        <v>-250</v>
      </c>
      <c r="E3799">
        <v>-250</v>
      </c>
      <c r="F3799">
        <v>-250</v>
      </c>
      <c r="G3799">
        <v>-250</v>
      </c>
      <c r="H3799">
        <v>-250</v>
      </c>
      <c r="I3799">
        <v>-250</v>
      </c>
      <c r="L3799" s="2">
        <v>3797</v>
      </c>
      <c r="M3799">
        <f t="shared" si="59"/>
        <v>-250</v>
      </c>
      <c r="P3799">
        <v>-250</v>
      </c>
    </row>
    <row r="3800" spans="1:16" x14ac:dyDescent="0.4">
      <c r="A3800">
        <v>-250</v>
      </c>
      <c r="B3800">
        <v>-250</v>
      </c>
      <c r="C3800">
        <v>-250</v>
      </c>
      <c r="D3800">
        <v>-250</v>
      </c>
      <c r="E3800">
        <v>-250</v>
      </c>
      <c r="F3800">
        <v>-250</v>
      </c>
      <c r="G3800">
        <v>-250</v>
      </c>
      <c r="H3800">
        <v>-250</v>
      </c>
      <c r="I3800">
        <v>-250</v>
      </c>
      <c r="L3800" s="2">
        <v>3798</v>
      </c>
      <c r="M3800">
        <f t="shared" si="59"/>
        <v>-250</v>
      </c>
      <c r="P3800">
        <v>-250</v>
      </c>
    </row>
    <row r="3801" spans="1:16" x14ac:dyDescent="0.4">
      <c r="A3801">
        <v>-250</v>
      </c>
      <c r="B3801">
        <v>-250</v>
      </c>
      <c r="C3801">
        <v>-250</v>
      </c>
      <c r="D3801">
        <v>-250</v>
      </c>
      <c r="E3801">
        <v>-250</v>
      </c>
      <c r="F3801">
        <v>-250</v>
      </c>
      <c r="G3801">
        <v>-250</v>
      </c>
      <c r="H3801">
        <v>-250</v>
      </c>
      <c r="I3801">
        <v>-250</v>
      </c>
      <c r="L3801" s="2">
        <v>3799</v>
      </c>
      <c r="M3801">
        <f t="shared" si="59"/>
        <v>-250</v>
      </c>
      <c r="P3801">
        <v>-250</v>
      </c>
    </row>
    <row r="3802" spans="1:16" x14ac:dyDescent="0.4">
      <c r="A3802">
        <v>-250</v>
      </c>
      <c r="B3802">
        <v>-250</v>
      </c>
      <c r="C3802">
        <v>-250</v>
      </c>
      <c r="D3802">
        <v>-250</v>
      </c>
      <c r="E3802">
        <v>-250</v>
      </c>
      <c r="F3802">
        <v>-250</v>
      </c>
      <c r="G3802">
        <v>-250</v>
      </c>
      <c r="H3802">
        <v>-250</v>
      </c>
      <c r="I3802">
        <v>-250</v>
      </c>
      <c r="L3802" s="2">
        <v>3800</v>
      </c>
      <c r="M3802">
        <f t="shared" si="59"/>
        <v>-250</v>
      </c>
      <c r="P3802">
        <v>-250</v>
      </c>
    </row>
    <row r="3803" spans="1:16" x14ac:dyDescent="0.4">
      <c r="A3803">
        <v>-250</v>
      </c>
      <c r="B3803">
        <v>-250</v>
      </c>
      <c r="C3803">
        <v>-250</v>
      </c>
      <c r="D3803">
        <v>-250</v>
      </c>
      <c r="E3803">
        <v>-250</v>
      </c>
      <c r="F3803">
        <v>-250</v>
      </c>
      <c r="G3803">
        <v>-250</v>
      </c>
      <c r="H3803">
        <v>-250</v>
      </c>
      <c r="I3803">
        <v>-250</v>
      </c>
      <c r="L3803" s="2">
        <v>3801</v>
      </c>
      <c r="M3803">
        <f t="shared" si="59"/>
        <v>-250</v>
      </c>
      <c r="P3803">
        <v>-250</v>
      </c>
    </row>
    <row r="3804" spans="1:16" x14ac:dyDescent="0.4">
      <c r="A3804">
        <v>-250</v>
      </c>
      <c r="B3804">
        <v>-250</v>
      </c>
      <c r="C3804">
        <v>-250</v>
      </c>
      <c r="D3804">
        <v>-250</v>
      </c>
      <c r="E3804">
        <v>-250</v>
      </c>
      <c r="F3804">
        <v>-250</v>
      </c>
      <c r="G3804">
        <v>-250</v>
      </c>
      <c r="H3804">
        <v>-250</v>
      </c>
      <c r="I3804">
        <v>-250</v>
      </c>
      <c r="L3804" s="2">
        <v>3802</v>
      </c>
      <c r="M3804">
        <f t="shared" si="59"/>
        <v>-250</v>
      </c>
      <c r="P3804">
        <v>-250</v>
      </c>
    </row>
    <row r="3805" spans="1:16" x14ac:dyDescent="0.4">
      <c r="A3805">
        <v>-250</v>
      </c>
      <c r="B3805">
        <v>-250</v>
      </c>
      <c r="C3805">
        <v>-250</v>
      </c>
      <c r="D3805">
        <v>-250</v>
      </c>
      <c r="E3805">
        <v>-250</v>
      </c>
      <c r="F3805">
        <v>-250</v>
      </c>
      <c r="G3805">
        <v>-250</v>
      </c>
      <c r="H3805">
        <v>-250</v>
      </c>
      <c r="I3805">
        <v>-250</v>
      </c>
      <c r="L3805" s="2">
        <v>3803</v>
      </c>
      <c r="M3805">
        <f t="shared" si="59"/>
        <v>-250</v>
      </c>
      <c r="P3805">
        <v>-250</v>
      </c>
    </row>
    <row r="3806" spans="1:16" x14ac:dyDescent="0.4">
      <c r="A3806">
        <v>-250</v>
      </c>
      <c r="B3806">
        <v>-250</v>
      </c>
      <c r="C3806">
        <v>-250</v>
      </c>
      <c r="D3806">
        <v>-250</v>
      </c>
      <c r="E3806">
        <v>-250</v>
      </c>
      <c r="F3806">
        <v>-250</v>
      </c>
      <c r="G3806">
        <v>-250</v>
      </c>
      <c r="H3806">
        <v>-250</v>
      </c>
      <c r="I3806">
        <v>-250</v>
      </c>
      <c r="L3806" s="2">
        <v>3804</v>
      </c>
      <c r="M3806">
        <f t="shared" si="59"/>
        <v>-250</v>
      </c>
      <c r="P3806">
        <v>-250</v>
      </c>
    </row>
    <row r="3807" spans="1:16" x14ac:dyDescent="0.4">
      <c r="A3807">
        <v>-250</v>
      </c>
      <c r="B3807">
        <v>-250</v>
      </c>
      <c r="C3807">
        <v>-250</v>
      </c>
      <c r="D3807">
        <v>-250</v>
      </c>
      <c r="E3807">
        <v>-250</v>
      </c>
      <c r="F3807">
        <v>-250</v>
      </c>
      <c r="G3807">
        <v>-250</v>
      </c>
      <c r="H3807">
        <v>-250</v>
      </c>
      <c r="I3807">
        <v>-250</v>
      </c>
      <c r="L3807" s="2">
        <v>3805</v>
      </c>
      <c r="M3807">
        <f t="shared" si="59"/>
        <v>-250</v>
      </c>
      <c r="P3807">
        <v>-250</v>
      </c>
    </row>
    <row r="3808" spans="1:16" x14ac:dyDescent="0.4">
      <c r="A3808">
        <v>-250</v>
      </c>
      <c r="B3808">
        <v>-250</v>
      </c>
      <c r="C3808">
        <v>-250</v>
      </c>
      <c r="D3808">
        <v>-250</v>
      </c>
      <c r="E3808">
        <v>-250</v>
      </c>
      <c r="F3808">
        <v>-250</v>
      </c>
      <c r="G3808">
        <v>-250</v>
      </c>
      <c r="H3808">
        <v>-250</v>
      </c>
      <c r="I3808">
        <v>-250</v>
      </c>
      <c r="L3808" s="2">
        <v>3806</v>
      </c>
      <c r="M3808">
        <f t="shared" si="59"/>
        <v>-250</v>
      </c>
      <c r="P3808">
        <v>-250</v>
      </c>
    </row>
    <row r="3809" spans="1:16" x14ac:dyDescent="0.4">
      <c r="A3809">
        <v>-250</v>
      </c>
      <c r="B3809">
        <v>-250</v>
      </c>
      <c r="C3809">
        <v>-250</v>
      </c>
      <c r="D3809">
        <v>-250</v>
      </c>
      <c r="E3809">
        <v>-250</v>
      </c>
      <c r="F3809">
        <v>-250</v>
      </c>
      <c r="G3809">
        <v>-250</v>
      </c>
      <c r="H3809">
        <v>-250</v>
      </c>
      <c r="I3809">
        <v>-250</v>
      </c>
      <c r="L3809" s="2">
        <v>3807</v>
      </c>
      <c r="M3809">
        <f t="shared" si="59"/>
        <v>-250</v>
      </c>
      <c r="P3809">
        <v>-250</v>
      </c>
    </row>
    <row r="3810" spans="1:16" x14ac:dyDescent="0.4">
      <c r="A3810">
        <v>-250</v>
      </c>
      <c r="B3810">
        <v>-250</v>
      </c>
      <c r="C3810">
        <v>-250</v>
      </c>
      <c r="D3810">
        <v>-250</v>
      </c>
      <c r="E3810">
        <v>-250</v>
      </c>
      <c r="F3810">
        <v>-250</v>
      </c>
      <c r="G3810">
        <v>-250</v>
      </c>
      <c r="H3810">
        <v>-250</v>
      </c>
      <c r="I3810">
        <v>-250</v>
      </c>
      <c r="L3810" s="2">
        <v>3808</v>
      </c>
      <c r="M3810">
        <f t="shared" si="59"/>
        <v>-250</v>
      </c>
      <c r="P3810">
        <v>-250</v>
      </c>
    </row>
    <row r="3811" spans="1:16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-250</v>
      </c>
      <c r="G3811">
        <v>-250</v>
      </c>
      <c r="H3811">
        <v>-250</v>
      </c>
      <c r="I3811">
        <v>-250</v>
      </c>
      <c r="L3811" s="2">
        <v>3809</v>
      </c>
      <c r="M3811">
        <f t="shared" si="59"/>
        <v>-250</v>
      </c>
      <c r="P3811">
        <v>-250</v>
      </c>
    </row>
    <row r="3812" spans="1:16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-250</v>
      </c>
      <c r="G3812">
        <v>-250</v>
      </c>
      <c r="H3812">
        <v>-250</v>
      </c>
      <c r="I3812">
        <v>-250</v>
      </c>
      <c r="L3812" s="2">
        <v>3810</v>
      </c>
      <c r="M3812">
        <f t="shared" si="59"/>
        <v>-250</v>
      </c>
      <c r="P3812">
        <v>-250</v>
      </c>
    </row>
    <row r="3813" spans="1:16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-250</v>
      </c>
      <c r="H3813">
        <v>-250</v>
      </c>
      <c r="I3813">
        <v>-250</v>
      </c>
      <c r="L3813" s="2">
        <v>3811</v>
      </c>
      <c r="M3813">
        <f t="shared" si="59"/>
        <v>-250</v>
      </c>
      <c r="P3813">
        <v>-250</v>
      </c>
    </row>
    <row r="3814" spans="1:16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-250</v>
      </c>
      <c r="H3814">
        <v>-250</v>
      </c>
      <c r="I3814">
        <v>-250</v>
      </c>
      <c r="L3814" s="2">
        <v>3812</v>
      </c>
      <c r="M3814">
        <f t="shared" si="59"/>
        <v>-250</v>
      </c>
      <c r="P3814">
        <v>-250</v>
      </c>
    </row>
    <row r="3815" spans="1:16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-250</v>
      </c>
      <c r="I3815">
        <v>-250</v>
      </c>
      <c r="L3815" s="2">
        <v>3813</v>
      </c>
      <c r="M3815">
        <f t="shared" si="59"/>
        <v>-250</v>
      </c>
      <c r="P3815">
        <v>-250</v>
      </c>
    </row>
    <row r="3816" spans="1:16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-250</v>
      </c>
      <c r="I3816">
        <v>-250</v>
      </c>
      <c r="L3816" s="2">
        <v>3814</v>
      </c>
      <c r="M3816">
        <f t="shared" si="59"/>
        <v>-250</v>
      </c>
      <c r="P3816">
        <v>-250</v>
      </c>
    </row>
    <row r="3817" spans="1:16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-250</v>
      </c>
      <c r="L3817" s="2">
        <v>3815</v>
      </c>
      <c r="M3817">
        <f t="shared" si="59"/>
        <v>-250</v>
      </c>
      <c r="P3817">
        <v>-250</v>
      </c>
    </row>
    <row r="3818" spans="1:16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  <c r="L3818" s="2">
        <v>3816</v>
      </c>
      <c r="M3818">
        <f t="shared" si="59"/>
        <v>-250</v>
      </c>
      <c r="P3818">
        <v>-250</v>
      </c>
    </row>
    <row r="3819" spans="1:16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  <c r="L3819" s="2">
        <v>3817</v>
      </c>
      <c r="M3819">
        <f t="shared" si="59"/>
        <v>-250</v>
      </c>
      <c r="P3819">
        <v>-250</v>
      </c>
    </row>
    <row r="3820" spans="1:16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  <c r="L3820" s="2">
        <v>3818</v>
      </c>
      <c r="M3820">
        <f t="shared" si="59"/>
        <v>-250</v>
      </c>
      <c r="P3820">
        <v>-250</v>
      </c>
    </row>
    <row r="3821" spans="1:16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  <c r="L3821" s="2">
        <v>3819</v>
      </c>
      <c r="M3821">
        <f t="shared" si="59"/>
        <v>-250</v>
      </c>
      <c r="P3821">
        <v>-250</v>
      </c>
    </row>
    <row r="3822" spans="1:16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  <c r="L3822" s="2">
        <v>3820</v>
      </c>
      <c r="M3822">
        <f t="shared" si="59"/>
        <v>-250</v>
      </c>
      <c r="P3822">
        <v>-250</v>
      </c>
    </row>
    <row r="3823" spans="1:16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  <c r="L3823" s="2">
        <v>3821</v>
      </c>
      <c r="M3823">
        <f t="shared" si="59"/>
        <v>-250</v>
      </c>
      <c r="P3823">
        <v>-250</v>
      </c>
    </row>
    <row r="3824" spans="1:16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  <c r="L3824" s="2">
        <v>3822</v>
      </c>
      <c r="M3824">
        <f t="shared" si="59"/>
        <v>-250</v>
      </c>
      <c r="P3824">
        <v>-250</v>
      </c>
    </row>
    <row r="3825" spans="1:16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  <c r="L3825" s="2">
        <v>3823</v>
      </c>
      <c r="M3825">
        <f t="shared" si="59"/>
        <v>-250</v>
      </c>
      <c r="P3825">
        <v>-250</v>
      </c>
    </row>
    <row r="3826" spans="1:16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  <c r="L3826" s="2">
        <v>3824</v>
      </c>
      <c r="M3826">
        <f t="shared" si="59"/>
        <v>-250</v>
      </c>
      <c r="P3826">
        <v>-250</v>
      </c>
    </row>
    <row r="3827" spans="1:16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  <c r="L3827" s="2">
        <v>3825</v>
      </c>
      <c r="M3827">
        <f t="shared" si="59"/>
        <v>-250</v>
      </c>
      <c r="P3827">
        <v>-250</v>
      </c>
    </row>
    <row r="3828" spans="1:16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  <c r="L3828" s="2">
        <v>3826</v>
      </c>
      <c r="M3828">
        <f t="shared" si="59"/>
        <v>-250</v>
      </c>
      <c r="P3828">
        <v>-250</v>
      </c>
    </row>
    <row r="3829" spans="1:16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  <c r="L3829" s="2">
        <v>3827</v>
      </c>
      <c r="M3829">
        <f t="shared" si="59"/>
        <v>-250</v>
      </c>
      <c r="P3829">
        <v>-250</v>
      </c>
    </row>
    <row r="3830" spans="1:16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  <c r="L3830" s="2">
        <v>3828</v>
      </c>
      <c r="M3830">
        <f t="shared" si="59"/>
        <v>-250</v>
      </c>
      <c r="P3830">
        <v>-250</v>
      </c>
    </row>
    <row r="3831" spans="1:16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  <c r="L3831" s="2">
        <v>3829</v>
      </c>
      <c r="M3831">
        <f t="shared" si="59"/>
        <v>-250</v>
      </c>
      <c r="P3831">
        <v>-250</v>
      </c>
    </row>
    <row r="3832" spans="1:16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  <c r="L3832" s="2">
        <v>3830</v>
      </c>
      <c r="M3832">
        <f t="shared" si="59"/>
        <v>-250</v>
      </c>
      <c r="P3832">
        <v>-250</v>
      </c>
    </row>
    <row r="3833" spans="1:16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  <c r="L3833" s="2">
        <v>3831</v>
      </c>
      <c r="M3833">
        <f t="shared" si="59"/>
        <v>-250</v>
      </c>
      <c r="P3833">
        <v>-250</v>
      </c>
    </row>
    <row r="3834" spans="1:16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  <c r="L3834" s="2">
        <v>3832</v>
      </c>
      <c r="M3834">
        <f t="shared" si="59"/>
        <v>-250</v>
      </c>
      <c r="P3834">
        <v>-250</v>
      </c>
    </row>
    <row r="3835" spans="1:16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  <c r="L3835" s="2">
        <v>3833</v>
      </c>
      <c r="M3835">
        <f t="shared" si="59"/>
        <v>-250</v>
      </c>
      <c r="P3835">
        <v>-250</v>
      </c>
    </row>
    <row r="3836" spans="1:16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  <c r="L3836" s="2">
        <v>3834</v>
      </c>
      <c r="M3836">
        <f t="shared" si="59"/>
        <v>-250</v>
      </c>
      <c r="P3836">
        <v>-250</v>
      </c>
    </row>
    <row r="3837" spans="1:16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  <c r="L3837" s="2">
        <v>3835</v>
      </c>
      <c r="M3837">
        <f t="shared" si="59"/>
        <v>-250</v>
      </c>
      <c r="P3837">
        <v>-250</v>
      </c>
    </row>
    <row r="3838" spans="1:16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  <c r="L3838" s="2">
        <v>3836</v>
      </c>
      <c r="M3838">
        <f t="shared" si="59"/>
        <v>-250</v>
      </c>
      <c r="P3838">
        <v>-250</v>
      </c>
    </row>
    <row r="3839" spans="1:16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  <c r="L3839" s="2">
        <v>3837</v>
      </c>
      <c r="M3839">
        <f t="shared" si="59"/>
        <v>-250</v>
      </c>
      <c r="P3839">
        <v>-250</v>
      </c>
    </row>
    <row r="3840" spans="1:16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  <c r="L3840" s="2">
        <v>3838</v>
      </c>
      <c r="M3840">
        <f t="shared" si="59"/>
        <v>-250</v>
      </c>
      <c r="P3840">
        <v>-250</v>
      </c>
    </row>
    <row r="3841" spans="1:16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  <c r="L3841" s="2">
        <v>3839</v>
      </c>
      <c r="M3841">
        <f t="shared" si="59"/>
        <v>-250</v>
      </c>
      <c r="P3841">
        <v>-250</v>
      </c>
    </row>
    <row r="3842" spans="1:16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  <c r="L3842" s="2">
        <v>3840</v>
      </c>
      <c r="M3842">
        <f t="shared" si="59"/>
        <v>-250</v>
      </c>
      <c r="P3842">
        <v>-250</v>
      </c>
    </row>
    <row r="3843" spans="1:16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  <c r="L3843" s="2">
        <v>3841</v>
      </c>
      <c r="M3843">
        <f t="shared" si="59"/>
        <v>-250</v>
      </c>
      <c r="P3843">
        <v>-250</v>
      </c>
    </row>
    <row r="3844" spans="1:16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  <c r="L3844" s="2">
        <v>3842</v>
      </c>
      <c r="M3844">
        <f t="shared" ref="M3844:M3907" si="60">$A3844</f>
        <v>-250</v>
      </c>
      <c r="P3844">
        <v>-250</v>
      </c>
    </row>
    <row r="3845" spans="1:16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  <c r="L3845" s="2">
        <v>3843</v>
      </c>
      <c r="M3845">
        <f t="shared" si="60"/>
        <v>-250</v>
      </c>
      <c r="P3845">
        <v>-250</v>
      </c>
    </row>
    <row r="3846" spans="1:16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  <c r="L3846" s="2">
        <v>3844</v>
      </c>
      <c r="M3846">
        <f t="shared" si="60"/>
        <v>-250</v>
      </c>
      <c r="P3846">
        <v>-250</v>
      </c>
    </row>
    <row r="3847" spans="1:16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  <c r="L3847" s="2">
        <v>3845</v>
      </c>
      <c r="M3847">
        <f t="shared" si="60"/>
        <v>-250</v>
      </c>
      <c r="P3847">
        <v>-250</v>
      </c>
    </row>
    <row r="3848" spans="1:16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  <c r="L3848" s="2">
        <v>3846</v>
      </c>
      <c r="M3848">
        <f t="shared" si="60"/>
        <v>-250</v>
      </c>
      <c r="P3848">
        <v>-250</v>
      </c>
    </row>
    <row r="3849" spans="1:16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  <c r="L3849" s="2">
        <v>3847</v>
      </c>
      <c r="M3849">
        <f t="shared" si="60"/>
        <v>-250</v>
      </c>
      <c r="P3849">
        <v>-250</v>
      </c>
    </row>
    <row r="3850" spans="1:16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  <c r="L3850" s="2">
        <v>3848</v>
      </c>
      <c r="M3850">
        <f t="shared" si="60"/>
        <v>-250</v>
      </c>
      <c r="P3850">
        <v>-250</v>
      </c>
    </row>
    <row r="3851" spans="1:16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  <c r="L3851" s="2">
        <v>3849</v>
      </c>
      <c r="M3851">
        <f t="shared" si="60"/>
        <v>-250</v>
      </c>
      <c r="P3851">
        <v>-250</v>
      </c>
    </row>
    <row r="3852" spans="1:16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  <c r="L3852" s="2">
        <v>3850</v>
      </c>
      <c r="M3852">
        <f t="shared" si="60"/>
        <v>-250</v>
      </c>
      <c r="P3852">
        <v>-250</v>
      </c>
    </row>
    <row r="3853" spans="1:16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  <c r="L3853" s="2">
        <v>3851</v>
      </c>
      <c r="M3853">
        <f t="shared" si="60"/>
        <v>-250</v>
      </c>
      <c r="P3853">
        <v>-250</v>
      </c>
    </row>
    <row r="3854" spans="1:16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  <c r="L3854" s="2">
        <v>3852</v>
      </c>
      <c r="M3854">
        <f t="shared" si="60"/>
        <v>-250</v>
      </c>
      <c r="P3854">
        <v>-250</v>
      </c>
    </row>
    <row r="3855" spans="1:16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  <c r="L3855" s="2">
        <v>3853</v>
      </c>
      <c r="M3855">
        <f t="shared" si="60"/>
        <v>-250</v>
      </c>
      <c r="P3855">
        <v>-250</v>
      </c>
    </row>
    <row r="3856" spans="1:16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  <c r="L3856" s="2">
        <v>3854</v>
      </c>
      <c r="M3856">
        <f t="shared" si="60"/>
        <v>-250</v>
      </c>
      <c r="P3856">
        <v>-250</v>
      </c>
    </row>
    <row r="3857" spans="1:16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-250</v>
      </c>
      <c r="H3857">
        <v>-250</v>
      </c>
      <c r="I3857">
        <v>-250</v>
      </c>
      <c r="L3857" s="2">
        <v>3855</v>
      </c>
      <c r="M3857">
        <f t="shared" si="60"/>
        <v>-250</v>
      </c>
      <c r="P3857">
        <v>-250</v>
      </c>
    </row>
    <row r="3858" spans="1:16" x14ac:dyDescent="0.4">
      <c r="A3858">
        <v>-250</v>
      </c>
      <c r="B3858">
        <v>-250</v>
      </c>
      <c r="C3858">
        <v>-250</v>
      </c>
      <c r="D3858">
        <v>-250</v>
      </c>
      <c r="E3858">
        <v>-250</v>
      </c>
      <c r="F3858">
        <v>-250</v>
      </c>
      <c r="G3858">
        <v>-250</v>
      </c>
      <c r="H3858">
        <v>-250</v>
      </c>
      <c r="I3858">
        <v>-250</v>
      </c>
      <c r="L3858" s="2">
        <v>3856</v>
      </c>
      <c r="M3858">
        <f t="shared" si="60"/>
        <v>-250</v>
      </c>
      <c r="P3858">
        <v>-250</v>
      </c>
    </row>
    <row r="3859" spans="1:16" x14ac:dyDescent="0.4">
      <c r="A3859">
        <v>-250</v>
      </c>
      <c r="B3859">
        <v>-250</v>
      </c>
      <c r="C3859">
        <v>-250</v>
      </c>
      <c r="D3859">
        <v>-250</v>
      </c>
      <c r="E3859">
        <v>-250</v>
      </c>
      <c r="F3859">
        <v>-250</v>
      </c>
      <c r="G3859">
        <v>-250</v>
      </c>
      <c r="H3859">
        <v>-250</v>
      </c>
      <c r="I3859">
        <v>-250</v>
      </c>
      <c r="L3859" s="2">
        <v>3857</v>
      </c>
      <c r="M3859">
        <f t="shared" si="60"/>
        <v>-250</v>
      </c>
      <c r="P3859">
        <v>-250</v>
      </c>
    </row>
    <row r="3860" spans="1:16" x14ac:dyDescent="0.4">
      <c r="A3860">
        <v>-250</v>
      </c>
      <c r="B3860">
        <v>-250</v>
      </c>
      <c r="C3860">
        <v>-250</v>
      </c>
      <c r="D3860">
        <v>-250</v>
      </c>
      <c r="E3860">
        <v>-250</v>
      </c>
      <c r="F3860">
        <v>-250</v>
      </c>
      <c r="G3860">
        <v>-250</v>
      </c>
      <c r="H3860">
        <v>-250</v>
      </c>
      <c r="I3860">
        <v>-250</v>
      </c>
      <c r="L3860" s="2">
        <v>3858</v>
      </c>
      <c r="M3860">
        <f t="shared" si="60"/>
        <v>-250</v>
      </c>
      <c r="P3860">
        <v>-250</v>
      </c>
    </row>
    <row r="3861" spans="1:16" x14ac:dyDescent="0.4">
      <c r="A3861">
        <v>-250</v>
      </c>
      <c r="B3861">
        <v>-250</v>
      </c>
      <c r="C3861">
        <v>-250</v>
      </c>
      <c r="D3861">
        <v>-250</v>
      </c>
      <c r="E3861">
        <v>-250</v>
      </c>
      <c r="F3861">
        <v>-250</v>
      </c>
      <c r="G3861">
        <v>-250</v>
      </c>
      <c r="H3861">
        <v>-250</v>
      </c>
      <c r="I3861">
        <v>-250</v>
      </c>
      <c r="L3861" s="2">
        <v>3859</v>
      </c>
      <c r="M3861">
        <f t="shared" si="60"/>
        <v>-250</v>
      </c>
      <c r="P3861">
        <v>-250</v>
      </c>
    </row>
    <row r="3862" spans="1:16" x14ac:dyDescent="0.4">
      <c r="A3862">
        <v>-250</v>
      </c>
      <c r="B3862">
        <v>-250</v>
      </c>
      <c r="C3862">
        <v>-250</v>
      </c>
      <c r="D3862">
        <v>-250</v>
      </c>
      <c r="E3862">
        <v>-250</v>
      </c>
      <c r="F3862">
        <v>-250</v>
      </c>
      <c r="G3862">
        <v>-250</v>
      </c>
      <c r="H3862">
        <v>-250</v>
      </c>
      <c r="I3862">
        <v>-250</v>
      </c>
      <c r="L3862" s="2">
        <v>3860</v>
      </c>
      <c r="M3862">
        <f t="shared" si="60"/>
        <v>-250</v>
      </c>
      <c r="P3862">
        <v>-250</v>
      </c>
    </row>
    <row r="3863" spans="1:16" x14ac:dyDescent="0.4">
      <c r="A3863">
        <v>-250</v>
      </c>
      <c r="B3863">
        <v>-250</v>
      </c>
      <c r="C3863">
        <v>-250</v>
      </c>
      <c r="D3863">
        <v>-250</v>
      </c>
      <c r="E3863">
        <v>-250</v>
      </c>
      <c r="F3863">
        <v>-250</v>
      </c>
      <c r="G3863">
        <v>-250</v>
      </c>
      <c r="H3863">
        <v>-250</v>
      </c>
      <c r="I3863">
        <v>-250</v>
      </c>
      <c r="L3863" s="2">
        <v>3861</v>
      </c>
      <c r="M3863">
        <f t="shared" si="60"/>
        <v>-250</v>
      </c>
      <c r="P3863">
        <v>-250</v>
      </c>
    </row>
    <row r="3864" spans="1:16" x14ac:dyDescent="0.4">
      <c r="A3864">
        <v>-250</v>
      </c>
      <c r="B3864">
        <v>-250</v>
      </c>
      <c r="C3864">
        <v>-250</v>
      </c>
      <c r="D3864">
        <v>-250</v>
      </c>
      <c r="E3864">
        <v>-250</v>
      </c>
      <c r="F3864">
        <v>-250</v>
      </c>
      <c r="G3864">
        <v>-250</v>
      </c>
      <c r="H3864">
        <v>-250</v>
      </c>
      <c r="I3864">
        <v>-250</v>
      </c>
      <c r="L3864" s="2">
        <v>3862</v>
      </c>
      <c r="M3864">
        <f t="shared" si="60"/>
        <v>-250</v>
      </c>
      <c r="P3864">
        <v>-250</v>
      </c>
    </row>
    <row r="3865" spans="1:16" x14ac:dyDescent="0.4">
      <c r="A3865">
        <v>-250</v>
      </c>
      <c r="B3865">
        <v>-250</v>
      </c>
      <c r="C3865">
        <v>-250</v>
      </c>
      <c r="D3865">
        <v>-250</v>
      </c>
      <c r="E3865">
        <v>-250</v>
      </c>
      <c r="F3865">
        <v>-250</v>
      </c>
      <c r="G3865">
        <v>-250</v>
      </c>
      <c r="H3865">
        <v>-250</v>
      </c>
      <c r="I3865">
        <v>-250</v>
      </c>
      <c r="L3865" s="2">
        <v>3863</v>
      </c>
      <c r="M3865">
        <f t="shared" si="60"/>
        <v>-250</v>
      </c>
      <c r="P3865">
        <v>-250</v>
      </c>
    </row>
    <row r="3866" spans="1:16" x14ac:dyDescent="0.4">
      <c r="A3866">
        <v>-250</v>
      </c>
      <c r="B3866">
        <v>-250</v>
      </c>
      <c r="C3866">
        <v>-250</v>
      </c>
      <c r="D3866">
        <v>-250</v>
      </c>
      <c r="E3866">
        <v>-250</v>
      </c>
      <c r="F3866">
        <v>-250</v>
      </c>
      <c r="G3866">
        <v>-250</v>
      </c>
      <c r="H3866">
        <v>-250</v>
      </c>
      <c r="I3866">
        <v>-250</v>
      </c>
      <c r="L3866" s="2">
        <v>3864</v>
      </c>
      <c r="M3866">
        <f t="shared" si="60"/>
        <v>-250</v>
      </c>
      <c r="P3866">
        <v>-250</v>
      </c>
    </row>
    <row r="3867" spans="1:16" x14ac:dyDescent="0.4">
      <c r="A3867">
        <v>-250</v>
      </c>
      <c r="B3867">
        <v>-250</v>
      </c>
      <c r="C3867">
        <v>-250</v>
      </c>
      <c r="D3867">
        <v>-250</v>
      </c>
      <c r="E3867">
        <v>-250</v>
      </c>
      <c r="F3867">
        <v>-250</v>
      </c>
      <c r="G3867">
        <v>-250</v>
      </c>
      <c r="H3867">
        <v>-250</v>
      </c>
      <c r="I3867">
        <v>-250</v>
      </c>
      <c r="L3867" s="2">
        <v>3865</v>
      </c>
      <c r="M3867">
        <f t="shared" si="60"/>
        <v>-250</v>
      </c>
      <c r="P3867">
        <v>-250</v>
      </c>
    </row>
    <row r="3868" spans="1:16" x14ac:dyDescent="0.4">
      <c r="A3868">
        <v>-250</v>
      </c>
      <c r="B3868">
        <v>-250</v>
      </c>
      <c r="C3868">
        <v>-250</v>
      </c>
      <c r="D3868">
        <v>-250</v>
      </c>
      <c r="E3868">
        <v>-250</v>
      </c>
      <c r="F3868">
        <v>-250</v>
      </c>
      <c r="G3868">
        <v>-250</v>
      </c>
      <c r="H3868">
        <v>-250</v>
      </c>
      <c r="I3868">
        <v>-250</v>
      </c>
      <c r="L3868" s="2">
        <v>3866</v>
      </c>
      <c r="M3868">
        <f t="shared" si="60"/>
        <v>-250</v>
      </c>
      <c r="P3868">
        <v>-250</v>
      </c>
    </row>
    <row r="3869" spans="1:16" x14ac:dyDescent="0.4">
      <c r="A3869">
        <v>-250</v>
      </c>
      <c r="B3869">
        <v>-250</v>
      </c>
      <c r="C3869">
        <v>-250</v>
      </c>
      <c r="D3869">
        <v>-250</v>
      </c>
      <c r="E3869">
        <v>-250</v>
      </c>
      <c r="F3869">
        <v>-250</v>
      </c>
      <c r="G3869">
        <v>-250</v>
      </c>
      <c r="H3869">
        <v>-250</v>
      </c>
      <c r="I3869">
        <v>-250</v>
      </c>
      <c r="L3869" s="2">
        <v>3867</v>
      </c>
      <c r="M3869">
        <f t="shared" si="60"/>
        <v>-250</v>
      </c>
      <c r="P3869">
        <v>-250</v>
      </c>
    </row>
    <row r="3870" spans="1:16" x14ac:dyDescent="0.4">
      <c r="A3870">
        <v>-250</v>
      </c>
      <c r="B3870">
        <v>-250</v>
      </c>
      <c r="C3870">
        <v>-250</v>
      </c>
      <c r="D3870">
        <v>-250</v>
      </c>
      <c r="E3870">
        <v>-250</v>
      </c>
      <c r="F3870">
        <v>-250</v>
      </c>
      <c r="G3870">
        <v>-250</v>
      </c>
      <c r="H3870">
        <v>-250</v>
      </c>
      <c r="I3870">
        <v>-250</v>
      </c>
      <c r="L3870" s="2">
        <v>3868</v>
      </c>
      <c r="M3870">
        <f t="shared" si="60"/>
        <v>-250</v>
      </c>
      <c r="P3870">
        <v>-250</v>
      </c>
    </row>
    <row r="3871" spans="1:16" x14ac:dyDescent="0.4">
      <c r="A3871">
        <v>-250</v>
      </c>
      <c r="B3871">
        <v>-250</v>
      </c>
      <c r="C3871">
        <v>-250</v>
      </c>
      <c r="D3871">
        <v>-250</v>
      </c>
      <c r="E3871">
        <v>-250</v>
      </c>
      <c r="F3871">
        <v>-250</v>
      </c>
      <c r="G3871">
        <v>-250</v>
      </c>
      <c r="H3871">
        <v>-250</v>
      </c>
      <c r="I3871">
        <v>-250</v>
      </c>
      <c r="L3871" s="2">
        <v>3869</v>
      </c>
      <c r="M3871">
        <f t="shared" si="60"/>
        <v>-250</v>
      </c>
      <c r="P3871">
        <v>-250</v>
      </c>
    </row>
    <row r="3872" spans="1:16" x14ac:dyDescent="0.4">
      <c r="A3872">
        <v>-250</v>
      </c>
      <c r="B3872">
        <v>-250</v>
      </c>
      <c r="C3872">
        <v>-250</v>
      </c>
      <c r="D3872">
        <v>-250</v>
      </c>
      <c r="E3872">
        <v>-250</v>
      </c>
      <c r="F3872">
        <v>-250</v>
      </c>
      <c r="G3872">
        <v>-250</v>
      </c>
      <c r="H3872">
        <v>-250</v>
      </c>
      <c r="I3872">
        <v>-250</v>
      </c>
      <c r="L3872" s="2">
        <v>3870</v>
      </c>
      <c r="M3872">
        <f t="shared" si="60"/>
        <v>-250</v>
      </c>
      <c r="P3872">
        <v>-250</v>
      </c>
    </row>
    <row r="3873" spans="1:16" x14ac:dyDescent="0.4">
      <c r="A3873">
        <v>-250</v>
      </c>
      <c r="B3873">
        <v>-250</v>
      </c>
      <c r="C3873">
        <v>-250</v>
      </c>
      <c r="D3873">
        <v>-250</v>
      </c>
      <c r="E3873">
        <v>-250</v>
      </c>
      <c r="F3873">
        <v>-250</v>
      </c>
      <c r="G3873">
        <v>-250</v>
      </c>
      <c r="H3873">
        <v>-250</v>
      </c>
      <c r="I3873">
        <v>-250</v>
      </c>
      <c r="L3873" s="2">
        <v>3871</v>
      </c>
      <c r="M3873">
        <f t="shared" si="60"/>
        <v>-250</v>
      </c>
      <c r="P3873">
        <v>-250</v>
      </c>
    </row>
    <row r="3874" spans="1:16" x14ac:dyDescent="0.4">
      <c r="A3874">
        <v>-250</v>
      </c>
      <c r="B3874">
        <v>-250</v>
      </c>
      <c r="C3874">
        <v>-250</v>
      </c>
      <c r="D3874">
        <v>-250</v>
      </c>
      <c r="E3874">
        <v>-250</v>
      </c>
      <c r="F3874">
        <v>-250</v>
      </c>
      <c r="G3874">
        <v>-250</v>
      </c>
      <c r="H3874">
        <v>-250</v>
      </c>
      <c r="I3874">
        <v>-250</v>
      </c>
      <c r="L3874" s="2">
        <v>3872</v>
      </c>
      <c r="M3874">
        <f t="shared" si="60"/>
        <v>-250</v>
      </c>
      <c r="P3874">
        <v>-250</v>
      </c>
    </row>
    <row r="3875" spans="1:16" x14ac:dyDescent="0.4">
      <c r="A3875">
        <v>-250</v>
      </c>
      <c r="B3875">
        <v>-250</v>
      </c>
      <c r="C3875">
        <v>-250</v>
      </c>
      <c r="D3875">
        <v>-250</v>
      </c>
      <c r="E3875">
        <v>-250</v>
      </c>
      <c r="F3875">
        <v>-250</v>
      </c>
      <c r="G3875">
        <v>-250</v>
      </c>
      <c r="H3875">
        <v>-250</v>
      </c>
      <c r="I3875">
        <v>-250</v>
      </c>
      <c r="L3875" s="2">
        <v>3873</v>
      </c>
      <c r="M3875">
        <f t="shared" si="60"/>
        <v>-250</v>
      </c>
      <c r="P3875">
        <v>-250</v>
      </c>
    </row>
    <row r="3876" spans="1:16" x14ac:dyDescent="0.4">
      <c r="A3876">
        <v>-250</v>
      </c>
      <c r="B3876">
        <v>-250</v>
      </c>
      <c r="C3876">
        <v>-250</v>
      </c>
      <c r="D3876">
        <v>-250</v>
      </c>
      <c r="E3876">
        <v>-250</v>
      </c>
      <c r="F3876">
        <v>-250</v>
      </c>
      <c r="G3876">
        <v>-250</v>
      </c>
      <c r="H3876">
        <v>-250</v>
      </c>
      <c r="I3876">
        <v>-250</v>
      </c>
      <c r="L3876" s="2">
        <v>3874</v>
      </c>
      <c r="M3876">
        <f t="shared" si="60"/>
        <v>-250</v>
      </c>
      <c r="P3876">
        <v>-250</v>
      </c>
    </row>
    <row r="3877" spans="1:16" x14ac:dyDescent="0.4">
      <c r="A3877">
        <v>-250</v>
      </c>
      <c r="B3877">
        <v>-250</v>
      </c>
      <c r="C3877">
        <v>-250</v>
      </c>
      <c r="D3877">
        <v>-250</v>
      </c>
      <c r="E3877">
        <v>-250</v>
      </c>
      <c r="F3877">
        <v>-250</v>
      </c>
      <c r="G3877">
        <v>-250</v>
      </c>
      <c r="H3877">
        <v>-250</v>
      </c>
      <c r="I3877">
        <v>-250</v>
      </c>
      <c r="L3877" s="2">
        <v>3875</v>
      </c>
      <c r="M3877">
        <f t="shared" si="60"/>
        <v>-250</v>
      </c>
      <c r="P3877">
        <v>-250</v>
      </c>
    </row>
    <row r="3878" spans="1:16" x14ac:dyDescent="0.4">
      <c r="A3878">
        <v>-250</v>
      </c>
      <c r="B3878">
        <v>-250</v>
      </c>
      <c r="C3878">
        <v>-250</v>
      </c>
      <c r="D3878">
        <v>-250</v>
      </c>
      <c r="E3878">
        <v>-250</v>
      </c>
      <c r="F3878">
        <v>-250</v>
      </c>
      <c r="G3878">
        <v>-250</v>
      </c>
      <c r="H3878">
        <v>-250</v>
      </c>
      <c r="I3878">
        <v>-250</v>
      </c>
      <c r="L3878" s="2">
        <v>3876</v>
      </c>
      <c r="M3878">
        <f t="shared" si="60"/>
        <v>-250</v>
      </c>
      <c r="P3878">
        <v>-250</v>
      </c>
    </row>
    <row r="3879" spans="1:16" x14ac:dyDescent="0.4">
      <c r="A3879">
        <v>-250</v>
      </c>
      <c r="B3879">
        <v>-250</v>
      </c>
      <c r="C3879">
        <v>-250</v>
      </c>
      <c r="D3879">
        <v>-250</v>
      </c>
      <c r="E3879">
        <v>-250</v>
      </c>
      <c r="F3879">
        <v>-250</v>
      </c>
      <c r="G3879">
        <v>-250</v>
      </c>
      <c r="H3879">
        <v>-250</v>
      </c>
      <c r="I3879">
        <v>-250</v>
      </c>
      <c r="L3879" s="2">
        <v>3877</v>
      </c>
      <c r="M3879">
        <f t="shared" si="60"/>
        <v>-250</v>
      </c>
      <c r="P3879">
        <v>-250</v>
      </c>
    </row>
    <row r="3880" spans="1:16" x14ac:dyDescent="0.4">
      <c r="A3880">
        <v>-250</v>
      </c>
      <c r="B3880">
        <v>-250</v>
      </c>
      <c r="C3880">
        <v>-250</v>
      </c>
      <c r="D3880">
        <v>-250</v>
      </c>
      <c r="E3880">
        <v>-250</v>
      </c>
      <c r="F3880">
        <v>-250</v>
      </c>
      <c r="G3880">
        <v>-250</v>
      </c>
      <c r="H3880">
        <v>-250</v>
      </c>
      <c r="I3880">
        <v>-250</v>
      </c>
      <c r="L3880" s="2">
        <v>3878</v>
      </c>
      <c r="M3880">
        <f t="shared" si="60"/>
        <v>-250</v>
      </c>
      <c r="P3880">
        <v>-250</v>
      </c>
    </row>
    <row r="3881" spans="1:16" x14ac:dyDescent="0.4">
      <c r="A3881">
        <v>-250</v>
      </c>
      <c r="B3881">
        <v>-250</v>
      </c>
      <c r="C3881">
        <v>-250</v>
      </c>
      <c r="D3881">
        <v>-250</v>
      </c>
      <c r="E3881">
        <v>-250</v>
      </c>
      <c r="F3881">
        <v>-250</v>
      </c>
      <c r="G3881">
        <v>-250</v>
      </c>
      <c r="H3881">
        <v>-250</v>
      </c>
      <c r="I3881">
        <v>-250</v>
      </c>
      <c r="L3881" s="2">
        <v>3879</v>
      </c>
      <c r="M3881">
        <f t="shared" si="60"/>
        <v>-250</v>
      </c>
      <c r="P3881">
        <v>-250</v>
      </c>
    </row>
    <row r="3882" spans="1:16" x14ac:dyDescent="0.4">
      <c r="A3882">
        <v>-250</v>
      </c>
      <c r="B3882">
        <v>-250</v>
      </c>
      <c r="C3882">
        <v>-250</v>
      </c>
      <c r="D3882">
        <v>-250</v>
      </c>
      <c r="E3882">
        <v>-250</v>
      </c>
      <c r="F3882">
        <v>-250</v>
      </c>
      <c r="G3882">
        <v>-250</v>
      </c>
      <c r="H3882">
        <v>-250</v>
      </c>
      <c r="I3882">
        <v>-250</v>
      </c>
      <c r="L3882" s="2">
        <v>3880</v>
      </c>
      <c r="M3882">
        <f t="shared" si="60"/>
        <v>-250</v>
      </c>
      <c r="P3882">
        <v>-250</v>
      </c>
    </row>
    <row r="3883" spans="1:16" x14ac:dyDescent="0.4">
      <c r="A3883">
        <v>-250</v>
      </c>
      <c r="B3883">
        <v>-250</v>
      </c>
      <c r="C3883">
        <v>-250</v>
      </c>
      <c r="D3883">
        <v>-250</v>
      </c>
      <c r="E3883">
        <v>-250</v>
      </c>
      <c r="F3883">
        <v>-250</v>
      </c>
      <c r="G3883">
        <v>-250</v>
      </c>
      <c r="H3883">
        <v>-250</v>
      </c>
      <c r="I3883">
        <v>-250</v>
      </c>
      <c r="L3883" s="2">
        <v>3881</v>
      </c>
      <c r="M3883">
        <f t="shared" si="60"/>
        <v>-250</v>
      </c>
      <c r="P3883">
        <v>-250</v>
      </c>
    </row>
    <row r="3884" spans="1:16" x14ac:dyDescent="0.4">
      <c r="A3884">
        <v>-250</v>
      </c>
      <c r="B3884">
        <v>-250</v>
      </c>
      <c r="C3884">
        <v>-250</v>
      </c>
      <c r="D3884">
        <v>-250</v>
      </c>
      <c r="E3884">
        <v>-250</v>
      </c>
      <c r="F3884">
        <v>-250</v>
      </c>
      <c r="G3884">
        <v>-250</v>
      </c>
      <c r="H3884">
        <v>-250</v>
      </c>
      <c r="I3884">
        <v>-250</v>
      </c>
      <c r="L3884" s="2">
        <v>3882</v>
      </c>
      <c r="M3884">
        <f t="shared" si="60"/>
        <v>-250</v>
      </c>
      <c r="P3884">
        <v>-250</v>
      </c>
    </row>
    <row r="3885" spans="1:16" x14ac:dyDescent="0.4">
      <c r="A3885">
        <v>-250</v>
      </c>
      <c r="B3885">
        <v>-250</v>
      </c>
      <c r="C3885">
        <v>-250</v>
      </c>
      <c r="D3885">
        <v>-250</v>
      </c>
      <c r="E3885">
        <v>-250</v>
      </c>
      <c r="F3885">
        <v>-250</v>
      </c>
      <c r="G3885">
        <v>-250</v>
      </c>
      <c r="H3885">
        <v>-250</v>
      </c>
      <c r="I3885">
        <v>-250</v>
      </c>
      <c r="L3885" s="2">
        <v>3883</v>
      </c>
      <c r="M3885">
        <f t="shared" si="60"/>
        <v>-250</v>
      </c>
      <c r="P3885">
        <v>-250</v>
      </c>
    </row>
    <row r="3886" spans="1:16" x14ac:dyDescent="0.4">
      <c r="A3886">
        <v>-250</v>
      </c>
      <c r="B3886">
        <v>-250</v>
      </c>
      <c r="C3886">
        <v>-250</v>
      </c>
      <c r="D3886">
        <v>-250</v>
      </c>
      <c r="E3886">
        <v>-250</v>
      </c>
      <c r="F3886">
        <v>-250</v>
      </c>
      <c r="G3886">
        <v>-250</v>
      </c>
      <c r="H3886">
        <v>-250</v>
      </c>
      <c r="I3886">
        <v>-250</v>
      </c>
      <c r="L3886" s="2">
        <v>3884</v>
      </c>
      <c r="M3886">
        <f t="shared" si="60"/>
        <v>-250</v>
      </c>
      <c r="P3886">
        <v>-250</v>
      </c>
    </row>
    <row r="3887" spans="1:16" x14ac:dyDescent="0.4">
      <c r="A3887">
        <v>-250</v>
      </c>
      <c r="B3887">
        <v>-250</v>
      </c>
      <c r="C3887">
        <v>-250</v>
      </c>
      <c r="D3887">
        <v>-250</v>
      </c>
      <c r="E3887">
        <v>-250</v>
      </c>
      <c r="F3887">
        <v>-250</v>
      </c>
      <c r="G3887">
        <v>-250</v>
      </c>
      <c r="H3887">
        <v>-250</v>
      </c>
      <c r="I3887">
        <v>-250</v>
      </c>
      <c r="L3887" s="2">
        <v>3885</v>
      </c>
      <c r="M3887">
        <f t="shared" si="60"/>
        <v>-250</v>
      </c>
      <c r="P3887">
        <v>-250</v>
      </c>
    </row>
    <row r="3888" spans="1:16" x14ac:dyDescent="0.4">
      <c r="A3888">
        <v>-250</v>
      </c>
      <c r="B3888">
        <v>-250</v>
      </c>
      <c r="C3888">
        <v>-250</v>
      </c>
      <c r="D3888">
        <v>-250</v>
      </c>
      <c r="E3888">
        <v>-250</v>
      </c>
      <c r="F3888">
        <v>-250</v>
      </c>
      <c r="G3888">
        <v>-250</v>
      </c>
      <c r="H3888">
        <v>-250</v>
      </c>
      <c r="I3888">
        <v>-250</v>
      </c>
      <c r="L3888" s="2">
        <v>3886</v>
      </c>
      <c r="M3888">
        <f t="shared" si="60"/>
        <v>-250</v>
      </c>
      <c r="P3888">
        <v>-250</v>
      </c>
    </row>
    <row r="3889" spans="1:16" x14ac:dyDescent="0.4">
      <c r="A3889">
        <v>-250</v>
      </c>
      <c r="B3889">
        <v>-250</v>
      </c>
      <c r="C3889">
        <v>-250</v>
      </c>
      <c r="D3889">
        <v>-250</v>
      </c>
      <c r="E3889">
        <v>-250</v>
      </c>
      <c r="F3889">
        <v>-250</v>
      </c>
      <c r="G3889">
        <v>-250</v>
      </c>
      <c r="H3889">
        <v>-250</v>
      </c>
      <c r="I3889">
        <v>-250</v>
      </c>
      <c r="L3889" s="2">
        <v>3887</v>
      </c>
      <c r="M3889">
        <f t="shared" si="60"/>
        <v>-250</v>
      </c>
      <c r="P3889">
        <v>-250</v>
      </c>
    </row>
    <row r="3890" spans="1:16" x14ac:dyDescent="0.4">
      <c r="A3890">
        <v>-250</v>
      </c>
      <c r="B3890">
        <v>-250</v>
      </c>
      <c r="C3890">
        <v>-250</v>
      </c>
      <c r="D3890">
        <v>-250</v>
      </c>
      <c r="E3890">
        <v>-250</v>
      </c>
      <c r="F3890">
        <v>-250</v>
      </c>
      <c r="G3890">
        <v>-250</v>
      </c>
      <c r="H3890">
        <v>-250</v>
      </c>
      <c r="I3890">
        <v>-250</v>
      </c>
      <c r="L3890" s="2">
        <v>3888</v>
      </c>
      <c r="M3890">
        <f t="shared" si="60"/>
        <v>-250</v>
      </c>
      <c r="P3890">
        <v>-250</v>
      </c>
    </row>
    <row r="3891" spans="1:16" x14ac:dyDescent="0.4">
      <c r="A3891">
        <v>-250</v>
      </c>
      <c r="B3891">
        <v>-250</v>
      </c>
      <c r="C3891">
        <v>-250</v>
      </c>
      <c r="D3891">
        <v>-250</v>
      </c>
      <c r="E3891">
        <v>-250</v>
      </c>
      <c r="F3891">
        <v>-250</v>
      </c>
      <c r="G3891">
        <v>-250</v>
      </c>
      <c r="H3891">
        <v>-250</v>
      </c>
      <c r="I3891">
        <v>-250</v>
      </c>
      <c r="L3891" s="2">
        <v>3889</v>
      </c>
      <c r="M3891">
        <f t="shared" si="60"/>
        <v>-250</v>
      </c>
      <c r="P3891">
        <v>-250</v>
      </c>
    </row>
    <row r="3892" spans="1:16" x14ac:dyDescent="0.4">
      <c r="A3892">
        <v>-250</v>
      </c>
      <c r="B3892">
        <v>-250</v>
      </c>
      <c r="C3892">
        <v>-250</v>
      </c>
      <c r="D3892">
        <v>-250</v>
      </c>
      <c r="E3892">
        <v>-250</v>
      </c>
      <c r="F3892">
        <v>-250</v>
      </c>
      <c r="G3892">
        <v>-250</v>
      </c>
      <c r="H3892">
        <v>-250</v>
      </c>
      <c r="I3892">
        <v>-250</v>
      </c>
      <c r="L3892" s="2">
        <v>3890</v>
      </c>
      <c r="M3892">
        <f t="shared" si="60"/>
        <v>-250</v>
      </c>
      <c r="P3892">
        <v>-250</v>
      </c>
    </row>
    <row r="3893" spans="1:16" x14ac:dyDescent="0.4">
      <c r="A3893">
        <v>-250</v>
      </c>
      <c r="B3893">
        <v>-250</v>
      </c>
      <c r="C3893">
        <v>-250</v>
      </c>
      <c r="D3893">
        <v>-250</v>
      </c>
      <c r="E3893">
        <v>-250</v>
      </c>
      <c r="F3893">
        <v>-250</v>
      </c>
      <c r="G3893">
        <v>-250</v>
      </c>
      <c r="H3893">
        <v>-250</v>
      </c>
      <c r="I3893">
        <v>-250</v>
      </c>
      <c r="L3893" s="2">
        <v>3891</v>
      </c>
      <c r="M3893">
        <f t="shared" si="60"/>
        <v>-250</v>
      </c>
      <c r="P3893">
        <v>-250</v>
      </c>
    </row>
    <row r="3894" spans="1:16" x14ac:dyDescent="0.4">
      <c r="A3894">
        <v>-250</v>
      </c>
      <c r="B3894">
        <v>-250</v>
      </c>
      <c r="C3894">
        <v>-250</v>
      </c>
      <c r="D3894">
        <v>-250</v>
      </c>
      <c r="E3894">
        <v>-250</v>
      </c>
      <c r="F3894">
        <v>-250</v>
      </c>
      <c r="G3894">
        <v>-250</v>
      </c>
      <c r="H3894">
        <v>-250</v>
      </c>
      <c r="I3894">
        <v>-250</v>
      </c>
      <c r="L3894" s="2">
        <v>3892</v>
      </c>
      <c r="M3894">
        <f t="shared" si="60"/>
        <v>-250</v>
      </c>
      <c r="P3894">
        <v>-250</v>
      </c>
    </row>
    <row r="3895" spans="1:16" x14ac:dyDescent="0.4">
      <c r="A3895">
        <v>-250</v>
      </c>
      <c r="B3895">
        <v>-250</v>
      </c>
      <c r="C3895">
        <v>-250</v>
      </c>
      <c r="D3895">
        <v>-250</v>
      </c>
      <c r="E3895">
        <v>-250</v>
      </c>
      <c r="F3895">
        <v>-250</v>
      </c>
      <c r="G3895">
        <v>-250</v>
      </c>
      <c r="H3895">
        <v>-250</v>
      </c>
      <c r="I3895">
        <v>-250</v>
      </c>
      <c r="L3895" s="2">
        <v>3893</v>
      </c>
      <c r="M3895">
        <f t="shared" si="60"/>
        <v>-250</v>
      </c>
      <c r="P3895">
        <v>-250</v>
      </c>
    </row>
    <row r="3896" spans="1:16" x14ac:dyDescent="0.4">
      <c r="A3896">
        <v>-250</v>
      </c>
      <c r="B3896">
        <v>-250</v>
      </c>
      <c r="C3896">
        <v>-250</v>
      </c>
      <c r="D3896">
        <v>-250</v>
      </c>
      <c r="E3896">
        <v>-250</v>
      </c>
      <c r="F3896">
        <v>-250</v>
      </c>
      <c r="G3896">
        <v>-250</v>
      </c>
      <c r="H3896">
        <v>-250</v>
      </c>
      <c r="I3896">
        <v>-250</v>
      </c>
      <c r="L3896" s="2">
        <v>3894</v>
      </c>
      <c r="M3896">
        <f t="shared" si="60"/>
        <v>-250</v>
      </c>
      <c r="P3896">
        <v>-250</v>
      </c>
    </row>
    <row r="3897" spans="1:16" x14ac:dyDescent="0.4">
      <c r="A3897">
        <v>-250</v>
      </c>
      <c r="B3897">
        <v>-250</v>
      </c>
      <c r="C3897">
        <v>-250</v>
      </c>
      <c r="D3897">
        <v>-250</v>
      </c>
      <c r="E3897">
        <v>-250</v>
      </c>
      <c r="F3897">
        <v>-250</v>
      </c>
      <c r="G3897">
        <v>-250</v>
      </c>
      <c r="H3897">
        <v>-250</v>
      </c>
      <c r="I3897">
        <v>-250</v>
      </c>
      <c r="L3897" s="2">
        <v>3895</v>
      </c>
      <c r="M3897">
        <f t="shared" si="60"/>
        <v>-250</v>
      </c>
      <c r="P3897">
        <v>-250</v>
      </c>
    </row>
    <row r="3898" spans="1:16" x14ac:dyDescent="0.4">
      <c r="A3898">
        <v>-250</v>
      </c>
      <c r="B3898">
        <v>-250</v>
      </c>
      <c r="C3898">
        <v>-250</v>
      </c>
      <c r="D3898">
        <v>-250</v>
      </c>
      <c r="E3898">
        <v>-250</v>
      </c>
      <c r="F3898">
        <v>-250</v>
      </c>
      <c r="G3898">
        <v>-250</v>
      </c>
      <c r="H3898">
        <v>-250</v>
      </c>
      <c r="I3898">
        <v>-250</v>
      </c>
      <c r="L3898" s="2">
        <v>3896</v>
      </c>
      <c r="M3898">
        <f t="shared" si="60"/>
        <v>-250</v>
      </c>
      <c r="P3898">
        <v>-250</v>
      </c>
    </row>
    <row r="3899" spans="1:16" x14ac:dyDescent="0.4">
      <c r="A3899">
        <v>-250</v>
      </c>
      <c r="B3899">
        <v>-250</v>
      </c>
      <c r="C3899">
        <v>-250</v>
      </c>
      <c r="D3899">
        <v>-250</v>
      </c>
      <c r="E3899">
        <v>-250</v>
      </c>
      <c r="F3899">
        <v>-250</v>
      </c>
      <c r="G3899">
        <v>-250</v>
      </c>
      <c r="H3899">
        <v>-250</v>
      </c>
      <c r="I3899">
        <v>-250</v>
      </c>
      <c r="L3899" s="2">
        <v>3897</v>
      </c>
      <c r="M3899">
        <f t="shared" si="60"/>
        <v>-250</v>
      </c>
      <c r="P3899">
        <v>-250</v>
      </c>
    </row>
    <row r="3900" spans="1:16" x14ac:dyDescent="0.4">
      <c r="A3900">
        <v>-250</v>
      </c>
      <c r="B3900">
        <v>-250</v>
      </c>
      <c r="C3900">
        <v>-250</v>
      </c>
      <c r="D3900">
        <v>-250</v>
      </c>
      <c r="E3900">
        <v>-250</v>
      </c>
      <c r="F3900">
        <v>-250</v>
      </c>
      <c r="G3900">
        <v>-250</v>
      </c>
      <c r="H3900">
        <v>-250</v>
      </c>
      <c r="I3900">
        <v>-250</v>
      </c>
      <c r="L3900" s="2">
        <v>3898</v>
      </c>
      <c r="M3900">
        <f t="shared" si="60"/>
        <v>-250</v>
      </c>
      <c r="P3900">
        <v>-250</v>
      </c>
    </row>
    <row r="3901" spans="1:16" x14ac:dyDescent="0.4">
      <c r="A3901">
        <v>-250</v>
      </c>
      <c r="B3901">
        <v>-250</v>
      </c>
      <c r="C3901">
        <v>-250</v>
      </c>
      <c r="D3901">
        <v>-250</v>
      </c>
      <c r="E3901">
        <v>-250</v>
      </c>
      <c r="F3901">
        <v>-250</v>
      </c>
      <c r="G3901">
        <v>-250</v>
      </c>
      <c r="H3901">
        <v>-250</v>
      </c>
      <c r="I3901">
        <v>-250</v>
      </c>
      <c r="L3901" s="2">
        <v>3899</v>
      </c>
      <c r="M3901">
        <f t="shared" si="60"/>
        <v>-250</v>
      </c>
      <c r="P3901">
        <v>-250</v>
      </c>
    </row>
    <row r="3902" spans="1:16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-250</v>
      </c>
      <c r="G3902">
        <v>-250</v>
      </c>
      <c r="H3902">
        <v>-250</v>
      </c>
      <c r="I3902">
        <v>-250</v>
      </c>
      <c r="L3902" s="2">
        <v>3900</v>
      </c>
      <c r="M3902">
        <f t="shared" si="60"/>
        <v>-250</v>
      </c>
      <c r="P3902">
        <v>-250</v>
      </c>
    </row>
    <row r="3903" spans="1:16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-250</v>
      </c>
      <c r="G3903">
        <v>-250</v>
      </c>
      <c r="H3903">
        <v>-250</v>
      </c>
      <c r="I3903">
        <v>-250</v>
      </c>
      <c r="L3903" s="2">
        <v>3901</v>
      </c>
      <c r="M3903">
        <f t="shared" si="60"/>
        <v>-250</v>
      </c>
      <c r="P3903">
        <v>-250</v>
      </c>
    </row>
    <row r="3904" spans="1:16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-250</v>
      </c>
      <c r="H3904">
        <v>-250</v>
      </c>
      <c r="I3904">
        <v>-250</v>
      </c>
      <c r="L3904" s="2">
        <v>3902</v>
      </c>
      <c r="M3904">
        <f t="shared" si="60"/>
        <v>-250</v>
      </c>
      <c r="P3904">
        <v>-250</v>
      </c>
    </row>
    <row r="3905" spans="1:16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-250</v>
      </c>
      <c r="H3905">
        <v>-250</v>
      </c>
      <c r="I3905">
        <v>-250</v>
      </c>
      <c r="L3905" s="2">
        <v>3903</v>
      </c>
      <c r="M3905">
        <f t="shared" si="60"/>
        <v>-250</v>
      </c>
      <c r="P3905">
        <v>-250</v>
      </c>
    </row>
    <row r="3906" spans="1:16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-250</v>
      </c>
      <c r="G3906">
        <v>-250</v>
      </c>
      <c r="H3906">
        <v>-250</v>
      </c>
      <c r="I3906">
        <v>-250</v>
      </c>
      <c r="L3906" s="2">
        <v>3904</v>
      </c>
      <c r="M3906">
        <f t="shared" si="60"/>
        <v>-250</v>
      </c>
      <c r="P3906">
        <v>-250</v>
      </c>
    </row>
    <row r="3907" spans="1:16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-250</v>
      </c>
      <c r="H3907">
        <v>-250</v>
      </c>
      <c r="I3907">
        <v>-250</v>
      </c>
      <c r="L3907" s="2">
        <v>3905</v>
      </c>
      <c r="M3907">
        <f t="shared" si="60"/>
        <v>-250</v>
      </c>
      <c r="P3907">
        <v>-250</v>
      </c>
    </row>
    <row r="3908" spans="1:16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-250</v>
      </c>
      <c r="H3908">
        <v>-250</v>
      </c>
      <c r="I3908">
        <v>-250</v>
      </c>
      <c r="L3908" s="2">
        <v>3906</v>
      </c>
      <c r="M3908">
        <f t="shared" ref="M3908:M3971" si="61">$A3908</f>
        <v>-250</v>
      </c>
      <c r="P3908">
        <v>-250</v>
      </c>
    </row>
    <row r="3909" spans="1:16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-250</v>
      </c>
      <c r="I3909">
        <v>-250</v>
      </c>
      <c r="L3909" s="2">
        <v>3907</v>
      </c>
      <c r="M3909">
        <f t="shared" si="61"/>
        <v>-250</v>
      </c>
      <c r="P3909">
        <v>-250</v>
      </c>
    </row>
    <row r="3910" spans="1:16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-250</v>
      </c>
      <c r="L3910" s="2">
        <v>3908</v>
      </c>
      <c r="M3910">
        <f t="shared" si="61"/>
        <v>-250</v>
      </c>
      <c r="P3910">
        <v>-250</v>
      </c>
    </row>
    <row r="3911" spans="1:16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-250</v>
      </c>
      <c r="L3911" s="2">
        <v>3909</v>
      </c>
      <c r="M3911">
        <f t="shared" si="61"/>
        <v>-250</v>
      </c>
      <c r="P3911">
        <v>-250</v>
      </c>
    </row>
    <row r="3912" spans="1:16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  <c r="L3912" s="2">
        <v>3910</v>
      </c>
      <c r="M3912">
        <f t="shared" si="61"/>
        <v>-250</v>
      </c>
      <c r="P3912">
        <v>-250</v>
      </c>
    </row>
    <row r="3913" spans="1:16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  <c r="L3913" s="2">
        <v>3911</v>
      </c>
      <c r="M3913">
        <f t="shared" si="61"/>
        <v>-250</v>
      </c>
      <c r="P3913">
        <v>-250</v>
      </c>
    </row>
    <row r="3914" spans="1:16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  <c r="L3914" s="2">
        <v>3912</v>
      </c>
      <c r="M3914">
        <f t="shared" si="61"/>
        <v>-250</v>
      </c>
      <c r="P3914">
        <v>-250</v>
      </c>
    </row>
    <row r="3915" spans="1:16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  <c r="L3915" s="2">
        <v>3913</v>
      </c>
      <c r="M3915">
        <f t="shared" si="61"/>
        <v>-250</v>
      </c>
      <c r="P3915">
        <v>-250</v>
      </c>
    </row>
    <row r="3916" spans="1:16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  <c r="L3916" s="2">
        <v>3914</v>
      </c>
      <c r="M3916">
        <f t="shared" si="61"/>
        <v>-250</v>
      </c>
      <c r="P3916">
        <v>-250</v>
      </c>
    </row>
    <row r="3917" spans="1:16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  <c r="L3917" s="2">
        <v>3915</v>
      </c>
      <c r="M3917">
        <f t="shared" si="61"/>
        <v>-250</v>
      </c>
      <c r="P3917">
        <v>-250</v>
      </c>
    </row>
    <row r="3918" spans="1:16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  <c r="L3918" s="2">
        <v>3916</v>
      </c>
      <c r="M3918">
        <f t="shared" si="61"/>
        <v>-250</v>
      </c>
      <c r="P3918">
        <v>-250</v>
      </c>
    </row>
    <row r="3919" spans="1:16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  <c r="L3919" s="2">
        <v>3917</v>
      </c>
      <c r="M3919">
        <f t="shared" si="61"/>
        <v>-250</v>
      </c>
      <c r="P3919">
        <v>-250</v>
      </c>
    </row>
    <row r="3920" spans="1:16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  <c r="L3920" s="2">
        <v>3918</v>
      </c>
      <c r="M3920">
        <f t="shared" si="61"/>
        <v>-250</v>
      </c>
      <c r="P3920">
        <v>-250</v>
      </c>
    </row>
    <row r="3921" spans="1:16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  <c r="L3921" s="2">
        <v>3919</v>
      </c>
      <c r="M3921">
        <f t="shared" si="61"/>
        <v>-250</v>
      </c>
      <c r="P3921">
        <v>-250</v>
      </c>
    </row>
    <row r="3922" spans="1:16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  <c r="L3922" s="2">
        <v>3920</v>
      </c>
      <c r="M3922">
        <f t="shared" si="61"/>
        <v>-250</v>
      </c>
      <c r="P3922">
        <v>-250</v>
      </c>
    </row>
    <row r="3923" spans="1:16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  <c r="L3923" s="2">
        <v>3921</v>
      </c>
      <c r="M3923">
        <f t="shared" si="61"/>
        <v>-250</v>
      </c>
      <c r="P3923">
        <v>-250</v>
      </c>
    </row>
    <row r="3924" spans="1:16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  <c r="L3924" s="2">
        <v>3922</v>
      </c>
      <c r="M3924">
        <f t="shared" si="61"/>
        <v>-250</v>
      </c>
      <c r="P3924">
        <v>-250</v>
      </c>
    </row>
    <row r="3925" spans="1:16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  <c r="L3925" s="2">
        <v>3923</v>
      </c>
      <c r="M3925">
        <f t="shared" si="61"/>
        <v>-250</v>
      </c>
      <c r="P3925">
        <v>-250</v>
      </c>
    </row>
    <row r="3926" spans="1:16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  <c r="L3926" s="2">
        <v>3924</v>
      </c>
      <c r="M3926">
        <f t="shared" si="61"/>
        <v>-250</v>
      </c>
      <c r="P3926">
        <v>-250</v>
      </c>
    </row>
    <row r="3927" spans="1:16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  <c r="L3927" s="2">
        <v>3925</v>
      </c>
      <c r="M3927">
        <f t="shared" si="61"/>
        <v>-250</v>
      </c>
      <c r="P3927">
        <v>-250</v>
      </c>
    </row>
    <row r="3928" spans="1:16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  <c r="L3928" s="2">
        <v>3926</v>
      </c>
      <c r="M3928">
        <f t="shared" si="61"/>
        <v>-250</v>
      </c>
      <c r="P3928">
        <v>-250</v>
      </c>
    </row>
    <row r="3929" spans="1:16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  <c r="L3929" s="2">
        <v>3927</v>
      </c>
      <c r="M3929">
        <f t="shared" si="61"/>
        <v>-250</v>
      </c>
      <c r="P3929">
        <v>-250</v>
      </c>
    </row>
    <row r="3930" spans="1:16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  <c r="L3930" s="2">
        <v>3928</v>
      </c>
      <c r="M3930">
        <f t="shared" si="61"/>
        <v>-250</v>
      </c>
      <c r="P3930">
        <v>-250</v>
      </c>
    </row>
    <row r="3931" spans="1:16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  <c r="L3931" s="2">
        <v>3929</v>
      </c>
      <c r="M3931">
        <f t="shared" si="61"/>
        <v>-250</v>
      </c>
      <c r="P3931">
        <v>-250</v>
      </c>
    </row>
    <row r="3932" spans="1:16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  <c r="L3932" s="2">
        <v>3930</v>
      </c>
      <c r="M3932">
        <f t="shared" si="61"/>
        <v>-250</v>
      </c>
      <c r="P3932">
        <v>-250</v>
      </c>
    </row>
    <row r="3933" spans="1:16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  <c r="L3933" s="2">
        <v>3931</v>
      </c>
      <c r="M3933">
        <f t="shared" si="61"/>
        <v>-250</v>
      </c>
      <c r="P3933">
        <v>-250</v>
      </c>
    </row>
    <row r="3934" spans="1:16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  <c r="L3934" s="2">
        <v>3932</v>
      </c>
      <c r="M3934">
        <f t="shared" si="61"/>
        <v>-250</v>
      </c>
      <c r="P3934">
        <v>-250</v>
      </c>
    </row>
    <row r="3935" spans="1:16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  <c r="L3935" s="2">
        <v>3933</v>
      </c>
      <c r="M3935">
        <f t="shared" si="61"/>
        <v>-250</v>
      </c>
      <c r="P3935">
        <v>-250</v>
      </c>
    </row>
    <row r="3936" spans="1:16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  <c r="L3936" s="2">
        <v>3934</v>
      </c>
      <c r="M3936">
        <f t="shared" si="61"/>
        <v>-250</v>
      </c>
      <c r="P3936">
        <v>-250</v>
      </c>
    </row>
    <row r="3937" spans="1:16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  <c r="L3937" s="2">
        <v>3935</v>
      </c>
      <c r="M3937">
        <f t="shared" si="61"/>
        <v>-250</v>
      </c>
      <c r="P3937">
        <v>-250</v>
      </c>
    </row>
    <row r="3938" spans="1:16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  <c r="L3938" s="2">
        <v>3936</v>
      </c>
      <c r="M3938">
        <f t="shared" si="61"/>
        <v>-250</v>
      </c>
      <c r="P3938">
        <v>-250</v>
      </c>
    </row>
    <row r="3939" spans="1:16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  <c r="L3939" s="2">
        <v>3937</v>
      </c>
      <c r="M3939">
        <f t="shared" si="61"/>
        <v>-250</v>
      </c>
      <c r="P3939">
        <v>-250</v>
      </c>
    </row>
    <row r="3940" spans="1:16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  <c r="L3940" s="2">
        <v>3938</v>
      </c>
      <c r="M3940">
        <f t="shared" si="61"/>
        <v>-250</v>
      </c>
      <c r="P3940">
        <v>-250</v>
      </c>
    </row>
    <row r="3941" spans="1:16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  <c r="L3941" s="2">
        <v>3939</v>
      </c>
      <c r="M3941">
        <f t="shared" si="61"/>
        <v>-250</v>
      </c>
      <c r="P3941">
        <v>-250</v>
      </c>
    </row>
    <row r="3942" spans="1:16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  <c r="L3942" s="2">
        <v>3940</v>
      </c>
      <c r="M3942">
        <f t="shared" si="61"/>
        <v>-250</v>
      </c>
      <c r="P3942">
        <v>-250</v>
      </c>
    </row>
    <row r="3943" spans="1:16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  <c r="L3943" s="2">
        <v>3941</v>
      </c>
      <c r="M3943">
        <f t="shared" si="61"/>
        <v>-250</v>
      </c>
      <c r="P3943">
        <v>-250</v>
      </c>
    </row>
    <row r="3944" spans="1:16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  <c r="L3944" s="2">
        <v>3942</v>
      </c>
      <c r="M3944">
        <f t="shared" si="61"/>
        <v>-250</v>
      </c>
      <c r="P3944">
        <v>-250</v>
      </c>
    </row>
    <row r="3945" spans="1:16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  <c r="L3945" s="2">
        <v>3943</v>
      </c>
      <c r="M3945">
        <f t="shared" si="61"/>
        <v>-250</v>
      </c>
      <c r="P3945">
        <v>-250</v>
      </c>
    </row>
    <row r="3946" spans="1:16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  <c r="L3946" s="2">
        <v>3944</v>
      </c>
      <c r="M3946">
        <f t="shared" si="61"/>
        <v>-250</v>
      </c>
      <c r="P3946">
        <v>-250</v>
      </c>
    </row>
    <row r="3947" spans="1:16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  <c r="L3947" s="2">
        <v>3945</v>
      </c>
      <c r="M3947">
        <f t="shared" si="61"/>
        <v>-250</v>
      </c>
      <c r="P3947">
        <v>-250</v>
      </c>
    </row>
    <row r="3948" spans="1:16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  <c r="L3948" s="2">
        <v>3946</v>
      </c>
      <c r="M3948">
        <f t="shared" si="61"/>
        <v>-250</v>
      </c>
      <c r="P3948">
        <v>-250</v>
      </c>
    </row>
    <row r="3949" spans="1:16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  <c r="L3949" s="2">
        <v>3947</v>
      </c>
      <c r="M3949">
        <f t="shared" si="61"/>
        <v>-250</v>
      </c>
      <c r="P3949">
        <v>-250</v>
      </c>
    </row>
    <row r="3950" spans="1:16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  <c r="L3950" s="2">
        <v>3948</v>
      </c>
      <c r="M3950">
        <f t="shared" si="61"/>
        <v>-250</v>
      </c>
      <c r="P3950">
        <v>-250</v>
      </c>
    </row>
    <row r="3951" spans="1:16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-250</v>
      </c>
      <c r="H3951">
        <v>-250</v>
      </c>
      <c r="I3951">
        <v>-250</v>
      </c>
      <c r="L3951" s="2">
        <v>3949</v>
      </c>
      <c r="M3951">
        <f t="shared" si="61"/>
        <v>-250</v>
      </c>
      <c r="P3951">
        <v>-250</v>
      </c>
    </row>
    <row r="3952" spans="1:16" x14ac:dyDescent="0.4">
      <c r="A3952">
        <v>-250</v>
      </c>
      <c r="B3952">
        <v>-250</v>
      </c>
      <c r="C3952">
        <v>-250</v>
      </c>
      <c r="D3952">
        <v>-250</v>
      </c>
      <c r="E3952">
        <v>-250</v>
      </c>
      <c r="F3952">
        <v>-250</v>
      </c>
      <c r="G3952">
        <v>-250</v>
      </c>
      <c r="H3952">
        <v>-250</v>
      </c>
      <c r="I3952">
        <v>-250</v>
      </c>
      <c r="L3952" s="2">
        <v>3950</v>
      </c>
      <c r="M3952">
        <f t="shared" si="61"/>
        <v>-250</v>
      </c>
      <c r="P3952">
        <v>-250</v>
      </c>
    </row>
    <row r="3953" spans="1:16" x14ac:dyDescent="0.4">
      <c r="A3953">
        <v>-250</v>
      </c>
      <c r="B3953">
        <v>-250</v>
      </c>
      <c r="C3953">
        <v>-250</v>
      </c>
      <c r="D3953">
        <v>-250</v>
      </c>
      <c r="E3953">
        <v>-250</v>
      </c>
      <c r="F3953">
        <v>-250</v>
      </c>
      <c r="G3953">
        <v>-250</v>
      </c>
      <c r="H3953">
        <v>-250</v>
      </c>
      <c r="I3953">
        <v>-250</v>
      </c>
      <c r="L3953" s="2">
        <v>3951</v>
      </c>
      <c r="M3953">
        <f t="shared" si="61"/>
        <v>-250</v>
      </c>
      <c r="P3953">
        <v>-250</v>
      </c>
    </row>
    <row r="3954" spans="1:16" x14ac:dyDescent="0.4">
      <c r="A3954">
        <v>-250</v>
      </c>
      <c r="B3954">
        <v>-250</v>
      </c>
      <c r="C3954">
        <v>-250</v>
      </c>
      <c r="D3954">
        <v>-250</v>
      </c>
      <c r="E3954">
        <v>-250</v>
      </c>
      <c r="F3954">
        <v>-250</v>
      </c>
      <c r="G3954">
        <v>-250</v>
      </c>
      <c r="H3954">
        <v>-250</v>
      </c>
      <c r="I3954">
        <v>-250</v>
      </c>
      <c r="L3954" s="2">
        <v>3952</v>
      </c>
      <c r="M3954">
        <f t="shared" si="61"/>
        <v>-250</v>
      </c>
      <c r="P3954">
        <v>-250</v>
      </c>
    </row>
    <row r="3955" spans="1:16" x14ac:dyDescent="0.4">
      <c r="A3955">
        <v>-250</v>
      </c>
      <c r="B3955">
        <v>-250</v>
      </c>
      <c r="C3955">
        <v>-250</v>
      </c>
      <c r="D3955">
        <v>-250</v>
      </c>
      <c r="E3955">
        <v>-250</v>
      </c>
      <c r="F3955">
        <v>-250</v>
      </c>
      <c r="G3955">
        <v>-250</v>
      </c>
      <c r="H3955">
        <v>-250</v>
      </c>
      <c r="I3955">
        <v>-250</v>
      </c>
      <c r="L3955" s="2">
        <v>3953</v>
      </c>
      <c r="M3955">
        <f t="shared" si="61"/>
        <v>-250</v>
      </c>
      <c r="P3955">
        <v>-250</v>
      </c>
    </row>
    <row r="3956" spans="1:16" x14ac:dyDescent="0.4">
      <c r="A3956">
        <v>-250</v>
      </c>
      <c r="B3956">
        <v>-250</v>
      </c>
      <c r="C3956">
        <v>-250</v>
      </c>
      <c r="D3956">
        <v>-250</v>
      </c>
      <c r="E3956">
        <v>-250</v>
      </c>
      <c r="F3956">
        <v>-250</v>
      </c>
      <c r="G3956">
        <v>-250</v>
      </c>
      <c r="H3956">
        <v>-250</v>
      </c>
      <c r="I3956">
        <v>-250</v>
      </c>
      <c r="L3956" s="2">
        <v>3954</v>
      </c>
      <c r="M3956">
        <f t="shared" si="61"/>
        <v>-250</v>
      </c>
      <c r="P3956">
        <v>-250</v>
      </c>
    </row>
    <row r="3957" spans="1:16" x14ac:dyDescent="0.4">
      <c r="A3957">
        <v>-250</v>
      </c>
      <c r="B3957">
        <v>-250</v>
      </c>
      <c r="C3957">
        <v>-250</v>
      </c>
      <c r="D3957">
        <v>-250</v>
      </c>
      <c r="E3957">
        <v>-250</v>
      </c>
      <c r="F3957">
        <v>-250</v>
      </c>
      <c r="G3957">
        <v>-250</v>
      </c>
      <c r="H3957">
        <v>-250</v>
      </c>
      <c r="I3957">
        <v>-250</v>
      </c>
      <c r="L3957" s="2">
        <v>3955</v>
      </c>
      <c r="M3957">
        <f t="shared" si="61"/>
        <v>-250</v>
      </c>
      <c r="P3957">
        <v>-250</v>
      </c>
    </row>
    <row r="3958" spans="1:16" x14ac:dyDescent="0.4">
      <c r="A3958">
        <v>-250</v>
      </c>
      <c r="B3958">
        <v>-250</v>
      </c>
      <c r="C3958">
        <v>-250</v>
      </c>
      <c r="D3958">
        <v>-250</v>
      </c>
      <c r="E3958">
        <v>-250</v>
      </c>
      <c r="F3958">
        <v>-250</v>
      </c>
      <c r="G3958">
        <v>-250</v>
      </c>
      <c r="H3958">
        <v>-250</v>
      </c>
      <c r="I3958">
        <v>-250</v>
      </c>
      <c r="L3958" s="2">
        <v>3956</v>
      </c>
      <c r="M3958">
        <f t="shared" si="61"/>
        <v>-250</v>
      </c>
      <c r="P3958">
        <v>-250</v>
      </c>
    </row>
    <row r="3959" spans="1:16" x14ac:dyDescent="0.4">
      <c r="A3959">
        <v>-250</v>
      </c>
      <c r="B3959">
        <v>-250</v>
      </c>
      <c r="C3959">
        <v>-250</v>
      </c>
      <c r="D3959">
        <v>-250</v>
      </c>
      <c r="E3959">
        <v>-250</v>
      </c>
      <c r="F3959">
        <v>-250</v>
      </c>
      <c r="G3959">
        <v>-250</v>
      </c>
      <c r="H3959">
        <v>-250</v>
      </c>
      <c r="I3959">
        <v>-250</v>
      </c>
      <c r="L3959" s="2">
        <v>3957</v>
      </c>
      <c r="M3959">
        <f t="shared" si="61"/>
        <v>-250</v>
      </c>
      <c r="P3959">
        <v>-250</v>
      </c>
    </row>
    <row r="3960" spans="1:16" x14ac:dyDescent="0.4">
      <c r="A3960">
        <v>-250</v>
      </c>
      <c r="B3960">
        <v>-250</v>
      </c>
      <c r="C3960">
        <v>-250</v>
      </c>
      <c r="D3960">
        <v>-250</v>
      </c>
      <c r="E3960">
        <v>-250</v>
      </c>
      <c r="F3960">
        <v>-250</v>
      </c>
      <c r="G3960">
        <v>-250</v>
      </c>
      <c r="H3960">
        <v>-250</v>
      </c>
      <c r="I3960">
        <v>-250</v>
      </c>
      <c r="L3960" s="2">
        <v>3958</v>
      </c>
      <c r="M3960">
        <f t="shared" si="61"/>
        <v>-250</v>
      </c>
      <c r="P3960">
        <v>-250</v>
      </c>
    </row>
    <row r="3961" spans="1:16" x14ac:dyDescent="0.4">
      <c r="A3961">
        <v>-250</v>
      </c>
      <c r="B3961">
        <v>-250</v>
      </c>
      <c r="C3961">
        <v>-250</v>
      </c>
      <c r="D3961">
        <v>-250</v>
      </c>
      <c r="E3961">
        <v>-250</v>
      </c>
      <c r="F3961">
        <v>-250</v>
      </c>
      <c r="G3961">
        <v>-250</v>
      </c>
      <c r="H3961">
        <v>-250</v>
      </c>
      <c r="I3961">
        <v>-250</v>
      </c>
      <c r="L3961" s="2">
        <v>3959</v>
      </c>
      <c r="M3961">
        <f t="shared" si="61"/>
        <v>-250</v>
      </c>
      <c r="P3961">
        <v>-250</v>
      </c>
    </row>
    <row r="3962" spans="1:16" x14ac:dyDescent="0.4">
      <c r="A3962">
        <v>-250</v>
      </c>
      <c r="B3962">
        <v>-250</v>
      </c>
      <c r="C3962">
        <v>-250</v>
      </c>
      <c r="D3962">
        <v>-250</v>
      </c>
      <c r="E3962">
        <v>-250</v>
      </c>
      <c r="F3962">
        <v>-250</v>
      </c>
      <c r="G3962">
        <v>-250</v>
      </c>
      <c r="H3962">
        <v>-250</v>
      </c>
      <c r="I3962">
        <v>-250</v>
      </c>
      <c r="L3962" s="2">
        <v>3960</v>
      </c>
      <c r="M3962">
        <f t="shared" si="61"/>
        <v>-250</v>
      </c>
      <c r="P3962">
        <v>-250</v>
      </c>
    </row>
    <row r="3963" spans="1:16" x14ac:dyDescent="0.4">
      <c r="A3963">
        <v>-250</v>
      </c>
      <c r="B3963">
        <v>-250</v>
      </c>
      <c r="C3963">
        <v>-250</v>
      </c>
      <c r="D3963">
        <v>-250</v>
      </c>
      <c r="E3963">
        <v>-250</v>
      </c>
      <c r="F3963">
        <v>-250</v>
      </c>
      <c r="G3963">
        <v>-250</v>
      </c>
      <c r="H3963">
        <v>-250</v>
      </c>
      <c r="I3963">
        <v>-250</v>
      </c>
      <c r="L3963" s="2">
        <v>3961</v>
      </c>
      <c r="M3963">
        <f t="shared" si="61"/>
        <v>-250</v>
      </c>
      <c r="P3963">
        <v>-250</v>
      </c>
    </row>
    <row r="3964" spans="1:16" x14ac:dyDescent="0.4">
      <c r="A3964">
        <v>-250</v>
      </c>
      <c r="B3964">
        <v>-250</v>
      </c>
      <c r="C3964">
        <v>-250</v>
      </c>
      <c r="D3964">
        <v>-250</v>
      </c>
      <c r="E3964">
        <v>-250</v>
      </c>
      <c r="F3964">
        <v>-250</v>
      </c>
      <c r="G3964">
        <v>-250</v>
      </c>
      <c r="H3964">
        <v>-250</v>
      </c>
      <c r="I3964">
        <v>-250</v>
      </c>
      <c r="L3964" s="2">
        <v>3962</v>
      </c>
      <c r="M3964">
        <f t="shared" si="61"/>
        <v>-250</v>
      </c>
      <c r="P3964">
        <v>-250</v>
      </c>
    </row>
    <row r="3965" spans="1:16" x14ac:dyDescent="0.4">
      <c r="A3965">
        <v>-250</v>
      </c>
      <c r="B3965">
        <v>-250</v>
      </c>
      <c r="C3965">
        <v>-250</v>
      </c>
      <c r="D3965">
        <v>-250</v>
      </c>
      <c r="E3965">
        <v>-250</v>
      </c>
      <c r="F3965">
        <v>-250</v>
      </c>
      <c r="G3965">
        <v>-250</v>
      </c>
      <c r="H3965">
        <v>-250</v>
      </c>
      <c r="I3965">
        <v>-250</v>
      </c>
      <c r="L3965" s="2">
        <v>3963</v>
      </c>
      <c r="M3965">
        <f t="shared" si="61"/>
        <v>-250</v>
      </c>
      <c r="P3965">
        <v>-250</v>
      </c>
    </row>
    <row r="3966" spans="1:16" x14ac:dyDescent="0.4">
      <c r="A3966">
        <v>-250</v>
      </c>
      <c r="B3966">
        <v>-250</v>
      </c>
      <c r="C3966">
        <v>-250</v>
      </c>
      <c r="D3966">
        <v>-250</v>
      </c>
      <c r="E3966">
        <v>-250</v>
      </c>
      <c r="F3966">
        <v>-250</v>
      </c>
      <c r="G3966">
        <v>-250</v>
      </c>
      <c r="H3966">
        <v>-250</v>
      </c>
      <c r="I3966">
        <v>-250</v>
      </c>
      <c r="L3966" s="2">
        <v>3964</v>
      </c>
      <c r="M3966">
        <f t="shared" si="61"/>
        <v>-250</v>
      </c>
      <c r="P3966">
        <v>-250</v>
      </c>
    </row>
    <row r="3967" spans="1:16" x14ac:dyDescent="0.4">
      <c r="A3967">
        <v>-250</v>
      </c>
      <c r="B3967">
        <v>-250</v>
      </c>
      <c r="C3967">
        <v>-250</v>
      </c>
      <c r="D3967">
        <v>-250</v>
      </c>
      <c r="E3967">
        <v>-250</v>
      </c>
      <c r="F3967">
        <v>-250</v>
      </c>
      <c r="G3967">
        <v>-250</v>
      </c>
      <c r="H3967">
        <v>-250</v>
      </c>
      <c r="I3967">
        <v>-250</v>
      </c>
      <c r="L3967" s="2">
        <v>3965</v>
      </c>
      <c r="M3967">
        <f t="shared" si="61"/>
        <v>-250</v>
      </c>
      <c r="P3967">
        <v>-250</v>
      </c>
    </row>
    <row r="3968" spans="1:16" x14ac:dyDescent="0.4">
      <c r="A3968">
        <v>-250</v>
      </c>
      <c r="B3968">
        <v>-250</v>
      </c>
      <c r="C3968">
        <v>-250</v>
      </c>
      <c r="D3968">
        <v>-250</v>
      </c>
      <c r="E3968">
        <v>-250</v>
      </c>
      <c r="F3968">
        <v>-250</v>
      </c>
      <c r="G3968">
        <v>-250</v>
      </c>
      <c r="H3968">
        <v>-250</v>
      </c>
      <c r="I3968">
        <v>-250</v>
      </c>
      <c r="L3968" s="2">
        <v>3966</v>
      </c>
      <c r="M3968">
        <f t="shared" si="61"/>
        <v>-250</v>
      </c>
      <c r="P3968">
        <v>-250</v>
      </c>
    </row>
    <row r="3969" spans="1:16" x14ac:dyDescent="0.4">
      <c r="A3969">
        <v>-250</v>
      </c>
      <c r="B3969">
        <v>-250</v>
      </c>
      <c r="C3969">
        <v>-250</v>
      </c>
      <c r="D3969">
        <v>-250</v>
      </c>
      <c r="E3969">
        <v>-250</v>
      </c>
      <c r="F3969">
        <v>-250</v>
      </c>
      <c r="G3969">
        <v>-250</v>
      </c>
      <c r="H3969">
        <v>-250</v>
      </c>
      <c r="I3969">
        <v>-250</v>
      </c>
      <c r="L3969" s="2">
        <v>3967</v>
      </c>
      <c r="M3969">
        <f t="shared" si="61"/>
        <v>-250</v>
      </c>
      <c r="P3969">
        <v>-250</v>
      </c>
    </row>
    <row r="3970" spans="1:16" x14ac:dyDescent="0.4">
      <c r="A3970">
        <v>-250</v>
      </c>
      <c r="B3970">
        <v>-250</v>
      </c>
      <c r="C3970">
        <v>-250</v>
      </c>
      <c r="D3970">
        <v>-250</v>
      </c>
      <c r="E3970">
        <v>-250</v>
      </c>
      <c r="F3970">
        <v>-250</v>
      </c>
      <c r="G3970">
        <v>-250</v>
      </c>
      <c r="H3970">
        <v>-250</v>
      </c>
      <c r="I3970">
        <v>-250</v>
      </c>
      <c r="L3970" s="2">
        <v>3968</v>
      </c>
      <c r="M3970">
        <f t="shared" si="61"/>
        <v>-250</v>
      </c>
      <c r="P3970">
        <v>-250</v>
      </c>
    </row>
    <row r="3971" spans="1:16" x14ac:dyDescent="0.4">
      <c r="A3971">
        <v>-250</v>
      </c>
      <c r="B3971">
        <v>-250</v>
      </c>
      <c r="C3971">
        <v>-250</v>
      </c>
      <c r="D3971">
        <v>-250</v>
      </c>
      <c r="E3971">
        <v>-250</v>
      </c>
      <c r="F3971">
        <v>-250</v>
      </c>
      <c r="G3971">
        <v>-250</v>
      </c>
      <c r="H3971">
        <v>-250</v>
      </c>
      <c r="I3971">
        <v>-250</v>
      </c>
      <c r="L3971" s="2">
        <v>3969</v>
      </c>
      <c r="M3971">
        <f t="shared" si="61"/>
        <v>-250</v>
      </c>
      <c r="P3971">
        <v>-250</v>
      </c>
    </row>
    <row r="3972" spans="1:16" x14ac:dyDescent="0.4">
      <c r="A3972">
        <v>-250</v>
      </c>
      <c r="B3972">
        <v>-250</v>
      </c>
      <c r="C3972">
        <v>-250</v>
      </c>
      <c r="D3972">
        <v>-250</v>
      </c>
      <c r="E3972">
        <v>-250</v>
      </c>
      <c r="F3972">
        <v>-250</v>
      </c>
      <c r="G3972">
        <v>-250</v>
      </c>
      <c r="H3972">
        <v>-250</v>
      </c>
      <c r="I3972">
        <v>-250</v>
      </c>
      <c r="L3972" s="2">
        <v>3970</v>
      </c>
      <c r="M3972">
        <f t="shared" ref="M3972:M4035" si="62">$A3972</f>
        <v>-250</v>
      </c>
      <c r="P3972">
        <v>-250</v>
      </c>
    </row>
    <row r="3973" spans="1:16" x14ac:dyDescent="0.4">
      <c r="A3973">
        <v>-250</v>
      </c>
      <c r="B3973">
        <v>-250</v>
      </c>
      <c r="C3973">
        <v>-250</v>
      </c>
      <c r="D3973">
        <v>-250</v>
      </c>
      <c r="E3973">
        <v>-250</v>
      </c>
      <c r="F3973">
        <v>-250</v>
      </c>
      <c r="G3973">
        <v>-250</v>
      </c>
      <c r="H3973">
        <v>-250</v>
      </c>
      <c r="I3973">
        <v>-250</v>
      </c>
      <c r="L3973" s="2">
        <v>3971</v>
      </c>
      <c r="M3973">
        <f t="shared" si="62"/>
        <v>-250</v>
      </c>
      <c r="P3973">
        <v>-250</v>
      </c>
    </row>
    <row r="3974" spans="1:16" x14ac:dyDescent="0.4">
      <c r="A3974">
        <v>-250</v>
      </c>
      <c r="B3974">
        <v>-250</v>
      </c>
      <c r="C3974">
        <v>-250</v>
      </c>
      <c r="D3974">
        <v>-250</v>
      </c>
      <c r="E3974">
        <v>-250</v>
      </c>
      <c r="F3974">
        <v>-250</v>
      </c>
      <c r="G3974">
        <v>-250</v>
      </c>
      <c r="H3974">
        <v>-250</v>
      </c>
      <c r="I3974">
        <v>-250</v>
      </c>
      <c r="L3974" s="2">
        <v>3972</v>
      </c>
      <c r="M3974">
        <f t="shared" si="62"/>
        <v>-250</v>
      </c>
      <c r="P3974">
        <v>-250</v>
      </c>
    </row>
    <row r="3975" spans="1:16" x14ac:dyDescent="0.4">
      <c r="A3975">
        <v>-250</v>
      </c>
      <c r="B3975">
        <v>-250</v>
      </c>
      <c r="C3975">
        <v>-250</v>
      </c>
      <c r="D3975">
        <v>-250</v>
      </c>
      <c r="E3975">
        <v>-250</v>
      </c>
      <c r="F3975">
        <v>-250</v>
      </c>
      <c r="G3975">
        <v>-250</v>
      </c>
      <c r="H3975">
        <v>-250</v>
      </c>
      <c r="I3975">
        <v>-250</v>
      </c>
      <c r="L3975" s="2">
        <v>3973</v>
      </c>
      <c r="M3975">
        <f t="shared" si="62"/>
        <v>-250</v>
      </c>
      <c r="P3975">
        <v>-250</v>
      </c>
    </row>
    <row r="3976" spans="1:16" x14ac:dyDescent="0.4">
      <c r="A3976">
        <v>-250</v>
      </c>
      <c r="B3976">
        <v>-250</v>
      </c>
      <c r="C3976">
        <v>-250</v>
      </c>
      <c r="D3976">
        <v>-250</v>
      </c>
      <c r="E3976">
        <v>-250</v>
      </c>
      <c r="F3976">
        <v>-250</v>
      </c>
      <c r="G3976">
        <v>-250</v>
      </c>
      <c r="H3976">
        <v>-250</v>
      </c>
      <c r="I3976">
        <v>-250</v>
      </c>
      <c r="L3976" s="2">
        <v>3974</v>
      </c>
      <c r="M3976">
        <f t="shared" si="62"/>
        <v>-250</v>
      </c>
      <c r="P3976">
        <v>-250</v>
      </c>
    </row>
    <row r="3977" spans="1:16" x14ac:dyDescent="0.4">
      <c r="A3977">
        <v>-250</v>
      </c>
      <c r="B3977">
        <v>-250</v>
      </c>
      <c r="C3977">
        <v>-250</v>
      </c>
      <c r="D3977">
        <v>-250</v>
      </c>
      <c r="E3977">
        <v>-250</v>
      </c>
      <c r="F3977">
        <v>-250</v>
      </c>
      <c r="G3977">
        <v>-250</v>
      </c>
      <c r="H3977">
        <v>-250</v>
      </c>
      <c r="I3977">
        <v>-250</v>
      </c>
      <c r="L3977" s="2">
        <v>3975</v>
      </c>
      <c r="M3977">
        <f t="shared" si="62"/>
        <v>-250</v>
      </c>
      <c r="P3977">
        <v>-250</v>
      </c>
    </row>
    <row r="3978" spans="1:16" x14ac:dyDescent="0.4">
      <c r="A3978">
        <v>-250</v>
      </c>
      <c r="B3978">
        <v>-250</v>
      </c>
      <c r="C3978">
        <v>-250</v>
      </c>
      <c r="D3978">
        <v>-250</v>
      </c>
      <c r="E3978">
        <v>-250</v>
      </c>
      <c r="F3978">
        <v>-250</v>
      </c>
      <c r="G3978">
        <v>-250</v>
      </c>
      <c r="H3978">
        <v>-250</v>
      </c>
      <c r="I3978">
        <v>-250</v>
      </c>
      <c r="L3978" s="2">
        <v>3976</v>
      </c>
      <c r="M3978">
        <f t="shared" si="62"/>
        <v>-250</v>
      </c>
      <c r="P3978">
        <v>-250</v>
      </c>
    </row>
    <row r="3979" spans="1:16" x14ac:dyDescent="0.4">
      <c r="A3979">
        <v>-250</v>
      </c>
      <c r="B3979">
        <v>-250</v>
      </c>
      <c r="C3979">
        <v>-250</v>
      </c>
      <c r="D3979">
        <v>-250</v>
      </c>
      <c r="E3979">
        <v>-250</v>
      </c>
      <c r="F3979">
        <v>-250</v>
      </c>
      <c r="G3979">
        <v>-250</v>
      </c>
      <c r="H3979">
        <v>-250</v>
      </c>
      <c r="I3979">
        <v>-250</v>
      </c>
      <c r="L3979" s="2">
        <v>3977</v>
      </c>
      <c r="M3979">
        <f t="shared" si="62"/>
        <v>-250</v>
      </c>
      <c r="P3979">
        <v>-250</v>
      </c>
    </row>
    <row r="3980" spans="1:16" x14ac:dyDescent="0.4">
      <c r="A3980">
        <v>-250</v>
      </c>
      <c r="B3980">
        <v>-250</v>
      </c>
      <c r="C3980">
        <v>-250</v>
      </c>
      <c r="D3980">
        <v>-250</v>
      </c>
      <c r="E3980">
        <v>-250</v>
      </c>
      <c r="F3980">
        <v>-250</v>
      </c>
      <c r="G3980">
        <v>-250</v>
      </c>
      <c r="H3980">
        <v>-250</v>
      </c>
      <c r="I3980">
        <v>-250</v>
      </c>
      <c r="L3980" s="2">
        <v>3978</v>
      </c>
      <c r="M3980">
        <f t="shared" si="62"/>
        <v>-250</v>
      </c>
      <c r="P3980">
        <v>-250</v>
      </c>
    </row>
    <row r="3981" spans="1:16" x14ac:dyDescent="0.4">
      <c r="A3981">
        <v>-250</v>
      </c>
      <c r="B3981">
        <v>-250</v>
      </c>
      <c r="C3981">
        <v>-250</v>
      </c>
      <c r="D3981">
        <v>-250</v>
      </c>
      <c r="E3981">
        <v>-250</v>
      </c>
      <c r="F3981">
        <v>-250</v>
      </c>
      <c r="G3981">
        <v>-250</v>
      </c>
      <c r="H3981">
        <v>-250</v>
      </c>
      <c r="I3981">
        <v>-250</v>
      </c>
      <c r="L3981" s="2">
        <v>3979</v>
      </c>
      <c r="M3981">
        <f t="shared" si="62"/>
        <v>-250</v>
      </c>
      <c r="P3981">
        <v>-250</v>
      </c>
    </row>
    <row r="3982" spans="1:16" x14ac:dyDescent="0.4">
      <c r="A3982">
        <v>-250</v>
      </c>
      <c r="B3982">
        <v>-250</v>
      </c>
      <c r="C3982">
        <v>-250</v>
      </c>
      <c r="D3982">
        <v>-250</v>
      </c>
      <c r="E3982">
        <v>-250</v>
      </c>
      <c r="F3982">
        <v>-250</v>
      </c>
      <c r="G3982">
        <v>-250</v>
      </c>
      <c r="H3982">
        <v>-250</v>
      </c>
      <c r="I3982">
        <v>-250</v>
      </c>
      <c r="L3982" s="2">
        <v>3980</v>
      </c>
      <c r="M3982">
        <f t="shared" si="62"/>
        <v>-250</v>
      </c>
      <c r="P3982">
        <v>-250</v>
      </c>
    </row>
    <row r="3983" spans="1:16" x14ac:dyDescent="0.4">
      <c r="A3983">
        <v>-250</v>
      </c>
      <c r="B3983">
        <v>-250</v>
      </c>
      <c r="C3983">
        <v>-250</v>
      </c>
      <c r="D3983">
        <v>-250</v>
      </c>
      <c r="E3983">
        <v>-250</v>
      </c>
      <c r="F3983">
        <v>-250</v>
      </c>
      <c r="G3983">
        <v>-250</v>
      </c>
      <c r="H3983">
        <v>-250</v>
      </c>
      <c r="I3983">
        <v>-250</v>
      </c>
      <c r="L3983" s="2">
        <v>3981</v>
      </c>
      <c r="M3983">
        <f t="shared" si="62"/>
        <v>-250</v>
      </c>
      <c r="P3983">
        <v>-250</v>
      </c>
    </row>
    <row r="3984" spans="1:16" x14ac:dyDescent="0.4">
      <c r="A3984">
        <v>-250</v>
      </c>
      <c r="B3984">
        <v>-250</v>
      </c>
      <c r="C3984">
        <v>-250</v>
      </c>
      <c r="D3984">
        <v>-250</v>
      </c>
      <c r="E3984">
        <v>-250</v>
      </c>
      <c r="F3984">
        <v>-250</v>
      </c>
      <c r="G3984">
        <v>-250</v>
      </c>
      <c r="H3984">
        <v>-250</v>
      </c>
      <c r="I3984">
        <v>-250</v>
      </c>
      <c r="L3984" s="2">
        <v>3982</v>
      </c>
      <c r="M3984">
        <f t="shared" si="62"/>
        <v>-250</v>
      </c>
      <c r="P3984">
        <v>-250</v>
      </c>
    </row>
    <row r="3985" spans="1:16" x14ac:dyDescent="0.4">
      <c r="A3985">
        <v>-250</v>
      </c>
      <c r="B3985">
        <v>-250</v>
      </c>
      <c r="C3985">
        <v>-250</v>
      </c>
      <c r="D3985">
        <v>-250</v>
      </c>
      <c r="E3985">
        <v>-250</v>
      </c>
      <c r="F3985">
        <v>-250</v>
      </c>
      <c r="G3985">
        <v>-250</v>
      </c>
      <c r="H3985">
        <v>-250</v>
      </c>
      <c r="I3985">
        <v>-250</v>
      </c>
      <c r="L3985" s="2">
        <v>3983</v>
      </c>
      <c r="M3985">
        <f t="shared" si="62"/>
        <v>-250</v>
      </c>
      <c r="P3985">
        <v>-250</v>
      </c>
    </row>
    <row r="3986" spans="1:16" x14ac:dyDescent="0.4">
      <c r="A3986">
        <v>-250</v>
      </c>
      <c r="B3986">
        <v>-250</v>
      </c>
      <c r="C3986">
        <v>-250</v>
      </c>
      <c r="D3986">
        <v>-250</v>
      </c>
      <c r="E3986">
        <v>-250</v>
      </c>
      <c r="F3986">
        <v>-250</v>
      </c>
      <c r="G3986">
        <v>-250</v>
      </c>
      <c r="H3986">
        <v>-250</v>
      </c>
      <c r="I3986">
        <v>-250</v>
      </c>
      <c r="L3986" s="2">
        <v>3984</v>
      </c>
      <c r="M3986">
        <f t="shared" si="62"/>
        <v>-250</v>
      </c>
      <c r="P3986">
        <v>-250</v>
      </c>
    </row>
    <row r="3987" spans="1:16" x14ac:dyDescent="0.4">
      <c r="A3987">
        <v>-250</v>
      </c>
      <c r="B3987">
        <v>-250</v>
      </c>
      <c r="C3987">
        <v>-250</v>
      </c>
      <c r="D3987">
        <v>-250</v>
      </c>
      <c r="E3987">
        <v>-250</v>
      </c>
      <c r="F3987">
        <v>-250</v>
      </c>
      <c r="G3987">
        <v>-250</v>
      </c>
      <c r="H3987">
        <v>-250</v>
      </c>
      <c r="I3987">
        <v>-250</v>
      </c>
      <c r="L3987" s="2">
        <v>3985</v>
      </c>
      <c r="M3987">
        <f t="shared" si="62"/>
        <v>-250</v>
      </c>
      <c r="P3987">
        <v>-250</v>
      </c>
    </row>
    <row r="3988" spans="1:16" x14ac:dyDescent="0.4">
      <c r="A3988">
        <v>-250</v>
      </c>
      <c r="B3988">
        <v>-250</v>
      </c>
      <c r="C3988">
        <v>-250</v>
      </c>
      <c r="D3988">
        <v>-250</v>
      </c>
      <c r="E3988">
        <v>-250</v>
      </c>
      <c r="F3988">
        <v>-250</v>
      </c>
      <c r="G3988">
        <v>-250</v>
      </c>
      <c r="H3988">
        <v>-250</v>
      </c>
      <c r="I3988">
        <v>-250</v>
      </c>
      <c r="L3988" s="2">
        <v>3986</v>
      </c>
      <c r="M3988">
        <f t="shared" si="62"/>
        <v>-250</v>
      </c>
      <c r="P3988">
        <v>-250</v>
      </c>
    </row>
    <row r="3989" spans="1:16" x14ac:dyDescent="0.4">
      <c r="A3989">
        <v>-250</v>
      </c>
      <c r="B3989">
        <v>-250</v>
      </c>
      <c r="C3989">
        <v>-250</v>
      </c>
      <c r="D3989">
        <v>-250</v>
      </c>
      <c r="E3989">
        <v>-250</v>
      </c>
      <c r="F3989">
        <v>-250</v>
      </c>
      <c r="G3989">
        <v>-250</v>
      </c>
      <c r="H3989">
        <v>-250</v>
      </c>
      <c r="I3989">
        <v>-250</v>
      </c>
      <c r="L3989" s="2">
        <v>3987</v>
      </c>
      <c r="M3989">
        <f t="shared" si="62"/>
        <v>-250</v>
      </c>
      <c r="P3989">
        <v>-250</v>
      </c>
    </row>
    <row r="3990" spans="1:16" x14ac:dyDescent="0.4">
      <c r="A3990">
        <v>-250</v>
      </c>
      <c r="B3990">
        <v>-250</v>
      </c>
      <c r="C3990">
        <v>-250</v>
      </c>
      <c r="D3990">
        <v>-250</v>
      </c>
      <c r="E3990">
        <v>-250</v>
      </c>
      <c r="F3990">
        <v>-250</v>
      </c>
      <c r="G3990">
        <v>-250</v>
      </c>
      <c r="H3990">
        <v>-250</v>
      </c>
      <c r="I3990">
        <v>-250</v>
      </c>
      <c r="L3990" s="2">
        <v>3988</v>
      </c>
      <c r="M3990">
        <f t="shared" si="62"/>
        <v>-250</v>
      </c>
      <c r="P3990">
        <v>-250</v>
      </c>
    </row>
    <row r="3991" spans="1:16" x14ac:dyDescent="0.4">
      <c r="A3991">
        <v>-250</v>
      </c>
      <c r="B3991">
        <v>-250</v>
      </c>
      <c r="C3991">
        <v>-250</v>
      </c>
      <c r="D3991">
        <v>-250</v>
      </c>
      <c r="E3991">
        <v>-250</v>
      </c>
      <c r="F3991">
        <v>-250</v>
      </c>
      <c r="G3991">
        <v>-250</v>
      </c>
      <c r="H3991">
        <v>-250</v>
      </c>
      <c r="I3991">
        <v>-250</v>
      </c>
      <c r="L3991" s="2">
        <v>3989</v>
      </c>
      <c r="M3991">
        <f t="shared" si="62"/>
        <v>-250</v>
      </c>
      <c r="P3991">
        <v>-250</v>
      </c>
    </row>
    <row r="3992" spans="1:16" x14ac:dyDescent="0.4">
      <c r="A3992">
        <v>-250</v>
      </c>
      <c r="B3992">
        <v>-250</v>
      </c>
      <c r="C3992">
        <v>-250</v>
      </c>
      <c r="D3992">
        <v>-250</v>
      </c>
      <c r="E3992">
        <v>-250</v>
      </c>
      <c r="F3992">
        <v>-250</v>
      </c>
      <c r="G3992">
        <v>-250</v>
      </c>
      <c r="H3992">
        <v>-250</v>
      </c>
      <c r="I3992">
        <v>-250</v>
      </c>
      <c r="L3992" s="2">
        <v>3990</v>
      </c>
      <c r="M3992">
        <f t="shared" si="62"/>
        <v>-250</v>
      </c>
      <c r="P3992">
        <v>-250</v>
      </c>
    </row>
    <row r="3993" spans="1:16" x14ac:dyDescent="0.4">
      <c r="A3993">
        <v>-250</v>
      </c>
      <c r="B3993">
        <v>-250</v>
      </c>
      <c r="C3993">
        <v>-250</v>
      </c>
      <c r="D3993">
        <v>-250</v>
      </c>
      <c r="E3993">
        <v>-250</v>
      </c>
      <c r="F3993">
        <v>-250</v>
      </c>
      <c r="G3993">
        <v>-250</v>
      </c>
      <c r="H3993">
        <v>-250</v>
      </c>
      <c r="I3993">
        <v>-250</v>
      </c>
      <c r="L3993" s="2">
        <v>3991</v>
      </c>
      <c r="M3993">
        <f t="shared" si="62"/>
        <v>-250</v>
      </c>
      <c r="P3993">
        <v>-250</v>
      </c>
    </row>
    <row r="3994" spans="1:16" x14ac:dyDescent="0.4">
      <c r="A3994">
        <v>-250</v>
      </c>
      <c r="B3994">
        <v>-250</v>
      </c>
      <c r="C3994">
        <v>-250</v>
      </c>
      <c r="D3994">
        <v>-250</v>
      </c>
      <c r="E3994">
        <v>-250</v>
      </c>
      <c r="F3994">
        <v>-250</v>
      </c>
      <c r="G3994">
        <v>-250</v>
      </c>
      <c r="H3994">
        <v>-250</v>
      </c>
      <c r="I3994">
        <v>-250</v>
      </c>
      <c r="L3994" s="2">
        <v>3992</v>
      </c>
      <c r="M3994">
        <f t="shared" si="62"/>
        <v>-250</v>
      </c>
      <c r="P3994">
        <v>-250</v>
      </c>
    </row>
    <row r="3995" spans="1:16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-250</v>
      </c>
      <c r="G3995">
        <v>-250</v>
      </c>
      <c r="H3995">
        <v>-250</v>
      </c>
      <c r="I3995">
        <v>-250</v>
      </c>
      <c r="L3995" s="2">
        <v>3993</v>
      </c>
      <c r="M3995">
        <f t="shared" si="62"/>
        <v>-250</v>
      </c>
      <c r="P3995">
        <v>-250</v>
      </c>
    </row>
    <row r="3996" spans="1:16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-250</v>
      </c>
      <c r="G3996">
        <v>-250</v>
      </c>
      <c r="H3996">
        <v>-250</v>
      </c>
      <c r="I3996">
        <v>-250</v>
      </c>
      <c r="L3996" s="2">
        <v>3994</v>
      </c>
      <c r="M3996">
        <f t="shared" si="62"/>
        <v>-250</v>
      </c>
      <c r="P3996">
        <v>-250</v>
      </c>
    </row>
    <row r="3997" spans="1:16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-250</v>
      </c>
      <c r="G3997">
        <v>-250</v>
      </c>
      <c r="H3997">
        <v>-250</v>
      </c>
      <c r="I3997">
        <v>-250</v>
      </c>
      <c r="L3997" s="2">
        <v>3995</v>
      </c>
      <c r="M3997">
        <f t="shared" si="62"/>
        <v>-250</v>
      </c>
      <c r="P3997">
        <v>-250</v>
      </c>
    </row>
    <row r="3998" spans="1:16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-250</v>
      </c>
      <c r="H3998">
        <v>-250</v>
      </c>
      <c r="I3998">
        <v>-250</v>
      </c>
      <c r="L3998" s="2">
        <v>3996</v>
      </c>
      <c r="M3998">
        <f t="shared" si="62"/>
        <v>-250</v>
      </c>
      <c r="P3998">
        <v>-250</v>
      </c>
    </row>
    <row r="3999" spans="1:16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-250</v>
      </c>
      <c r="H3999">
        <v>-250</v>
      </c>
      <c r="I3999">
        <v>-250</v>
      </c>
      <c r="L3999" s="2">
        <v>3997</v>
      </c>
      <c r="M3999">
        <f t="shared" si="62"/>
        <v>-250</v>
      </c>
      <c r="P3999">
        <v>-250</v>
      </c>
    </row>
    <row r="4000" spans="1:16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-250</v>
      </c>
      <c r="H4000">
        <v>-250</v>
      </c>
      <c r="I4000">
        <v>-250</v>
      </c>
      <c r="L4000" s="2">
        <v>3998</v>
      </c>
      <c r="M4000">
        <f t="shared" si="62"/>
        <v>-250</v>
      </c>
      <c r="P4000">
        <v>-250</v>
      </c>
    </row>
    <row r="4001" spans="1:16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-250</v>
      </c>
      <c r="L4001" s="2">
        <v>3999</v>
      </c>
      <c r="M4001">
        <f t="shared" si="62"/>
        <v>-250</v>
      </c>
      <c r="P4001">
        <v>-250</v>
      </c>
    </row>
    <row r="4002" spans="1:16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-250</v>
      </c>
      <c r="L4002" s="2">
        <v>4000</v>
      </c>
      <c r="M4002">
        <f t="shared" si="62"/>
        <v>-250</v>
      </c>
      <c r="P4002">
        <v>-250</v>
      </c>
    </row>
    <row r="4003" spans="1:16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-250</v>
      </c>
      <c r="I4003">
        <v>-250</v>
      </c>
      <c r="L4003" s="2">
        <v>4001</v>
      </c>
      <c r="M4003">
        <f t="shared" si="62"/>
        <v>-250</v>
      </c>
      <c r="P4003">
        <v>-250</v>
      </c>
    </row>
    <row r="4004" spans="1:16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-250</v>
      </c>
      <c r="L4004" s="2">
        <v>4002</v>
      </c>
      <c r="M4004">
        <f t="shared" si="62"/>
        <v>-250</v>
      </c>
      <c r="P4004">
        <v>-250</v>
      </c>
    </row>
    <row r="4005" spans="1:16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-250</v>
      </c>
      <c r="L4005" s="2">
        <v>4003</v>
      </c>
      <c r="M4005">
        <f t="shared" si="62"/>
        <v>-250</v>
      </c>
      <c r="P4005">
        <v>-250</v>
      </c>
    </row>
    <row r="4006" spans="1:16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  <c r="L4006" s="2">
        <v>4004</v>
      </c>
      <c r="M4006">
        <f t="shared" si="62"/>
        <v>-250</v>
      </c>
      <c r="P4006">
        <v>-250</v>
      </c>
    </row>
    <row r="4007" spans="1:16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  <c r="L4007" s="2">
        <v>4005</v>
      </c>
      <c r="M4007">
        <f t="shared" si="62"/>
        <v>-250</v>
      </c>
      <c r="P4007">
        <v>-250</v>
      </c>
    </row>
    <row r="4008" spans="1:16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  <c r="L4008" s="2">
        <v>4006</v>
      </c>
      <c r="M4008">
        <f t="shared" si="62"/>
        <v>-250</v>
      </c>
      <c r="P4008">
        <v>-250</v>
      </c>
    </row>
    <row r="4009" spans="1:16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  <c r="L4009" s="2">
        <v>4007</v>
      </c>
      <c r="M4009">
        <f t="shared" si="62"/>
        <v>-250</v>
      </c>
      <c r="P4009">
        <v>-250</v>
      </c>
    </row>
    <row r="4010" spans="1:16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  <c r="L4010" s="2">
        <v>4008</v>
      </c>
      <c r="M4010">
        <f t="shared" si="62"/>
        <v>-250</v>
      </c>
      <c r="P4010">
        <v>-250</v>
      </c>
    </row>
    <row r="4011" spans="1:16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  <c r="L4011" s="2">
        <v>4009</v>
      </c>
      <c r="M4011">
        <f t="shared" si="62"/>
        <v>-250</v>
      </c>
      <c r="P4011">
        <v>-250</v>
      </c>
    </row>
    <row r="4012" spans="1:16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  <c r="L4012" s="2">
        <v>4010</v>
      </c>
      <c r="M4012">
        <f t="shared" si="62"/>
        <v>-250</v>
      </c>
      <c r="P4012">
        <v>-250</v>
      </c>
    </row>
    <row r="4013" spans="1:16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  <c r="L4013" s="2">
        <v>4011</v>
      </c>
      <c r="M4013">
        <f t="shared" si="62"/>
        <v>-250</v>
      </c>
      <c r="P4013">
        <v>-250</v>
      </c>
    </row>
    <row r="4014" spans="1:16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  <c r="L4014" s="2">
        <v>4012</v>
      </c>
      <c r="M4014">
        <f t="shared" si="62"/>
        <v>-250</v>
      </c>
      <c r="P4014">
        <v>-250</v>
      </c>
    </row>
    <row r="4015" spans="1:16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  <c r="L4015" s="2">
        <v>4013</v>
      </c>
      <c r="M4015">
        <f t="shared" si="62"/>
        <v>-250</v>
      </c>
      <c r="P4015">
        <v>-250</v>
      </c>
    </row>
    <row r="4016" spans="1:16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  <c r="L4016" s="2">
        <v>4014</v>
      </c>
      <c r="M4016">
        <f t="shared" si="62"/>
        <v>-250</v>
      </c>
      <c r="P4016">
        <v>-250</v>
      </c>
    </row>
    <row r="4017" spans="1:16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  <c r="L4017" s="2">
        <v>4015</v>
      </c>
      <c r="M4017">
        <f t="shared" si="62"/>
        <v>-250</v>
      </c>
      <c r="P4017">
        <v>-250</v>
      </c>
    </row>
    <row r="4018" spans="1:16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  <c r="L4018" s="2">
        <v>4016</v>
      </c>
      <c r="M4018">
        <f t="shared" si="62"/>
        <v>-250</v>
      </c>
      <c r="P4018">
        <v>-250</v>
      </c>
    </row>
    <row r="4019" spans="1:16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  <c r="L4019" s="2">
        <v>4017</v>
      </c>
      <c r="M4019">
        <f t="shared" si="62"/>
        <v>-250</v>
      </c>
      <c r="P4019">
        <v>-250</v>
      </c>
    </row>
    <row r="4020" spans="1:16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  <c r="L4020" s="2">
        <v>4018</v>
      </c>
      <c r="M4020">
        <f t="shared" si="62"/>
        <v>-250</v>
      </c>
      <c r="P4020">
        <v>-250</v>
      </c>
    </row>
    <row r="4021" spans="1:16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  <c r="L4021" s="2">
        <v>4019</v>
      </c>
      <c r="M4021">
        <f t="shared" si="62"/>
        <v>-250</v>
      </c>
      <c r="P4021">
        <v>-250</v>
      </c>
    </row>
    <row r="4022" spans="1:16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  <c r="L4022" s="2">
        <v>4020</v>
      </c>
      <c r="M4022">
        <f t="shared" si="62"/>
        <v>-250</v>
      </c>
      <c r="P4022">
        <v>-250</v>
      </c>
    </row>
    <row r="4023" spans="1:16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  <c r="L4023" s="2">
        <v>4021</v>
      </c>
      <c r="M4023">
        <f t="shared" si="62"/>
        <v>-250</v>
      </c>
      <c r="P4023">
        <v>-250</v>
      </c>
    </row>
    <row r="4024" spans="1:16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  <c r="L4024" s="2">
        <v>4022</v>
      </c>
      <c r="M4024">
        <f t="shared" si="62"/>
        <v>-250</v>
      </c>
      <c r="P4024">
        <v>-250</v>
      </c>
    </row>
    <row r="4025" spans="1:16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  <c r="L4025" s="2">
        <v>4023</v>
      </c>
      <c r="M4025">
        <f t="shared" si="62"/>
        <v>-250</v>
      </c>
      <c r="P4025">
        <v>-250</v>
      </c>
    </row>
    <row r="4026" spans="1:16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  <c r="L4026" s="2">
        <v>4024</v>
      </c>
      <c r="M4026">
        <f t="shared" si="62"/>
        <v>-250</v>
      </c>
      <c r="P4026">
        <v>-250</v>
      </c>
    </row>
    <row r="4027" spans="1:16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  <c r="L4027" s="2">
        <v>4025</v>
      </c>
      <c r="M4027">
        <f t="shared" si="62"/>
        <v>-250</v>
      </c>
      <c r="P4027">
        <v>-250</v>
      </c>
    </row>
    <row r="4028" spans="1:16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  <c r="L4028" s="2">
        <v>4026</v>
      </c>
      <c r="M4028">
        <f t="shared" si="62"/>
        <v>-250</v>
      </c>
      <c r="P4028">
        <v>-250</v>
      </c>
    </row>
    <row r="4029" spans="1:16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  <c r="L4029" s="2">
        <v>4027</v>
      </c>
      <c r="M4029">
        <f t="shared" si="62"/>
        <v>-250</v>
      </c>
      <c r="P4029">
        <v>-250</v>
      </c>
    </row>
    <row r="4030" spans="1:16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  <c r="L4030" s="2">
        <v>4028</v>
      </c>
      <c r="M4030">
        <f t="shared" si="62"/>
        <v>-250</v>
      </c>
      <c r="P4030">
        <v>-250</v>
      </c>
    </row>
    <row r="4031" spans="1:16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  <c r="L4031" s="2">
        <v>4029</v>
      </c>
      <c r="M4031">
        <f t="shared" si="62"/>
        <v>-250</v>
      </c>
      <c r="P4031">
        <v>-250</v>
      </c>
    </row>
    <row r="4032" spans="1:16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  <c r="L4032" s="2">
        <v>4030</v>
      </c>
      <c r="M4032">
        <f t="shared" si="62"/>
        <v>-250</v>
      </c>
      <c r="P4032">
        <v>-250</v>
      </c>
    </row>
    <row r="4033" spans="1:16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  <c r="L4033" s="2">
        <v>4031</v>
      </c>
      <c r="M4033">
        <f t="shared" si="62"/>
        <v>-250</v>
      </c>
      <c r="P4033">
        <v>-250</v>
      </c>
    </row>
    <row r="4034" spans="1:16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  <c r="L4034" s="2">
        <v>4032</v>
      </c>
      <c r="M4034">
        <f t="shared" si="62"/>
        <v>-250</v>
      </c>
      <c r="P4034">
        <v>-250</v>
      </c>
    </row>
    <row r="4035" spans="1:16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  <c r="L4035" s="2">
        <v>4033</v>
      </c>
      <c r="M4035">
        <f t="shared" si="62"/>
        <v>-250</v>
      </c>
      <c r="P4035">
        <v>-250</v>
      </c>
    </row>
    <row r="4036" spans="1:16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  <c r="L4036" s="2">
        <v>4034</v>
      </c>
      <c r="M4036">
        <f t="shared" ref="M4036:M4099" si="63">$A4036</f>
        <v>-250</v>
      </c>
      <c r="P4036">
        <v>-250</v>
      </c>
    </row>
    <row r="4037" spans="1:16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  <c r="L4037" s="2">
        <v>4035</v>
      </c>
      <c r="M4037">
        <f t="shared" si="63"/>
        <v>-250</v>
      </c>
      <c r="P4037">
        <v>-250</v>
      </c>
    </row>
    <row r="4038" spans="1:16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  <c r="L4038" s="2">
        <v>4036</v>
      </c>
      <c r="M4038">
        <f t="shared" si="63"/>
        <v>-250</v>
      </c>
      <c r="P4038">
        <v>-250</v>
      </c>
    </row>
    <row r="4039" spans="1:16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  <c r="L4039" s="2">
        <v>4037</v>
      </c>
      <c r="M4039">
        <f t="shared" si="63"/>
        <v>-250</v>
      </c>
      <c r="P4039">
        <v>-250</v>
      </c>
    </row>
    <row r="4040" spans="1:16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  <c r="L4040" s="2">
        <v>4038</v>
      </c>
      <c r="M4040">
        <f t="shared" si="63"/>
        <v>-250</v>
      </c>
      <c r="P4040">
        <v>-250</v>
      </c>
    </row>
    <row r="4041" spans="1:16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  <c r="L4041" s="2">
        <v>4039</v>
      </c>
      <c r="M4041">
        <f t="shared" si="63"/>
        <v>-250</v>
      </c>
      <c r="P4041">
        <v>-250</v>
      </c>
    </row>
    <row r="4042" spans="1:16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  <c r="L4042" s="2">
        <v>4040</v>
      </c>
      <c r="M4042">
        <f t="shared" si="63"/>
        <v>-250</v>
      </c>
      <c r="P4042">
        <v>-250</v>
      </c>
    </row>
    <row r="4043" spans="1:16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  <c r="L4043" s="2">
        <v>4041</v>
      </c>
      <c r="M4043">
        <f t="shared" si="63"/>
        <v>-250</v>
      </c>
      <c r="P4043">
        <v>-250</v>
      </c>
    </row>
    <row r="4044" spans="1:16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  <c r="L4044" s="2">
        <v>4042</v>
      </c>
      <c r="M4044">
        <f t="shared" si="63"/>
        <v>-250</v>
      </c>
      <c r="P4044">
        <v>-250</v>
      </c>
    </row>
    <row r="4045" spans="1:16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-250</v>
      </c>
      <c r="H4045">
        <v>-250</v>
      </c>
      <c r="I4045">
        <v>-250</v>
      </c>
      <c r="L4045" s="2">
        <v>4043</v>
      </c>
      <c r="M4045">
        <f t="shared" si="63"/>
        <v>-250</v>
      </c>
      <c r="P4045">
        <v>-250</v>
      </c>
    </row>
    <row r="4046" spans="1:16" x14ac:dyDescent="0.4">
      <c r="A4046">
        <v>-250</v>
      </c>
      <c r="B4046">
        <v>-250</v>
      </c>
      <c r="C4046">
        <v>-250</v>
      </c>
      <c r="D4046">
        <v>-250</v>
      </c>
      <c r="E4046">
        <v>-250</v>
      </c>
      <c r="F4046">
        <v>-250</v>
      </c>
      <c r="G4046">
        <v>-250</v>
      </c>
      <c r="H4046">
        <v>-250</v>
      </c>
      <c r="I4046">
        <v>-250</v>
      </c>
      <c r="L4046" s="2">
        <v>4044</v>
      </c>
      <c r="M4046">
        <f t="shared" si="63"/>
        <v>-250</v>
      </c>
      <c r="P4046">
        <v>-250</v>
      </c>
    </row>
    <row r="4047" spans="1:16" x14ac:dyDescent="0.4">
      <c r="A4047">
        <v>-250</v>
      </c>
      <c r="B4047">
        <v>-250</v>
      </c>
      <c r="C4047">
        <v>-250</v>
      </c>
      <c r="D4047">
        <v>-250</v>
      </c>
      <c r="E4047">
        <v>-250</v>
      </c>
      <c r="F4047">
        <v>-250</v>
      </c>
      <c r="G4047">
        <v>-250</v>
      </c>
      <c r="H4047">
        <v>-250</v>
      </c>
      <c r="I4047">
        <v>-250</v>
      </c>
      <c r="L4047" s="2">
        <v>4045</v>
      </c>
      <c r="M4047">
        <f t="shared" si="63"/>
        <v>-250</v>
      </c>
      <c r="P4047">
        <v>-250</v>
      </c>
    </row>
    <row r="4048" spans="1:16" x14ac:dyDescent="0.4">
      <c r="A4048">
        <v>-250</v>
      </c>
      <c r="B4048">
        <v>-250</v>
      </c>
      <c r="C4048">
        <v>-250</v>
      </c>
      <c r="D4048">
        <v>-250</v>
      </c>
      <c r="E4048">
        <v>-250</v>
      </c>
      <c r="F4048">
        <v>-250</v>
      </c>
      <c r="G4048">
        <v>-250</v>
      </c>
      <c r="H4048">
        <v>-250</v>
      </c>
      <c r="I4048">
        <v>-250</v>
      </c>
      <c r="L4048" s="2">
        <v>4046</v>
      </c>
      <c r="M4048">
        <f t="shared" si="63"/>
        <v>-250</v>
      </c>
      <c r="P4048">
        <v>-250</v>
      </c>
    </row>
    <row r="4049" spans="1:16" x14ac:dyDescent="0.4">
      <c r="A4049">
        <v>-250</v>
      </c>
      <c r="B4049">
        <v>-250</v>
      </c>
      <c r="C4049">
        <v>-250</v>
      </c>
      <c r="D4049">
        <v>-250</v>
      </c>
      <c r="E4049">
        <v>-250</v>
      </c>
      <c r="F4049">
        <v>-250</v>
      </c>
      <c r="G4049">
        <v>-250</v>
      </c>
      <c r="H4049">
        <v>-250</v>
      </c>
      <c r="I4049">
        <v>-250</v>
      </c>
      <c r="L4049" s="2">
        <v>4047</v>
      </c>
      <c r="M4049">
        <f t="shared" si="63"/>
        <v>-250</v>
      </c>
      <c r="P4049">
        <v>-250</v>
      </c>
    </row>
    <row r="4050" spans="1:16" x14ac:dyDescent="0.4">
      <c r="A4050">
        <v>-250</v>
      </c>
      <c r="B4050">
        <v>-250</v>
      </c>
      <c r="C4050">
        <v>-250</v>
      </c>
      <c r="D4050">
        <v>-250</v>
      </c>
      <c r="E4050">
        <v>-250</v>
      </c>
      <c r="F4050">
        <v>-250</v>
      </c>
      <c r="G4050">
        <v>-250</v>
      </c>
      <c r="H4050">
        <v>-250</v>
      </c>
      <c r="I4050">
        <v>-250</v>
      </c>
      <c r="L4050" s="2">
        <v>4048</v>
      </c>
      <c r="M4050">
        <f t="shared" si="63"/>
        <v>-250</v>
      </c>
      <c r="P4050">
        <v>-250</v>
      </c>
    </row>
    <row r="4051" spans="1:16" x14ac:dyDescent="0.4">
      <c r="A4051">
        <v>-250</v>
      </c>
      <c r="B4051">
        <v>-250</v>
      </c>
      <c r="C4051">
        <v>-250</v>
      </c>
      <c r="D4051">
        <v>-250</v>
      </c>
      <c r="E4051">
        <v>-250</v>
      </c>
      <c r="F4051">
        <v>-250</v>
      </c>
      <c r="G4051">
        <v>-250</v>
      </c>
      <c r="H4051">
        <v>-250</v>
      </c>
      <c r="I4051">
        <v>-250</v>
      </c>
      <c r="L4051" s="2">
        <v>4049</v>
      </c>
      <c r="M4051">
        <f t="shared" si="63"/>
        <v>-250</v>
      </c>
      <c r="P4051">
        <v>-250</v>
      </c>
    </row>
    <row r="4052" spans="1:16" x14ac:dyDescent="0.4">
      <c r="A4052">
        <v>-250</v>
      </c>
      <c r="B4052">
        <v>-250</v>
      </c>
      <c r="C4052">
        <v>-250</v>
      </c>
      <c r="D4052">
        <v>-250</v>
      </c>
      <c r="E4052">
        <v>-250</v>
      </c>
      <c r="F4052">
        <v>-250</v>
      </c>
      <c r="G4052">
        <v>-250</v>
      </c>
      <c r="H4052">
        <v>-250</v>
      </c>
      <c r="I4052">
        <v>-250</v>
      </c>
      <c r="L4052" s="2">
        <v>4050</v>
      </c>
      <c r="M4052">
        <f t="shared" si="63"/>
        <v>-250</v>
      </c>
      <c r="P4052">
        <v>-250</v>
      </c>
    </row>
    <row r="4053" spans="1:16" x14ac:dyDescent="0.4">
      <c r="A4053">
        <v>-250</v>
      </c>
      <c r="B4053">
        <v>-250</v>
      </c>
      <c r="C4053">
        <v>-250</v>
      </c>
      <c r="D4053">
        <v>-250</v>
      </c>
      <c r="E4053">
        <v>-250</v>
      </c>
      <c r="F4053">
        <v>-250</v>
      </c>
      <c r="G4053">
        <v>-250</v>
      </c>
      <c r="H4053">
        <v>-250</v>
      </c>
      <c r="I4053">
        <v>-250</v>
      </c>
      <c r="L4053" s="2">
        <v>4051</v>
      </c>
      <c r="M4053">
        <f t="shared" si="63"/>
        <v>-250</v>
      </c>
      <c r="P4053">
        <v>-250</v>
      </c>
    </row>
    <row r="4054" spans="1:16" x14ac:dyDescent="0.4">
      <c r="A4054">
        <v>-250</v>
      </c>
      <c r="B4054">
        <v>-250</v>
      </c>
      <c r="C4054">
        <v>-250</v>
      </c>
      <c r="D4054">
        <v>-250</v>
      </c>
      <c r="E4054">
        <v>-250</v>
      </c>
      <c r="F4054">
        <v>-250</v>
      </c>
      <c r="G4054">
        <v>-250</v>
      </c>
      <c r="H4054">
        <v>-250</v>
      </c>
      <c r="I4054">
        <v>-250</v>
      </c>
      <c r="L4054" s="2">
        <v>4052</v>
      </c>
      <c r="M4054">
        <f t="shared" si="63"/>
        <v>-250</v>
      </c>
      <c r="P4054">
        <v>-250</v>
      </c>
    </row>
    <row r="4055" spans="1:16" x14ac:dyDescent="0.4">
      <c r="A4055">
        <v>-250</v>
      </c>
      <c r="B4055">
        <v>-250</v>
      </c>
      <c r="C4055">
        <v>-250</v>
      </c>
      <c r="D4055">
        <v>-250</v>
      </c>
      <c r="E4055">
        <v>-250</v>
      </c>
      <c r="F4055">
        <v>-250</v>
      </c>
      <c r="G4055">
        <v>-250</v>
      </c>
      <c r="H4055">
        <v>-250</v>
      </c>
      <c r="I4055">
        <v>-250</v>
      </c>
      <c r="L4055" s="2">
        <v>4053</v>
      </c>
      <c r="M4055">
        <f t="shared" si="63"/>
        <v>-250</v>
      </c>
      <c r="P4055">
        <v>-250</v>
      </c>
    </row>
    <row r="4056" spans="1:16" x14ac:dyDescent="0.4">
      <c r="A4056">
        <v>-250</v>
      </c>
      <c r="B4056">
        <v>-250</v>
      </c>
      <c r="C4056">
        <v>-250</v>
      </c>
      <c r="D4056">
        <v>-250</v>
      </c>
      <c r="E4056">
        <v>-250</v>
      </c>
      <c r="F4056">
        <v>-250</v>
      </c>
      <c r="G4056">
        <v>-250</v>
      </c>
      <c r="H4056">
        <v>-250</v>
      </c>
      <c r="I4056">
        <v>-250</v>
      </c>
      <c r="L4056" s="2">
        <v>4054</v>
      </c>
      <c r="M4056">
        <f t="shared" si="63"/>
        <v>-250</v>
      </c>
      <c r="P4056">
        <v>-250</v>
      </c>
    </row>
    <row r="4057" spans="1:16" x14ac:dyDescent="0.4">
      <c r="A4057">
        <v>-250</v>
      </c>
      <c r="B4057">
        <v>-250</v>
      </c>
      <c r="C4057">
        <v>-250</v>
      </c>
      <c r="D4057">
        <v>-250</v>
      </c>
      <c r="E4057">
        <v>-250</v>
      </c>
      <c r="F4057">
        <v>-250</v>
      </c>
      <c r="G4057">
        <v>-250</v>
      </c>
      <c r="H4057">
        <v>-250</v>
      </c>
      <c r="I4057">
        <v>-250</v>
      </c>
      <c r="L4057" s="2">
        <v>4055</v>
      </c>
      <c r="M4057">
        <f t="shared" si="63"/>
        <v>-250</v>
      </c>
      <c r="P4057">
        <v>-250</v>
      </c>
    </row>
    <row r="4058" spans="1:16" x14ac:dyDescent="0.4">
      <c r="A4058">
        <v>-250</v>
      </c>
      <c r="B4058">
        <v>-250</v>
      </c>
      <c r="C4058">
        <v>-250</v>
      </c>
      <c r="D4058">
        <v>-250</v>
      </c>
      <c r="E4058">
        <v>-250</v>
      </c>
      <c r="F4058">
        <v>-250</v>
      </c>
      <c r="G4058">
        <v>-250</v>
      </c>
      <c r="H4058">
        <v>-250</v>
      </c>
      <c r="I4058">
        <v>-250</v>
      </c>
      <c r="L4058" s="2">
        <v>4056</v>
      </c>
      <c r="M4058">
        <f t="shared" si="63"/>
        <v>-250</v>
      </c>
      <c r="P4058">
        <v>-250</v>
      </c>
    </row>
    <row r="4059" spans="1:16" x14ac:dyDescent="0.4">
      <c r="A4059">
        <v>-250</v>
      </c>
      <c r="B4059">
        <v>-250</v>
      </c>
      <c r="C4059">
        <v>-250</v>
      </c>
      <c r="D4059">
        <v>-250</v>
      </c>
      <c r="E4059">
        <v>-250</v>
      </c>
      <c r="F4059">
        <v>-250</v>
      </c>
      <c r="G4059">
        <v>-250</v>
      </c>
      <c r="H4059">
        <v>-250</v>
      </c>
      <c r="I4059">
        <v>-250</v>
      </c>
      <c r="L4059" s="2">
        <v>4057</v>
      </c>
      <c r="M4059">
        <f t="shared" si="63"/>
        <v>-250</v>
      </c>
      <c r="P4059">
        <v>-250</v>
      </c>
    </row>
    <row r="4060" spans="1:16" x14ac:dyDescent="0.4">
      <c r="A4060">
        <v>-250</v>
      </c>
      <c r="B4060">
        <v>-250</v>
      </c>
      <c r="C4060">
        <v>-250</v>
      </c>
      <c r="D4060">
        <v>-250</v>
      </c>
      <c r="E4060">
        <v>-250</v>
      </c>
      <c r="F4060">
        <v>-250</v>
      </c>
      <c r="G4060">
        <v>-250</v>
      </c>
      <c r="H4060">
        <v>-250</v>
      </c>
      <c r="I4060">
        <v>-250</v>
      </c>
      <c r="L4060" s="2">
        <v>4058</v>
      </c>
      <c r="M4060">
        <f t="shared" si="63"/>
        <v>-250</v>
      </c>
      <c r="P4060">
        <v>-250</v>
      </c>
    </row>
    <row r="4061" spans="1:16" x14ac:dyDescent="0.4">
      <c r="A4061">
        <v>-250</v>
      </c>
      <c r="B4061">
        <v>-250</v>
      </c>
      <c r="C4061">
        <v>-250</v>
      </c>
      <c r="D4061">
        <v>-250</v>
      </c>
      <c r="E4061">
        <v>-250</v>
      </c>
      <c r="F4061">
        <v>-250</v>
      </c>
      <c r="G4061">
        <v>-250</v>
      </c>
      <c r="H4061">
        <v>-250</v>
      </c>
      <c r="I4061">
        <v>-250</v>
      </c>
      <c r="L4061" s="2">
        <v>4059</v>
      </c>
      <c r="M4061">
        <f t="shared" si="63"/>
        <v>-250</v>
      </c>
      <c r="P4061">
        <v>-250</v>
      </c>
    </row>
    <row r="4062" spans="1:16" x14ac:dyDescent="0.4">
      <c r="A4062">
        <v>-250</v>
      </c>
      <c r="B4062">
        <v>-250</v>
      </c>
      <c r="C4062">
        <v>-250</v>
      </c>
      <c r="D4062">
        <v>-250</v>
      </c>
      <c r="E4062">
        <v>-250</v>
      </c>
      <c r="F4062">
        <v>-250</v>
      </c>
      <c r="G4062">
        <v>-250</v>
      </c>
      <c r="H4062">
        <v>-250</v>
      </c>
      <c r="I4062">
        <v>-250</v>
      </c>
      <c r="L4062" s="2">
        <v>4060</v>
      </c>
      <c r="M4062">
        <f t="shared" si="63"/>
        <v>-250</v>
      </c>
      <c r="P4062">
        <v>-250</v>
      </c>
    </row>
    <row r="4063" spans="1:16" x14ac:dyDescent="0.4">
      <c r="A4063">
        <v>-250</v>
      </c>
      <c r="B4063">
        <v>-250</v>
      </c>
      <c r="C4063">
        <v>-250</v>
      </c>
      <c r="D4063">
        <v>-250</v>
      </c>
      <c r="E4063">
        <v>-250</v>
      </c>
      <c r="F4063">
        <v>-250</v>
      </c>
      <c r="G4063">
        <v>-250</v>
      </c>
      <c r="H4063">
        <v>-250</v>
      </c>
      <c r="I4063">
        <v>-250</v>
      </c>
      <c r="L4063" s="2">
        <v>4061</v>
      </c>
      <c r="M4063">
        <f t="shared" si="63"/>
        <v>-250</v>
      </c>
      <c r="P4063">
        <v>-250</v>
      </c>
    </row>
    <row r="4064" spans="1:16" x14ac:dyDescent="0.4">
      <c r="A4064">
        <v>-250</v>
      </c>
      <c r="B4064">
        <v>-250</v>
      </c>
      <c r="C4064">
        <v>-250</v>
      </c>
      <c r="D4064">
        <v>-250</v>
      </c>
      <c r="E4064">
        <v>-250</v>
      </c>
      <c r="F4064">
        <v>-250</v>
      </c>
      <c r="G4064">
        <v>-250</v>
      </c>
      <c r="H4064">
        <v>-250</v>
      </c>
      <c r="I4064">
        <v>-250</v>
      </c>
      <c r="L4064" s="2">
        <v>4062</v>
      </c>
      <c r="M4064">
        <f t="shared" si="63"/>
        <v>-250</v>
      </c>
      <c r="P4064">
        <v>-250</v>
      </c>
    </row>
    <row r="4065" spans="1:16" x14ac:dyDescent="0.4">
      <c r="A4065">
        <v>-250</v>
      </c>
      <c r="B4065">
        <v>-250</v>
      </c>
      <c r="C4065">
        <v>-250</v>
      </c>
      <c r="D4065">
        <v>-250</v>
      </c>
      <c r="E4065">
        <v>-250</v>
      </c>
      <c r="F4065">
        <v>-250</v>
      </c>
      <c r="G4065">
        <v>-250</v>
      </c>
      <c r="H4065">
        <v>-250</v>
      </c>
      <c r="I4065">
        <v>-250</v>
      </c>
      <c r="L4065" s="2">
        <v>4063</v>
      </c>
      <c r="M4065">
        <f t="shared" si="63"/>
        <v>-250</v>
      </c>
      <c r="P4065">
        <v>-250</v>
      </c>
    </row>
    <row r="4066" spans="1:16" x14ac:dyDescent="0.4">
      <c r="A4066">
        <v>-250</v>
      </c>
      <c r="B4066">
        <v>-250</v>
      </c>
      <c r="C4066">
        <v>-250</v>
      </c>
      <c r="D4066">
        <v>-250</v>
      </c>
      <c r="E4066">
        <v>-250</v>
      </c>
      <c r="F4066">
        <v>-250</v>
      </c>
      <c r="G4066">
        <v>-250</v>
      </c>
      <c r="H4066">
        <v>-250</v>
      </c>
      <c r="I4066">
        <v>-250</v>
      </c>
      <c r="L4066" s="2">
        <v>4064</v>
      </c>
      <c r="M4066">
        <f t="shared" si="63"/>
        <v>-250</v>
      </c>
      <c r="P4066">
        <v>-250</v>
      </c>
    </row>
    <row r="4067" spans="1:16" x14ac:dyDescent="0.4">
      <c r="A4067">
        <v>-250</v>
      </c>
      <c r="B4067">
        <v>-250</v>
      </c>
      <c r="C4067">
        <v>-250</v>
      </c>
      <c r="D4067">
        <v>-250</v>
      </c>
      <c r="E4067">
        <v>-250</v>
      </c>
      <c r="F4067">
        <v>-250</v>
      </c>
      <c r="G4067">
        <v>-250</v>
      </c>
      <c r="H4067">
        <v>-250</v>
      </c>
      <c r="I4067">
        <v>-250</v>
      </c>
      <c r="L4067" s="2">
        <v>4065</v>
      </c>
      <c r="M4067">
        <f t="shared" si="63"/>
        <v>-250</v>
      </c>
      <c r="P4067">
        <v>-250</v>
      </c>
    </row>
    <row r="4068" spans="1:16" x14ac:dyDescent="0.4">
      <c r="A4068">
        <v>-250</v>
      </c>
      <c r="B4068">
        <v>-250</v>
      </c>
      <c r="C4068">
        <v>-250</v>
      </c>
      <c r="D4068">
        <v>-250</v>
      </c>
      <c r="E4068">
        <v>-250</v>
      </c>
      <c r="F4068">
        <v>-250</v>
      </c>
      <c r="G4068">
        <v>-250</v>
      </c>
      <c r="H4068">
        <v>-250</v>
      </c>
      <c r="I4068">
        <v>-250</v>
      </c>
      <c r="L4068" s="2">
        <v>4066</v>
      </c>
      <c r="M4068">
        <f t="shared" si="63"/>
        <v>-250</v>
      </c>
      <c r="P4068">
        <v>-250</v>
      </c>
    </row>
    <row r="4069" spans="1:16" x14ac:dyDescent="0.4">
      <c r="A4069">
        <v>-250</v>
      </c>
      <c r="B4069">
        <v>-250</v>
      </c>
      <c r="C4069">
        <v>-250</v>
      </c>
      <c r="D4069">
        <v>-250</v>
      </c>
      <c r="E4069">
        <v>-250</v>
      </c>
      <c r="F4069">
        <v>-250</v>
      </c>
      <c r="G4069">
        <v>-250</v>
      </c>
      <c r="H4069">
        <v>-250</v>
      </c>
      <c r="I4069">
        <v>-250</v>
      </c>
      <c r="L4069" s="2">
        <v>4067</v>
      </c>
      <c r="M4069">
        <f t="shared" si="63"/>
        <v>-250</v>
      </c>
      <c r="P4069">
        <v>-250</v>
      </c>
    </row>
    <row r="4070" spans="1:16" x14ac:dyDescent="0.4">
      <c r="A4070">
        <v>-250</v>
      </c>
      <c r="B4070">
        <v>-250</v>
      </c>
      <c r="C4070">
        <v>-250</v>
      </c>
      <c r="D4070">
        <v>-250</v>
      </c>
      <c r="E4070">
        <v>-250</v>
      </c>
      <c r="F4070">
        <v>-250</v>
      </c>
      <c r="G4070">
        <v>-250</v>
      </c>
      <c r="H4070">
        <v>-250</v>
      </c>
      <c r="I4070">
        <v>-250</v>
      </c>
      <c r="L4070" s="2">
        <v>4068</v>
      </c>
      <c r="M4070">
        <f t="shared" si="63"/>
        <v>-250</v>
      </c>
      <c r="P4070">
        <v>-250</v>
      </c>
    </row>
    <row r="4071" spans="1:16" x14ac:dyDescent="0.4">
      <c r="A4071">
        <v>-250</v>
      </c>
      <c r="B4071">
        <v>-250</v>
      </c>
      <c r="C4071">
        <v>-250</v>
      </c>
      <c r="D4071">
        <v>-250</v>
      </c>
      <c r="E4071">
        <v>-250</v>
      </c>
      <c r="F4071">
        <v>-250</v>
      </c>
      <c r="G4071">
        <v>-250</v>
      </c>
      <c r="H4071">
        <v>-250</v>
      </c>
      <c r="I4071">
        <v>-250</v>
      </c>
      <c r="L4071" s="2">
        <v>4069</v>
      </c>
      <c r="M4071">
        <f t="shared" si="63"/>
        <v>-250</v>
      </c>
      <c r="P4071">
        <v>-250</v>
      </c>
    </row>
    <row r="4072" spans="1:16" x14ac:dyDescent="0.4">
      <c r="A4072">
        <v>-250</v>
      </c>
      <c r="B4072">
        <v>-250</v>
      </c>
      <c r="C4072">
        <v>-250</v>
      </c>
      <c r="D4072">
        <v>-250</v>
      </c>
      <c r="E4072">
        <v>-250</v>
      </c>
      <c r="F4072">
        <v>-250</v>
      </c>
      <c r="G4072">
        <v>-250</v>
      </c>
      <c r="H4072">
        <v>-250</v>
      </c>
      <c r="I4072">
        <v>-250</v>
      </c>
      <c r="L4072" s="2">
        <v>4070</v>
      </c>
      <c r="M4072">
        <f t="shared" si="63"/>
        <v>-250</v>
      </c>
      <c r="P4072">
        <v>-250</v>
      </c>
    </row>
    <row r="4073" spans="1:16" x14ac:dyDescent="0.4">
      <c r="A4073">
        <v>-250</v>
      </c>
      <c r="B4073">
        <v>-250</v>
      </c>
      <c r="C4073">
        <v>-250</v>
      </c>
      <c r="D4073">
        <v>-250</v>
      </c>
      <c r="E4073">
        <v>-250</v>
      </c>
      <c r="F4073">
        <v>-250</v>
      </c>
      <c r="G4073">
        <v>-250</v>
      </c>
      <c r="H4073">
        <v>-250</v>
      </c>
      <c r="I4073">
        <v>-250</v>
      </c>
      <c r="L4073" s="2">
        <v>4071</v>
      </c>
      <c r="M4073">
        <f t="shared" si="63"/>
        <v>-250</v>
      </c>
      <c r="P4073">
        <v>-250</v>
      </c>
    </row>
    <row r="4074" spans="1:16" x14ac:dyDescent="0.4">
      <c r="A4074">
        <v>-250</v>
      </c>
      <c r="B4074">
        <v>-250</v>
      </c>
      <c r="C4074">
        <v>-250</v>
      </c>
      <c r="D4074">
        <v>-250</v>
      </c>
      <c r="E4074">
        <v>-250</v>
      </c>
      <c r="F4074">
        <v>-250</v>
      </c>
      <c r="G4074">
        <v>-250</v>
      </c>
      <c r="H4074">
        <v>-250</v>
      </c>
      <c r="I4074">
        <v>-250</v>
      </c>
      <c r="L4074" s="2">
        <v>4072</v>
      </c>
      <c r="M4074">
        <f t="shared" si="63"/>
        <v>-250</v>
      </c>
      <c r="P4074">
        <v>-250</v>
      </c>
    </row>
    <row r="4075" spans="1:16" x14ac:dyDescent="0.4">
      <c r="A4075">
        <v>-250</v>
      </c>
      <c r="B4075">
        <v>-250</v>
      </c>
      <c r="C4075">
        <v>-250</v>
      </c>
      <c r="D4075">
        <v>-250</v>
      </c>
      <c r="E4075">
        <v>-250</v>
      </c>
      <c r="F4075">
        <v>-250</v>
      </c>
      <c r="G4075">
        <v>-250</v>
      </c>
      <c r="H4075">
        <v>-250</v>
      </c>
      <c r="I4075">
        <v>-250</v>
      </c>
      <c r="L4075" s="2">
        <v>4073</v>
      </c>
      <c r="M4075">
        <f t="shared" si="63"/>
        <v>-250</v>
      </c>
      <c r="P4075">
        <v>-250</v>
      </c>
    </row>
    <row r="4076" spans="1:16" x14ac:dyDescent="0.4">
      <c r="A4076">
        <v>-250</v>
      </c>
      <c r="B4076">
        <v>-250</v>
      </c>
      <c r="C4076">
        <v>-250</v>
      </c>
      <c r="D4076">
        <v>-250</v>
      </c>
      <c r="E4076">
        <v>-250</v>
      </c>
      <c r="F4076">
        <v>-250</v>
      </c>
      <c r="G4076">
        <v>-250</v>
      </c>
      <c r="H4076">
        <v>-250</v>
      </c>
      <c r="I4076">
        <v>-250</v>
      </c>
      <c r="L4076" s="2">
        <v>4074</v>
      </c>
      <c r="M4076">
        <f t="shared" si="63"/>
        <v>-250</v>
      </c>
      <c r="P4076">
        <v>-250</v>
      </c>
    </row>
    <row r="4077" spans="1:16" x14ac:dyDescent="0.4">
      <c r="A4077">
        <v>-250</v>
      </c>
      <c r="B4077">
        <v>-250</v>
      </c>
      <c r="C4077">
        <v>-250</v>
      </c>
      <c r="D4077">
        <v>-250</v>
      </c>
      <c r="E4077">
        <v>-250</v>
      </c>
      <c r="F4077">
        <v>-250</v>
      </c>
      <c r="G4077">
        <v>-250</v>
      </c>
      <c r="H4077">
        <v>-250</v>
      </c>
      <c r="I4077">
        <v>-250</v>
      </c>
      <c r="L4077" s="2">
        <v>4075</v>
      </c>
      <c r="M4077">
        <f t="shared" si="63"/>
        <v>-250</v>
      </c>
      <c r="P4077">
        <v>-250</v>
      </c>
    </row>
    <row r="4078" spans="1:16" x14ac:dyDescent="0.4">
      <c r="A4078">
        <v>-250</v>
      </c>
      <c r="B4078">
        <v>-250</v>
      </c>
      <c r="C4078">
        <v>-250</v>
      </c>
      <c r="D4078">
        <v>-250</v>
      </c>
      <c r="E4078">
        <v>-250</v>
      </c>
      <c r="F4078">
        <v>-250</v>
      </c>
      <c r="G4078">
        <v>-250</v>
      </c>
      <c r="H4078">
        <v>-250</v>
      </c>
      <c r="I4078">
        <v>-250</v>
      </c>
      <c r="L4078" s="2">
        <v>4076</v>
      </c>
      <c r="M4078">
        <f t="shared" si="63"/>
        <v>-250</v>
      </c>
      <c r="P4078">
        <v>-250</v>
      </c>
    </row>
    <row r="4079" spans="1:16" x14ac:dyDescent="0.4">
      <c r="A4079">
        <v>-250</v>
      </c>
      <c r="B4079">
        <v>-250</v>
      </c>
      <c r="C4079">
        <v>-250</v>
      </c>
      <c r="D4079">
        <v>-250</v>
      </c>
      <c r="E4079">
        <v>-250</v>
      </c>
      <c r="F4079">
        <v>-250</v>
      </c>
      <c r="G4079">
        <v>-250</v>
      </c>
      <c r="H4079">
        <v>-250</v>
      </c>
      <c r="I4079">
        <v>-250</v>
      </c>
      <c r="L4079" s="2">
        <v>4077</v>
      </c>
      <c r="M4079">
        <f t="shared" si="63"/>
        <v>-250</v>
      </c>
      <c r="P4079">
        <v>-250</v>
      </c>
    </row>
    <row r="4080" spans="1:16" x14ac:dyDescent="0.4">
      <c r="A4080">
        <v>-250</v>
      </c>
      <c r="B4080">
        <v>-250</v>
      </c>
      <c r="C4080">
        <v>-250</v>
      </c>
      <c r="D4080">
        <v>-250</v>
      </c>
      <c r="E4080">
        <v>-250</v>
      </c>
      <c r="F4080">
        <v>-250</v>
      </c>
      <c r="G4080">
        <v>-250</v>
      </c>
      <c r="H4080">
        <v>-250</v>
      </c>
      <c r="I4080">
        <v>-250</v>
      </c>
      <c r="L4080" s="2">
        <v>4078</v>
      </c>
      <c r="M4080">
        <f t="shared" si="63"/>
        <v>-250</v>
      </c>
      <c r="P4080">
        <v>-250</v>
      </c>
    </row>
    <row r="4081" spans="1:16" x14ac:dyDescent="0.4">
      <c r="A4081">
        <v>-250</v>
      </c>
      <c r="B4081">
        <v>-250</v>
      </c>
      <c r="C4081">
        <v>-250</v>
      </c>
      <c r="D4081">
        <v>-250</v>
      </c>
      <c r="E4081">
        <v>-250</v>
      </c>
      <c r="F4081">
        <v>-250</v>
      </c>
      <c r="G4081">
        <v>-250</v>
      </c>
      <c r="H4081">
        <v>-250</v>
      </c>
      <c r="I4081">
        <v>-250</v>
      </c>
      <c r="L4081" s="2">
        <v>4079</v>
      </c>
      <c r="M4081">
        <f t="shared" si="63"/>
        <v>-250</v>
      </c>
      <c r="P4081">
        <v>-250</v>
      </c>
    </row>
    <row r="4082" spans="1:16" x14ac:dyDescent="0.4">
      <c r="A4082">
        <v>-250</v>
      </c>
      <c r="B4082">
        <v>-250</v>
      </c>
      <c r="C4082">
        <v>-250</v>
      </c>
      <c r="D4082">
        <v>-250</v>
      </c>
      <c r="E4082">
        <v>-250</v>
      </c>
      <c r="F4082">
        <v>-250</v>
      </c>
      <c r="G4082">
        <v>-250</v>
      </c>
      <c r="H4082">
        <v>-250</v>
      </c>
      <c r="I4082">
        <v>-250</v>
      </c>
      <c r="L4082" s="2">
        <v>4080</v>
      </c>
      <c r="M4082">
        <f t="shared" si="63"/>
        <v>-250</v>
      </c>
      <c r="P4082">
        <v>-250</v>
      </c>
    </row>
    <row r="4083" spans="1:16" x14ac:dyDescent="0.4">
      <c r="A4083">
        <v>-250</v>
      </c>
      <c r="B4083">
        <v>-250</v>
      </c>
      <c r="C4083">
        <v>-250</v>
      </c>
      <c r="D4083">
        <v>-250</v>
      </c>
      <c r="E4083">
        <v>-250</v>
      </c>
      <c r="F4083">
        <v>-250</v>
      </c>
      <c r="G4083">
        <v>-250</v>
      </c>
      <c r="H4083">
        <v>-250</v>
      </c>
      <c r="I4083">
        <v>-250</v>
      </c>
      <c r="L4083" s="2">
        <v>4081</v>
      </c>
      <c r="M4083">
        <f t="shared" si="63"/>
        <v>-250</v>
      </c>
      <c r="P4083">
        <v>-250</v>
      </c>
    </row>
    <row r="4084" spans="1:16" x14ac:dyDescent="0.4">
      <c r="A4084">
        <v>-250</v>
      </c>
      <c r="B4084">
        <v>-250</v>
      </c>
      <c r="C4084">
        <v>-250</v>
      </c>
      <c r="D4084">
        <v>-250</v>
      </c>
      <c r="E4084">
        <v>-250</v>
      </c>
      <c r="F4084">
        <v>-250</v>
      </c>
      <c r="G4084">
        <v>-250</v>
      </c>
      <c r="H4084">
        <v>-250</v>
      </c>
      <c r="I4084">
        <v>-250</v>
      </c>
      <c r="L4084" s="2">
        <v>4082</v>
      </c>
      <c r="M4084">
        <f t="shared" si="63"/>
        <v>-250</v>
      </c>
      <c r="P4084">
        <v>-250</v>
      </c>
    </row>
    <row r="4085" spans="1:16" x14ac:dyDescent="0.4">
      <c r="A4085">
        <v>-250</v>
      </c>
      <c r="B4085">
        <v>-250</v>
      </c>
      <c r="C4085">
        <v>-250</v>
      </c>
      <c r="D4085">
        <v>-250</v>
      </c>
      <c r="E4085">
        <v>-250</v>
      </c>
      <c r="F4085">
        <v>-250</v>
      </c>
      <c r="G4085">
        <v>-250</v>
      </c>
      <c r="H4085">
        <v>-250</v>
      </c>
      <c r="I4085">
        <v>-250</v>
      </c>
      <c r="L4085" s="2">
        <v>4083</v>
      </c>
      <c r="M4085">
        <f t="shared" si="63"/>
        <v>-250</v>
      </c>
      <c r="P4085">
        <v>-250</v>
      </c>
    </row>
    <row r="4086" spans="1:16" x14ac:dyDescent="0.4">
      <c r="A4086">
        <v>-250</v>
      </c>
      <c r="B4086">
        <v>-250</v>
      </c>
      <c r="C4086">
        <v>-250</v>
      </c>
      <c r="D4086">
        <v>-250</v>
      </c>
      <c r="E4086">
        <v>-250</v>
      </c>
      <c r="F4086">
        <v>-250</v>
      </c>
      <c r="G4086">
        <v>-250</v>
      </c>
      <c r="H4086">
        <v>-250</v>
      </c>
      <c r="I4086">
        <v>-250</v>
      </c>
      <c r="L4086" s="2">
        <v>4084</v>
      </c>
      <c r="M4086">
        <f t="shared" si="63"/>
        <v>-250</v>
      </c>
      <c r="P4086">
        <v>-250</v>
      </c>
    </row>
    <row r="4087" spans="1:16" x14ac:dyDescent="0.4">
      <c r="A4087">
        <v>-250</v>
      </c>
      <c r="B4087">
        <v>-250</v>
      </c>
      <c r="C4087">
        <v>-250</v>
      </c>
      <c r="D4087">
        <v>-250</v>
      </c>
      <c r="E4087">
        <v>-250</v>
      </c>
      <c r="F4087">
        <v>-250</v>
      </c>
      <c r="G4087">
        <v>-250</v>
      </c>
      <c r="H4087">
        <v>-250</v>
      </c>
      <c r="I4087">
        <v>-250</v>
      </c>
      <c r="L4087" s="2">
        <v>4085</v>
      </c>
      <c r="M4087">
        <f t="shared" si="63"/>
        <v>-250</v>
      </c>
      <c r="P4087">
        <v>-250</v>
      </c>
    </row>
    <row r="4088" spans="1:16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-250</v>
      </c>
      <c r="G4088">
        <v>-250</v>
      </c>
      <c r="H4088">
        <v>-250</v>
      </c>
      <c r="I4088">
        <v>-250</v>
      </c>
      <c r="L4088" s="2">
        <v>4086</v>
      </c>
      <c r="M4088">
        <f t="shared" si="63"/>
        <v>-250</v>
      </c>
      <c r="P4088">
        <v>-250</v>
      </c>
    </row>
    <row r="4089" spans="1:16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-250</v>
      </c>
      <c r="G4089">
        <v>-250</v>
      </c>
      <c r="H4089">
        <v>-250</v>
      </c>
      <c r="I4089">
        <v>-250</v>
      </c>
      <c r="L4089" s="2">
        <v>4087</v>
      </c>
      <c r="M4089">
        <f t="shared" si="63"/>
        <v>-250</v>
      </c>
      <c r="P4089">
        <v>-250</v>
      </c>
    </row>
    <row r="4090" spans="1:16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-250</v>
      </c>
      <c r="G4090">
        <v>-250</v>
      </c>
      <c r="H4090">
        <v>-250</v>
      </c>
      <c r="I4090">
        <v>-250</v>
      </c>
      <c r="L4090" s="2">
        <v>4088</v>
      </c>
      <c r="M4090">
        <f t="shared" si="63"/>
        <v>-250</v>
      </c>
      <c r="P4090">
        <v>-250</v>
      </c>
    </row>
    <row r="4091" spans="1:16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-250</v>
      </c>
      <c r="H4091">
        <v>-250</v>
      </c>
      <c r="I4091">
        <v>-250</v>
      </c>
      <c r="L4091" s="2">
        <v>4089</v>
      </c>
      <c r="M4091">
        <f t="shared" si="63"/>
        <v>-250</v>
      </c>
      <c r="P4091">
        <v>-250</v>
      </c>
    </row>
    <row r="4092" spans="1:16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-250</v>
      </c>
      <c r="H4092">
        <v>-250</v>
      </c>
      <c r="I4092">
        <v>-250</v>
      </c>
      <c r="L4092" s="2">
        <v>4090</v>
      </c>
      <c r="M4092">
        <f t="shared" si="63"/>
        <v>-250</v>
      </c>
      <c r="P4092">
        <v>-250</v>
      </c>
    </row>
    <row r="4093" spans="1:16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-250</v>
      </c>
      <c r="H4093">
        <v>-250</v>
      </c>
      <c r="I4093">
        <v>-250</v>
      </c>
      <c r="L4093" s="2">
        <v>4091</v>
      </c>
      <c r="M4093">
        <f t="shared" si="63"/>
        <v>-250</v>
      </c>
      <c r="P4093">
        <v>-250</v>
      </c>
    </row>
    <row r="4094" spans="1:16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-250</v>
      </c>
      <c r="I4094">
        <v>-250</v>
      </c>
      <c r="L4094" s="2">
        <v>4092</v>
      </c>
      <c r="M4094">
        <f t="shared" si="63"/>
        <v>-250</v>
      </c>
      <c r="P4094">
        <v>-250</v>
      </c>
    </row>
    <row r="4095" spans="1:16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-250</v>
      </c>
      <c r="I4095">
        <v>-250</v>
      </c>
      <c r="L4095" s="2">
        <v>4093</v>
      </c>
      <c r="M4095">
        <f t="shared" si="63"/>
        <v>-250</v>
      </c>
      <c r="P4095">
        <v>-250</v>
      </c>
    </row>
    <row r="4096" spans="1:16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-250</v>
      </c>
      <c r="L4096" s="2">
        <v>4094</v>
      </c>
      <c r="M4096">
        <f t="shared" si="63"/>
        <v>-250</v>
      </c>
      <c r="P4096">
        <v>-250</v>
      </c>
    </row>
    <row r="4097" spans="1:16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  <c r="L4097" s="2">
        <v>4095</v>
      </c>
      <c r="M4097">
        <f t="shared" si="63"/>
        <v>-250</v>
      </c>
      <c r="P4097">
        <v>-250</v>
      </c>
    </row>
    <row r="4098" spans="1:16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  <c r="L4098" s="2">
        <v>4096</v>
      </c>
      <c r="M4098">
        <f t="shared" si="63"/>
        <v>-250</v>
      </c>
      <c r="P4098">
        <v>-250</v>
      </c>
    </row>
    <row r="4099" spans="1:16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-250</v>
      </c>
      <c r="L4099" s="2">
        <v>4097</v>
      </c>
      <c r="M4099">
        <f t="shared" si="63"/>
        <v>-250</v>
      </c>
      <c r="P4099">
        <v>-250</v>
      </c>
    </row>
    <row r="4100" spans="1:16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  <c r="L4100" s="2">
        <v>4098</v>
      </c>
      <c r="M4100">
        <f t="shared" ref="M4100:M4163" si="64">$A4100</f>
        <v>-250</v>
      </c>
      <c r="P4100">
        <v>-250</v>
      </c>
    </row>
    <row r="4101" spans="1:16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  <c r="L4101" s="2">
        <v>4099</v>
      </c>
      <c r="M4101">
        <f t="shared" si="64"/>
        <v>-250</v>
      </c>
      <c r="P4101">
        <v>-250</v>
      </c>
    </row>
    <row r="4102" spans="1:16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  <c r="L4102" s="2">
        <v>4100</v>
      </c>
      <c r="M4102">
        <f t="shared" si="64"/>
        <v>-250</v>
      </c>
      <c r="P4102">
        <v>-250</v>
      </c>
    </row>
    <row r="4103" spans="1:16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  <c r="L4103" s="2">
        <v>4101</v>
      </c>
      <c r="M4103">
        <f t="shared" si="64"/>
        <v>-250</v>
      </c>
      <c r="P4103">
        <v>-250</v>
      </c>
    </row>
    <row r="4104" spans="1:16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  <c r="L4104" s="2">
        <v>4102</v>
      </c>
      <c r="M4104">
        <f t="shared" si="64"/>
        <v>-250</v>
      </c>
      <c r="P4104">
        <v>-250</v>
      </c>
    </row>
    <row r="4105" spans="1:16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  <c r="L4105" s="2">
        <v>4103</v>
      </c>
      <c r="M4105">
        <f t="shared" si="64"/>
        <v>-250</v>
      </c>
      <c r="P4105">
        <v>-250</v>
      </c>
    </row>
    <row r="4106" spans="1:16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  <c r="L4106" s="2">
        <v>4104</v>
      </c>
      <c r="M4106">
        <f t="shared" si="64"/>
        <v>-250</v>
      </c>
      <c r="P4106">
        <v>-250</v>
      </c>
    </row>
    <row r="4107" spans="1:16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  <c r="L4107" s="2">
        <v>4105</v>
      </c>
      <c r="M4107">
        <f t="shared" si="64"/>
        <v>-250</v>
      </c>
      <c r="P4107">
        <v>-250</v>
      </c>
    </row>
    <row r="4108" spans="1:16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  <c r="L4108" s="2">
        <v>4106</v>
      </c>
      <c r="M4108">
        <f t="shared" si="64"/>
        <v>-250</v>
      </c>
      <c r="P4108">
        <v>-250</v>
      </c>
    </row>
    <row r="4109" spans="1:16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  <c r="L4109" s="2">
        <v>4107</v>
      </c>
      <c r="M4109">
        <f t="shared" si="64"/>
        <v>-250</v>
      </c>
      <c r="P4109">
        <v>-250</v>
      </c>
    </row>
    <row r="4110" spans="1:16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  <c r="L4110" s="2">
        <v>4108</v>
      </c>
      <c r="M4110">
        <f t="shared" si="64"/>
        <v>-250</v>
      </c>
      <c r="P4110">
        <v>-250</v>
      </c>
    </row>
    <row r="4111" spans="1:16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  <c r="L4111" s="2">
        <v>4109</v>
      </c>
      <c r="M4111">
        <f t="shared" si="64"/>
        <v>-250</v>
      </c>
      <c r="P4111">
        <v>-250</v>
      </c>
    </row>
    <row r="4112" spans="1:16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  <c r="L4112" s="2">
        <v>4110</v>
      </c>
      <c r="M4112">
        <f t="shared" si="64"/>
        <v>-250</v>
      </c>
      <c r="P4112">
        <v>-250</v>
      </c>
    </row>
    <row r="4113" spans="1:16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  <c r="L4113" s="2">
        <v>4111</v>
      </c>
      <c r="M4113">
        <f t="shared" si="64"/>
        <v>-250</v>
      </c>
      <c r="P4113">
        <v>-250</v>
      </c>
    </row>
    <row r="4114" spans="1:16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  <c r="L4114" s="2">
        <v>4112</v>
      </c>
      <c r="M4114">
        <f t="shared" si="64"/>
        <v>-250</v>
      </c>
      <c r="P4114">
        <v>-250</v>
      </c>
    </row>
    <row r="4115" spans="1:16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  <c r="L4115" s="2">
        <v>4113</v>
      </c>
      <c r="M4115">
        <f t="shared" si="64"/>
        <v>-250</v>
      </c>
      <c r="P4115">
        <v>-250</v>
      </c>
    </row>
    <row r="4116" spans="1:16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  <c r="L4116" s="2">
        <v>4114</v>
      </c>
      <c r="M4116">
        <f t="shared" si="64"/>
        <v>-250</v>
      </c>
      <c r="P4116">
        <v>-250</v>
      </c>
    </row>
    <row r="4117" spans="1:16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  <c r="L4117" s="2">
        <v>4115</v>
      </c>
      <c r="M4117">
        <f t="shared" si="64"/>
        <v>-250</v>
      </c>
      <c r="P4117">
        <v>-250</v>
      </c>
    </row>
    <row r="4118" spans="1:16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  <c r="L4118" s="2">
        <v>4116</v>
      </c>
      <c r="M4118">
        <f t="shared" si="64"/>
        <v>-250</v>
      </c>
      <c r="P4118">
        <v>-250</v>
      </c>
    </row>
    <row r="4119" spans="1:16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  <c r="L4119" s="2">
        <v>4117</v>
      </c>
      <c r="M4119">
        <f t="shared" si="64"/>
        <v>-250</v>
      </c>
      <c r="P4119">
        <v>-250</v>
      </c>
    </row>
    <row r="4120" spans="1:16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  <c r="L4120" s="2">
        <v>4118</v>
      </c>
      <c r="M4120">
        <f t="shared" si="64"/>
        <v>-250</v>
      </c>
      <c r="P4120">
        <v>-250</v>
      </c>
    </row>
    <row r="4121" spans="1:16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  <c r="L4121" s="2">
        <v>4119</v>
      </c>
      <c r="M4121">
        <f t="shared" si="64"/>
        <v>-250</v>
      </c>
      <c r="P4121">
        <v>-250</v>
      </c>
    </row>
    <row r="4122" spans="1:16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  <c r="L4122" s="2">
        <v>4120</v>
      </c>
      <c r="M4122">
        <f t="shared" si="64"/>
        <v>-250</v>
      </c>
      <c r="P4122">
        <v>-250</v>
      </c>
    </row>
    <row r="4123" spans="1:16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  <c r="L4123" s="2">
        <v>4121</v>
      </c>
      <c r="M4123">
        <f t="shared" si="64"/>
        <v>-250</v>
      </c>
      <c r="P4123">
        <v>-250</v>
      </c>
    </row>
    <row r="4124" spans="1:16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  <c r="L4124" s="2">
        <v>4122</v>
      </c>
      <c r="M4124">
        <f t="shared" si="64"/>
        <v>-250</v>
      </c>
      <c r="P4124">
        <v>-250</v>
      </c>
    </row>
    <row r="4125" spans="1:16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  <c r="L4125" s="2">
        <v>4123</v>
      </c>
      <c r="M4125">
        <f t="shared" si="64"/>
        <v>-250</v>
      </c>
      <c r="P4125">
        <v>-250</v>
      </c>
    </row>
    <row r="4126" spans="1:16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  <c r="L4126" s="2">
        <v>4124</v>
      </c>
      <c r="M4126">
        <f t="shared" si="64"/>
        <v>-250</v>
      </c>
      <c r="P4126">
        <v>-250</v>
      </c>
    </row>
    <row r="4127" spans="1:16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  <c r="L4127" s="2">
        <v>4125</v>
      </c>
      <c r="M4127">
        <f t="shared" si="64"/>
        <v>-250</v>
      </c>
      <c r="P4127">
        <v>-250</v>
      </c>
    </row>
    <row r="4128" spans="1:16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  <c r="L4128" s="2">
        <v>4126</v>
      </c>
      <c r="M4128">
        <f t="shared" si="64"/>
        <v>-250</v>
      </c>
      <c r="P4128">
        <v>-250</v>
      </c>
    </row>
    <row r="4129" spans="1:16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  <c r="L4129" s="2">
        <v>4127</v>
      </c>
      <c r="M4129">
        <f t="shared" si="64"/>
        <v>-250</v>
      </c>
      <c r="P4129">
        <v>-250</v>
      </c>
    </row>
    <row r="4130" spans="1:16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  <c r="L4130" s="2">
        <v>4128</v>
      </c>
      <c r="M4130">
        <f t="shared" si="64"/>
        <v>-250</v>
      </c>
      <c r="P4130">
        <v>-250</v>
      </c>
    </row>
    <row r="4131" spans="1:16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  <c r="L4131" s="2">
        <v>4129</v>
      </c>
      <c r="M4131">
        <f t="shared" si="64"/>
        <v>-250</v>
      </c>
      <c r="P4131">
        <v>-250</v>
      </c>
    </row>
    <row r="4132" spans="1:16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  <c r="L4132" s="2">
        <v>4130</v>
      </c>
      <c r="M4132">
        <f t="shared" si="64"/>
        <v>-250</v>
      </c>
      <c r="P4132">
        <v>-250</v>
      </c>
    </row>
    <row r="4133" spans="1:16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  <c r="L4133" s="2">
        <v>4131</v>
      </c>
      <c r="M4133">
        <f t="shared" si="64"/>
        <v>-250</v>
      </c>
      <c r="P4133">
        <v>-250</v>
      </c>
    </row>
    <row r="4134" spans="1:16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  <c r="L4134" s="2">
        <v>4132</v>
      </c>
      <c r="M4134">
        <f t="shared" si="64"/>
        <v>-250</v>
      </c>
      <c r="P4134">
        <v>-250</v>
      </c>
    </row>
    <row r="4135" spans="1:16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  <c r="L4135" s="2">
        <v>4133</v>
      </c>
      <c r="M4135">
        <f t="shared" si="64"/>
        <v>-250</v>
      </c>
      <c r="P4135">
        <v>-250</v>
      </c>
    </row>
    <row r="4136" spans="1:16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  <c r="L4136" s="2">
        <v>4134</v>
      </c>
      <c r="M4136">
        <f t="shared" si="64"/>
        <v>-250</v>
      </c>
      <c r="P4136">
        <v>-250</v>
      </c>
    </row>
    <row r="4137" spans="1:16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  <c r="L4137" s="2">
        <v>4135</v>
      </c>
      <c r="M4137">
        <f t="shared" si="64"/>
        <v>-250</v>
      </c>
      <c r="P4137">
        <v>-250</v>
      </c>
    </row>
    <row r="4138" spans="1:16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  <c r="L4138" s="2">
        <v>4136</v>
      </c>
      <c r="M4138">
        <f t="shared" si="64"/>
        <v>-250</v>
      </c>
      <c r="P4138">
        <v>-250</v>
      </c>
    </row>
    <row r="4139" spans="1:16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-250</v>
      </c>
      <c r="H4139">
        <v>-250</v>
      </c>
      <c r="I4139">
        <v>-250</v>
      </c>
      <c r="L4139" s="2">
        <v>4137</v>
      </c>
      <c r="M4139">
        <f t="shared" si="64"/>
        <v>-250</v>
      </c>
      <c r="P4139">
        <v>-250</v>
      </c>
    </row>
    <row r="4140" spans="1:16" x14ac:dyDescent="0.4">
      <c r="A4140">
        <v>-250</v>
      </c>
      <c r="B4140">
        <v>-250</v>
      </c>
      <c r="C4140">
        <v>-250</v>
      </c>
      <c r="D4140">
        <v>-250</v>
      </c>
      <c r="E4140">
        <v>-250</v>
      </c>
      <c r="F4140">
        <v>-250</v>
      </c>
      <c r="G4140">
        <v>-250</v>
      </c>
      <c r="H4140">
        <v>-250</v>
      </c>
      <c r="I4140">
        <v>-250</v>
      </c>
      <c r="L4140" s="2">
        <v>4138</v>
      </c>
      <c r="M4140">
        <f t="shared" si="64"/>
        <v>-250</v>
      </c>
      <c r="P4140">
        <v>-250</v>
      </c>
    </row>
    <row r="4141" spans="1:16" x14ac:dyDescent="0.4">
      <c r="A4141">
        <v>-250</v>
      </c>
      <c r="B4141">
        <v>-250</v>
      </c>
      <c r="C4141">
        <v>-250</v>
      </c>
      <c r="D4141">
        <v>-250</v>
      </c>
      <c r="E4141">
        <v>-250</v>
      </c>
      <c r="F4141">
        <v>-250</v>
      </c>
      <c r="G4141">
        <v>-250</v>
      </c>
      <c r="H4141">
        <v>-250</v>
      </c>
      <c r="I4141">
        <v>-250</v>
      </c>
      <c r="L4141" s="2">
        <v>4139</v>
      </c>
      <c r="M4141">
        <f t="shared" si="64"/>
        <v>-250</v>
      </c>
      <c r="P4141">
        <v>-250</v>
      </c>
    </row>
    <row r="4142" spans="1:16" x14ac:dyDescent="0.4">
      <c r="A4142">
        <v>-250</v>
      </c>
      <c r="B4142">
        <v>-250</v>
      </c>
      <c r="C4142">
        <v>-250</v>
      </c>
      <c r="D4142">
        <v>-250</v>
      </c>
      <c r="E4142">
        <v>-250</v>
      </c>
      <c r="F4142">
        <v>-250</v>
      </c>
      <c r="G4142">
        <v>-250</v>
      </c>
      <c r="H4142">
        <v>-250</v>
      </c>
      <c r="I4142">
        <v>-250</v>
      </c>
      <c r="L4142" s="2">
        <v>4140</v>
      </c>
      <c r="M4142">
        <f t="shared" si="64"/>
        <v>-250</v>
      </c>
      <c r="P4142">
        <v>-250</v>
      </c>
    </row>
    <row r="4143" spans="1:16" x14ac:dyDescent="0.4">
      <c r="A4143">
        <v>-250</v>
      </c>
      <c r="B4143">
        <v>-250</v>
      </c>
      <c r="C4143">
        <v>-250</v>
      </c>
      <c r="D4143">
        <v>-250</v>
      </c>
      <c r="E4143">
        <v>-250</v>
      </c>
      <c r="F4143">
        <v>-250</v>
      </c>
      <c r="G4143">
        <v>-250</v>
      </c>
      <c r="H4143">
        <v>-250</v>
      </c>
      <c r="I4143">
        <v>-250</v>
      </c>
      <c r="L4143" s="2">
        <v>4141</v>
      </c>
      <c r="M4143">
        <f t="shared" si="64"/>
        <v>-250</v>
      </c>
      <c r="P4143">
        <v>-250</v>
      </c>
    </row>
    <row r="4144" spans="1:16" x14ac:dyDescent="0.4">
      <c r="A4144">
        <v>-250</v>
      </c>
      <c r="B4144">
        <v>-250</v>
      </c>
      <c r="C4144">
        <v>-250</v>
      </c>
      <c r="D4144">
        <v>-250</v>
      </c>
      <c r="E4144">
        <v>-250</v>
      </c>
      <c r="F4144">
        <v>-250</v>
      </c>
      <c r="G4144">
        <v>-250</v>
      </c>
      <c r="H4144">
        <v>-250</v>
      </c>
      <c r="I4144">
        <v>-250</v>
      </c>
      <c r="L4144" s="2">
        <v>4142</v>
      </c>
      <c r="M4144">
        <f t="shared" si="64"/>
        <v>-250</v>
      </c>
      <c r="P4144">
        <v>-250</v>
      </c>
    </row>
    <row r="4145" spans="1:16" x14ac:dyDescent="0.4">
      <c r="A4145">
        <v>-250</v>
      </c>
      <c r="B4145">
        <v>-250</v>
      </c>
      <c r="C4145">
        <v>-250</v>
      </c>
      <c r="D4145">
        <v>-250</v>
      </c>
      <c r="E4145">
        <v>-250</v>
      </c>
      <c r="F4145">
        <v>-250</v>
      </c>
      <c r="G4145">
        <v>-250</v>
      </c>
      <c r="H4145">
        <v>-250</v>
      </c>
      <c r="I4145">
        <v>-250</v>
      </c>
      <c r="L4145" s="2">
        <v>4143</v>
      </c>
      <c r="M4145">
        <f t="shared" si="64"/>
        <v>-250</v>
      </c>
      <c r="P4145">
        <v>-250</v>
      </c>
    </row>
    <row r="4146" spans="1:16" x14ac:dyDescent="0.4">
      <c r="A4146">
        <v>-250</v>
      </c>
      <c r="B4146">
        <v>-250</v>
      </c>
      <c r="C4146">
        <v>-250</v>
      </c>
      <c r="D4146">
        <v>-250</v>
      </c>
      <c r="E4146">
        <v>-250</v>
      </c>
      <c r="F4146">
        <v>-250</v>
      </c>
      <c r="G4146">
        <v>-250</v>
      </c>
      <c r="H4146">
        <v>-250</v>
      </c>
      <c r="I4146">
        <v>-250</v>
      </c>
      <c r="L4146" s="2">
        <v>4144</v>
      </c>
      <c r="M4146">
        <f t="shared" si="64"/>
        <v>-250</v>
      </c>
      <c r="P4146">
        <v>-250</v>
      </c>
    </row>
    <row r="4147" spans="1:16" x14ac:dyDescent="0.4">
      <c r="A4147">
        <v>-250</v>
      </c>
      <c r="B4147">
        <v>-250</v>
      </c>
      <c r="C4147">
        <v>-250</v>
      </c>
      <c r="D4147">
        <v>-250</v>
      </c>
      <c r="E4147">
        <v>-250</v>
      </c>
      <c r="F4147">
        <v>-250</v>
      </c>
      <c r="G4147">
        <v>-250</v>
      </c>
      <c r="H4147">
        <v>-250</v>
      </c>
      <c r="I4147">
        <v>-250</v>
      </c>
      <c r="L4147" s="2">
        <v>4145</v>
      </c>
      <c r="M4147">
        <f t="shared" si="64"/>
        <v>-250</v>
      </c>
      <c r="P4147">
        <v>-250</v>
      </c>
    </row>
    <row r="4148" spans="1:16" x14ac:dyDescent="0.4">
      <c r="A4148">
        <v>-250</v>
      </c>
      <c r="B4148">
        <v>-250</v>
      </c>
      <c r="C4148">
        <v>-250</v>
      </c>
      <c r="D4148">
        <v>-250</v>
      </c>
      <c r="E4148">
        <v>-250</v>
      </c>
      <c r="F4148">
        <v>-250</v>
      </c>
      <c r="G4148">
        <v>-250</v>
      </c>
      <c r="H4148">
        <v>-250</v>
      </c>
      <c r="I4148">
        <v>-250</v>
      </c>
      <c r="L4148" s="2">
        <v>4146</v>
      </c>
      <c r="M4148">
        <f t="shared" si="64"/>
        <v>-250</v>
      </c>
      <c r="P4148">
        <v>-250</v>
      </c>
    </row>
    <row r="4149" spans="1:16" x14ac:dyDescent="0.4">
      <c r="A4149">
        <v>-250</v>
      </c>
      <c r="B4149">
        <v>-250</v>
      </c>
      <c r="C4149">
        <v>-250</v>
      </c>
      <c r="D4149">
        <v>-250</v>
      </c>
      <c r="E4149">
        <v>-250</v>
      </c>
      <c r="F4149">
        <v>-250</v>
      </c>
      <c r="G4149">
        <v>-250</v>
      </c>
      <c r="H4149">
        <v>-250</v>
      </c>
      <c r="I4149">
        <v>-250</v>
      </c>
      <c r="L4149" s="2">
        <v>4147</v>
      </c>
      <c r="M4149">
        <f t="shared" si="64"/>
        <v>-250</v>
      </c>
      <c r="P4149">
        <v>-250</v>
      </c>
    </row>
    <row r="4150" spans="1:16" x14ac:dyDescent="0.4">
      <c r="A4150">
        <v>-250</v>
      </c>
      <c r="B4150">
        <v>-250</v>
      </c>
      <c r="C4150">
        <v>-250</v>
      </c>
      <c r="D4150">
        <v>-250</v>
      </c>
      <c r="E4150">
        <v>-250</v>
      </c>
      <c r="F4150">
        <v>-250</v>
      </c>
      <c r="G4150">
        <v>-250</v>
      </c>
      <c r="H4150">
        <v>-250</v>
      </c>
      <c r="I4150">
        <v>-250</v>
      </c>
      <c r="L4150" s="2">
        <v>4148</v>
      </c>
      <c r="M4150">
        <f t="shared" si="64"/>
        <v>-250</v>
      </c>
      <c r="P4150">
        <v>-250</v>
      </c>
    </row>
    <row r="4151" spans="1:16" x14ac:dyDescent="0.4">
      <c r="A4151">
        <v>-250</v>
      </c>
      <c r="B4151">
        <v>-250</v>
      </c>
      <c r="C4151">
        <v>-250</v>
      </c>
      <c r="D4151">
        <v>-250</v>
      </c>
      <c r="E4151">
        <v>-250</v>
      </c>
      <c r="F4151">
        <v>-250</v>
      </c>
      <c r="G4151">
        <v>-250</v>
      </c>
      <c r="H4151">
        <v>-250</v>
      </c>
      <c r="I4151">
        <v>-250</v>
      </c>
      <c r="L4151" s="2">
        <v>4149</v>
      </c>
      <c r="M4151">
        <f t="shared" si="64"/>
        <v>-250</v>
      </c>
      <c r="P4151">
        <v>-250</v>
      </c>
    </row>
    <row r="4152" spans="1:16" x14ac:dyDescent="0.4">
      <c r="A4152">
        <v>-250</v>
      </c>
      <c r="B4152">
        <v>-250</v>
      </c>
      <c r="C4152">
        <v>-250</v>
      </c>
      <c r="D4152">
        <v>-250</v>
      </c>
      <c r="E4152">
        <v>-250</v>
      </c>
      <c r="F4152">
        <v>-250</v>
      </c>
      <c r="G4152">
        <v>-250</v>
      </c>
      <c r="H4152">
        <v>-250</v>
      </c>
      <c r="I4152">
        <v>-250</v>
      </c>
      <c r="L4152" s="2">
        <v>4150</v>
      </c>
      <c r="M4152">
        <f t="shared" si="64"/>
        <v>-250</v>
      </c>
      <c r="P4152">
        <v>-250</v>
      </c>
    </row>
    <row r="4153" spans="1:16" x14ac:dyDescent="0.4">
      <c r="A4153">
        <v>-250</v>
      </c>
      <c r="B4153">
        <v>-250</v>
      </c>
      <c r="C4153">
        <v>-250</v>
      </c>
      <c r="D4153">
        <v>-250</v>
      </c>
      <c r="E4153">
        <v>-250</v>
      </c>
      <c r="F4153">
        <v>-250</v>
      </c>
      <c r="G4153">
        <v>-250</v>
      </c>
      <c r="H4153">
        <v>-250</v>
      </c>
      <c r="I4153">
        <v>-250</v>
      </c>
      <c r="L4153" s="2">
        <v>4151</v>
      </c>
      <c r="M4153">
        <f t="shared" si="64"/>
        <v>-250</v>
      </c>
      <c r="P4153">
        <v>-250</v>
      </c>
    </row>
    <row r="4154" spans="1:16" x14ac:dyDescent="0.4">
      <c r="A4154">
        <v>-250</v>
      </c>
      <c r="B4154">
        <v>-250</v>
      </c>
      <c r="C4154">
        <v>-250</v>
      </c>
      <c r="D4154">
        <v>-250</v>
      </c>
      <c r="E4154">
        <v>-250</v>
      </c>
      <c r="F4154">
        <v>-250</v>
      </c>
      <c r="G4154">
        <v>-250</v>
      </c>
      <c r="H4154">
        <v>-250</v>
      </c>
      <c r="I4154">
        <v>-250</v>
      </c>
      <c r="L4154" s="2">
        <v>4152</v>
      </c>
      <c r="M4154">
        <f t="shared" si="64"/>
        <v>-250</v>
      </c>
      <c r="P4154">
        <v>-250</v>
      </c>
    </row>
    <row r="4155" spans="1:16" x14ac:dyDescent="0.4">
      <c r="A4155">
        <v>-250</v>
      </c>
      <c r="B4155">
        <v>-250</v>
      </c>
      <c r="C4155">
        <v>-250</v>
      </c>
      <c r="D4155">
        <v>-250</v>
      </c>
      <c r="E4155">
        <v>-250</v>
      </c>
      <c r="F4155">
        <v>-250</v>
      </c>
      <c r="G4155">
        <v>-250</v>
      </c>
      <c r="H4155">
        <v>-250</v>
      </c>
      <c r="I4155">
        <v>-250</v>
      </c>
      <c r="L4155" s="2">
        <v>4153</v>
      </c>
      <c r="M4155">
        <f t="shared" si="64"/>
        <v>-250</v>
      </c>
      <c r="P4155">
        <v>-250</v>
      </c>
    </row>
    <row r="4156" spans="1:16" x14ac:dyDescent="0.4">
      <c r="A4156">
        <v>-250</v>
      </c>
      <c r="B4156">
        <v>-250</v>
      </c>
      <c r="C4156">
        <v>-250</v>
      </c>
      <c r="D4156">
        <v>-250</v>
      </c>
      <c r="E4156">
        <v>-250</v>
      </c>
      <c r="F4156">
        <v>-250</v>
      </c>
      <c r="G4156">
        <v>-250</v>
      </c>
      <c r="H4156">
        <v>-250</v>
      </c>
      <c r="I4156">
        <v>-250</v>
      </c>
      <c r="L4156" s="2">
        <v>4154</v>
      </c>
      <c r="M4156">
        <f t="shared" si="64"/>
        <v>-250</v>
      </c>
      <c r="P4156">
        <v>-250</v>
      </c>
    </row>
    <row r="4157" spans="1:16" x14ac:dyDescent="0.4">
      <c r="A4157">
        <v>-250</v>
      </c>
      <c r="B4157">
        <v>-250</v>
      </c>
      <c r="C4157">
        <v>-250</v>
      </c>
      <c r="D4157">
        <v>-250</v>
      </c>
      <c r="E4157">
        <v>-250</v>
      </c>
      <c r="F4157">
        <v>-250</v>
      </c>
      <c r="G4157">
        <v>-250</v>
      </c>
      <c r="H4157">
        <v>-250</v>
      </c>
      <c r="I4157">
        <v>-250</v>
      </c>
      <c r="L4157" s="2">
        <v>4155</v>
      </c>
      <c r="M4157">
        <f t="shared" si="64"/>
        <v>-250</v>
      </c>
      <c r="P4157">
        <v>-250</v>
      </c>
    </row>
    <row r="4158" spans="1:16" x14ac:dyDescent="0.4">
      <c r="A4158">
        <v>-250</v>
      </c>
      <c r="B4158">
        <v>-250</v>
      </c>
      <c r="C4158">
        <v>-250</v>
      </c>
      <c r="D4158">
        <v>-250</v>
      </c>
      <c r="E4158">
        <v>-250</v>
      </c>
      <c r="F4158">
        <v>-250</v>
      </c>
      <c r="G4158">
        <v>-250</v>
      </c>
      <c r="H4158">
        <v>-250</v>
      </c>
      <c r="I4158">
        <v>-250</v>
      </c>
      <c r="L4158" s="2">
        <v>4156</v>
      </c>
      <c r="M4158">
        <f t="shared" si="64"/>
        <v>-250</v>
      </c>
      <c r="P4158">
        <v>-250</v>
      </c>
    </row>
    <row r="4159" spans="1:16" x14ac:dyDescent="0.4">
      <c r="A4159">
        <v>-250</v>
      </c>
      <c r="B4159">
        <v>-250</v>
      </c>
      <c r="C4159">
        <v>-250</v>
      </c>
      <c r="D4159">
        <v>-250</v>
      </c>
      <c r="E4159">
        <v>-250</v>
      </c>
      <c r="F4159">
        <v>-250</v>
      </c>
      <c r="G4159">
        <v>-250</v>
      </c>
      <c r="H4159">
        <v>-250</v>
      </c>
      <c r="I4159">
        <v>-250</v>
      </c>
      <c r="L4159" s="2">
        <v>4157</v>
      </c>
      <c r="M4159">
        <f t="shared" si="64"/>
        <v>-250</v>
      </c>
      <c r="P4159">
        <v>-250</v>
      </c>
    </row>
    <row r="4160" spans="1:16" x14ac:dyDescent="0.4">
      <c r="A4160">
        <v>-250</v>
      </c>
      <c r="B4160">
        <v>-250</v>
      </c>
      <c r="C4160">
        <v>-250</v>
      </c>
      <c r="D4160">
        <v>-250</v>
      </c>
      <c r="E4160">
        <v>-250</v>
      </c>
      <c r="F4160">
        <v>-250</v>
      </c>
      <c r="G4160">
        <v>-250</v>
      </c>
      <c r="H4160">
        <v>-250</v>
      </c>
      <c r="I4160">
        <v>-250</v>
      </c>
      <c r="L4160" s="2">
        <v>4158</v>
      </c>
      <c r="M4160">
        <f t="shared" si="64"/>
        <v>-250</v>
      </c>
      <c r="P4160">
        <v>-250</v>
      </c>
    </row>
    <row r="4161" spans="1:16" x14ac:dyDescent="0.4">
      <c r="A4161">
        <v>-250</v>
      </c>
      <c r="B4161">
        <v>-250</v>
      </c>
      <c r="C4161">
        <v>-250</v>
      </c>
      <c r="D4161">
        <v>-250</v>
      </c>
      <c r="E4161">
        <v>-250</v>
      </c>
      <c r="F4161">
        <v>-250</v>
      </c>
      <c r="G4161">
        <v>-250</v>
      </c>
      <c r="H4161">
        <v>-250</v>
      </c>
      <c r="I4161">
        <v>-250</v>
      </c>
      <c r="L4161" s="2">
        <v>4159</v>
      </c>
      <c r="M4161">
        <f t="shared" si="64"/>
        <v>-250</v>
      </c>
      <c r="P4161">
        <v>-250</v>
      </c>
    </row>
    <row r="4162" spans="1:16" x14ac:dyDescent="0.4">
      <c r="A4162">
        <v>-250</v>
      </c>
      <c r="B4162">
        <v>-250</v>
      </c>
      <c r="C4162">
        <v>-250</v>
      </c>
      <c r="D4162">
        <v>-250</v>
      </c>
      <c r="E4162">
        <v>-250</v>
      </c>
      <c r="F4162">
        <v>-250</v>
      </c>
      <c r="G4162">
        <v>-250</v>
      </c>
      <c r="H4162">
        <v>-250</v>
      </c>
      <c r="I4162">
        <v>-250</v>
      </c>
      <c r="L4162" s="2">
        <v>4160</v>
      </c>
      <c r="M4162">
        <f t="shared" si="64"/>
        <v>-250</v>
      </c>
      <c r="P4162">
        <v>-250</v>
      </c>
    </row>
    <row r="4163" spans="1:16" x14ac:dyDescent="0.4">
      <c r="A4163">
        <v>-250</v>
      </c>
      <c r="B4163">
        <v>-250</v>
      </c>
      <c r="C4163">
        <v>-250</v>
      </c>
      <c r="D4163">
        <v>-250</v>
      </c>
      <c r="E4163">
        <v>-250</v>
      </c>
      <c r="F4163">
        <v>-250</v>
      </c>
      <c r="G4163">
        <v>-250</v>
      </c>
      <c r="H4163">
        <v>-250</v>
      </c>
      <c r="I4163">
        <v>-250</v>
      </c>
      <c r="L4163" s="2">
        <v>4161</v>
      </c>
      <c r="M4163">
        <f t="shared" si="64"/>
        <v>-250</v>
      </c>
      <c r="P4163">
        <v>-250</v>
      </c>
    </row>
    <row r="4164" spans="1:16" x14ac:dyDescent="0.4">
      <c r="A4164">
        <v>-250</v>
      </c>
      <c r="B4164">
        <v>-250</v>
      </c>
      <c r="C4164">
        <v>-250</v>
      </c>
      <c r="D4164">
        <v>-250</v>
      </c>
      <c r="E4164">
        <v>-250</v>
      </c>
      <c r="F4164">
        <v>-250</v>
      </c>
      <c r="G4164">
        <v>-250</v>
      </c>
      <c r="H4164">
        <v>-250</v>
      </c>
      <c r="I4164">
        <v>-250</v>
      </c>
      <c r="L4164" s="2">
        <v>4162</v>
      </c>
      <c r="M4164">
        <f t="shared" ref="M4164:M4227" si="65">$A4164</f>
        <v>-250</v>
      </c>
      <c r="P4164">
        <v>-250</v>
      </c>
    </row>
    <row r="4165" spans="1:16" x14ac:dyDescent="0.4">
      <c r="A4165">
        <v>-250</v>
      </c>
      <c r="B4165">
        <v>-250</v>
      </c>
      <c r="C4165">
        <v>-250</v>
      </c>
      <c r="D4165">
        <v>-250</v>
      </c>
      <c r="E4165">
        <v>-250</v>
      </c>
      <c r="F4165">
        <v>-250</v>
      </c>
      <c r="G4165">
        <v>-250</v>
      </c>
      <c r="H4165">
        <v>-250</v>
      </c>
      <c r="I4165">
        <v>-250</v>
      </c>
      <c r="L4165" s="2">
        <v>4163</v>
      </c>
      <c r="M4165">
        <f t="shared" si="65"/>
        <v>-250</v>
      </c>
      <c r="P4165">
        <v>-250</v>
      </c>
    </row>
    <row r="4166" spans="1:16" x14ac:dyDescent="0.4">
      <c r="A4166">
        <v>-250</v>
      </c>
      <c r="B4166">
        <v>-250</v>
      </c>
      <c r="C4166">
        <v>-250</v>
      </c>
      <c r="D4166">
        <v>-250</v>
      </c>
      <c r="E4166">
        <v>-250</v>
      </c>
      <c r="F4166">
        <v>-250</v>
      </c>
      <c r="G4166">
        <v>-250</v>
      </c>
      <c r="H4166">
        <v>-250</v>
      </c>
      <c r="I4166">
        <v>-250</v>
      </c>
      <c r="L4166" s="2">
        <v>4164</v>
      </c>
      <c r="M4166">
        <f t="shared" si="65"/>
        <v>-250</v>
      </c>
      <c r="P4166">
        <v>-250</v>
      </c>
    </row>
    <row r="4167" spans="1:16" x14ac:dyDescent="0.4">
      <c r="A4167">
        <v>-250</v>
      </c>
      <c r="B4167">
        <v>-250</v>
      </c>
      <c r="C4167">
        <v>-250</v>
      </c>
      <c r="D4167">
        <v>-250</v>
      </c>
      <c r="E4167">
        <v>-250</v>
      </c>
      <c r="F4167">
        <v>-250</v>
      </c>
      <c r="G4167">
        <v>-250</v>
      </c>
      <c r="H4167">
        <v>-250</v>
      </c>
      <c r="I4167">
        <v>-250</v>
      </c>
      <c r="L4167" s="2">
        <v>4165</v>
      </c>
      <c r="M4167">
        <f t="shared" si="65"/>
        <v>-250</v>
      </c>
      <c r="P4167">
        <v>-250</v>
      </c>
    </row>
    <row r="4168" spans="1:16" x14ac:dyDescent="0.4">
      <c r="A4168">
        <v>-250</v>
      </c>
      <c r="B4168">
        <v>-250</v>
      </c>
      <c r="C4168">
        <v>-250</v>
      </c>
      <c r="D4168">
        <v>-250</v>
      </c>
      <c r="E4168">
        <v>-250</v>
      </c>
      <c r="F4168">
        <v>-250</v>
      </c>
      <c r="G4168">
        <v>-250</v>
      </c>
      <c r="H4168">
        <v>-250</v>
      </c>
      <c r="I4168">
        <v>-250</v>
      </c>
      <c r="L4168" s="2">
        <v>4166</v>
      </c>
      <c r="M4168">
        <f t="shared" si="65"/>
        <v>-250</v>
      </c>
      <c r="P4168">
        <v>-250</v>
      </c>
    </row>
    <row r="4169" spans="1:16" x14ac:dyDescent="0.4">
      <c r="A4169">
        <v>-250</v>
      </c>
      <c r="B4169">
        <v>-250</v>
      </c>
      <c r="C4169">
        <v>-250</v>
      </c>
      <c r="D4169">
        <v>-250</v>
      </c>
      <c r="E4169">
        <v>-250</v>
      </c>
      <c r="F4169">
        <v>-250</v>
      </c>
      <c r="G4169">
        <v>-250</v>
      </c>
      <c r="H4169">
        <v>-250</v>
      </c>
      <c r="I4169">
        <v>-250</v>
      </c>
      <c r="L4169" s="2">
        <v>4167</v>
      </c>
      <c r="M4169">
        <f t="shared" si="65"/>
        <v>-250</v>
      </c>
      <c r="P4169">
        <v>-250</v>
      </c>
    </row>
    <row r="4170" spans="1:16" x14ac:dyDescent="0.4">
      <c r="A4170">
        <v>-250</v>
      </c>
      <c r="B4170">
        <v>-250</v>
      </c>
      <c r="C4170">
        <v>-250</v>
      </c>
      <c r="D4170">
        <v>-250</v>
      </c>
      <c r="E4170">
        <v>-250</v>
      </c>
      <c r="F4170">
        <v>-250</v>
      </c>
      <c r="G4170">
        <v>-250</v>
      </c>
      <c r="H4170">
        <v>-250</v>
      </c>
      <c r="I4170">
        <v>-250</v>
      </c>
      <c r="L4170" s="2">
        <v>4168</v>
      </c>
      <c r="M4170">
        <f t="shared" si="65"/>
        <v>-250</v>
      </c>
      <c r="P4170">
        <v>-250</v>
      </c>
    </row>
    <row r="4171" spans="1:16" x14ac:dyDescent="0.4">
      <c r="A4171">
        <v>-250</v>
      </c>
      <c r="B4171">
        <v>-250</v>
      </c>
      <c r="C4171">
        <v>-250</v>
      </c>
      <c r="D4171">
        <v>-250</v>
      </c>
      <c r="E4171">
        <v>-250</v>
      </c>
      <c r="F4171">
        <v>-250</v>
      </c>
      <c r="G4171">
        <v>-250</v>
      </c>
      <c r="H4171">
        <v>-250</v>
      </c>
      <c r="I4171">
        <v>-250</v>
      </c>
      <c r="L4171" s="2">
        <v>4169</v>
      </c>
      <c r="M4171">
        <f t="shared" si="65"/>
        <v>-250</v>
      </c>
      <c r="P4171">
        <v>-250</v>
      </c>
    </row>
    <row r="4172" spans="1:16" x14ac:dyDescent="0.4">
      <c r="A4172">
        <v>-250</v>
      </c>
      <c r="B4172">
        <v>-250</v>
      </c>
      <c r="C4172">
        <v>-250</v>
      </c>
      <c r="D4172">
        <v>-250</v>
      </c>
      <c r="E4172">
        <v>-250</v>
      </c>
      <c r="F4172">
        <v>-250</v>
      </c>
      <c r="G4172">
        <v>-250</v>
      </c>
      <c r="H4172">
        <v>-250</v>
      </c>
      <c r="I4172">
        <v>-250</v>
      </c>
      <c r="L4172" s="2">
        <v>4170</v>
      </c>
      <c r="M4172">
        <f t="shared" si="65"/>
        <v>-250</v>
      </c>
      <c r="P4172">
        <v>-250</v>
      </c>
    </row>
    <row r="4173" spans="1:16" x14ac:dyDescent="0.4">
      <c r="A4173">
        <v>-250</v>
      </c>
      <c r="B4173">
        <v>-250</v>
      </c>
      <c r="C4173">
        <v>-250</v>
      </c>
      <c r="D4173">
        <v>-250</v>
      </c>
      <c r="E4173">
        <v>-250</v>
      </c>
      <c r="F4173">
        <v>-250</v>
      </c>
      <c r="G4173">
        <v>-250</v>
      </c>
      <c r="H4173">
        <v>-250</v>
      </c>
      <c r="I4173">
        <v>-250</v>
      </c>
      <c r="L4173" s="2">
        <v>4171</v>
      </c>
      <c r="M4173">
        <f t="shared" si="65"/>
        <v>-250</v>
      </c>
      <c r="P4173">
        <v>-250</v>
      </c>
    </row>
    <row r="4174" spans="1:16" x14ac:dyDescent="0.4">
      <c r="A4174">
        <v>-250</v>
      </c>
      <c r="B4174">
        <v>-250</v>
      </c>
      <c r="C4174">
        <v>-250</v>
      </c>
      <c r="D4174">
        <v>-250</v>
      </c>
      <c r="E4174">
        <v>-250</v>
      </c>
      <c r="F4174">
        <v>-250</v>
      </c>
      <c r="G4174">
        <v>-250</v>
      </c>
      <c r="H4174">
        <v>-250</v>
      </c>
      <c r="I4174">
        <v>-250</v>
      </c>
      <c r="L4174" s="2">
        <v>4172</v>
      </c>
      <c r="M4174">
        <f t="shared" si="65"/>
        <v>-250</v>
      </c>
      <c r="P4174">
        <v>-250</v>
      </c>
    </row>
    <row r="4175" spans="1:16" x14ac:dyDescent="0.4">
      <c r="A4175">
        <v>-250</v>
      </c>
      <c r="B4175">
        <v>-250</v>
      </c>
      <c r="C4175">
        <v>-250</v>
      </c>
      <c r="D4175">
        <v>-250</v>
      </c>
      <c r="E4175">
        <v>-250</v>
      </c>
      <c r="F4175">
        <v>-250</v>
      </c>
      <c r="G4175">
        <v>-250</v>
      </c>
      <c r="H4175">
        <v>-250</v>
      </c>
      <c r="I4175">
        <v>-250</v>
      </c>
      <c r="L4175" s="2">
        <v>4173</v>
      </c>
      <c r="M4175">
        <f t="shared" si="65"/>
        <v>-250</v>
      </c>
      <c r="P4175">
        <v>-250</v>
      </c>
    </row>
    <row r="4176" spans="1:16" x14ac:dyDescent="0.4">
      <c r="A4176">
        <v>-250</v>
      </c>
      <c r="B4176">
        <v>-250</v>
      </c>
      <c r="C4176">
        <v>-250</v>
      </c>
      <c r="D4176">
        <v>-250</v>
      </c>
      <c r="E4176">
        <v>-250</v>
      </c>
      <c r="F4176">
        <v>-250</v>
      </c>
      <c r="G4176">
        <v>-250</v>
      </c>
      <c r="H4176">
        <v>-250</v>
      </c>
      <c r="I4176">
        <v>-250</v>
      </c>
      <c r="L4176" s="2">
        <v>4174</v>
      </c>
      <c r="M4176">
        <f t="shared" si="65"/>
        <v>-250</v>
      </c>
      <c r="P4176">
        <v>-250</v>
      </c>
    </row>
    <row r="4177" spans="1:16" x14ac:dyDescent="0.4">
      <c r="A4177">
        <v>-250</v>
      </c>
      <c r="B4177">
        <v>-250</v>
      </c>
      <c r="C4177">
        <v>-250</v>
      </c>
      <c r="D4177">
        <v>-250</v>
      </c>
      <c r="E4177">
        <v>-250</v>
      </c>
      <c r="F4177">
        <v>-250</v>
      </c>
      <c r="G4177">
        <v>-250</v>
      </c>
      <c r="H4177">
        <v>-250</v>
      </c>
      <c r="I4177">
        <v>-250</v>
      </c>
      <c r="L4177" s="2">
        <v>4175</v>
      </c>
      <c r="M4177">
        <f t="shared" si="65"/>
        <v>-250</v>
      </c>
      <c r="P4177">
        <v>-250</v>
      </c>
    </row>
    <row r="4178" spans="1:16" x14ac:dyDescent="0.4">
      <c r="A4178">
        <v>-250</v>
      </c>
      <c r="B4178">
        <v>-250</v>
      </c>
      <c r="C4178">
        <v>-250</v>
      </c>
      <c r="D4178">
        <v>-250</v>
      </c>
      <c r="E4178">
        <v>-250</v>
      </c>
      <c r="F4178">
        <v>-250</v>
      </c>
      <c r="G4178">
        <v>-250</v>
      </c>
      <c r="H4178">
        <v>-250</v>
      </c>
      <c r="I4178">
        <v>-250</v>
      </c>
      <c r="L4178" s="2">
        <v>4176</v>
      </c>
      <c r="M4178">
        <f t="shared" si="65"/>
        <v>-250</v>
      </c>
      <c r="P4178">
        <v>-250</v>
      </c>
    </row>
    <row r="4179" spans="1:16" x14ac:dyDescent="0.4">
      <c r="A4179">
        <v>-250</v>
      </c>
      <c r="B4179">
        <v>-250</v>
      </c>
      <c r="C4179">
        <v>-250</v>
      </c>
      <c r="D4179">
        <v>-250</v>
      </c>
      <c r="E4179">
        <v>-250</v>
      </c>
      <c r="F4179">
        <v>-250</v>
      </c>
      <c r="G4179">
        <v>-250</v>
      </c>
      <c r="H4179">
        <v>-250</v>
      </c>
      <c r="I4179">
        <v>-250</v>
      </c>
      <c r="L4179" s="2">
        <v>4177</v>
      </c>
      <c r="M4179">
        <f t="shared" si="65"/>
        <v>-250</v>
      </c>
      <c r="P4179">
        <v>-250</v>
      </c>
    </row>
    <row r="4180" spans="1:16" x14ac:dyDescent="0.4">
      <c r="A4180">
        <v>-250</v>
      </c>
      <c r="B4180">
        <v>-250</v>
      </c>
      <c r="C4180">
        <v>-250</v>
      </c>
      <c r="D4180">
        <v>-250</v>
      </c>
      <c r="E4180">
        <v>-250</v>
      </c>
      <c r="F4180">
        <v>-250</v>
      </c>
      <c r="G4180">
        <v>-250</v>
      </c>
      <c r="H4180">
        <v>-250</v>
      </c>
      <c r="I4180">
        <v>-250</v>
      </c>
      <c r="L4180" s="2">
        <v>4178</v>
      </c>
      <c r="M4180">
        <f t="shared" si="65"/>
        <v>-250</v>
      </c>
      <c r="P4180">
        <v>-250</v>
      </c>
    </row>
    <row r="4181" spans="1:16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-250</v>
      </c>
      <c r="G4181">
        <v>-250</v>
      </c>
      <c r="H4181">
        <v>-250</v>
      </c>
      <c r="I4181">
        <v>-250</v>
      </c>
      <c r="L4181" s="2">
        <v>4179</v>
      </c>
      <c r="M4181">
        <f t="shared" si="65"/>
        <v>-250</v>
      </c>
      <c r="P4181">
        <v>-250</v>
      </c>
    </row>
    <row r="4182" spans="1:16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-250</v>
      </c>
      <c r="G4182">
        <v>-250</v>
      </c>
      <c r="H4182">
        <v>-250</v>
      </c>
      <c r="I4182">
        <v>-250</v>
      </c>
      <c r="L4182" s="2">
        <v>4180</v>
      </c>
      <c r="M4182">
        <f t="shared" si="65"/>
        <v>-250</v>
      </c>
      <c r="P4182">
        <v>-250</v>
      </c>
    </row>
    <row r="4183" spans="1:16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-250</v>
      </c>
      <c r="G4183">
        <v>-250</v>
      </c>
      <c r="H4183">
        <v>-250</v>
      </c>
      <c r="I4183">
        <v>-250</v>
      </c>
      <c r="L4183" s="2">
        <v>4181</v>
      </c>
      <c r="M4183">
        <f t="shared" si="65"/>
        <v>-250</v>
      </c>
      <c r="P4183">
        <v>-250</v>
      </c>
    </row>
    <row r="4184" spans="1:16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-250</v>
      </c>
      <c r="H4184">
        <v>-250</v>
      </c>
      <c r="I4184">
        <v>-250</v>
      </c>
      <c r="L4184" s="2">
        <v>4182</v>
      </c>
      <c r="M4184">
        <f t="shared" si="65"/>
        <v>-250</v>
      </c>
      <c r="P4184">
        <v>-250</v>
      </c>
    </row>
    <row r="4185" spans="1:16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-250</v>
      </c>
      <c r="H4185">
        <v>-250</v>
      </c>
      <c r="I4185">
        <v>-250</v>
      </c>
      <c r="L4185" s="2">
        <v>4183</v>
      </c>
      <c r="M4185">
        <f t="shared" si="65"/>
        <v>-250</v>
      </c>
      <c r="P4185">
        <v>-250</v>
      </c>
    </row>
    <row r="4186" spans="1:16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-250</v>
      </c>
      <c r="H4186">
        <v>-250</v>
      </c>
      <c r="I4186">
        <v>-250</v>
      </c>
      <c r="L4186" s="2">
        <v>4184</v>
      </c>
      <c r="M4186">
        <f t="shared" si="65"/>
        <v>-250</v>
      </c>
      <c r="P4186">
        <v>-250</v>
      </c>
    </row>
    <row r="4187" spans="1:16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-250</v>
      </c>
      <c r="I4187">
        <v>-250</v>
      </c>
      <c r="L4187" s="2">
        <v>4185</v>
      </c>
      <c r="M4187">
        <f t="shared" si="65"/>
        <v>-250</v>
      </c>
      <c r="P4187">
        <v>-250</v>
      </c>
    </row>
    <row r="4188" spans="1:16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-250</v>
      </c>
      <c r="I4188">
        <v>-250</v>
      </c>
      <c r="L4188" s="2">
        <v>4186</v>
      </c>
      <c r="M4188">
        <f t="shared" si="65"/>
        <v>-250</v>
      </c>
      <c r="P4188">
        <v>-250</v>
      </c>
    </row>
    <row r="4189" spans="1:16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-250</v>
      </c>
      <c r="I4189">
        <v>-250</v>
      </c>
      <c r="L4189" s="2">
        <v>4187</v>
      </c>
      <c r="M4189">
        <f t="shared" si="65"/>
        <v>-250</v>
      </c>
      <c r="P4189">
        <v>-250</v>
      </c>
    </row>
    <row r="4190" spans="1:16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-250</v>
      </c>
      <c r="L4190" s="2">
        <v>4188</v>
      </c>
      <c r="M4190">
        <f t="shared" si="65"/>
        <v>-250</v>
      </c>
      <c r="P4190">
        <v>-250</v>
      </c>
    </row>
    <row r="4191" spans="1:16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-250</v>
      </c>
      <c r="L4191" s="2">
        <v>4189</v>
      </c>
      <c r="M4191">
        <f t="shared" si="65"/>
        <v>-250</v>
      </c>
      <c r="P4191">
        <v>-250</v>
      </c>
    </row>
    <row r="4192" spans="1:16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  <c r="L4192" s="2">
        <v>4190</v>
      </c>
      <c r="M4192">
        <f t="shared" si="65"/>
        <v>-250</v>
      </c>
      <c r="P4192">
        <v>-250</v>
      </c>
    </row>
    <row r="4193" spans="1:16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  <c r="L4193" s="2">
        <v>4191</v>
      </c>
      <c r="M4193">
        <f t="shared" si="65"/>
        <v>-250</v>
      </c>
      <c r="P4193">
        <v>-250</v>
      </c>
    </row>
    <row r="4194" spans="1:16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  <c r="L4194" s="2">
        <v>4192</v>
      </c>
      <c r="M4194">
        <f t="shared" si="65"/>
        <v>-250</v>
      </c>
      <c r="P4194">
        <v>-250</v>
      </c>
    </row>
    <row r="4195" spans="1:16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  <c r="L4195" s="2">
        <v>4193</v>
      </c>
      <c r="M4195">
        <f t="shared" si="65"/>
        <v>-250</v>
      </c>
      <c r="P4195">
        <v>-250</v>
      </c>
    </row>
    <row r="4196" spans="1:16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  <c r="L4196" s="2">
        <v>4194</v>
      </c>
      <c r="M4196">
        <f t="shared" si="65"/>
        <v>-250</v>
      </c>
      <c r="P4196">
        <v>-250</v>
      </c>
    </row>
    <row r="4197" spans="1:16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  <c r="L4197" s="2">
        <v>4195</v>
      </c>
      <c r="M4197">
        <f t="shared" si="65"/>
        <v>-250</v>
      </c>
      <c r="P4197">
        <v>-250</v>
      </c>
    </row>
    <row r="4198" spans="1:16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  <c r="L4198" s="2">
        <v>4196</v>
      </c>
      <c r="M4198">
        <f t="shared" si="65"/>
        <v>-250</v>
      </c>
      <c r="P4198">
        <v>-250</v>
      </c>
    </row>
    <row r="4199" spans="1:16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  <c r="L4199" s="2">
        <v>4197</v>
      </c>
      <c r="M4199">
        <f t="shared" si="65"/>
        <v>-250</v>
      </c>
      <c r="P4199">
        <v>-250</v>
      </c>
    </row>
    <row r="4200" spans="1:16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  <c r="L4200" s="2">
        <v>4198</v>
      </c>
      <c r="M4200">
        <f t="shared" si="65"/>
        <v>-250</v>
      </c>
      <c r="P4200">
        <v>-250</v>
      </c>
    </row>
    <row r="4201" spans="1:16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  <c r="L4201" s="2">
        <v>4199</v>
      </c>
      <c r="M4201">
        <f t="shared" si="65"/>
        <v>-250</v>
      </c>
      <c r="P4201">
        <v>-250</v>
      </c>
    </row>
    <row r="4202" spans="1:16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  <c r="L4202" s="2">
        <v>4200</v>
      </c>
      <c r="M4202">
        <f t="shared" si="65"/>
        <v>-250</v>
      </c>
      <c r="P4202">
        <v>-250</v>
      </c>
    </row>
    <row r="4203" spans="1:16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  <c r="L4203" s="2">
        <v>4201</v>
      </c>
      <c r="M4203">
        <f t="shared" si="65"/>
        <v>-250</v>
      </c>
      <c r="P4203">
        <v>-250</v>
      </c>
    </row>
    <row r="4204" spans="1:16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  <c r="L4204" s="2">
        <v>4202</v>
      </c>
      <c r="M4204">
        <f t="shared" si="65"/>
        <v>-250</v>
      </c>
      <c r="P4204">
        <v>-250</v>
      </c>
    </row>
    <row r="4205" spans="1:16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  <c r="L4205" s="2">
        <v>4203</v>
      </c>
      <c r="M4205">
        <f t="shared" si="65"/>
        <v>-250</v>
      </c>
      <c r="P4205">
        <v>-250</v>
      </c>
    </row>
    <row r="4206" spans="1:16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  <c r="L4206" s="2">
        <v>4204</v>
      </c>
      <c r="M4206">
        <f t="shared" si="65"/>
        <v>-250</v>
      </c>
      <c r="P4206">
        <v>-250</v>
      </c>
    </row>
    <row r="4207" spans="1:16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  <c r="L4207" s="2">
        <v>4205</v>
      </c>
      <c r="M4207">
        <f t="shared" si="65"/>
        <v>-250</v>
      </c>
      <c r="P4207">
        <v>-250</v>
      </c>
    </row>
    <row r="4208" spans="1:16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  <c r="L4208" s="2">
        <v>4206</v>
      </c>
      <c r="M4208">
        <f t="shared" si="65"/>
        <v>-250</v>
      </c>
      <c r="P4208">
        <v>-250</v>
      </c>
    </row>
    <row r="4209" spans="1:16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  <c r="L4209" s="2">
        <v>4207</v>
      </c>
      <c r="M4209">
        <f t="shared" si="65"/>
        <v>-250</v>
      </c>
      <c r="P4209">
        <v>-250</v>
      </c>
    </row>
    <row r="4210" spans="1:16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  <c r="L4210" s="2">
        <v>4208</v>
      </c>
      <c r="M4210">
        <f t="shared" si="65"/>
        <v>-250</v>
      </c>
      <c r="P4210">
        <v>-250</v>
      </c>
    </row>
    <row r="4211" spans="1:16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  <c r="L4211" s="2">
        <v>4209</v>
      </c>
      <c r="M4211">
        <f t="shared" si="65"/>
        <v>-250</v>
      </c>
      <c r="P4211">
        <v>-250</v>
      </c>
    </row>
    <row r="4212" spans="1:16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  <c r="L4212" s="2">
        <v>4210</v>
      </c>
      <c r="M4212">
        <f t="shared" si="65"/>
        <v>-250</v>
      </c>
      <c r="P4212">
        <v>-250</v>
      </c>
    </row>
    <row r="4213" spans="1:16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  <c r="L4213" s="2">
        <v>4211</v>
      </c>
      <c r="M4213">
        <f t="shared" si="65"/>
        <v>-250</v>
      </c>
      <c r="P4213">
        <v>-250</v>
      </c>
    </row>
    <row r="4214" spans="1:16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  <c r="L4214" s="2">
        <v>4212</v>
      </c>
      <c r="M4214">
        <f t="shared" si="65"/>
        <v>-250</v>
      </c>
      <c r="P4214">
        <v>-250</v>
      </c>
    </row>
    <row r="4215" spans="1:16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  <c r="L4215" s="2">
        <v>4213</v>
      </c>
      <c r="M4215">
        <f t="shared" si="65"/>
        <v>-250</v>
      </c>
      <c r="P4215">
        <v>-250</v>
      </c>
    </row>
    <row r="4216" spans="1:16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  <c r="L4216" s="2">
        <v>4214</v>
      </c>
      <c r="M4216">
        <f t="shared" si="65"/>
        <v>-250</v>
      </c>
      <c r="P4216">
        <v>-250</v>
      </c>
    </row>
    <row r="4217" spans="1:16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  <c r="L4217" s="2">
        <v>4215</v>
      </c>
      <c r="M4217">
        <f t="shared" si="65"/>
        <v>-250</v>
      </c>
      <c r="P4217">
        <v>-250</v>
      </c>
    </row>
    <row r="4218" spans="1:16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  <c r="L4218" s="2">
        <v>4216</v>
      </c>
      <c r="M4218">
        <f t="shared" si="65"/>
        <v>-250</v>
      </c>
      <c r="P4218">
        <v>-250</v>
      </c>
    </row>
    <row r="4219" spans="1:16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  <c r="L4219" s="2">
        <v>4217</v>
      </c>
      <c r="M4219">
        <f t="shared" si="65"/>
        <v>-250</v>
      </c>
      <c r="P4219">
        <v>-250</v>
      </c>
    </row>
    <row r="4220" spans="1:16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  <c r="L4220" s="2">
        <v>4218</v>
      </c>
      <c r="M4220">
        <f t="shared" si="65"/>
        <v>-250</v>
      </c>
      <c r="P4220">
        <v>-250</v>
      </c>
    </row>
    <row r="4221" spans="1:16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  <c r="L4221" s="2">
        <v>4219</v>
      </c>
      <c r="M4221">
        <f t="shared" si="65"/>
        <v>-250</v>
      </c>
      <c r="P4221">
        <v>-250</v>
      </c>
    </row>
    <row r="4222" spans="1:16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  <c r="L4222" s="2">
        <v>4220</v>
      </c>
      <c r="M4222">
        <f t="shared" si="65"/>
        <v>-250</v>
      </c>
      <c r="P4222">
        <v>-250</v>
      </c>
    </row>
    <row r="4223" spans="1:16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  <c r="L4223" s="2">
        <v>4221</v>
      </c>
      <c r="M4223">
        <f t="shared" si="65"/>
        <v>-250</v>
      </c>
      <c r="P4223">
        <v>-250</v>
      </c>
    </row>
    <row r="4224" spans="1:16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  <c r="L4224" s="2">
        <v>4222</v>
      </c>
      <c r="M4224">
        <f t="shared" si="65"/>
        <v>-250</v>
      </c>
      <c r="P4224">
        <v>-250</v>
      </c>
    </row>
    <row r="4225" spans="1:16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  <c r="L4225" s="2">
        <v>4223</v>
      </c>
      <c r="M4225">
        <f t="shared" si="65"/>
        <v>-250</v>
      </c>
      <c r="P4225">
        <v>-250</v>
      </c>
    </row>
    <row r="4226" spans="1:16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  <c r="L4226" s="2">
        <v>4224</v>
      </c>
      <c r="M4226">
        <f t="shared" si="65"/>
        <v>-250</v>
      </c>
      <c r="P4226">
        <v>-250</v>
      </c>
    </row>
    <row r="4227" spans="1:16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  <c r="L4227" s="2">
        <v>4225</v>
      </c>
      <c r="M4227">
        <f t="shared" si="65"/>
        <v>-250</v>
      </c>
      <c r="P4227">
        <v>-250</v>
      </c>
    </row>
    <row r="4228" spans="1:16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  <c r="L4228" s="2">
        <v>4226</v>
      </c>
      <c r="M4228">
        <f t="shared" ref="M4228:M4291" si="66">$A4228</f>
        <v>-250</v>
      </c>
      <c r="P4228">
        <v>-250</v>
      </c>
    </row>
    <row r="4229" spans="1:16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  <c r="L4229" s="2">
        <v>4227</v>
      </c>
      <c r="M4229">
        <f t="shared" si="66"/>
        <v>-250</v>
      </c>
      <c r="P4229">
        <v>-250</v>
      </c>
    </row>
    <row r="4230" spans="1:16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  <c r="L4230" s="2">
        <v>4228</v>
      </c>
      <c r="M4230">
        <f t="shared" si="66"/>
        <v>-250</v>
      </c>
      <c r="P4230">
        <v>-250</v>
      </c>
    </row>
    <row r="4231" spans="1:16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  <c r="L4231" s="2">
        <v>4229</v>
      </c>
      <c r="M4231">
        <f t="shared" si="66"/>
        <v>-250</v>
      </c>
      <c r="P4231">
        <v>-250</v>
      </c>
    </row>
    <row r="4232" spans="1:16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  <c r="L4232" s="2">
        <v>4230</v>
      </c>
      <c r="M4232">
        <f t="shared" si="66"/>
        <v>-250</v>
      </c>
      <c r="P4232">
        <v>-250</v>
      </c>
    </row>
    <row r="4233" spans="1:16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-250</v>
      </c>
      <c r="H4233">
        <v>-250</v>
      </c>
      <c r="I4233">
        <v>-250</v>
      </c>
      <c r="L4233" s="2">
        <v>4231</v>
      </c>
      <c r="M4233">
        <f t="shared" si="66"/>
        <v>-250</v>
      </c>
      <c r="P4233">
        <v>-250</v>
      </c>
    </row>
    <row r="4234" spans="1:16" x14ac:dyDescent="0.4">
      <c r="A4234">
        <v>-250</v>
      </c>
      <c r="B4234">
        <v>-250</v>
      </c>
      <c r="C4234">
        <v>-250</v>
      </c>
      <c r="D4234">
        <v>-250</v>
      </c>
      <c r="E4234">
        <v>-250</v>
      </c>
      <c r="F4234">
        <v>-250</v>
      </c>
      <c r="G4234">
        <v>-250</v>
      </c>
      <c r="H4234">
        <v>-250</v>
      </c>
      <c r="I4234">
        <v>-250</v>
      </c>
      <c r="L4234" s="2">
        <v>4232</v>
      </c>
      <c r="M4234">
        <f t="shared" si="66"/>
        <v>-250</v>
      </c>
      <c r="P4234">
        <v>-250</v>
      </c>
    </row>
    <row r="4235" spans="1:16" x14ac:dyDescent="0.4">
      <c r="A4235">
        <v>-250</v>
      </c>
      <c r="B4235">
        <v>-250</v>
      </c>
      <c r="C4235">
        <v>-250</v>
      </c>
      <c r="D4235">
        <v>-250</v>
      </c>
      <c r="E4235">
        <v>-250</v>
      </c>
      <c r="F4235">
        <v>-250</v>
      </c>
      <c r="G4235">
        <v>-250</v>
      </c>
      <c r="H4235">
        <v>-250</v>
      </c>
      <c r="I4235">
        <v>-250</v>
      </c>
      <c r="L4235" s="2">
        <v>4233</v>
      </c>
      <c r="M4235">
        <f t="shared" si="66"/>
        <v>-250</v>
      </c>
      <c r="P4235">
        <v>-250</v>
      </c>
    </row>
    <row r="4236" spans="1:16" x14ac:dyDescent="0.4">
      <c r="A4236">
        <v>-250</v>
      </c>
      <c r="B4236">
        <v>-250</v>
      </c>
      <c r="C4236">
        <v>-250</v>
      </c>
      <c r="D4236">
        <v>-250</v>
      </c>
      <c r="E4236">
        <v>-250</v>
      </c>
      <c r="F4236">
        <v>-250</v>
      </c>
      <c r="G4236">
        <v>-250</v>
      </c>
      <c r="H4236">
        <v>-250</v>
      </c>
      <c r="I4236">
        <v>-250</v>
      </c>
      <c r="L4236" s="2">
        <v>4234</v>
      </c>
      <c r="M4236">
        <f t="shared" si="66"/>
        <v>-250</v>
      </c>
      <c r="P4236">
        <v>-250</v>
      </c>
    </row>
    <row r="4237" spans="1:16" x14ac:dyDescent="0.4">
      <c r="A4237">
        <v>-250</v>
      </c>
      <c r="B4237">
        <v>-250</v>
      </c>
      <c r="C4237">
        <v>-250</v>
      </c>
      <c r="D4237">
        <v>-250</v>
      </c>
      <c r="E4237">
        <v>-250</v>
      </c>
      <c r="F4237">
        <v>-250</v>
      </c>
      <c r="G4237">
        <v>-250</v>
      </c>
      <c r="H4237">
        <v>-250</v>
      </c>
      <c r="I4237">
        <v>-250</v>
      </c>
      <c r="L4237" s="2">
        <v>4235</v>
      </c>
      <c r="M4237">
        <f t="shared" si="66"/>
        <v>-250</v>
      </c>
      <c r="P4237">
        <v>-250</v>
      </c>
    </row>
    <row r="4238" spans="1:16" x14ac:dyDescent="0.4">
      <c r="A4238">
        <v>-250</v>
      </c>
      <c r="B4238">
        <v>-250</v>
      </c>
      <c r="C4238">
        <v>-250</v>
      </c>
      <c r="D4238">
        <v>-250</v>
      </c>
      <c r="E4238">
        <v>-250</v>
      </c>
      <c r="F4238">
        <v>-250</v>
      </c>
      <c r="G4238">
        <v>-250</v>
      </c>
      <c r="H4238">
        <v>-250</v>
      </c>
      <c r="I4238">
        <v>-250</v>
      </c>
      <c r="L4238" s="2">
        <v>4236</v>
      </c>
      <c r="M4238">
        <f t="shared" si="66"/>
        <v>-250</v>
      </c>
      <c r="P4238">
        <v>-250</v>
      </c>
    </row>
    <row r="4239" spans="1:16" x14ac:dyDescent="0.4">
      <c r="A4239">
        <v>-250</v>
      </c>
      <c r="B4239">
        <v>-250</v>
      </c>
      <c r="C4239">
        <v>-250</v>
      </c>
      <c r="D4239">
        <v>-250</v>
      </c>
      <c r="E4239">
        <v>-250</v>
      </c>
      <c r="F4239">
        <v>-250</v>
      </c>
      <c r="G4239">
        <v>-250</v>
      </c>
      <c r="H4239">
        <v>-250</v>
      </c>
      <c r="I4239">
        <v>-250</v>
      </c>
      <c r="L4239" s="2">
        <v>4237</v>
      </c>
      <c r="M4239">
        <f t="shared" si="66"/>
        <v>-250</v>
      </c>
      <c r="P4239">
        <v>-250</v>
      </c>
    </row>
    <row r="4240" spans="1:16" x14ac:dyDescent="0.4">
      <c r="A4240">
        <v>-250</v>
      </c>
      <c r="B4240">
        <v>-250</v>
      </c>
      <c r="C4240">
        <v>-250</v>
      </c>
      <c r="D4240">
        <v>-250</v>
      </c>
      <c r="E4240">
        <v>-250</v>
      </c>
      <c r="F4240">
        <v>-250</v>
      </c>
      <c r="G4240">
        <v>-250</v>
      </c>
      <c r="H4240">
        <v>-250</v>
      </c>
      <c r="I4240">
        <v>-250</v>
      </c>
      <c r="L4240" s="2">
        <v>4238</v>
      </c>
      <c r="M4240">
        <f t="shared" si="66"/>
        <v>-250</v>
      </c>
      <c r="P4240">
        <v>-250</v>
      </c>
    </row>
    <row r="4241" spans="1:16" x14ac:dyDescent="0.4">
      <c r="A4241">
        <v>-250</v>
      </c>
      <c r="B4241">
        <v>-250</v>
      </c>
      <c r="C4241">
        <v>-250</v>
      </c>
      <c r="D4241">
        <v>-250</v>
      </c>
      <c r="E4241">
        <v>-250</v>
      </c>
      <c r="F4241">
        <v>-250</v>
      </c>
      <c r="G4241">
        <v>-250</v>
      </c>
      <c r="H4241">
        <v>-250</v>
      </c>
      <c r="I4241">
        <v>-250</v>
      </c>
      <c r="L4241" s="2">
        <v>4239</v>
      </c>
      <c r="M4241">
        <f t="shared" si="66"/>
        <v>-250</v>
      </c>
      <c r="P4241">
        <v>-250</v>
      </c>
    </row>
    <row r="4242" spans="1:16" x14ac:dyDescent="0.4">
      <c r="A4242">
        <v>-250</v>
      </c>
      <c r="B4242">
        <v>-250</v>
      </c>
      <c r="C4242">
        <v>-250</v>
      </c>
      <c r="D4242">
        <v>-250</v>
      </c>
      <c r="E4242">
        <v>-250</v>
      </c>
      <c r="F4242">
        <v>-250</v>
      </c>
      <c r="G4242">
        <v>-250</v>
      </c>
      <c r="H4242">
        <v>-250</v>
      </c>
      <c r="I4242">
        <v>-250</v>
      </c>
      <c r="L4242" s="2">
        <v>4240</v>
      </c>
      <c r="M4242">
        <f t="shared" si="66"/>
        <v>-250</v>
      </c>
      <c r="P4242">
        <v>-250</v>
      </c>
    </row>
    <row r="4243" spans="1:16" x14ac:dyDescent="0.4">
      <c r="A4243">
        <v>-250</v>
      </c>
      <c r="B4243">
        <v>-250</v>
      </c>
      <c r="C4243">
        <v>-250</v>
      </c>
      <c r="D4243">
        <v>-250</v>
      </c>
      <c r="E4243">
        <v>-250</v>
      </c>
      <c r="F4243">
        <v>-250</v>
      </c>
      <c r="G4243">
        <v>-250</v>
      </c>
      <c r="H4243">
        <v>-250</v>
      </c>
      <c r="I4243">
        <v>-250</v>
      </c>
      <c r="L4243" s="2">
        <v>4241</v>
      </c>
      <c r="M4243">
        <f t="shared" si="66"/>
        <v>-250</v>
      </c>
      <c r="P4243">
        <v>-250</v>
      </c>
    </row>
    <row r="4244" spans="1:16" x14ac:dyDescent="0.4">
      <c r="A4244">
        <v>-250</v>
      </c>
      <c r="B4244">
        <v>-250</v>
      </c>
      <c r="C4244">
        <v>-250</v>
      </c>
      <c r="D4244">
        <v>-250</v>
      </c>
      <c r="E4244">
        <v>-250</v>
      </c>
      <c r="F4244">
        <v>-250</v>
      </c>
      <c r="G4244">
        <v>-250</v>
      </c>
      <c r="H4244">
        <v>-250</v>
      </c>
      <c r="I4244">
        <v>-250</v>
      </c>
      <c r="L4244" s="2">
        <v>4242</v>
      </c>
      <c r="M4244">
        <f t="shared" si="66"/>
        <v>-250</v>
      </c>
      <c r="P4244">
        <v>-250</v>
      </c>
    </row>
    <row r="4245" spans="1:16" x14ac:dyDescent="0.4">
      <c r="A4245">
        <v>-250</v>
      </c>
      <c r="B4245">
        <v>-250</v>
      </c>
      <c r="C4245">
        <v>-250</v>
      </c>
      <c r="D4245">
        <v>-250</v>
      </c>
      <c r="E4245">
        <v>-250</v>
      </c>
      <c r="F4245">
        <v>-250</v>
      </c>
      <c r="G4245">
        <v>-250</v>
      </c>
      <c r="H4245">
        <v>-250</v>
      </c>
      <c r="I4245">
        <v>-250</v>
      </c>
      <c r="L4245" s="2">
        <v>4243</v>
      </c>
      <c r="M4245">
        <f t="shared" si="66"/>
        <v>-250</v>
      </c>
      <c r="P4245">
        <v>-250</v>
      </c>
    </row>
    <row r="4246" spans="1:16" x14ac:dyDescent="0.4">
      <c r="A4246">
        <v>-250</v>
      </c>
      <c r="B4246">
        <v>-250</v>
      </c>
      <c r="C4246">
        <v>-250</v>
      </c>
      <c r="D4246">
        <v>-250</v>
      </c>
      <c r="E4246">
        <v>-250</v>
      </c>
      <c r="F4246">
        <v>-250</v>
      </c>
      <c r="G4246">
        <v>-250</v>
      </c>
      <c r="H4246">
        <v>-250</v>
      </c>
      <c r="I4246">
        <v>-250</v>
      </c>
      <c r="L4246" s="2">
        <v>4244</v>
      </c>
      <c r="M4246">
        <f t="shared" si="66"/>
        <v>-250</v>
      </c>
      <c r="P4246">
        <v>-250</v>
      </c>
    </row>
    <row r="4247" spans="1:16" x14ac:dyDescent="0.4">
      <c r="A4247">
        <v>-250</v>
      </c>
      <c r="B4247">
        <v>-250</v>
      </c>
      <c r="C4247">
        <v>-250</v>
      </c>
      <c r="D4247">
        <v>-250</v>
      </c>
      <c r="E4247">
        <v>-250</v>
      </c>
      <c r="F4247">
        <v>-250</v>
      </c>
      <c r="G4247">
        <v>-250</v>
      </c>
      <c r="H4247">
        <v>-250</v>
      </c>
      <c r="I4247">
        <v>-250</v>
      </c>
      <c r="L4247" s="2">
        <v>4245</v>
      </c>
      <c r="M4247">
        <f t="shared" si="66"/>
        <v>-250</v>
      </c>
      <c r="P4247">
        <v>-250</v>
      </c>
    </row>
    <row r="4248" spans="1:16" x14ac:dyDescent="0.4">
      <c r="A4248">
        <v>-250</v>
      </c>
      <c r="B4248">
        <v>-250</v>
      </c>
      <c r="C4248">
        <v>-250</v>
      </c>
      <c r="D4248">
        <v>-250</v>
      </c>
      <c r="E4248">
        <v>-250</v>
      </c>
      <c r="F4248">
        <v>-250</v>
      </c>
      <c r="G4248">
        <v>-250</v>
      </c>
      <c r="H4248">
        <v>-250</v>
      </c>
      <c r="I4248">
        <v>-250</v>
      </c>
      <c r="L4248" s="2">
        <v>4246</v>
      </c>
      <c r="M4248">
        <f t="shared" si="66"/>
        <v>-250</v>
      </c>
      <c r="P4248">
        <v>-250</v>
      </c>
    </row>
    <row r="4249" spans="1:16" x14ac:dyDescent="0.4">
      <c r="A4249">
        <v>-250</v>
      </c>
      <c r="B4249">
        <v>-250</v>
      </c>
      <c r="C4249">
        <v>-250</v>
      </c>
      <c r="D4249">
        <v>-250</v>
      </c>
      <c r="E4249">
        <v>-250</v>
      </c>
      <c r="F4249">
        <v>-250</v>
      </c>
      <c r="G4249">
        <v>-250</v>
      </c>
      <c r="H4249">
        <v>-250</v>
      </c>
      <c r="I4249">
        <v>-250</v>
      </c>
      <c r="L4249" s="2">
        <v>4247</v>
      </c>
      <c r="M4249">
        <f t="shared" si="66"/>
        <v>-250</v>
      </c>
      <c r="P4249">
        <v>-250</v>
      </c>
    </row>
    <row r="4250" spans="1:16" x14ac:dyDescent="0.4">
      <c r="A4250">
        <v>-250</v>
      </c>
      <c r="B4250">
        <v>-250</v>
      </c>
      <c r="C4250">
        <v>-250</v>
      </c>
      <c r="D4250">
        <v>-250</v>
      </c>
      <c r="E4250">
        <v>-250</v>
      </c>
      <c r="F4250">
        <v>-250</v>
      </c>
      <c r="G4250">
        <v>-250</v>
      </c>
      <c r="H4250">
        <v>-250</v>
      </c>
      <c r="I4250">
        <v>-250</v>
      </c>
      <c r="L4250" s="2">
        <v>4248</v>
      </c>
      <c r="M4250">
        <f t="shared" si="66"/>
        <v>-250</v>
      </c>
      <c r="P4250">
        <v>-250</v>
      </c>
    </row>
    <row r="4251" spans="1:16" x14ac:dyDescent="0.4">
      <c r="A4251">
        <v>-250</v>
      </c>
      <c r="B4251">
        <v>-250</v>
      </c>
      <c r="C4251">
        <v>-250</v>
      </c>
      <c r="D4251">
        <v>-250</v>
      </c>
      <c r="E4251">
        <v>-250</v>
      </c>
      <c r="F4251">
        <v>-250</v>
      </c>
      <c r="G4251">
        <v>-250</v>
      </c>
      <c r="H4251">
        <v>-250</v>
      </c>
      <c r="I4251">
        <v>-250</v>
      </c>
      <c r="L4251" s="2">
        <v>4249</v>
      </c>
      <c r="M4251">
        <f t="shared" si="66"/>
        <v>-250</v>
      </c>
      <c r="P4251">
        <v>-250</v>
      </c>
    </row>
    <row r="4252" spans="1:16" x14ac:dyDescent="0.4">
      <c r="A4252">
        <v>-250</v>
      </c>
      <c r="B4252">
        <v>-250</v>
      </c>
      <c r="C4252">
        <v>-250</v>
      </c>
      <c r="D4252">
        <v>-250</v>
      </c>
      <c r="E4252">
        <v>-250</v>
      </c>
      <c r="F4252">
        <v>-250</v>
      </c>
      <c r="G4252">
        <v>-250</v>
      </c>
      <c r="H4252">
        <v>-250</v>
      </c>
      <c r="I4252">
        <v>-250</v>
      </c>
      <c r="L4252" s="2">
        <v>4250</v>
      </c>
      <c r="M4252">
        <f t="shared" si="66"/>
        <v>-250</v>
      </c>
      <c r="P4252">
        <v>-250</v>
      </c>
    </row>
    <row r="4253" spans="1:16" x14ac:dyDescent="0.4">
      <c r="A4253">
        <v>-250</v>
      </c>
      <c r="B4253">
        <v>-250</v>
      </c>
      <c r="C4253">
        <v>-250</v>
      </c>
      <c r="D4253">
        <v>-250</v>
      </c>
      <c r="E4253">
        <v>-250</v>
      </c>
      <c r="F4253">
        <v>-250</v>
      </c>
      <c r="G4253">
        <v>-250</v>
      </c>
      <c r="H4253">
        <v>-250</v>
      </c>
      <c r="I4253">
        <v>-250</v>
      </c>
      <c r="L4253" s="2">
        <v>4251</v>
      </c>
      <c r="M4253">
        <f t="shared" si="66"/>
        <v>-250</v>
      </c>
      <c r="P4253">
        <v>-250</v>
      </c>
    </row>
    <row r="4254" spans="1:16" x14ac:dyDescent="0.4">
      <c r="A4254">
        <v>-250</v>
      </c>
      <c r="B4254">
        <v>-250</v>
      </c>
      <c r="C4254">
        <v>-250</v>
      </c>
      <c r="D4254">
        <v>-250</v>
      </c>
      <c r="E4254">
        <v>-250</v>
      </c>
      <c r="F4254">
        <v>-250</v>
      </c>
      <c r="G4254">
        <v>-250</v>
      </c>
      <c r="H4254">
        <v>-250</v>
      </c>
      <c r="I4254">
        <v>-250</v>
      </c>
      <c r="L4254" s="2">
        <v>4252</v>
      </c>
      <c r="M4254">
        <f t="shared" si="66"/>
        <v>-250</v>
      </c>
      <c r="P4254">
        <v>-250</v>
      </c>
    </row>
    <row r="4255" spans="1:16" x14ac:dyDescent="0.4">
      <c r="A4255">
        <v>-250</v>
      </c>
      <c r="B4255">
        <v>-250</v>
      </c>
      <c r="C4255">
        <v>-250</v>
      </c>
      <c r="D4255">
        <v>-250</v>
      </c>
      <c r="E4255">
        <v>-250</v>
      </c>
      <c r="F4255">
        <v>-250</v>
      </c>
      <c r="G4255">
        <v>-250</v>
      </c>
      <c r="H4255">
        <v>-250</v>
      </c>
      <c r="I4255">
        <v>-250</v>
      </c>
      <c r="L4255" s="2">
        <v>4253</v>
      </c>
      <c r="M4255">
        <f t="shared" si="66"/>
        <v>-250</v>
      </c>
      <c r="P4255">
        <v>-250</v>
      </c>
    </row>
    <row r="4256" spans="1:16" x14ac:dyDescent="0.4">
      <c r="A4256">
        <v>-250</v>
      </c>
      <c r="B4256">
        <v>-250</v>
      </c>
      <c r="C4256">
        <v>-250</v>
      </c>
      <c r="D4256">
        <v>-250</v>
      </c>
      <c r="E4256">
        <v>-250</v>
      </c>
      <c r="F4256">
        <v>-250</v>
      </c>
      <c r="G4256">
        <v>-250</v>
      </c>
      <c r="H4256">
        <v>-250</v>
      </c>
      <c r="I4256">
        <v>-250</v>
      </c>
      <c r="L4256" s="2">
        <v>4254</v>
      </c>
      <c r="M4256">
        <f t="shared" si="66"/>
        <v>-250</v>
      </c>
      <c r="P4256">
        <v>-250</v>
      </c>
    </row>
    <row r="4257" spans="1:16" x14ac:dyDescent="0.4">
      <c r="A4257">
        <v>-250</v>
      </c>
      <c r="B4257">
        <v>-250</v>
      </c>
      <c r="C4257">
        <v>-250</v>
      </c>
      <c r="D4257">
        <v>-250</v>
      </c>
      <c r="E4257">
        <v>-250</v>
      </c>
      <c r="F4257">
        <v>-250</v>
      </c>
      <c r="G4257">
        <v>-250</v>
      </c>
      <c r="H4257">
        <v>-250</v>
      </c>
      <c r="I4257">
        <v>-250</v>
      </c>
      <c r="L4257" s="2">
        <v>4255</v>
      </c>
      <c r="M4257">
        <f t="shared" si="66"/>
        <v>-250</v>
      </c>
      <c r="P4257">
        <v>-250</v>
      </c>
    </row>
    <row r="4258" spans="1:16" x14ac:dyDescent="0.4">
      <c r="A4258">
        <v>-250</v>
      </c>
      <c r="B4258">
        <v>-250</v>
      </c>
      <c r="C4258">
        <v>-250</v>
      </c>
      <c r="D4258">
        <v>-250</v>
      </c>
      <c r="E4258">
        <v>-250</v>
      </c>
      <c r="F4258">
        <v>-250</v>
      </c>
      <c r="G4258">
        <v>-250</v>
      </c>
      <c r="H4258">
        <v>-250</v>
      </c>
      <c r="I4258">
        <v>-250</v>
      </c>
      <c r="L4258" s="2">
        <v>4256</v>
      </c>
      <c r="M4258">
        <f t="shared" si="66"/>
        <v>-250</v>
      </c>
      <c r="P4258">
        <v>-250</v>
      </c>
    </row>
    <row r="4259" spans="1:16" x14ac:dyDescent="0.4">
      <c r="A4259">
        <v>-250</v>
      </c>
      <c r="B4259">
        <v>-250</v>
      </c>
      <c r="C4259">
        <v>-250</v>
      </c>
      <c r="D4259">
        <v>-250</v>
      </c>
      <c r="E4259">
        <v>-250</v>
      </c>
      <c r="F4259">
        <v>-250</v>
      </c>
      <c r="G4259">
        <v>-250</v>
      </c>
      <c r="H4259">
        <v>-250</v>
      </c>
      <c r="I4259">
        <v>-250</v>
      </c>
      <c r="L4259" s="2">
        <v>4257</v>
      </c>
      <c r="M4259">
        <f t="shared" si="66"/>
        <v>-250</v>
      </c>
      <c r="P4259">
        <v>-250</v>
      </c>
    </row>
    <row r="4260" spans="1:16" x14ac:dyDescent="0.4">
      <c r="A4260">
        <v>-250</v>
      </c>
      <c r="B4260">
        <v>-250</v>
      </c>
      <c r="C4260">
        <v>-250</v>
      </c>
      <c r="D4260">
        <v>-250</v>
      </c>
      <c r="E4260">
        <v>-250</v>
      </c>
      <c r="F4260">
        <v>-250</v>
      </c>
      <c r="G4260">
        <v>-250</v>
      </c>
      <c r="H4260">
        <v>-250</v>
      </c>
      <c r="I4260">
        <v>-250</v>
      </c>
      <c r="L4260" s="2">
        <v>4258</v>
      </c>
      <c r="M4260">
        <f t="shared" si="66"/>
        <v>-250</v>
      </c>
      <c r="P4260">
        <v>-250</v>
      </c>
    </row>
    <row r="4261" spans="1:16" x14ac:dyDescent="0.4">
      <c r="A4261">
        <v>-250</v>
      </c>
      <c r="B4261">
        <v>-250</v>
      </c>
      <c r="C4261">
        <v>-250</v>
      </c>
      <c r="D4261">
        <v>-250</v>
      </c>
      <c r="E4261">
        <v>-250</v>
      </c>
      <c r="F4261">
        <v>-250</v>
      </c>
      <c r="G4261">
        <v>-250</v>
      </c>
      <c r="H4261">
        <v>-250</v>
      </c>
      <c r="I4261">
        <v>-250</v>
      </c>
      <c r="L4261" s="2">
        <v>4259</v>
      </c>
      <c r="M4261">
        <f t="shared" si="66"/>
        <v>-250</v>
      </c>
      <c r="P4261">
        <v>-250</v>
      </c>
    </row>
    <row r="4262" spans="1:16" x14ac:dyDescent="0.4">
      <c r="A4262">
        <v>-250</v>
      </c>
      <c r="B4262">
        <v>-250</v>
      </c>
      <c r="C4262">
        <v>-250</v>
      </c>
      <c r="D4262">
        <v>-250</v>
      </c>
      <c r="E4262">
        <v>-250</v>
      </c>
      <c r="F4262">
        <v>-250</v>
      </c>
      <c r="G4262">
        <v>-250</v>
      </c>
      <c r="H4262">
        <v>-250</v>
      </c>
      <c r="I4262">
        <v>-250</v>
      </c>
      <c r="L4262" s="2">
        <v>4260</v>
      </c>
      <c r="M4262">
        <f t="shared" si="66"/>
        <v>-250</v>
      </c>
      <c r="P4262">
        <v>-250</v>
      </c>
    </row>
    <row r="4263" spans="1:16" x14ac:dyDescent="0.4">
      <c r="A4263">
        <v>-250</v>
      </c>
      <c r="B4263">
        <v>-250</v>
      </c>
      <c r="C4263">
        <v>-250</v>
      </c>
      <c r="D4263">
        <v>-250</v>
      </c>
      <c r="E4263">
        <v>-250</v>
      </c>
      <c r="F4263">
        <v>-250</v>
      </c>
      <c r="G4263">
        <v>-250</v>
      </c>
      <c r="H4263">
        <v>-250</v>
      </c>
      <c r="I4263">
        <v>-250</v>
      </c>
      <c r="L4263" s="2">
        <v>4261</v>
      </c>
      <c r="M4263">
        <f t="shared" si="66"/>
        <v>-250</v>
      </c>
      <c r="P4263">
        <v>-250</v>
      </c>
    </row>
    <row r="4264" spans="1:16" x14ac:dyDescent="0.4">
      <c r="A4264">
        <v>-250</v>
      </c>
      <c r="B4264">
        <v>-250</v>
      </c>
      <c r="C4264">
        <v>-250</v>
      </c>
      <c r="D4264">
        <v>-250</v>
      </c>
      <c r="E4264">
        <v>-250</v>
      </c>
      <c r="F4264">
        <v>-250</v>
      </c>
      <c r="G4264">
        <v>-250</v>
      </c>
      <c r="H4264">
        <v>-250</v>
      </c>
      <c r="I4264">
        <v>-250</v>
      </c>
      <c r="L4264" s="2">
        <v>4262</v>
      </c>
      <c r="M4264">
        <f t="shared" si="66"/>
        <v>-250</v>
      </c>
      <c r="P4264">
        <v>-250</v>
      </c>
    </row>
    <row r="4265" spans="1:16" x14ac:dyDescent="0.4">
      <c r="A4265">
        <v>-250</v>
      </c>
      <c r="B4265">
        <v>-250</v>
      </c>
      <c r="C4265">
        <v>-250</v>
      </c>
      <c r="D4265">
        <v>-250</v>
      </c>
      <c r="E4265">
        <v>-250</v>
      </c>
      <c r="F4265">
        <v>-250</v>
      </c>
      <c r="G4265">
        <v>-250</v>
      </c>
      <c r="H4265">
        <v>-250</v>
      </c>
      <c r="I4265">
        <v>-250</v>
      </c>
      <c r="L4265" s="2">
        <v>4263</v>
      </c>
      <c r="M4265">
        <f t="shared" si="66"/>
        <v>-250</v>
      </c>
      <c r="P4265">
        <v>-250</v>
      </c>
    </row>
    <row r="4266" spans="1:16" x14ac:dyDescent="0.4">
      <c r="A4266">
        <v>-250</v>
      </c>
      <c r="B4266">
        <v>-250</v>
      </c>
      <c r="C4266">
        <v>-250</v>
      </c>
      <c r="D4266">
        <v>-250</v>
      </c>
      <c r="E4266">
        <v>-250</v>
      </c>
      <c r="F4266">
        <v>-250</v>
      </c>
      <c r="G4266">
        <v>-250</v>
      </c>
      <c r="H4266">
        <v>-250</v>
      </c>
      <c r="I4266">
        <v>-250</v>
      </c>
      <c r="L4266" s="2">
        <v>4264</v>
      </c>
      <c r="M4266">
        <f t="shared" si="66"/>
        <v>-250</v>
      </c>
      <c r="P4266">
        <v>-250</v>
      </c>
    </row>
    <row r="4267" spans="1:16" x14ac:dyDescent="0.4">
      <c r="A4267">
        <v>-250</v>
      </c>
      <c r="B4267">
        <v>-250</v>
      </c>
      <c r="C4267">
        <v>-250</v>
      </c>
      <c r="D4267">
        <v>-250</v>
      </c>
      <c r="E4267">
        <v>-250</v>
      </c>
      <c r="F4267">
        <v>-250</v>
      </c>
      <c r="G4267">
        <v>-250</v>
      </c>
      <c r="H4267">
        <v>-250</v>
      </c>
      <c r="I4267">
        <v>-250</v>
      </c>
      <c r="L4267" s="2">
        <v>4265</v>
      </c>
      <c r="M4267">
        <f t="shared" si="66"/>
        <v>-250</v>
      </c>
      <c r="P4267">
        <v>-250</v>
      </c>
    </row>
    <row r="4268" spans="1:16" x14ac:dyDescent="0.4">
      <c r="A4268">
        <v>-250</v>
      </c>
      <c r="B4268">
        <v>-250</v>
      </c>
      <c r="C4268">
        <v>-250</v>
      </c>
      <c r="D4268">
        <v>-250</v>
      </c>
      <c r="E4268">
        <v>-250</v>
      </c>
      <c r="F4268">
        <v>-250</v>
      </c>
      <c r="G4268">
        <v>-250</v>
      </c>
      <c r="H4268">
        <v>-250</v>
      </c>
      <c r="I4268">
        <v>-250</v>
      </c>
      <c r="L4268" s="2">
        <v>4266</v>
      </c>
      <c r="M4268">
        <f t="shared" si="66"/>
        <v>-250</v>
      </c>
      <c r="P4268">
        <v>-250</v>
      </c>
    </row>
    <row r="4269" spans="1:16" x14ac:dyDescent="0.4">
      <c r="A4269">
        <v>-250</v>
      </c>
      <c r="B4269">
        <v>-250</v>
      </c>
      <c r="C4269">
        <v>-250</v>
      </c>
      <c r="D4269">
        <v>-250</v>
      </c>
      <c r="E4269">
        <v>-250</v>
      </c>
      <c r="F4269">
        <v>-250</v>
      </c>
      <c r="G4269">
        <v>-250</v>
      </c>
      <c r="H4269">
        <v>-250</v>
      </c>
      <c r="I4269">
        <v>-250</v>
      </c>
      <c r="L4269" s="2">
        <v>4267</v>
      </c>
      <c r="M4269">
        <f t="shared" si="66"/>
        <v>-250</v>
      </c>
      <c r="P4269">
        <v>-250</v>
      </c>
    </row>
    <row r="4270" spans="1:16" x14ac:dyDescent="0.4">
      <c r="A4270">
        <v>-250</v>
      </c>
      <c r="B4270">
        <v>-250</v>
      </c>
      <c r="C4270">
        <v>-250</v>
      </c>
      <c r="D4270">
        <v>-250</v>
      </c>
      <c r="E4270">
        <v>-250</v>
      </c>
      <c r="F4270">
        <v>-250</v>
      </c>
      <c r="G4270">
        <v>-250</v>
      </c>
      <c r="H4270">
        <v>-250</v>
      </c>
      <c r="I4270">
        <v>-250</v>
      </c>
      <c r="L4270" s="2">
        <v>4268</v>
      </c>
      <c r="M4270">
        <f t="shared" si="66"/>
        <v>-250</v>
      </c>
      <c r="P4270">
        <v>-250</v>
      </c>
    </row>
    <row r="4271" spans="1:16" x14ac:dyDescent="0.4">
      <c r="A4271">
        <v>-250</v>
      </c>
      <c r="B4271">
        <v>-250</v>
      </c>
      <c r="C4271">
        <v>-250</v>
      </c>
      <c r="D4271">
        <v>-250</v>
      </c>
      <c r="E4271">
        <v>-250</v>
      </c>
      <c r="F4271">
        <v>-250</v>
      </c>
      <c r="G4271">
        <v>-250</v>
      </c>
      <c r="H4271">
        <v>-250</v>
      </c>
      <c r="I4271">
        <v>-250</v>
      </c>
      <c r="L4271" s="2">
        <v>4269</v>
      </c>
      <c r="M4271">
        <f t="shared" si="66"/>
        <v>-250</v>
      </c>
      <c r="P4271">
        <v>-250</v>
      </c>
    </row>
    <row r="4272" spans="1:16" x14ac:dyDescent="0.4">
      <c r="A4272">
        <v>-250</v>
      </c>
      <c r="B4272">
        <v>-250</v>
      </c>
      <c r="C4272">
        <v>-250</v>
      </c>
      <c r="D4272">
        <v>-250</v>
      </c>
      <c r="E4272">
        <v>-250</v>
      </c>
      <c r="F4272">
        <v>-250</v>
      </c>
      <c r="G4272">
        <v>-250</v>
      </c>
      <c r="H4272">
        <v>-250</v>
      </c>
      <c r="I4272">
        <v>-250</v>
      </c>
      <c r="L4272" s="2">
        <v>4270</v>
      </c>
      <c r="M4272">
        <f t="shared" si="66"/>
        <v>-250</v>
      </c>
      <c r="P4272">
        <v>-250</v>
      </c>
    </row>
    <row r="4273" spans="1:16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-250</v>
      </c>
      <c r="G4273">
        <v>-250</v>
      </c>
      <c r="H4273">
        <v>-250</v>
      </c>
      <c r="I4273">
        <v>-250</v>
      </c>
      <c r="L4273" s="2">
        <v>4271</v>
      </c>
      <c r="M4273">
        <f t="shared" si="66"/>
        <v>-250</v>
      </c>
      <c r="P4273">
        <v>-250</v>
      </c>
    </row>
    <row r="4274" spans="1:16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-250</v>
      </c>
      <c r="G4274">
        <v>-250</v>
      </c>
      <c r="H4274">
        <v>-250</v>
      </c>
      <c r="I4274">
        <v>-250</v>
      </c>
      <c r="L4274" s="2">
        <v>4272</v>
      </c>
      <c r="M4274">
        <f t="shared" si="66"/>
        <v>-250</v>
      </c>
      <c r="P4274">
        <v>-250</v>
      </c>
    </row>
    <row r="4275" spans="1:16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-250</v>
      </c>
      <c r="G4275">
        <v>-250</v>
      </c>
      <c r="H4275">
        <v>-250</v>
      </c>
      <c r="I4275">
        <v>-250</v>
      </c>
      <c r="L4275" s="2">
        <v>4273</v>
      </c>
      <c r="M4275">
        <f t="shared" si="66"/>
        <v>-250</v>
      </c>
      <c r="P4275">
        <v>-250</v>
      </c>
    </row>
    <row r="4276" spans="1:16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-250</v>
      </c>
      <c r="G4276">
        <v>-250</v>
      </c>
      <c r="H4276">
        <v>-250</v>
      </c>
      <c r="I4276">
        <v>-250</v>
      </c>
      <c r="L4276" s="2">
        <v>4274</v>
      </c>
      <c r="M4276">
        <f t="shared" si="66"/>
        <v>-250</v>
      </c>
      <c r="P4276">
        <v>-250</v>
      </c>
    </row>
    <row r="4277" spans="1:16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-250</v>
      </c>
      <c r="H4277">
        <v>-250</v>
      </c>
      <c r="I4277">
        <v>-250</v>
      </c>
      <c r="L4277" s="2">
        <v>4275</v>
      </c>
      <c r="M4277">
        <f t="shared" si="66"/>
        <v>-250</v>
      </c>
      <c r="P4277">
        <v>-250</v>
      </c>
    </row>
    <row r="4278" spans="1:16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-250</v>
      </c>
      <c r="H4278">
        <v>-250</v>
      </c>
      <c r="I4278">
        <v>-250</v>
      </c>
      <c r="L4278" s="2">
        <v>4276</v>
      </c>
      <c r="M4278">
        <f t="shared" si="66"/>
        <v>-250</v>
      </c>
      <c r="P4278">
        <v>-250</v>
      </c>
    </row>
    <row r="4279" spans="1:16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-250</v>
      </c>
      <c r="I4279">
        <v>-250</v>
      </c>
      <c r="L4279" s="2">
        <v>4277</v>
      </c>
      <c r="M4279">
        <f t="shared" si="66"/>
        <v>-250</v>
      </c>
      <c r="P4279">
        <v>-250</v>
      </c>
    </row>
    <row r="4280" spans="1:16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-250</v>
      </c>
      <c r="I4280">
        <v>-250</v>
      </c>
      <c r="L4280" s="2">
        <v>4278</v>
      </c>
      <c r="M4280">
        <f t="shared" si="66"/>
        <v>-250</v>
      </c>
      <c r="P4280">
        <v>-250</v>
      </c>
    </row>
    <row r="4281" spans="1:16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-250</v>
      </c>
      <c r="I4281">
        <v>-250</v>
      </c>
      <c r="L4281" s="2">
        <v>4279</v>
      </c>
      <c r="M4281">
        <f t="shared" si="66"/>
        <v>-250</v>
      </c>
      <c r="P4281">
        <v>-250</v>
      </c>
    </row>
    <row r="4282" spans="1:16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-250</v>
      </c>
      <c r="I4282">
        <v>-250</v>
      </c>
      <c r="L4282" s="2">
        <v>4280</v>
      </c>
      <c r="M4282">
        <f t="shared" si="66"/>
        <v>-250</v>
      </c>
      <c r="P4282">
        <v>-250</v>
      </c>
    </row>
    <row r="4283" spans="1:16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-250</v>
      </c>
      <c r="L4283" s="2">
        <v>4281</v>
      </c>
      <c r="M4283">
        <f t="shared" si="66"/>
        <v>-250</v>
      </c>
      <c r="P4283">
        <v>-250</v>
      </c>
    </row>
    <row r="4284" spans="1:16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-250</v>
      </c>
      <c r="L4284" s="2">
        <v>4282</v>
      </c>
      <c r="M4284">
        <f t="shared" si="66"/>
        <v>-250</v>
      </c>
      <c r="P4284">
        <v>-250</v>
      </c>
    </row>
    <row r="4285" spans="1:16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-250</v>
      </c>
      <c r="L4285" s="2">
        <v>4283</v>
      </c>
      <c r="M4285">
        <f t="shared" si="66"/>
        <v>-250</v>
      </c>
      <c r="P4285">
        <v>-250</v>
      </c>
    </row>
    <row r="4286" spans="1:16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  <c r="L4286" s="2">
        <v>4284</v>
      </c>
      <c r="M4286">
        <f t="shared" si="66"/>
        <v>-250</v>
      </c>
      <c r="P4286">
        <v>-250</v>
      </c>
    </row>
    <row r="4287" spans="1:16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  <c r="L4287" s="2">
        <v>4285</v>
      </c>
      <c r="M4287">
        <f t="shared" si="66"/>
        <v>-250</v>
      </c>
      <c r="P4287">
        <v>-250</v>
      </c>
    </row>
    <row r="4288" spans="1:16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  <c r="L4288" s="2">
        <v>4286</v>
      </c>
      <c r="M4288">
        <f t="shared" si="66"/>
        <v>-250</v>
      </c>
      <c r="P4288">
        <v>-250</v>
      </c>
    </row>
    <row r="4289" spans="1:16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  <c r="L4289" s="2">
        <v>4287</v>
      </c>
      <c r="M4289">
        <f t="shared" si="66"/>
        <v>-250</v>
      </c>
      <c r="P4289">
        <v>-250</v>
      </c>
    </row>
    <row r="4290" spans="1:16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  <c r="L4290" s="2">
        <v>4288</v>
      </c>
      <c r="M4290">
        <f t="shared" si="66"/>
        <v>-250</v>
      </c>
      <c r="P4290">
        <v>-250</v>
      </c>
    </row>
    <row r="4291" spans="1:16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  <c r="L4291" s="2">
        <v>4289</v>
      </c>
      <c r="M4291">
        <f t="shared" si="66"/>
        <v>-250</v>
      </c>
      <c r="P4291">
        <v>-250</v>
      </c>
    </row>
    <row r="4292" spans="1:16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  <c r="L4292" s="2">
        <v>4290</v>
      </c>
      <c r="M4292">
        <f t="shared" ref="M4292:M4355" si="67">$A4292</f>
        <v>-250</v>
      </c>
      <c r="P4292">
        <v>-250</v>
      </c>
    </row>
    <row r="4293" spans="1:16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  <c r="L4293" s="2">
        <v>4291</v>
      </c>
      <c r="M4293">
        <f t="shared" si="67"/>
        <v>-250</v>
      </c>
      <c r="P4293">
        <v>-250</v>
      </c>
    </row>
    <row r="4294" spans="1:16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  <c r="L4294" s="2">
        <v>4292</v>
      </c>
      <c r="M4294">
        <f t="shared" si="67"/>
        <v>-250</v>
      </c>
      <c r="P4294">
        <v>-250</v>
      </c>
    </row>
    <row r="4295" spans="1:16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  <c r="L4295" s="2">
        <v>4293</v>
      </c>
      <c r="M4295">
        <f t="shared" si="67"/>
        <v>-250</v>
      </c>
      <c r="P4295">
        <v>-250</v>
      </c>
    </row>
    <row r="4296" spans="1:16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  <c r="L4296" s="2">
        <v>4294</v>
      </c>
      <c r="M4296">
        <f t="shared" si="67"/>
        <v>-250</v>
      </c>
      <c r="P4296">
        <v>-250</v>
      </c>
    </row>
    <row r="4297" spans="1:16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  <c r="L4297" s="2">
        <v>4295</v>
      </c>
      <c r="M4297">
        <f t="shared" si="67"/>
        <v>-250</v>
      </c>
      <c r="P4297">
        <v>-250</v>
      </c>
    </row>
    <row r="4298" spans="1:16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  <c r="L4298" s="2">
        <v>4296</v>
      </c>
      <c r="M4298">
        <f t="shared" si="67"/>
        <v>-250</v>
      </c>
      <c r="P4298">
        <v>-250</v>
      </c>
    </row>
    <row r="4299" spans="1:16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  <c r="L4299" s="2">
        <v>4297</v>
      </c>
      <c r="M4299">
        <f t="shared" si="67"/>
        <v>-250</v>
      </c>
      <c r="P4299">
        <v>-250</v>
      </c>
    </row>
    <row r="4300" spans="1:16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  <c r="L4300" s="2">
        <v>4298</v>
      </c>
      <c r="M4300">
        <f t="shared" si="67"/>
        <v>-250</v>
      </c>
      <c r="P4300">
        <v>-250</v>
      </c>
    </row>
    <row r="4301" spans="1:16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  <c r="L4301" s="2">
        <v>4299</v>
      </c>
      <c r="M4301">
        <f t="shared" si="67"/>
        <v>-250</v>
      </c>
      <c r="P4301">
        <v>-250</v>
      </c>
    </row>
    <row r="4302" spans="1:16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  <c r="L4302" s="2">
        <v>4300</v>
      </c>
      <c r="M4302">
        <f t="shared" si="67"/>
        <v>-250</v>
      </c>
      <c r="P4302">
        <v>-250</v>
      </c>
    </row>
    <row r="4303" spans="1:16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  <c r="L4303" s="2">
        <v>4301</v>
      </c>
      <c r="M4303">
        <f t="shared" si="67"/>
        <v>-250</v>
      </c>
      <c r="P4303">
        <v>-250</v>
      </c>
    </row>
    <row r="4304" spans="1:16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  <c r="L4304" s="2">
        <v>4302</v>
      </c>
      <c r="M4304">
        <f t="shared" si="67"/>
        <v>-250</v>
      </c>
      <c r="P4304">
        <v>-250</v>
      </c>
    </row>
    <row r="4305" spans="1:16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  <c r="L4305" s="2">
        <v>4303</v>
      </c>
      <c r="M4305">
        <f t="shared" si="67"/>
        <v>-250</v>
      </c>
      <c r="P4305">
        <v>-250</v>
      </c>
    </row>
    <row r="4306" spans="1:16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  <c r="L4306" s="2">
        <v>4304</v>
      </c>
      <c r="M4306">
        <f t="shared" si="67"/>
        <v>-250</v>
      </c>
      <c r="P4306">
        <v>-250</v>
      </c>
    </row>
    <row r="4307" spans="1:16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  <c r="L4307" s="2">
        <v>4305</v>
      </c>
      <c r="M4307">
        <f t="shared" si="67"/>
        <v>-250</v>
      </c>
      <c r="P4307">
        <v>-250</v>
      </c>
    </row>
    <row r="4308" spans="1:16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  <c r="L4308" s="2">
        <v>4306</v>
      </c>
      <c r="M4308">
        <f t="shared" si="67"/>
        <v>-250</v>
      </c>
      <c r="P4308">
        <v>-250</v>
      </c>
    </row>
    <row r="4309" spans="1:16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  <c r="L4309" s="2">
        <v>4307</v>
      </c>
      <c r="M4309">
        <f t="shared" si="67"/>
        <v>-250</v>
      </c>
      <c r="P4309">
        <v>-250</v>
      </c>
    </row>
    <row r="4310" spans="1:16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  <c r="L4310" s="2">
        <v>4308</v>
      </c>
      <c r="M4310">
        <f t="shared" si="67"/>
        <v>-250</v>
      </c>
      <c r="P4310">
        <v>-250</v>
      </c>
    </row>
    <row r="4311" spans="1:16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  <c r="L4311" s="2">
        <v>4309</v>
      </c>
      <c r="M4311">
        <f t="shared" si="67"/>
        <v>-250</v>
      </c>
      <c r="P4311">
        <v>-250</v>
      </c>
    </row>
    <row r="4312" spans="1:16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  <c r="L4312" s="2">
        <v>4310</v>
      </c>
      <c r="M4312">
        <f t="shared" si="67"/>
        <v>-250</v>
      </c>
      <c r="P4312">
        <v>-250</v>
      </c>
    </row>
    <row r="4313" spans="1:16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  <c r="L4313" s="2">
        <v>4311</v>
      </c>
      <c r="M4313">
        <f t="shared" si="67"/>
        <v>-250</v>
      </c>
      <c r="P4313">
        <v>-250</v>
      </c>
    </row>
    <row r="4314" spans="1:16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  <c r="L4314" s="2">
        <v>4312</v>
      </c>
      <c r="M4314">
        <f t="shared" si="67"/>
        <v>-250</v>
      </c>
      <c r="P4314">
        <v>-250</v>
      </c>
    </row>
    <row r="4315" spans="1:16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  <c r="L4315" s="2">
        <v>4313</v>
      </c>
      <c r="M4315">
        <f t="shared" si="67"/>
        <v>-250</v>
      </c>
      <c r="P4315">
        <v>-250</v>
      </c>
    </row>
    <row r="4316" spans="1:16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  <c r="L4316" s="2">
        <v>4314</v>
      </c>
      <c r="M4316">
        <f t="shared" si="67"/>
        <v>-250</v>
      </c>
      <c r="P4316">
        <v>-250</v>
      </c>
    </row>
    <row r="4317" spans="1:16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  <c r="L4317" s="2">
        <v>4315</v>
      </c>
      <c r="M4317">
        <f t="shared" si="67"/>
        <v>-250</v>
      </c>
      <c r="P4317">
        <v>-250</v>
      </c>
    </row>
    <row r="4318" spans="1:16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  <c r="L4318" s="2">
        <v>4316</v>
      </c>
      <c r="M4318">
        <f t="shared" si="67"/>
        <v>-250</v>
      </c>
      <c r="P4318">
        <v>-250</v>
      </c>
    </row>
    <row r="4319" spans="1:16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  <c r="L4319" s="2">
        <v>4317</v>
      </c>
      <c r="M4319">
        <f t="shared" si="67"/>
        <v>-250</v>
      </c>
      <c r="P4319">
        <v>-250</v>
      </c>
    </row>
    <row r="4320" spans="1:16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  <c r="L4320" s="2">
        <v>4318</v>
      </c>
      <c r="M4320">
        <f t="shared" si="67"/>
        <v>-250</v>
      </c>
      <c r="P4320">
        <v>-250</v>
      </c>
    </row>
    <row r="4321" spans="1:16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  <c r="L4321" s="2">
        <v>4319</v>
      </c>
      <c r="M4321">
        <f t="shared" si="67"/>
        <v>-250</v>
      </c>
      <c r="P4321">
        <v>-250</v>
      </c>
    </row>
    <row r="4322" spans="1:16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  <c r="L4322" s="2">
        <v>4320</v>
      </c>
      <c r="M4322">
        <f t="shared" si="67"/>
        <v>-250</v>
      </c>
      <c r="P4322">
        <v>-250</v>
      </c>
    </row>
    <row r="4323" spans="1:16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  <c r="L4323" s="2">
        <v>4321</v>
      </c>
      <c r="M4323">
        <f t="shared" si="67"/>
        <v>-250</v>
      </c>
      <c r="P4323">
        <v>-250</v>
      </c>
    </row>
    <row r="4324" spans="1:16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  <c r="L4324" s="2">
        <v>4322</v>
      </c>
      <c r="M4324">
        <f t="shared" si="67"/>
        <v>-250</v>
      </c>
      <c r="P4324">
        <v>-250</v>
      </c>
    </row>
    <row r="4325" spans="1:16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  <c r="L4325" s="2">
        <v>4323</v>
      </c>
      <c r="M4325">
        <f t="shared" si="67"/>
        <v>-250</v>
      </c>
      <c r="P4325">
        <v>-250</v>
      </c>
    </row>
    <row r="4326" spans="1:16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  <c r="L4326" s="2">
        <v>4324</v>
      </c>
      <c r="M4326">
        <f t="shared" si="67"/>
        <v>-250</v>
      </c>
      <c r="P4326">
        <v>-250</v>
      </c>
    </row>
    <row r="4327" spans="1:16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-250</v>
      </c>
      <c r="H4327">
        <v>-250</v>
      </c>
      <c r="I4327">
        <v>-250</v>
      </c>
      <c r="L4327" s="2">
        <v>4325</v>
      </c>
      <c r="M4327">
        <f t="shared" si="67"/>
        <v>-250</v>
      </c>
      <c r="P4327">
        <v>-250</v>
      </c>
    </row>
    <row r="4328" spans="1:16" x14ac:dyDescent="0.4">
      <c r="A4328">
        <v>-250</v>
      </c>
      <c r="B4328">
        <v>-250</v>
      </c>
      <c r="C4328">
        <v>-250</v>
      </c>
      <c r="D4328">
        <v>-250</v>
      </c>
      <c r="E4328">
        <v>-250</v>
      </c>
      <c r="F4328">
        <v>-250</v>
      </c>
      <c r="G4328">
        <v>-250</v>
      </c>
      <c r="H4328">
        <v>-250</v>
      </c>
      <c r="I4328">
        <v>-250</v>
      </c>
      <c r="L4328" s="2">
        <v>4326</v>
      </c>
      <c r="M4328">
        <f t="shared" si="67"/>
        <v>-250</v>
      </c>
      <c r="P4328">
        <v>-250</v>
      </c>
    </row>
    <row r="4329" spans="1:16" x14ac:dyDescent="0.4">
      <c r="A4329">
        <v>-250</v>
      </c>
      <c r="B4329">
        <v>-250</v>
      </c>
      <c r="C4329">
        <v>-250</v>
      </c>
      <c r="D4329">
        <v>-250</v>
      </c>
      <c r="E4329">
        <v>-250</v>
      </c>
      <c r="F4329">
        <v>-250</v>
      </c>
      <c r="G4329">
        <v>-250</v>
      </c>
      <c r="H4329">
        <v>-250</v>
      </c>
      <c r="I4329">
        <v>-250</v>
      </c>
      <c r="L4329" s="2">
        <v>4327</v>
      </c>
      <c r="M4329">
        <f t="shared" si="67"/>
        <v>-250</v>
      </c>
      <c r="P4329">
        <v>-250</v>
      </c>
    </row>
    <row r="4330" spans="1:16" x14ac:dyDescent="0.4">
      <c r="A4330">
        <v>-250</v>
      </c>
      <c r="B4330">
        <v>-250</v>
      </c>
      <c r="C4330">
        <v>-250</v>
      </c>
      <c r="D4330">
        <v>-250</v>
      </c>
      <c r="E4330">
        <v>-250</v>
      </c>
      <c r="F4330">
        <v>-250</v>
      </c>
      <c r="G4330">
        <v>-250</v>
      </c>
      <c r="H4330">
        <v>-250</v>
      </c>
      <c r="I4330">
        <v>-250</v>
      </c>
      <c r="L4330" s="2">
        <v>4328</v>
      </c>
      <c r="M4330">
        <f t="shared" si="67"/>
        <v>-250</v>
      </c>
      <c r="P4330">
        <v>-250</v>
      </c>
    </row>
    <row r="4331" spans="1:16" x14ac:dyDescent="0.4">
      <c r="A4331">
        <v>-250</v>
      </c>
      <c r="B4331">
        <v>-250</v>
      </c>
      <c r="C4331">
        <v>-250</v>
      </c>
      <c r="D4331">
        <v>-250</v>
      </c>
      <c r="E4331">
        <v>-250</v>
      </c>
      <c r="F4331">
        <v>-250</v>
      </c>
      <c r="G4331">
        <v>-250</v>
      </c>
      <c r="H4331">
        <v>-250</v>
      </c>
      <c r="I4331">
        <v>-250</v>
      </c>
      <c r="L4331" s="2">
        <v>4329</v>
      </c>
      <c r="M4331">
        <f t="shared" si="67"/>
        <v>-250</v>
      </c>
      <c r="P4331">
        <v>-250</v>
      </c>
    </row>
    <row r="4332" spans="1:16" x14ac:dyDescent="0.4">
      <c r="A4332">
        <v>-250</v>
      </c>
      <c r="B4332">
        <v>-250</v>
      </c>
      <c r="C4332">
        <v>-250</v>
      </c>
      <c r="D4332">
        <v>-250</v>
      </c>
      <c r="E4332">
        <v>-250</v>
      </c>
      <c r="F4332">
        <v>-250</v>
      </c>
      <c r="G4332">
        <v>-250</v>
      </c>
      <c r="H4332">
        <v>-250</v>
      </c>
      <c r="I4332">
        <v>-250</v>
      </c>
      <c r="L4332" s="2">
        <v>4330</v>
      </c>
      <c r="M4332">
        <f t="shared" si="67"/>
        <v>-250</v>
      </c>
      <c r="P4332">
        <v>-250</v>
      </c>
    </row>
    <row r="4333" spans="1:16" x14ac:dyDescent="0.4">
      <c r="A4333">
        <v>-250</v>
      </c>
      <c r="B4333">
        <v>-250</v>
      </c>
      <c r="C4333">
        <v>-250</v>
      </c>
      <c r="D4333">
        <v>-250</v>
      </c>
      <c r="E4333">
        <v>-250</v>
      </c>
      <c r="F4333">
        <v>-250</v>
      </c>
      <c r="G4333">
        <v>-250</v>
      </c>
      <c r="H4333">
        <v>-250</v>
      </c>
      <c r="I4333">
        <v>-250</v>
      </c>
      <c r="L4333" s="2">
        <v>4331</v>
      </c>
      <c r="M4333">
        <f t="shared" si="67"/>
        <v>-250</v>
      </c>
      <c r="P4333">
        <v>-250</v>
      </c>
    </row>
    <row r="4334" spans="1:16" x14ac:dyDescent="0.4">
      <c r="A4334">
        <v>-250</v>
      </c>
      <c r="B4334">
        <v>-250</v>
      </c>
      <c r="C4334">
        <v>-250</v>
      </c>
      <c r="D4334">
        <v>-250</v>
      </c>
      <c r="E4334">
        <v>-250</v>
      </c>
      <c r="F4334">
        <v>-250</v>
      </c>
      <c r="G4334">
        <v>-250</v>
      </c>
      <c r="H4334">
        <v>-250</v>
      </c>
      <c r="I4334">
        <v>-250</v>
      </c>
      <c r="L4334" s="2">
        <v>4332</v>
      </c>
      <c r="M4334">
        <f t="shared" si="67"/>
        <v>-250</v>
      </c>
      <c r="P4334">
        <v>-250</v>
      </c>
    </row>
    <row r="4335" spans="1:16" x14ac:dyDescent="0.4">
      <c r="A4335">
        <v>-250</v>
      </c>
      <c r="B4335">
        <v>-250</v>
      </c>
      <c r="C4335">
        <v>-250</v>
      </c>
      <c r="D4335">
        <v>-250</v>
      </c>
      <c r="E4335">
        <v>-250</v>
      </c>
      <c r="F4335">
        <v>-250</v>
      </c>
      <c r="G4335">
        <v>-250</v>
      </c>
      <c r="H4335">
        <v>-250</v>
      </c>
      <c r="I4335">
        <v>-250</v>
      </c>
      <c r="L4335" s="2">
        <v>4333</v>
      </c>
      <c r="M4335">
        <f t="shared" si="67"/>
        <v>-250</v>
      </c>
      <c r="P4335">
        <v>-250</v>
      </c>
    </row>
    <row r="4336" spans="1:16" x14ac:dyDescent="0.4">
      <c r="A4336">
        <v>-250</v>
      </c>
      <c r="B4336">
        <v>-250</v>
      </c>
      <c r="C4336">
        <v>-250</v>
      </c>
      <c r="D4336">
        <v>-250</v>
      </c>
      <c r="E4336">
        <v>-250</v>
      </c>
      <c r="F4336">
        <v>-250</v>
      </c>
      <c r="G4336">
        <v>-250</v>
      </c>
      <c r="H4336">
        <v>-250</v>
      </c>
      <c r="I4336">
        <v>-250</v>
      </c>
      <c r="L4336" s="2">
        <v>4334</v>
      </c>
      <c r="M4336">
        <f t="shared" si="67"/>
        <v>-250</v>
      </c>
      <c r="P4336">
        <v>-250</v>
      </c>
    </row>
    <row r="4337" spans="1:16" x14ac:dyDescent="0.4">
      <c r="A4337">
        <v>-250</v>
      </c>
      <c r="B4337">
        <v>-250</v>
      </c>
      <c r="C4337">
        <v>-250</v>
      </c>
      <c r="D4337">
        <v>-250</v>
      </c>
      <c r="E4337">
        <v>-250</v>
      </c>
      <c r="F4337">
        <v>-250</v>
      </c>
      <c r="G4337">
        <v>-250</v>
      </c>
      <c r="H4337">
        <v>-250</v>
      </c>
      <c r="I4337">
        <v>-250</v>
      </c>
      <c r="L4337" s="2">
        <v>4335</v>
      </c>
      <c r="M4337">
        <f t="shared" si="67"/>
        <v>-250</v>
      </c>
      <c r="P4337">
        <v>-250</v>
      </c>
    </row>
    <row r="4338" spans="1:16" x14ac:dyDescent="0.4">
      <c r="A4338">
        <v>-250</v>
      </c>
      <c r="B4338">
        <v>-250</v>
      </c>
      <c r="C4338">
        <v>-250</v>
      </c>
      <c r="D4338">
        <v>-250</v>
      </c>
      <c r="E4338">
        <v>-250</v>
      </c>
      <c r="F4338">
        <v>-250</v>
      </c>
      <c r="G4338">
        <v>-250</v>
      </c>
      <c r="H4338">
        <v>-250</v>
      </c>
      <c r="I4338">
        <v>-250</v>
      </c>
      <c r="L4338" s="2">
        <v>4336</v>
      </c>
      <c r="M4338">
        <f t="shared" si="67"/>
        <v>-250</v>
      </c>
      <c r="P4338">
        <v>-250</v>
      </c>
    </row>
    <row r="4339" spans="1:16" x14ac:dyDescent="0.4">
      <c r="A4339">
        <v>-250</v>
      </c>
      <c r="B4339">
        <v>-250</v>
      </c>
      <c r="C4339">
        <v>-250</v>
      </c>
      <c r="D4339">
        <v>-250</v>
      </c>
      <c r="E4339">
        <v>-250</v>
      </c>
      <c r="F4339">
        <v>-250</v>
      </c>
      <c r="G4339">
        <v>-250</v>
      </c>
      <c r="H4339">
        <v>-250</v>
      </c>
      <c r="I4339">
        <v>-250</v>
      </c>
      <c r="L4339" s="2">
        <v>4337</v>
      </c>
      <c r="M4339">
        <f t="shared" si="67"/>
        <v>-250</v>
      </c>
      <c r="P4339">
        <v>-250</v>
      </c>
    </row>
    <row r="4340" spans="1:16" x14ac:dyDescent="0.4">
      <c r="A4340">
        <v>-250</v>
      </c>
      <c r="B4340">
        <v>-250</v>
      </c>
      <c r="C4340">
        <v>-250</v>
      </c>
      <c r="D4340">
        <v>-250</v>
      </c>
      <c r="E4340">
        <v>-250</v>
      </c>
      <c r="F4340">
        <v>-250</v>
      </c>
      <c r="G4340">
        <v>-250</v>
      </c>
      <c r="H4340">
        <v>-250</v>
      </c>
      <c r="I4340">
        <v>-250</v>
      </c>
      <c r="L4340" s="2">
        <v>4338</v>
      </c>
      <c r="M4340">
        <f t="shared" si="67"/>
        <v>-250</v>
      </c>
      <c r="P4340">
        <v>-250</v>
      </c>
    </row>
    <row r="4341" spans="1:16" x14ac:dyDescent="0.4">
      <c r="A4341">
        <v>-250</v>
      </c>
      <c r="B4341">
        <v>-250</v>
      </c>
      <c r="C4341">
        <v>-250</v>
      </c>
      <c r="D4341">
        <v>-250</v>
      </c>
      <c r="E4341">
        <v>-250</v>
      </c>
      <c r="F4341">
        <v>-250</v>
      </c>
      <c r="G4341">
        <v>-250</v>
      </c>
      <c r="H4341">
        <v>-250</v>
      </c>
      <c r="I4341">
        <v>-250</v>
      </c>
      <c r="L4341" s="2">
        <v>4339</v>
      </c>
      <c r="M4341">
        <f t="shared" si="67"/>
        <v>-250</v>
      </c>
      <c r="P4341">
        <v>-250</v>
      </c>
    </row>
    <row r="4342" spans="1:16" x14ac:dyDescent="0.4">
      <c r="A4342">
        <v>-250</v>
      </c>
      <c r="B4342">
        <v>-250</v>
      </c>
      <c r="C4342">
        <v>-250</v>
      </c>
      <c r="D4342">
        <v>-250</v>
      </c>
      <c r="E4342">
        <v>-250</v>
      </c>
      <c r="F4342">
        <v>-250</v>
      </c>
      <c r="G4342">
        <v>-250</v>
      </c>
      <c r="H4342">
        <v>-250</v>
      </c>
      <c r="I4342">
        <v>-250</v>
      </c>
      <c r="L4342" s="2">
        <v>4340</v>
      </c>
      <c r="M4342">
        <f t="shared" si="67"/>
        <v>-250</v>
      </c>
      <c r="P4342">
        <v>-250</v>
      </c>
    </row>
    <row r="4343" spans="1:16" x14ac:dyDescent="0.4">
      <c r="A4343">
        <v>-250</v>
      </c>
      <c r="B4343">
        <v>-250</v>
      </c>
      <c r="C4343">
        <v>-250</v>
      </c>
      <c r="D4343">
        <v>-250</v>
      </c>
      <c r="E4343">
        <v>-250</v>
      </c>
      <c r="F4343">
        <v>-250</v>
      </c>
      <c r="G4343">
        <v>-250</v>
      </c>
      <c r="H4343">
        <v>-250</v>
      </c>
      <c r="I4343">
        <v>-250</v>
      </c>
      <c r="L4343" s="2">
        <v>4341</v>
      </c>
      <c r="M4343">
        <f t="shared" si="67"/>
        <v>-250</v>
      </c>
      <c r="P4343">
        <v>-250</v>
      </c>
    </row>
    <row r="4344" spans="1:16" x14ac:dyDescent="0.4">
      <c r="A4344">
        <v>-250</v>
      </c>
      <c r="B4344">
        <v>-250</v>
      </c>
      <c r="C4344">
        <v>-250</v>
      </c>
      <c r="D4344">
        <v>-250</v>
      </c>
      <c r="E4344">
        <v>-250</v>
      </c>
      <c r="F4344">
        <v>-250</v>
      </c>
      <c r="G4344">
        <v>-250</v>
      </c>
      <c r="H4344">
        <v>-250</v>
      </c>
      <c r="I4344">
        <v>-250</v>
      </c>
      <c r="L4344" s="2">
        <v>4342</v>
      </c>
      <c r="M4344">
        <f t="shared" si="67"/>
        <v>-250</v>
      </c>
      <c r="P4344">
        <v>-250</v>
      </c>
    </row>
    <row r="4345" spans="1:16" x14ac:dyDescent="0.4">
      <c r="A4345">
        <v>-250</v>
      </c>
      <c r="B4345">
        <v>-250</v>
      </c>
      <c r="C4345">
        <v>-250</v>
      </c>
      <c r="D4345">
        <v>-250</v>
      </c>
      <c r="E4345">
        <v>-250</v>
      </c>
      <c r="F4345">
        <v>-250</v>
      </c>
      <c r="G4345">
        <v>-250</v>
      </c>
      <c r="H4345">
        <v>-250</v>
      </c>
      <c r="I4345">
        <v>-250</v>
      </c>
      <c r="L4345" s="2">
        <v>4343</v>
      </c>
      <c r="M4345">
        <f t="shared" si="67"/>
        <v>-250</v>
      </c>
      <c r="P4345">
        <v>-250</v>
      </c>
    </row>
    <row r="4346" spans="1:16" x14ac:dyDescent="0.4">
      <c r="A4346">
        <v>-250</v>
      </c>
      <c r="B4346">
        <v>-250</v>
      </c>
      <c r="C4346">
        <v>-250</v>
      </c>
      <c r="D4346">
        <v>-250</v>
      </c>
      <c r="E4346">
        <v>-250</v>
      </c>
      <c r="F4346">
        <v>-250</v>
      </c>
      <c r="G4346">
        <v>-250</v>
      </c>
      <c r="H4346">
        <v>-250</v>
      </c>
      <c r="I4346">
        <v>-250</v>
      </c>
      <c r="L4346" s="2">
        <v>4344</v>
      </c>
      <c r="M4346">
        <f t="shared" si="67"/>
        <v>-250</v>
      </c>
      <c r="P4346">
        <v>-250</v>
      </c>
    </row>
    <row r="4347" spans="1:16" x14ac:dyDescent="0.4">
      <c r="A4347">
        <v>-250</v>
      </c>
      <c r="B4347">
        <v>-250</v>
      </c>
      <c r="C4347">
        <v>-250</v>
      </c>
      <c r="D4347">
        <v>-250</v>
      </c>
      <c r="E4347">
        <v>-250</v>
      </c>
      <c r="F4347">
        <v>-250</v>
      </c>
      <c r="G4347">
        <v>-250</v>
      </c>
      <c r="H4347">
        <v>-250</v>
      </c>
      <c r="I4347">
        <v>-250</v>
      </c>
      <c r="L4347" s="2">
        <v>4345</v>
      </c>
      <c r="M4347">
        <f t="shared" si="67"/>
        <v>-250</v>
      </c>
      <c r="P4347">
        <v>-250</v>
      </c>
    </row>
    <row r="4348" spans="1:16" x14ac:dyDescent="0.4">
      <c r="A4348">
        <v>-250</v>
      </c>
      <c r="B4348">
        <v>-250</v>
      </c>
      <c r="C4348">
        <v>-250</v>
      </c>
      <c r="D4348">
        <v>-250</v>
      </c>
      <c r="E4348">
        <v>-250</v>
      </c>
      <c r="F4348">
        <v>-250</v>
      </c>
      <c r="G4348">
        <v>-250</v>
      </c>
      <c r="H4348">
        <v>-250</v>
      </c>
      <c r="I4348">
        <v>-250</v>
      </c>
      <c r="L4348" s="2">
        <v>4346</v>
      </c>
      <c r="M4348">
        <f t="shared" si="67"/>
        <v>-250</v>
      </c>
      <c r="P4348">
        <v>-250</v>
      </c>
    </row>
    <row r="4349" spans="1:16" x14ac:dyDescent="0.4">
      <c r="A4349">
        <v>-250</v>
      </c>
      <c r="B4349">
        <v>-250</v>
      </c>
      <c r="C4349">
        <v>-250</v>
      </c>
      <c r="D4349">
        <v>-250</v>
      </c>
      <c r="E4349">
        <v>-250</v>
      </c>
      <c r="F4349">
        <v>-250</v>
      </c>
      <c r="G4349">
        <v>-250</v>
      </c>
      <c r="H4349">
        <v>-250</v>
      </c>
      <c r="I4349">
        <v>-250</v>
      </c>
      <c r="L4349" s="2">
        <v>4347</v>
      </c>
      <c r="M4349">
        <f t="shared" si="67"/>
        <v>-250</v>
      </c>
      <c r="P4349">
        <v>-250</v>
      </c>
    </row>
    <row r="4350" spans="1:16" x14ac:dyDescent="0.4">
      <c r="A4350">
        <v>-250</v>
      </c>
      <c r="B4350">
        <v>-250</v>
      </c>
      <c r="C4350">
        <v>-250</v>
      </c>
      <c r="D4350">
        <v>-250</v>
      </c>
      <c r="E4350">
        <v>-250</v>
      </c>
      <c r="F4350">
        <v>-250</v>
      </c>
      <c r="G4350">
        <v>-250</v>
      </c>
      <c r="H4350">
        <v>-250</v>
      </c>
      <c r="I4350">
        <v>-250</v>
      </c>
      <c r="L4350" s="2">
        <v>4348</v>
      </c>
      <c r="M4350">
        <f t="shared" si="67"/>
        <v>-250</v>
      </c>
      <c r="P4350">
        <v>-250</v>
      </c>
    </row>
    <row r="4351" spans="1:16" x14ac:dyDescent="0.4">
      <c r="A4351">
        <v>-250</v>
      </c>
      <c r="B4351">
        <v>-250</v>
      </c>
      <c r="C4351">
        <v>-250</v>
      </c>
      <c r="D4351">
        <v>-250</v>
      </c>
      <c r="E4351">
        <v>-250</v>
      </c>
      <c r="F4351">
        <v>-250</v>
      </c>
      <c r="G4351">
        <v>-250</v>
      </c>
      <c r="H4351">
        <v>-250</v>
      </c>
      <c r="I4351">
        <v>-250</v>
      </c>
      <c r="L4351" s="2">
        <v>4349</v>
      </c>
      <c r="M4351">
        <f t="shared" si="67"/>
        <v>-250</v>
      </c>
      <c r="P4351">
        <v>-250</v>
      </c>
    </row>
    <row r="4352" spans="1:16" x14ac:dyDescent="0.4">
      <c r="A4352">
        <v>-250</v>
      </c>
      <c r="B4352">
        <v>-250</v>
      </c>
      <c r="C4352">
        <v>-250</v>
      </c>
      <c r="D4352">
        <v>-250</v>
      </c>
      <c r="E4352">
        <v>-250</v>
      </c>
      <c r="F4352">
        <v>-250</v>
      </c>
      <c r="G4352">
        <v>-250</v>
      </c>
      <c r="H4352">
        <v>-250</v>
      </c>
      <c r="I4352">
        <v>-250</v>
      </c>
      <c r="L4352" s="2">
        <v>4350</v>
      </c>
      <c r="M4352">
        <f t="shared" si="67"/>
        <v>-250</v>
      </c>
      <c r="P4352">
        <v>-250</v>
      </c>
    </row>
    <row r="4353" spans="1:16" x14ac:dyDescent="0.4">
      <c r="A4353">
        <v>-250</v>
      </c>
      <c r="B4353">
        <v>-250</v>
      </c>
      <c r="C4353">
        <v>-250</v>
      </c>
      <c r="D4353">
        <v>-250</v>
      </c>
      <c r="E4353">
        <v>-250</v>
      </c>
      <c r="F4353">
        <v>-250</v>
      </c>
      <c r="G4353">
        <v>-250</v>
      </c>
      <c r="H4353">
        <v>-250</v>
      </c>
      <c r="I4353">
        <v>-250</v>
      </c>
      <c r="L4353" s="2">
        <v>4351</v>
      </c>
      <c r="M4353">
        <f t="shared" si="67"/>
        <v>-250</v>
      </c>
      <c r="P4353">
        <v>-250</v>
      </c>
    </row>
    <row r="4354" spans="1:16" x14ac:dyDescent="0.4">
      <c r="A4354">
        <v>-250</v>
      </c>
      <c r="B4354">
        <v>-250</v>
      </c>
      <c r="C4354">
        <v>-250</v>
      </c>
      <c r="D4354">
        <v>-250</v>
      </c>
      <c r="E4354">
        <v>-250</v>
      </c>
      <c r="F4354">
        <v>-250</v>
      </c>
      <c r="G4354">
        <v>-250</v>
      </c>
      <c r="H4354">
        <v>-250</v>
      </c>
      <c r="I4354">
        <v>-250</v>
      </c>
      <c r="L4354" s="2">
        <v>4352</v>
      </c>
      <c r="M4354">
        <f t="shared" si="67"/>
        <v>-250</v>
      </c>
      <c r="P4354">
        <v>-250</v>
      </c>
    </row>
    <row r="4355" spans="1:16" x14ac:dyDescent="0.4">
      <c r="A4355">
        <v>-250</v>
      </c>
      <c r="B4355">
        <v>-250</v>
      </c>
      <c r="C4355">
        <v>-250</v>
      </c>
      <c r="D4355">
        <v>-250</v>
      </c>
      <c r="E4355">
        <v>-250</v>
      </c>
      <c r="F4355">
        <v>-250</v>
      </c>
      <c r="G4355">
        <v>-250</v>
      </c>
      <c r="H4355">
        <v>-250</v>
      </c>
      <c r="I4355">
        <v>-250</v>
      </c>
      <c r="L4355" s="2">
        <v>4353</v>
      </c>
      <c r="M4355">
        <f t="shared" si="67"/>
        <v>-250</v>
      </c>
      <c r="P4355">
        <v>-250</v>
      </c>
    </row>
    <row r="4356" spans="1:16" x14ac:dyDescent="0.4">
      <c r="A4356">
        <v>-250</v>
      </c>
      <c r="B4356">
        <v>-250</v>
      </c>
      <c r="C4356">
        <v>-250</v>
      </c>
      <c r="D4356">
        <v>-250</v>
      </c>
      <c r="E4356">
        <v>-250</v>
      </c>
      <c r="F4356">
        <v>-250</v>
      </c>
      <c r="G4356">
        <v>-250</v>
      </c>
      <c r="H4356">
        <v>-250</v>
      </c>
      <c r="I4356">
        <v>-250</v>
      </c>
      <c r="L4356" s="2">
        <v>4354</v>
      </c>
      <c r="M4356">
        <f t="shared" ref="M4356:M4419" si="68">$A4356</f>
        <v>-250</v>
      </c>
      <c r="P4356">
        <v>-250</v>
      </c>
    </row>
    <row r="4357" spans="1:16" x14ac:dyDescent="0.4">
      <c r="A4357">
        <v>-250</v>
      </c>
      <c r="B4357">
        <v>-250</v>
      </c>
      <c r="C4357">
        <v>-250</v>
      </c>
      <c r="D4357">
        <v>-250</v>
      </c>
      <c r="E4357">
        <v>-250</v>
      </c>
      <c r="F4357">
        <v>-250</v>
      </c>
      <c r="G4357">
        <v>-250</v>
      </c>
      <c r="H4357">
        <v>-250</v>
      </c>
      <c r="I4357">
        <v>-250</v>
      </c>
      <c r="L4357" s="2">
        <v>4355</v>
      </c>
      <c r="M4357">
        <f t="shared" si="68"/>
        <v>-250</v>
      </c>
      <c r="P4357">
        <v>-250</v>
      </c>
    </row>
    <row r="4358" spans="1:16" x14ac:dyDescent="0.4">
      <c r="A4358">
        <v>-250</v>
      </c>
      <c r="B4358">
        <v>-250</v>
      </c>
      <c r="C4358">
        <v>-250</v>
      </c>
      <c r="D4358">
        <v>-250</v>
      </c>
      <c r="E4358">
        <v>-250</v>
      </c>
      <c r="F4358">
        <v>-250</v>
      </c>
      <c r="G4358">
        <v>-250</v>
      </c>
      <c r="H4358">
        <v>-250</v>
      </c>
      <c r="I4358">
        <v>-250</v>
      </c>
      <c r="L4358" s="2">
        <v>4356</v>
      </c>
      <c r="M4358">
        <f t="shared" si="68"/>
        <v>-250</v>
      </c>
      <c r="P4358">
        <v>-250</v>
      </c>
    </row>
    <row r="4359" spans="1:16" x14ac:dyDescent="0.4">
      <c r="A4359">
        <v>-250</v>
      </c>
      <c r="B4359">
        <v>-250</v>
      </c>
      <c r="C4359">
        <v>-250</v>
      </c>
      <c r="D4359">
        <v>-250</v>
      </c>
      <c r="E4359">
        <v>-250</v>
      </c>
      <c r="F4359">
        <v>-250</v>
      </c>
      <c r="G4359">
        <v>-250</v>
      </c>
      <c r="H4359">
        <v>-250</v>
      </c>
      <c r="I4359">
        <v>-250</v>
      </c>
      <c r="L4359" s="2">
        <v>4357</v>
      </c>
      <c r="M4359">
        <f t="shared" si="68"/>
        <v>-250</v>
      </c>
      <c r="P4359">
        <v>-250</v>
      </c>
    </row>
    <row r="4360" spans="1:16" x14ac:dyDescent="0.4">
      <c r="A4360">
        <v>-250</v>
      </c>
      <c r="B4360">
        <v>-250</v>
      </c>
      <c r="C4360">
        <v>-250</v>
      </c>
      <c r="D4360">
        <v>-250</v>
      </c>
      <c r="E4360">
        <v>-250</v>
      </c>
      <c r="F4360">
        <v>-250</v>
      </c>
      <c r="G4360">
        <v>-250</v>
      </c>
      <c r="H4360">
        <v>-250</v>
      </c>
      <c r="I4360">
        <v>-250</v>
      </c>
      <c r="L4360" s="2">
        <v>4358</v>
      </c>
      <c r="M4360">
        <f t="shared" si="68"/>
        <v>-250</v>
      </c>
      <c r="P4360">
        <v>-250</v>
      </c>
    </row>
    <row r="4361" spans="1:16" x14ac:dyDescent="0.4">
      <c r="A4361">
        <v>-250</v>
      </c>
      <c r="B4361">
        <v>-250</v>
      </c>
      <c r="C4361">
        <v>-250</v>
      </c>
      <c r="D4361">
        <v>-250</v>
      </c>
      <c r="E4361">
        <v>-250</v>
      </c>
      <c r="F4361">
        <v>-250</v>
      </c>
      <c r="G4361">
        <v>-250</v>
      </c>
      <c r="H4361">
        <v>-250</v>
      </c>
      <c r="I4361">
        <v>-250</v>
      </c>
      <c r="L4361" s="2">
        <v>4359</v>
      </c>
      <c r="M4361">
        <f t="shared" si="68"/>
        <v>-250</v>
      </c>
      <c r="P4361">
        <v>-250</v>
      </c>
    </row>
    <row r="4362" spans="1:16" x14ac:dyDescent="0.4">
      <c r="A4362">
        <v>-250</v>
      </c>
      <c r="B4362">
        <v>-250</v>
      </c>
      <c r="C4362">
        <v>-250</v>
      </c>
      <c r="D4362">
        <v>-250</v>
      </c>
      <c r="E4362">
        <v>-250</v>
      </c>
      <c r="F4362">
        <v>-250</v>
      </c>
      <c r="G4362">
        <v>-250</v>
      </c>
      <c r="H4362">
        <v>-250</v>
      </c>
      <c r="I4362">
        <v>-250</v>
      </c>
      <c r="L4362" s="2">
        <v>4360</v>
      </c>
      <c r="M4362">
        <f t="shared" si="68"/>
        <v>-250</v>
      </c>
      <c r="P4362">
        <v>-250</v>
      </c>
    </row>
    <row r="4363" spans="1:16" x14ac:dyDescent="0.4">
      <c r="A4363">
        <v>-250</v>
      </c>
      <c r="B4363">
        <v>-250</v>
      </c>
      <c r="C4363">
        <v>-250</v>
      </c>
      <c r="D4363">
        <v>-250</v>
      </c>
      <c r="E4363">
        <v>-250</v>
      </c>
      <c r="F4363">
        <v>-250</v>
      </c>
      <c r="G4363">
        <v>-250</v>
      </c>
      <c r="H4363">
        <v>-250</v>
      </c>
      <c r="I4363">
        <v>-250</v>
      </c>
      <c r="L4363" s="2">
        <v>4361</v>
      </c>
      <c r="M4363">
        <f t="shared" si="68"/>
        <v>-250</v>
      </c>
      <c r="P4363">
        <v>-250</v>
      </c>
    </row>
    <row r="4364" spans="1:16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-250</v>
      </c>
      <c r="G4364">
        <v>-250</v>
      </c>
      <c r="H4364">
        <v>-250</v>
      </c>
      <c r="I4364">
        <v>-250</v>
      </c>
      <c r="L4364" s="2">
        <v>4362</v>
      </c>
      <c r="M4364">
        <f t="shared" si="68"/>
        <v>-250</v>
      </c>
      <c r="P4364">
        <v>-250</v>
      </c>
    </row>
    <row r="4365" spans="1:16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-250</v>
      </c>
      <c r="G4365">
        <v>-250</v>
      </c>
      <c r="H4365">
        <v>-250</v>
      </c>
      <c r="I4365">
        <v>-250</v>
      </c>
      <c r="L4365" s="2">
        <v>4363</v>
      </c>
      <c r="M4365">
        <f t="shared" si="68"/>
        <v>-250</v>
      </c>
      <c r="P4365">
        <v>-250</v>
      </c>
    </row>
    <row r="4366" spans="1:16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-250</v>
      </c>
      <c r="G4366">
        <v>-250</v>
      </c>
      <c r="H4366">
        <v>-250</v>
      </c>
      <c r="I4366">
        <v>-250</v>
      </c>
      <c r="L4366" s="2">
        <v>4364</v>
      </c>
      <c r="M4366">
        <f t="shared" si="68"/>
        <v>-250</v>
      </c>
      <c r="P4366">
        <v>-250</v>
      </c>
    </row>
    <row r="4367" spans="1:16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-250</v>
      </c>
      <c r="G4367">
        <v>-250</v>
      </c>
      <c r="H4367">
        <v>-250</v>
      </c>
      <c r="I4367">
        <v>-250</v>
      </c>
      <c r="L4367" s="2">
        <v>4365</v>
      </c>
      <c r="M4367">
        <f t="shared" si="68"/>
        <v>-250</v>
      </c>
      <c r="P4367">
        <v>-250</v>
      </c>
    </row>
    <row r="4368" spans="1:16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-250</v>
      </c>
      <c r="G4368">
        <v>-250</v>
      </c>
      <c r="H4368">
        <v>-250</v>
      </c>
      <c r="I4368">
        <v>-250</v>
      </c>
      <c r="L4368" s="2">
        <v>4366</v>
      </c>
      <c r="M4368">
        <f t="shared" si="68"/>
        <v>-250</v>
      </c>
      <c r="P4368">
        <v>-250</v>
      </c>
    </row>
    <row r="4369" spans="1:16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-250</v>
      </c>
      <c r="H4369">
        <v>-250</v>
      </c>
      <c r="I4369">
        <v>-250</v>
      </c>
      <c r="L4369" s="2">
        <v>4367</v>
      </c>
      <c r="M4369">
        <f t="shared" si="68"/>
        <v>-250</v>
      </c>
      <c r="P4369">
        <v>-250</v>
      </c>
    </row>
    <row r="4370" spans="1:16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-250</v>
      </c>
      <c r="H4370">
        <v>-250</v>
      </c>
      <c r="I4370">
        <v>-250</v>
      </c>
      <c r="L4370" s="2">
        <v>4368</v>
      </c>
      <c r="M4370">
        <f t="shared" si="68"/>
        <v>-250</v>
      </c>
      <c r="P4370">
        <v>-250</v>
      </c>
    </row>
    <row r="4371" spans="1:16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-250</v>
      </c>
      <c r="H4371">
        <v>-250</v>
      </c>
      <c r="I4371">
        <v>-250</v>
      </c>
      <c r="L4371" s="2">
        <v>4369</v>
      </c>
      <c r="M4371">
        <f t="shared" si="68"/>
        <v>-250</v>
      </c>
      <c r="P4371">
        <v>-250</v>
      </c>
    </row>
    <row r="4372" spans="1:16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-250</v>
      </c>
      <c r="I4372">
        <v>-250</v>
      </c>
      <c r="L4372" s="2">
        <v>4370</v>
      </c>
      <c r="M4372">
        <f t="shared" si="68"/>
        <v>-250</v>
      </c>
      <c r="P4372">
        <v>-250</v>
      </c>
    </row>
    <row r="4373" spans="1:16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-250</v>
      </c>
      <c r="I4373">
        <v>-250</v>
      </c>
      <c r="L4373" s="2">
        <v>4371</v>
      </c>
      <c r="M4373">
        <f t="shared" si="68"/>
        <v>-250</v>
      </c>
      <c r="P4373">
        <v>-250</v>
      </c>
    </row>
    <row r="4374" spans="1:16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-250</v>
      </c>
      <c r="I4374">
        <v>-250</v>
      </c>
      <c r="L4374" s="2">
        <v>4372</v>
      </c>
      <c r="M4374">
        <f t="shared" si="68"/>
        <v>-250</v>
      </c>
      <c r="P4374">
        <v>-250</v>
      </c>
    </row>
    <row r="4375" spans="1:16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-250</v>
      </c>
      <c r="L4375" s="2">
        <v>4373</v>
      </c>
      <c r="M4375">
        <f t="shared" si="68"/>
        <v>-250</v>
      </c>
      <c r="P4375">
        <v>-250</v>
      </c>
    </row>
    <row r="4376" spans="1:16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-250</v>
      </c>
      <c r="L4376" s="2">
        <v>4374</v>
      </c>
      <c r="M4376">
        <f t="shared" si="68"/>
        <v>-250</v>
      </c>
      <c r="P4376">
        <v>-250</v>
      </c>
    </row>
    <row r="4377" spans="1:16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-250</v>
      </c>
      <c r="L4377" s="2">
        <v>4375</v>
      </c>
      <c r="M4377">
        <f t="shared" si="68"/>
        <v>-250</v>
      </c>
      <c r="P4377">
        <v>-250</v>
      </c>
    </row>
    <row r="4378" spans="1:16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-250</v>
      </c>
      <c r="L4378" s="2">
        <v>4376</v>
      </c>
      <c r="M4378">
        <f t="shared" si="68"/>
        <v>-250</v>
      </c>
      <c r="P4378">
        <v>-250</v>
      </c>
    </row>
    <row r="4379" spans="1:16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  <c r="L4379" s="2">
        <v>4377</v>
      </c>
      <c r="M4379">
        <f t="shared" si="68"/>
        <v>-250</v>
      </c>
      <c r="P4379">
        <v>-250</v>
      </c>
    </row>
    <row r="4380" spans="1:16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  <c r="L4380" s="2">
        <v>4378</v>
      </c>
      <c r="M4380">
        <f t="shared" si="68"/>
        <v>-250</v>
      </c>
      <c r="P4380">
        <v>-250</v>
      </c>
    </row>
    <row r="4381" spans="1:16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  <c r="L4381" s="2">
        <v>4379</v>
      </c>
      <c r="M4381">
        <f t="shared" si="68"/>
        <v>-250</v>
      </c>
      <c r="P4381">
        <v>-250</v>
      </c>
    </row>
    <row r="4382" spans="1:16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  <c r="L4382" s="2">
        <v>4380</v>
      </c>
      <c r="M4382">
        <f t="shared" si="68"/>
        <v>-250</v>
      </c>
      <c r="P4382">
        <v>-250</v>
      </c>
    </row>
    <row r="4383" spans="1:16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  <c r="L4383" s="2">
        <v>4381</v>
      </c>
      <c r="M4383">
        <f t="shared" si="68"/>
        <v>-250</v>
      </c>
      <c r="P4383">
        <v>-250</v>
      </c>
    </row>
    <row r="4384" spans="1:16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  <c r="L4384" s="2">
        <v>4382</v>
      </c>
      <c r="M4384">
        <f t="shared" si="68"/>
        <v>-250</v>
      </c>
      <c r="P4384">
        <v>-250</v>
      </c>
    </row>
    <row r="4385" spans="1:16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  <c r="L4385" s="2">
        <v>4383</v>
      </c>
      <c r="M4385">
        <f t="shared" si="68"/>
        <v>-250</v>
      </c>
      <c r="P4385">
        <v>-250</v>
      </c>
    </row>
    <row r="4386" spans="1:16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  <c r="L4386" s="2">
        <v>4384</v>
      </c>
      <c r="M4386">
        <f t="shared" si="68"/>
        <v>-250</v>
      </c>
      <c r="P4386">
        <v>-250</v>
      </c>
    </row>
    <row r="4387" spans="1:16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  <c r="L4387" s="2">
        <v>4385</v>
      </c>
      <c r="M4387">
        <f t="shared" si="68"/>
        <v>-250</v>
      </c>
      <c r="P4387">
        <v>-250</v>
      </c>
    </row>
    <row r="4388" spans="1:16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  <c r="L4388" s="2">
        <v>4386</v>
      </c>
      <c r="M4388">
        <f t="shared" si="68"/>
        <v>-250</v>
      </c>
      <c r="P4388">
        <v>-250</v>
      </c>
    </row>
    <row r="4389" spans="1:16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  <c r="L4389" s="2">
        <v>4387</v>
      </c>
      <c r="M4389">
        <f t="shared" si="68"/>
        <v>-250</v>
      </c>
      <c r="P4389">
        <v>-250</v>
      </c>
    </row>
    <row r="4390" spans="1:16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  <c r="L4390" s="2">
        <v>4388</v>
      </c>
      <c r="M4390">
        <f t="shared" si="68"/>
        <v>-250</v>
      </c>
      <c r="P4390">
        <v>-250</v>
      </c>
    </row>
    <row r="4391" spans="1:16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  <c r="L4391" s="2">
        <v>4389</v>
      </c>
      <c r="M4391">
        <f t="shared" si="68"/>
        <v>-250</v>
      </c>
      <c r="P4391">
        <v>-250</v>
      </c>
    </row>
    <row r="4392" spans="1:16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  <c r="L4392" s="2">
        <v>4390</v>
      </c>
      <c r="M4392">
        <f t="shared" si="68"/>
        <v>-250</v>
      </c>
      <c r="P4392">
        <v>-250</v>
      </c>
    </row>
    <row r="4393" spans="1:16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  <c r="L4393" s="2">
        <v>4391</v>
      </c>
      <c r="M4393">
        <f t="shared" si="68"/>
        <v>-250</v>
      </c>
      <c r="P4393">
        <v>-250</v>
      </c>
    </row>
    <row r="4394" spans="1:16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  <c r="L4394" s="2">
        <v>4392</v>
      </c>
      <c r="M4394">
        <f t="shared" si="68"/>
        <v>-250</v>
      </c>
      <c r="P4394">
        <v>-250</v>
      </c>
    </row>
    <row r="4395" spans="1:16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  <c r="L4395" s="2">
        <v>4393</v>
      </c>
      <c r="M4395">
        <f t="shared" si="68"/>
        <v>-250</v>
      </c>
      <c r="P4395">
        <v>-250</v>
      </c>
    </row>
    <row r="4396" spans="1:16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  <c r="L4396" s="2">
        <v>4394</v>
      </c>
      <c r="M4396">
        <f t="shared" si="68"/>
        <v>-250</v>
      </c>
      <c r="P4396">
        <v>-250</v>
      </c>
    </row>
    <row r="4397" spans="1:16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  <c r="L4397" s="2">
        <v>4395</v>
      </c>
      <c r="M4397">
        <f t="shared" si="68"/>
        <v>-250</v>
      </c>
      <c r="P4397">
        <v>-250</v>
      </c>
    </row>
    <row r="4398" spans="1:16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  <c r="L4398" s="2">
        <v>4396</v>
      </c>
      <c r="M4398">
        <f t="shared" si="68"/>
        <v>-250</v>
      </c>
      <c r="P4398">
        <v>-250</v>
      </c>
    </row>
    <row r="4399" spans="1:16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  <c r="L4399" s="2">
        <v>4397</v>
      </c>
      <c r="M4399">
        <f t="shared" si="68"/>
        <v>-250</v>
      </c>
      <c r="P4399">
        <v>-250</v>
      </c>
    </row>
    <row r="4400" spans="1:16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  <c r="L4400" s="2">
        <v>4398</v>
      </c>
      <c r="M4400">
        <f t="shared" si="68"/>
        <v>-250</v>
      </c>
      <c r="P4400">
        <v>-250</v>
      </c>
    </row>
    <row r="4401" spans="1:16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  <c r="L4401" s="2">
        <v>4399</v>
      </c>
      <c r="M4401">
        <f t="shared" si="68"/>
        <v>-250</v>
      </c>
      <c r="P4401">
        <v>-250</v>
      </c>
    </row>
    <row r="4402" spans="1:16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  <c r="L4402" s="2">
        <v>4400</v>
      </c>
      <c r="M4402">
        <f t="shared" si="68"/>
        <v>-250</v>
      </c>
      <c r="P4402">
        <v>-250</v>
      </c>
    </row>
    <row r="4403" spans="1:16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  <c r="L4403" s="2">
        <v>4401</v>
      </c>
      <c r="M4403">
        <f t="shared" si="68"/>
        <v>-250</v>
      </c>
      <c r="P4403">
        <v>-250</v>
      </c>
    </row>
    <row r="4404" spans="1:16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  <c r="L4404" s="2">
        <v>4402</v>
      </c>
      <c r="M4404">
        <f t="shared" si="68"/>
        <v>-250</v>
      </c>
      <c r="P4404">
        <v>-250</v>
      </c>
    </row>
    <row r="4405" spans="1:16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  <c r="L4405" s="2">
        <v>4403</v>
      </c>
      <c r="M4405">
        <f t="shared" si="68"/>
        <v>-250</v>
      </c>
      <c r="P4405">
        <v>-250</v>
      </c>
    </row>
    <row r="4406" spans="1:16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  <c r="L4406" s="2">
        <v>4404</v>
      </c>
      <c r="M4406">
        <f t="shared" si="68"/>
        <v>-250</v>
      </c>
      <c r="P4406">
        <v>-250</v>
      </c>
    </row>
    <row r="4407" spans="1:16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  <c r="L4407" s="2">
        <v>4405</v>
      </c>
      <c r="M4407">
        <f t="shared" si="68"/>
        <v>-250</v>
      </c>
      <c r="P4407">
        <v>-250</v>
      </c>
    </row>
    <row r="4408" spans="1:16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  <c r="L4408" s="2">
        <v>4406</v>
      </c>
      <c r="M4408">
        <f t="shared" si="68"/>
        <v>-250</v>
      </c>
      <c r="P4408">
        <v>-250</v>
      </c>
    </row>
    <row r="4409" spans="1:16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  <c r="L4409" s="2">
        <v>4407</v>
      </c>
      <c r="M4409">
        <f t="shared" si="68"/>
        <v>-250</v>
      </c>
      <c r="P4409">
        <v>-250</v>
      </c>
    </row>
    <row r="4410" spans="1:16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  <c r="L4410" s="2">
        <v>4408</v>
      </c>
      <c r="M4410">
        <f t="shared" si="68"/>
        <v>-250</v>
      </c>
      <c r="P4410">
        <v>-250</v>
      </c>
    </row>
    <row r="4411" spans="1:16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  <c r="L4411" s="2">
        <v>4409</v>
      </c>
      <c r="M4411">
        <f t="shared" si="68"/>
        <v>-250</v>
      </c>
      <c r="P4411">
        <v>-250</v>
      </c>
    </row>
    <row r="4412" spans="1:16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  <c r="L4412" s="2">
        <v>4410</v>
      </c>
      <c r="M4412">
        <f t="shared" si="68"/>
        <v>-250</v>
      </c>
      <c r="P4412">
        <v>-250</v>
      </c>
    </row>
    <row r="4413" spans="1:16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  <c r="L4413" s="2">
        <v>4411</v>
      </c>
      <c r="M4413">
        <f t="shared" si="68"/>
        <v>-250</v>
      </c>
      <c r="P4413">
        <v>-250</v>
      </c>
    </row>
    <row r="4414" spans="1:16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  <c r="L4414" s="2">
        <v>4412</v>
      </c>
      <c r="M4414">
        <f t="shared" si="68"/>
        <v>-250</v>
      </c>
      <c r="P4414">
        <v>-250</v>
      </c>
    </row>
    <row r="4415" spans="1:16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  <c r="L4415" s="2">
        <v>4413</v>
      </c>
      <c r="M4415">
        <f t="shared" si="68"/>
        <v>-250</v>
      </c>
      <c r="P4415">
        <v>-250</v>
      </c>
    </row>
    <row r="4416" spans="1:16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  <c r="L4416" s="2">
        <v>4414</v>
      </c>
      <c r="M4416">
        <f t="shared" si="68"/>
        <v>-250</v>
      </c>
      <c r="P4416">
        <v>-250</v>
      </c>
    </row>
    <row r="4417" spans="1:16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  <c r="L4417" s="2">
        <v>4415</v>
      </c>
      <c r="M4417">
        <f t="shared" si="68"/>
        <v>-250</v>
      </c>
      <c r="P4417">
        <v>-250</v>
      </c>
    </row>
    <row r="4418" spans="1:16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  <c r="L4418" s="2">
        <v>4416</v>
      </c>
      <c r="M4418">
        <f t="shared" si="68"/>
        <v>-250</v>
      </c>
      <c r="P4418">
        <v>-250</v>
      </c>
    </row>
    <row r="4419" spans="1:16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  <c r="L4419" s="2">
        <v>4417</v>
      </c>
      <c r="M4419">
        <f t="shared" si="68"/>
        <v>-250</v>
      </c>
      <c r="P4419">
        <v>-250</v>
      </c>
    </row>
    <row r="4420" spans="1:16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  <c r="L4420" s="2">
        <v>4418</v>
      </c>
      <c r="M4420">
        <f t="shared" ref="M4420:M4483" si="69">$A4420</f>
        <v>-250</v>
      </c>
      <c r="P4420">
        <v>-250</v>
      </c>
    </row>
    <row r="4421" spans="1:16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-250</v>
      </c>
      <c r="H4421">
        <v>-250</v>
      </c>
      <c r="I4421">
        <v>-250</v>
      </c>
      <c r="L4421" s="2">
        <v>4419</v>
      </c>
      <c r="M4421">
        <f t="shared" si="69"/>
        <v>-250</v>
      </c>
      <c r="P4421">
        <v>-250</v>
      </c>
    </row>
    <row r="4422" spans="1:16" x14ac:dyDescent="0.4">
      <c r="A4422">
        <v>-250</v>
      </c>
      <c r="B4422">
        <v>-250</v>
      </c>
      <c r="C4422">
        <v>-250</v>
      </c>
      <c r="D4422">
        <v>-250</v>
      </c>
      <c r="E4422">
        <v>-250</v>
      </c>
      <c r="F4422">
        <v>-250</v>
      </c>
      <c r="G4422">
        <v>-250</v>
      </c>
      <c r="H4422">
        <v>-250</v>
      </c>
      <c r="I4422">
        <v>-250</v>
      </c>
      <c r="L4422" s="2">
        <v>4420</v>
      </c>
      <c r="M4422">
        <f t="shared" si="69"/>
        <v>-250</v>
      </c>
      <c r="P4422">
        <v>-250</v>
      </c>
    </row>
    <row r="4423" spans="1:16" x14ac:dyDescent="0.4">
      <c r="A4423">
        <v>-250</v>
      </c>
      <c r="B4423">
        <v>-250</v>
      </c>
      <c r="C4423">
        <v>-250</v>
      </c>
      <c r="D4423">
        <v>-250</v>
      </c>
      <c r="E4423">
        <v>-250</v>
      </c>
      <c r="F4423">
        <v>-250</v>
      </c>
      <c r="G4423">
        <v>-250</v>
      </c>
      <c r="H4423">
        <v>-250</v>
      </c>
      <c r="I4423">
        <v>-250</v>
      </c>
      <c r="L4423" s="2">
        <v>4421</v>
      </c>
      <c r="M4423">
        <f t="shared" si="69"/>
        <v>-250</v>
      </c>
      <c r="P4423">
        <v>-250</v>
      </c>
    </row>
    <row r="4424" spans="1:16" x14ac:dyDescent="0.4">
      <c r="A4424">
        <v>-250</v>
      </c>
      <c r="B4424">
        <v>-250</v>
      </c>
      <c r="C4424">
        <v>-250</v>
      </c>
      <c r="D4424">
        <v>-250</v>
      </c>
      <c r="E4424">
        <v>-250</v>
      </c>
      <c r="F4424">
        <v>-250</v>
      </c>
      <c r="G4424">
        <v>-250</v>
      </c>
      <c r="H4424">
        <v>-250</v>
      </c>
      <c r="I4424">
        <v>-250</v>
      </c>
      <c r="L4424" s="2">
        <v>4422</v>
      </c>
      <c r="M4424">
        <f t="shared" si="69"/>
        <v>-250</v>
      </c>
      <c r="P4424">
        <v>-250</v>
      </c>
    </row>
    <row r="4425" spans="1:16" x14ac:dyDescent="0.4">
      <c r="A4425">
        <v>-250</v>
      </c>
      <c r="B4425">
        <v>-250</v>
      </c>
      <c r="C4425">
        <v>-250</v>
      </c>
      <c r="D4425">
        <v>-250</v>
      </c>
      <c r="E4425">
        <v>-250</v>
      </c>
      <c r="F4425">
        <v>-250</v>
      </c>
      <c r="G4425">
        <v>-250</v>
      </c>
      <c r="H4425">
        <v>-250</v>
      </c>
      <c r="I4425">
        <v>-250</v>
      </c>
      <c r="L4425" s="2">
        <v>4423</v>
      </c>
      <c r="M4425">
        <f t="shared" si="69"/>
        <v>-250</v>
      </c>
      <c r="P4425">
        <v>-250</v>
      </c>
    </row>
    <row r="4426" spans="1:16" x14ac:dyDescent="0.4">
      <c r="A4426">
        <v>-250</v>
      </c>
      <c r="B4426">
        <v>-250</v>
      </c>
      <c r="C4426">
        <v>-250</v>
      </c>
      <c r="D4426">
        <v>-250</v>
      </c>
      <c r="E4426">
        <v>-250</v>
      </c>
      <c r="F4426">
        <v>-250</v>
      </c>
      <c r="G4426">
        <v>-250</v>
      </c>
      <c r="H4426">
        <v>-250</v>
      </c>
      <c r="I4426">
        <v>-250</v>
      </c>
      <c r="L4426" s="2">
        <v>4424</v>
      </c>
      <c r="M4426">
        <f t="shared" si="69"/>
        <v>-250</v>
      </c>
      <c r="P4426">
        <v>-250</v>
      </c>
    </row>
    <row r="4427" spans="1:16" x14ac:dyDescent="0.4">
      <c r="A4427">
        <v>-250</v>
      </c>
      <c r="B4427">
        <v>-250</v>
      </c>
      <c r="C4427">
        <v>-250</v>
      </c>
      <c r="D4427">
        <v>-250</v>
      </c>
      <c r="E4427">
        <v>-250</v>
      </c>
      <c r="F4427">
        <v>-250</v>
      </c>
      <c r="G4427">
        <v>-250</v>
      </c>
      <c r="H4427">
        <v>-250</v>
      </c>
      <c r="I4427">
        <v>-250</v>
      </c>
      <c r="L4427" s="2">
        <v>4425</v>
      </c>
      <c r="M4427">
        <f t="shared" si="69"/>
        <v>-250</v>
      </c>
      <c r="P4427">
        <v>-250</v>
      </c>
    </row>
    <row r="4428" spans="1:16" x14ac:dyDescent="0.4">
      <c r="A4428">
        <v>-250</v>
      </c>
      <c r="B4428">
        <v>-250</v>
      </c>
      <c r="C4428">
        <v>-250</v>
      </c>
      <c r="D4428">
        <v>-250</v>
      </c>
      <c r="E4428">
        <v>-250</v>
      </c>
      <c r="F4428">
        <v>-250</v>
      </c>
      <c r="G4428">
        <v>-250</v>
      </c>
      <c r="H4428">
        <v>-250</v>
      </c>
      <c r="I4428">
        <v>-250</v>
      </c>
      <c r="L4428" s="2">
        <v>4426</v>
      </c>
      <c r="M4428">
        <f t="shared" si="69"/>
        <v>-250</v>
      </c>
      <c r="P4428">
        <v>-250</v>
      </c>
    </row>
    <row r="4429" spans="1:16" x14ac:dyDescent="0.4">
      <c r="A4429">
        <v>-250</v>
      </c>
      <c r="B4429">
        <v>-250</v>
      </c>
      <c r="C4429">
        <v>-250</v>
      </c>
      <c r="D4429">
        <v>-250</v>
      </c>
      <c r="E4429">
        <v>-250</v>
      </c>
      <c r="F4429">
        <v>-250</v>
      </c>
      <c r="G4429">
        <v>-250</v>
      </c>
      <c r="H4429">
        <v>-250</v>
      </c>
      <c r="I4429">
        <v>-250</v>
      </c>
      <c r="L4429" s="2">
        <v>4427</v>
      </c>
      <c r="M4429">
        <f t="shared" si="69"/>
        <v>-250</v>
      </c>
      <c r="P4429">
        <v>-250</v>
      </c>
    </row>
    <row r="4430" spans="1:16" x14ac:dyDescent="0.4">
      <c r="A4430">
        <v>-250</v>
      </c>
      <c r="B4430">
        <v>-250</v>
      </c>
      <c r="C4430">
        <v>-250</v>
      </c>
      <c r="D4430">
        <v>-250</v>
      </c>
      <c r="E4430">
        <v>-250</v>
      </c>
      <c r="F4430">
        <v>-250</v>
      </c>
      <c r="G4430">
        <v>-250</v>
      </c>
      <c r="H4430">
        <v>-250</v>
      </c>
      <c r="I4430">
        <v>-250</v>
      </c>
      <c r="L4430" s="2">
        <v>4428</v>
      </c>
      <c r="M4430">
        <f t="shared" si="69"/>
        <v>-250</v>
      </c>
      <c r="P4430">
        <v>-250</v>
      </c>
    </row>
    <row r="4431" spans="1:16" x14ac:dyDescent="0.4">
      <c r="A4431">
        <v>-250</v>
      </c>
      <c r="B4431">
        <v>-250</v>
      </c>
      <c r="C4431">
        <v>-250</v>
      </c>
      <c r="D4431">
        <v>-250</v>
      </c>
      <c r="E4431">
        <v>-250</v>
      </c>
      <c r="F4431">
        <v>-250</v>
      </c>
      <c r="G4431">
        <v>-250</v>
      </c>
      <c r="H4431">
        <v>-250</v>
      </c>
      <c r="I4431">
        <v>-250</v>
      </c>
      <c r="L4431" s="2">
        <v>4429</v>
      </c>
      <c r="M4431">
        <f t="shared" si="69"/>
        <v>-250</v>
      </c>
      <c r="P4431">
        <v>-250</v>
      </c>
    </row>
    <row r="4432" spans="1:16" x14ac:dyDescent="0.4">
      <c r="A4432">
        <v>-250</v>
      </c>
      <c r="B4432">
        <v>-250</v>
      </c>
      <c r="C4432">
        <v>-250</v>
      </c>
      <c r="D4432">
        <v>-250</v>
      </c>
      <c r="E4432">
        <v>-250</v>
      </c>
      <c r="F4432">
        <v>-250</v>
      </c>
      <c r="G4432">
        <v>-250</v>
      </c>
      <c r="H4432">
        <v>-250</v>
      </c>
      <c r="I4432">
        <v>-250</v>
      </c>
      <c r="L4432" s="2">
        <v>4430</v>
      </c>
      <c r="M4432">
        <f t="shared" si="69"/>
        <v>-250</v>
      </c>
      <c r="P4432">
        <v>-250</v>
      </c>
    </row>
    <row r="4433" spans="1:16" x14ac:dyDescent="0.4">
      <c r="A4433">
        <v>-250</v>
      </c>
      <c r="B4433">
        <v>-250</v>
      </c>
      <c r="C4433">
        <v>-250</v>
      </c>
      <c r="D4433">
        <v>-250</v>
      </c>
      <c r="E4433">
        <v>-250</v>
      </c>
      <c r="F4433">
        <v>-250</v>
      </c>
      <c r="G4433">
        <v>-250</v>
      </c>
      <c r="H4433">
        <v>-250</v>
      </c>
      <c r="I4433">
        <v>-250</v>
      </c>
      <c r="L4433" s="2">
        <v>4431</v>
      </c>
      <c r="M4433">
        <f t="shared" si="69"/>
        <v>-250</v>
      </c>
      <c r="P4433">
        <v>-250</v>
      </c>
    </row>
    <row r="4434" spans="1:16" x14ac:dyDescent="0.4">
      <c r="A4434">
        <v>-250</v>
      </c>
      <c r="B4434">
        <v>-250</v>
      </c>
      <c r="C4434">
        <v>-250</v>
      </c>
      <c r="D4434">
        <v>-250</v>
      </c>
      <c r="E4434">
        <v>-250</v>
      </c>
      <c r="F4434">
        <v>-250</v>
      </c>
      <c r="G4434">
        <v>-250</v>
      </c>
      <c r="H4434">
        <v>-250</v>
      </c>
      <c r="I4434">
        <v>-250</v>
      </c>
      <c r="L4434" s="2">
        <v>4432</v>
      </c>
      <c r="M4434">
        <f t="shared" si="69"/>
        <v>-250</v>
      </c>
      <c r="P4434">
        <v>-250</v>
      </c>
    </row>
    <row r="4435" spans="1:16" x14ac:dyDescent="0.4">
      <c r="A4435">
        <v>-250</v>
      </c>
      <c r="B4435">
        <v>-250</v>
      </c>
      <c r="C4435">
        <v>-250</v>
      </c>
      <c r="D4435">
        <v>-250</v>
      </c>
      <c r="E4435">
        <v>-250</v>
      </c>
      <c r="F4435">
        <v>-250</v>
      </c>
      <c r="G4435">
        <v>-250</v>
      </c>
      <c r="H4435">
        <v>-250</v>
      </c>
      <c r="I4435">
        <v>-250</v>
      </c>
      <c r="L4435" s="2">
        <v>4433</v>
      </c>
      <c r="M4435">
        <f t="shared" si="69"/>
        <v>-250</v>
      </c>
      <c r="P4435">
        <v>-250</v>
      </c>
    </row>
    <row r="4436" spans="1:16" x14ac:dyDescent="0.4">
      <c r="A4436">
        <v>-250</v>
      </c>
      <c r="B4436">
        <v>-250</v>
      </c>
      <c r="C4436">
        <v>-250</v>
      </c>
      <c r="D4436">
        <v>-250</v>
      </c>
      <c r="E4436">
        <v>-250</v>
      </c>
      <c r="F4436">
        <v>-250</v>
      </c>
      <c r="G4436">
        <v>-250</v>
      </c>
      <c r="H4436">
        <v>-250</v>
      </c>
      <c r="I4436">
        <v>-250</v>
      </c>
      <c r="L4436" s="2">
        <v>4434</v>
      </c>
      <c r="M4436">
        <f t="shared" si="69"/>
        <v>-250</v>
      </c>
      <c r="P4436">
        <v>-250</v>
      </c>
    </row>
    <row r="4437" spans="1:16" x14ac:dyDescent="0.4">
      <c r="A4437">
        <v>-250</v>
      </c>
      <c r="B4437">
        <v>-250</v>
      </c>
      <c r="C4437">
        <v>-250</v>
      </c>
      <c r="D4437">
        <v>-250</v>
      </c>
      <c r="E4437">
        <v>-250</v>
      </c>
      <c r="F4437">
        <v>-250</v>
      </c>
      <c r="G4437">
        <v>-250</v>
      </c>
      <c r="H4437">
        <v>-250</v>
      </c>
      <c r="I4437">
        <v>-250</v>
      </c>
      <c r="L4437" s="2">
        <v>4435</v>
      </c>
      <c r="M4437">
        <f t="shared" si="69"/>
        <v>-250</v>
      </c>
      <c r="P4437">
        <v>-250</v>
      </c>
    </row>
    <row r="4438" spans="1:16" x14ac:dyDescent="0.4">
      <c r="A4438">
        <v>-250</v>
      </c>
      <c r="B4438">
        <v>-250</v>
      </c>
      <c r="C4438">
        <v>-250</v>
      </c>
      <c r="D4438">
        <v>-250</v>
      </c>
      <c r="E4438">
        <v>-250</v>
      </c>
      <c r="F4438">
        <v>-250</v>
      </c>
      <c r="G4438">
        <v>-250</v>
      </c>
      <c r="H4438">
        <v>-250</v>
      </c>
      <c r="I4438">
        <v>-250</v>
      </c>
      <c r="L4438" s="2">
        <v>4436</v>
      </c>
      <c r="M4438">
        <f t="shared" si="69"/>
        <v>-250</v>
      </c>
      <c r="P4438">
        <v>-250</v>
      </c>
    </row>
    <row r="4439" spans="1:16" x14ac:dyDescent="0.4">
      <c r="A4439">
        <v>-250</v>
      </c>
      <c r="B4439">
        <v>-250</v>
      </c>
      <c r="C4439">
        <v>-250</v>
      </c>
      <c r="D4439">
        <v>-250</v>
      </c>
      <c r="E4439">
        <v>-250</v>
      </c>
      <c r="F4439">
        <v>-250</v>
      </c>
      <c r="G4439">
        <v>-250</v>
      </c>
      <c r="H4439">
        <v>-250</v>
      </c>
      <c r="I4439">
        <v>-250</v>
      </c>
      <c r="L4439" s="2">
        <v>4437</v>
      </c>
      <c r="M4439">
        <f t="shared" si="69"/>
        <v>-250</v>
      </c>
      <c r="P4439">
        <v>-250</v>
      </c>
    </row>
    <row r="4440" spans="1:16" x14ac:dyDescent="0.4">
      <c r="A4440">
        <v>-250</v>
      </c>
      <c r="B4440">
        <v>-250</v>
      </c>
      <c r="C4440">
        <v>-250</v>
      </c>
      <c r="D4440">
        <v>-250</v>
      </c>
      <c r="E4440">
        <v>-250</v>
      </c>
      <c r="F4440">
        <v>-250</v>
      </c>
      <c r="G4440">
        <v>-250</v>
      </c>
      <c r="H4440">
        <v>-250</v>
      </c>
      <c r="I4440">
        <v>-250</v>
      </c>
      <c r="L4440" s="2">
        <v>4438</v>
      </c>
      <c r="M4440">
        <f t="shared" si="69"/>
        <v>-250</v>
      </c>
      <c r="P4440">
        <v>-250</v>
      </c>
    </row>
    <row r="4441" spans="1:16" x14ac:dyDescent="0.4">
      <c r="A4441">
        <v>-250</v>
      </c>
      <c r="B4441">
        <v>-250</v>
      </c>
      <c r="C4441">
        <v>-250</v>
      </c>
      <c r="D4441">
        <v>-250</v>
      </c>
      <c r="E4441">
        <v>-250</v>
      </c>
      <c r="F4441">
        <v>-250</v>
      </c>
      <c r="G4441">
        <v>-250</v>
      </c>
      <c r="H4441">
        <v>-250</v>
      </c>
      <c r="I4441">
        <v>-250</v>
      </c>
      <c r="L4441" s="2">
        <v>4439</v>
      </c>
      <c r="M4441">
        <f t="shared" si="69"/>
        <v>-250</v>
      </c>
      <c r="P4441">
        <v>-250</v>
      </c>
    </row>
    <row r="4442" spans="1:16" x14ac:dyDescent="0.4">
      <c r="A4442">
        <v>-250</v>
      </c>
      <c r="B4442">
        <v>-250</v>
      </c>
      <c r="C4442">
        <v>-250</v>
      </c>
      <c r="D4442">
        <v>-250</v>
      </c>
      <c r="E4442">
        <v>-250</v>
      </c>
      <c r="F4442">
        <v>-250</v>
      </c>
      <c r="G4442">
        <v>-250</v>
      </c>
      <c r="H4442">
        <v>-250</v>
      </c>
      <c r="I4442">
        <v>-250</v>
      </c>
      <c r="L4442" s="2">
        <v>4440</v>
      </c>
      <c r="M4442">
        <f t="shared" si="69"/>
        <v>-250</v>
      </c>
      <c r="P4442">
        <v>-250</v>
      </c>
    </row>
    <row r="4443" spans="1:16" x14ac:dyDescent="0.4">
      <c r="A4443">
        <v>-250</v>
      </c>
      <c r="B4443">
        <v>-250</v>
      </c>
      <c r="C4443">
        <v>-250</v>
      </c>
      <c r="D4443">
        <v>-250</v>
      </c>
      <c r="E4443">
        <v>-250</v>
      </c>
      <c r="F4443">
        <v>-250</v>
      </c>
      <c r="G4443">
        <v>-250</v>
      </c>
      <c r="H4443">
        <v>-250</v>
      </c>
      <c r="I4443">
        <v>-250</v>
      </c>
      <c r="L4443" s="2">
        <v>4441</v>
      </c>
      <c r="M4443">
        <f t="shared" si="69"/>
        <v>-250</v>
      </c>
      <c r="P4443">
        <v>-250</v>
      </c>
    </row>
    <row r="4444" spans="1:16" x14ac:dyDescent="0.4">
      <c r="A4444">
        <v>-250</v>
      </c>
      <c r="B4444">
        <v>-250</v>
      </c>
      <c r="C4444">
        <v>-250</v>
      </c>
      <c r="D4444">
        <v>-250</v>
      </c>
      <c r="E4444">
        <v>-250</v>
      </c>
      <c r="F4444">
        <v>-250</v>
      </c>
      <c r="G4444">
        <v>-250</v>
      </c>
      <c r="H4444">
        <v>-250</v>
      </c>
      <c r="I4444">
        <v>-250</v>
      </c>
      <c r="L4444" s="2">
        <v>4442</v>
      </c>
      <c r="M4444">
        <f t="shared" si="69"/>
        <v>-250</v>
      </c>
      <c r="P4444">
        <v>-250</v>
      </c>
    </row>
    <row r="4445" spans="1:16" x14ac:dyDescent="0.4">
      <c r="A4445">
        <v>-250</v>
      </c>
      <c r="B4445">
        <v>-250</v>
      </c>
      <c r="C4445">
        <v>-250</v>
      </c>
      <c r="D4445">
        <v>-250</v>
      </c>
      <c r="E4445">
        <v>-250</v>
      </c>
      <c r="F4445">
        <v>-250</v>
      </c>
      <c r="G4445">
        <v>-250</v>
      </c>
      <c r="H4445">
        <v>-250</v>
      </c>
      <c r="I4445">
        <v>-250</v>
      </c>
      <c r="L4445" s="2">
        <v>4443</v>
      </c>
      <c r="M4445">
        <f t="shared" si="69"/>
        <v>-250</v>
      </c>
      <c r="P4445">
        <v>-250</v>
      </c>
    </row>
    <row r="4446" spans="1:16" x14ac:dyDescent="0.4">
      <c r="A4446">
        <v>-250</v>
      </c>
      <c r="B4446">
        <v>-250</v>
      </c>
      <c r="C4446">
        <v>-250</v>
      </c>
      <c r="D4446">
        <v>-250</v>
      </c>
      <c r="E4446">
        <v>-250</v>
      </c>
      <c r="F4446">
        <v>-250</v>
      </c>
      <c r="G4446">
        <v>-250</v>
      </c>
      <c r="H4446">
        <v>-250</v>
      </c>
      <c r="I4446">
        <v>-250</v>
      </c>
      <c r="L4446" s="2">
        <v>4444</v>
      </c>
      <c r="M4446">
        <f t="shared" si="69"/>
        <v>-250</v>
      </c>
      <c r="P4446">
        <v>-250</v>
      </c>
    </row>
    <row r="4447" spans="1:16" x14ac:dyDescent="0.4">
      <c r="A4447">
        <v>-250</v>
      </c>
      <c r="B4447">
        <v>-250</v>
      </c>
      <c r="C4447">
        <v>-250</v>
      </c>
      <c r="D4447">
        <v>-250</v>
      </c>
      <c r="E4447">
        <v>-250</v>
      </c>
      <c r="F4447">
        <v>-250</v>
      </c>
      <c r="G4447">
        <v>-250</v>
      </c>
      <c r="H4447">
        <v>-250</v>
      </c>
      <c r="I4447">
        <v>-250</v>
      </c>
      <c r="L4447" s="2">
        <v>4445</v>
      </c>
      <c r="M4447">
        <f t="shared" si="69"/>
        <v>-250</v>
      </c>
      <c r="P4447">
        <v>-250</v>
      </c>
    </row>
    <row r="4448" spans="1:16" x14ac:dyDescent="0.4">
      <c r="A4448">
        <v>-250</v>
      </c>
      <c r="B4448">
        <v>-250</v>
      </c>
      <c r="C4448">
        <v>-250</v>
      </c>
      <c r="D4448">
        <v>-250</v>
      </c>
      <c r="E4448">
        <v>-250</v>
      </c>
      <c r="F4448">
        <v>-250</v>
      </c>
      <c r="G4448">
        <v>-250</v>
      </c>
      <c r="H4448">
        <v>-250</v>
      </c>
      <c r="I4448">
        <v>-250</v>
      </c>
      <c r="L4448" s="2">
        <v>4446</v>
      </c>
      <c r="M4448">
        <f t="shared" si="69"/>
        <v>-250</v>
      </c>
      <c r="P4448">
        <v>-250</v>
      </c>
    </row>
    <row r="4449" spans="1:16" x14ac:dyDescent="0.4">
      <c r="A4449">
        <v>-250</v>
      </c>
      <c r="B4449">
        <v>-250</v>
      </c>
      <c r="C4449">
        <v>-250</v>
      </c>
      <c r="D4449">
        <v>-250</v>
      </c>
      <c r="E4449">
        <v>-250</v>
      </c>
      <c r="F4449">
        <v>-250</v>
      </c>
      <c r="G4449">
        <v>-250</v>
      </c>
      <c r="H4449">
        <v>-250</v>
      </c>
      <c r="I4449">
        <v>-250</v>
      </c>
      <c r="L4449" s="2">
        <v>4447</v>
      </c>
      <c r="M4449">
        <f t="shared" si="69"/>
        <v>-250</v>
      </c>
      <c r="P4449">
        <v>-250</v>
      </c>
    </row>
    <row r="4450" spans="1:16" x14ac:dyDescent="0.4">
      <c r="A4450">
        <v>-250</v>
      </c>
      <c r="B4450">
        <v>-250</v>
      </c>
      <c r="C4450">
        <v>-250</v>
      </c>
      <c r="D4450">
        <v>-250</v>
      </c>
      <c r="E4450">
        <v>-250</v>
      </c>
      <c r="F4450">
        <v>-250</v>
      </c>
      <c r="G4450">
        <v>-250</v>
      </c>
      <c r="H4450">
        <v>-250</v>
      </c>
      <c r="I4450">
        <v>-250</v>
      </c>
      <c r="L4450" s="2">
        <v>4448</v>
      </c>
      <c r="M4450">
        <f t="shared" si="69"/>
        <v>-250</v>
      </c>
      <c r="P4450">
        <v>-250</v>
      </c>
    </row>
    <row r="4451" spans="1:16" x14ac:dyDescent="0.4">
      <c r="A4451">
        <v>-250</v>
      </c>
      <c r="B4451">
        <v>-250</v>
      </c>
      <c r="C4451">
        <v>-250</v>
      </c>
      <c r="D4451">
        <v>-250</v>
      </c>
      <c r="E4451">
        <v>-250</v>
      </c>
      <c r="F4451">
        <v>-250</v>
      </c>
      <c r="G4451">
        <v>-250</v>
      </c>
      <c r="H4451">
        <v>-250</v>
      </c>
      <c r="I4451">
        <v>-250</v>
      </c>
      <c r="L4451" s="2">
        <v>4449</v>
      </c>
      <c r="M4451">
        <f t="shared" si="69"/>
        <v>-250</v>
      </c>
      <c r="P4451">
        <v>-250</v>
      </c>
    </row>
    <row r="4452" spans="1:16" x14ac:dyDescent="0.4">
      <c r="A4452">
        <v>-250</v>
      </c>
      <c r="B4452">
        <v>-250</v>
      </c>
      <c r="C4452">
        <v>-250</v>
      </c>
      <c r="D4452">
        <v>-250</v>
      </c>
      <c r="E4452">
        <v>-250</v>
      </c>
      <c r="F4452">
        <v>-250</v>
      </c>
      <c r="G4452">
        <v>-250</v>
      </c>
      <c r="H4452">
        <v>-250</v>
      </c>
      <c r="I4452">
        <v>-250</v>
      </c>
      <c r="L4452" s="2">
        <v>4450</v>
      </c>
      <c r="M4452">
        <f t="shared" si="69"/>
        <v>-250</v>
      </c>
      <c r="P4452">
        <v>-250</v>
      </c>
    </row>
    <row r="4453" spans="1:16" x14ac:dyDescent="0.4">
      <c r="A4453">
        <v>-250</v>
      </c>
      <c r="B4453">
        <v>-250</v>
      </c>
      <c r="C4453">
        <v>-250</v>
      </c>
      <c r="D4453">
        <v>-250</v>
      </c>
      <c r="E4453">
        <v>-250</v>
      </c>
      <c r="F4453">
        <v>-250</v>
      </c>
      <c r="G4453">
        <v>-250</v>
      </c>
      <c r="H4453">
        <v>-250</v>
      </c>
      <c r="I4453">
        <v>-250</v>
      </c>
      <c r="L4453" s="2">
        <v>4451</v>
      </c>
      <c r="M4453">
        <f t="shared" si="69"/>
        <v>-250</v>
      </c>
      <c r="P4453">
        <v>-250</v>
      </c>
    </row>
    <row r="4454" spans="1:16" x14ac:dyDescent="0.4">
      <c r="A4454">
        <v>-250</v>
      </c>
      <c r="B4454">
        <v>-250</v>
      </c>
      <c r="C4454">
        <v>-250</v>
      </c>
      <c r="D4454">
        <v>-250</v>
      </c>
      <c r="E4454">
        <v>-250</v>
      </c>
      <c r="F4454">
        <v>-250</v>
      </c>
      <c r="G4454">
        <v>-250</v>
      </c>
      <c r="H4454">
        <v>-250</v>
      </c>
      <c r="I4454">
        <v>-250</v>
      </c>
      <c r="L4454" s="2">
        <v>4452</v>
      </c>
      <c r="M4454">
        <f t="shared" si="69"/>
        <v>-250</v>
      </c>
      <c r="P4454">
        <v>-250</v>
      </c>
    </row>
    <row r="4455" spans="1:16" x14ac:dyDescent="0.4">
      <c r="A4455">
        <v>-250</v>
      </c>
      <c r="B4455">
        <v>-250</v>
      </c>
      <c r="C4455">
        <v>-250</v>
      </c>
      <c r="D4455">
        <v>-250</v>
      </c>
      <c r="E4455">
        <v>-250</v>
      </c>
      <c r="F4455">
        <v>-250</v>
      </c>
      <c r="G4455">
        <v>-250</v>
      </c>
      <c r="H4455">
        <v>-250</v>
      </c>
      <c r="I4455">
        <v>-250</v>
      </c>
      <c r="L4455" s="2">
        <v>4453</v>
      </c>
      <c r="M4455">
        <f t="shared" si="69"/>
        <v>-250</v>
      </c>
      <c r="P4455">
        <v>-250</v>
      </c>
    </row>
    <row r="4456" spans="1:16" x14ac:dyDescent="0.4">
      <c r="A4456">
        <v>-250</v>
      </c>
      <c r="B4456">
        <v>-250</v>
      </c>
      <c r="C4456">
        <v>-250</v>
      </c>
      <c r="D4456">
        <v>-250</v>
      </c>
      <c r="E4456">
        <v>-250</v>
      </c>
      <c r="F4456">
        <v>-250</v>
      </c>
      <c r="G4456">
        <v>-250</v>
      </c>
      <c r="H4456">
        <v>-250</v>
      </c>
      <c r="I4456">
        <v>-250</v>
      </c>
      <c r="L4456" s="2">
        <v>4454</v>
      </c>
      <c r="M4456">
        <f t="shared" si="69"/>
        <v>-250</v>
      </c>
      <c r="P4456">
        <v>-250</v>
      </c>
    </row>
    <row r="4457" spans="1:16" x14ac:dyDescent="0.4">
      <c r="A4457">
        <v>-250</v>
      </c>
      <c r="B4457">
        <v>-250</v>
      </c>
      <c r="C4457">
        <v>-250</v>
      </c>
      <c r="D4457">
        <v>-250</v>
      </c>
      <c r="E4457">
        <v>-250</v>
      </c>
      <c r="F4457">
        <v>-250</v>
      </c>
      <c r="G4457">
        <v>-250</v>
      </c>
      <c r="H4457">
        <v>-250</v>
      </c>
      <c r="I4457">
        <v>-250</v>
      </c>
      <c r="L4457" s="2">
        <v>4455</v>
      </c>
      <c r="M4457">
        <f t="shared" si="69"/>
        <v>-250</v>
      </c>
      <c r="P4457">
        <v>-250</v>
      </c>
    </row>
    <row r="4458" spans="1:16" x14ac:dyDescent="0.4">
      <c r="A4458">
        <v>-250</v>
      </c>
      <c r="B4458">
        <v>-250</v>
      </c>
      <c r="C4458">
        <v>-250</v>
      </c>
      <c r="D4458">
        <v>-250</v>
      </c>
      <c r="E4458">
        <v>-250</v>
      </c>
      <c r="F4458">
        <v>-250</v>
      </c>
      <c r="G4458">
        <v>-250</v>
      </c>
      <c r="H4458">
        <v>-250</v>
      </c>
      <c r="I4458">
        <v>-250</v>
      </c>
      <c r="L4458" s="2">
        <v>4456</v>
      </c>
      <c r="M4458">
        <f t="shared" si="69"/>
        <v>-250</v>
      </c>
      <c r="P4458">
        <v>-250</v>
      </c>
    </row>
    <row r="4459" spans="1:16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-250</v>
      </c>
      <c r="G4459">
        <v>-250</v>
      </c>
      <c r="H4459">
        <v>-250</v>
      </c>
      <c r="I4459">
        <v>-250</v>
      </c>
      <c r="L4459" s="2">
        <v>4457</v>
      </c>
      <c r="M4459">
        <f t="shared" si="69"/>
        <v>-250</v>
      </c>
      <c r="P4459">
        <v>-250</v>
      </c>
    </row>
    <row r="4460" spans="1:16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-250</v>
      </c>
      <c r="H4460">
        <v>-250</v>
      </c>
      <c r="I4460">
        <v>-250</v>
      </c>
      <c r="L4460" s="2">
        <v>4458</v>
      </c>
      <c r="M4460">
        <f t="shared" si="69"/>
        <v>-250</v>
      </c>
      <c r="P4460">
        <v>-250</v>
      </c>
    </row>
    <row r="4461" spans="1:16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-250</v>
      </c>
      <c r="H4461">
        <v>-250</v>
      </c>
      <c r="I4461">
        <v>-250</v>
      </c>
      <c r="L4461" s="2">
        <v>4459</v>
      </c>
      <c r="M4461">
        <f t="shared" si="69"/>
        <v>-250</v>
      </c>
      <c r="P4461">
        <v>-250</v>
      </c>
    </row>
    <row r="4462" spans="1:16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-250</v>
      </c>
      <c r="H4462">
        <v>-250</v>
      </c>
      <c r="I4462">
        <v>-250</v>
      </c>
      <c r="L4462" s="2">
        <v>4460</v>
      </c>
      <c r="M4462">
        <f t="shared" si="69"/>
        <v>-250</v>
      </c>
      <c r="P4462">
        <v>-250</v>
      </c>
    </row>
    <row r="4463" spans="1:16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-250</v>
      </c>
      <c r="H4463">
        <v>-250</v>
      </c>
      <c r="I4463">
        <v>-250</v>
      </c>
      <c r="L4463" s="2">
        <v>4461</v>
      </c>
      <c r="M4463">
        <f t="shared" si="69"/>
        <v>-250</v>
      </c>
      <c r="P4463">
        <v>-250</v>
      </c>
    </row>
    <row r="4464" spans="1:16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-250</v>
      </c>
      <c r="H4464">
        <v>-250</v>
      </c>
      <c r="I4464">
        <v>-250</v>
      </c>
      <c r="L4464" s="2">
        <v>4462</v>
      </c>
      <c r="M4464">
        <f t="shared" si="69"/>
        <v>-250</v>
      </c>
      <c r="P4464">
        <v>-250</v>
      </c>
    </row>
    <row r="4465" spans="1:16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-250</v>
      </c>
      <c r="I4465">
        <v>-250</v>
      </c>
      <c r="L4465" s="2">
        <v>4463</v>
      </c>
      <c r="M4465">
        <f t="shared" si="69"/>
        <v>-250</v>
      </c>
      <c r="P4465">
        <v>-250</v>
      </c>
    </row>
    <row r="4466" spans="1:16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-250</v>
      </c>
      <c r="I4466">
        <v>-250</v>
      </c>
      <c r="L4466" s="2">
        <v>4464</v>
      </c>
      <c r="M4466">
        <f t="shared" si="69"/>
        <v>-250</v>
      </c>
      <c r="P4466">
        <v>-250</v>
      </c>
    </row>
    <row r="4467" spans="1:16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-250</v>
      </c>
      <c r="I4467">
        <v>-250</v>
      </c>
      <c r="L4467" s="2">
        <v>4465</v>
      </c>
      <c r="M4467">
        <f t="shared" si="69"/>
        <v>-250</v>
      </c>
      <c r="P4467">
        <v>-250</v>
      </c>
    </row>
    <row r="4468" spans="1:16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-250</v>
      </c>
      <c r="L4468" s="2">
        <v>4466</v>
      </c>
      <c r="M4468">
        <f t="shared" si="69"/>
        <v>-250</v>
      </c>
      <c r="P4468">
        <v>-250</v>
      </c>
    </row>
    <row r="4469" spans="1:16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-250</v>
      </c>
      <c r="L4469" s="2">
        <v>4467</v>
      </c>
      <c r="M4469">
        <f t="shared" si="69"/>
        <v>-250</v>
      </c>
      <c r="P4469">
        <v>-250</v>
      </c>
    </row>
    <row r="4470" spans="1:16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-250</v>
      </c>
      <c r="L4470" s="2">
        <v>4468</v>
      </c>
      <c r="M4470">
        <f t="shared" si="69"/>
        <v>-250</v>
      </c>
      <c r="P4470">
        <v>-250</v>
      </c>
    </row>
    <row r="4471" spans="1:16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  <c r="L4471" s="2">
        <v>4469</v>
      </c>
      <c r="M4471">
        <f t="shared" si="69"/>
        <v>-250</v>
      </c>
      <c r="P4471">
        <v>-250</v>
      </c>
    </row>
    <row r="4472" spans="1:16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  <c r="L4472" s="2">
        <v>4470</v>
      </c>
      <c r="M4472">
        <f t="shared" si="69"/>
        <v>-250</v>
      </c>
      <c r="P4472">
        <v>-250</v>
      </c>
    </row>
    <row r="4473" spans="1:16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  <c r="L4473" s="2">
        <v>4471</v>
      </c>
      <c r="M4473">
        <f t="shared" si="69"/>
        <v>-250</v>
      </c>
      <c r="P4473">
        <v>-250</v>
      </c>
    </row>
    <row r="4474" spans="1:16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  <c r="L4474" s="2">
        <v>4472</v>
      </c>
      <c r="M4474">
        <f t="shared" si="69"/>
        <v>-250</v>
      </c>
      <c r="P4474">
        <v>-250</v>
      </c>
    </row>
    <row r="4475" spans="1:16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  <c r="L4475" s="2">
        <v>4473</v>
      </c>
      <c r="M4475">
        <f t="shared" si="69"/>
        <v>-250</v>
      </c>
      <c r="P4475">
        <v>-250</v>
      </c>
    </row>
    <row r="4476" spans="1:16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  <c r="L4476" s="2">
        <v>4474</v>
      </c>
      <c r="M4476">
        <f t="shared" si="69"/>
        <v>-250</v>
      </c>
      <c r="P4476">
        <v>-250</v>
      </c>
    </row>
    <row r="4477" spans="1:16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  <c r="L4477" s="2">
        <v>4475</v>
      </c>
      <c r="M4477">
        <f t="shared" si="69"/>
        <v>-250</v>
      </c>
      <c r="P4477">
        <v>-250</v>
      </c>
    </row>
    <row r="4478" spans="1:16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  <c r="L4478" s="2">
        <v>4476</v>
      </c>
      <c r="M4478">
        <f t="shared" si="69"/>
        <v>-250</v>
      </c>
      <c r="P4478">
        <v>-250</v>
      </c>
    </row>
    <row r="4479" spans="1:16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  <c r="L4479" s="2">
        <v>4477</v>
      </c>
      <c r="M4479">
        <f t="shared" si="69"/>
        <v>-250</v>
      </c>
      <c r="P4479">
        <v>-250</v>
      </c>
    </row>
    <row r="4480" spans="1:16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  <c r="L4480" s="2">
        <v>4478</v>
      </c>
      <c r="M4480">
        <f t="shared" si="69"/>
        <v>-250</v>
      </c>
      <c r="P4480">
        <v>-250</v>
      </c>
    </row>
    <row r="4481" spans="1:16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  <c r="L4481" s="2">
        <v>4479</v>
      </c>
      <c r="M4481">
        <f t="shared" si="69"/>
        <v>-250</v>
      </c>
      <c r="P4481">
        <v>-250</v>
      </c>
    </row>
    <row r="4482" spans="1:16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  <c r="L4482" s="2">
        <v>4480</v>
      </c>
      <c r="M4482">
        <f t="shared" si="69"/>
        <v>-250</v>
      </c>
      <c r="P4482">
        <v>-250</v>
      </c>
    </row>
    <row r="4483" spans="1:16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  <c r="L4483" s="2">
        <v>4481</v>
      </c>
      <c r="M4483">
        <f t="shared" si="69"/>
        <v>-250</v>
      </c>
      <c r="P4483">
        <v>-250</v>
      </c>
    </row>
    <row r="4484" spans="1:16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  <c r="L4484" s="2">
        <v>4482</v>
      </c>
      <c r="M4484">
        <f t="shared" ref="M4484:M4547" si="70">$A4484</f>
        <v>-250</v>
      </c>
      <c r="P4484">
        <v>-250</v>
      </c>
    </row>
    <row r="4485" spans="1:16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  <c r="L4485" s="2">
        <v>4483</v>
      </c>
      <c r="M4485">
        <f t="shared" si="70"/>
        <v>-250</v>
      </c>
      <c r="P4485">
        <v>-250</v>
      </c>
    </row>
    <row r="4486" spans="1:16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  <c r="L4486" s="2">
        <v>4484</v>
      </c>
      <c r="M4486">
        <f t="shared" si="70"/>
        <v>-250</v>
      </c>
      <c r="P4486">
        <v>-250</v>
      </c>
    </row>
    <row r="4487" spans="1:16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  <c r="L4487" s="2">
        <v>4485</v>
      </c>
      <c r="M4487">
        <f t="shared" si="70"/>
        <v>-250</v>
      </c>
      <c r="P4487">
        <v>-250</v>
      </c>
    </row>
    <row r="4488" spans="1:16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  <c r="L4488" s="2">
        <v>4486</v>
      </c>
      <c r="M4488">
        <f t="shared" si="70"/>
        <v>-250</v>
      </c>
      <c r="P4488">
        <v>-250</v>
      </c>
    </row>
    <row r="4489" spans="1:16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  <c r="L4489" s="2">
        <v>4487</v>
      </c>
      <c r="M4489">
        <f t="shared" si="70"/>
        <v>-250</v>
      </c>
      <c r="P4489">
        <v>-250</v>
      </c>
    </row>
    <row r="4490" spans="1:16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  <c r="L4490" s="2">
        <v>4488</v>
      </c>
      <c r="M4490">
        <f t="shared" si="70"/>
        <v>-250</v>
      </c>
      <c r="P4490">
        <v>-250</v>
      </c>
    </row>
    <row r="4491" spans="1:16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  <c r="L4491" s="2">
        <v>4489</v>
      </c>
      <c r="M4491">
        <f t="shared" si="70"/>
        <v>-250</v>
      </c>
      <c r="P4491">
        <v>-250</v>
      </c>
    </row>
    <row r="4492" spans="1:16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  <c r="L4492" s="2">
        <v>4490</v>
      </c>
      <c r="M4492">
        <f t="shared" si="70"/>
        <v>-250</v>
      </c>
      <c r="P4492">
        <v>-250</v>
      </c>
    </row>
    <row r="4493" spans="1:16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  <c r="L4493" s="2">
        <v>4491</v>
      </c>
      <c r="M4493">
        <f t="shared" si="70"/>
        <v>-250</v>
      </c>
      <c r="P4493">
        <v>-250</v>
      </c>
    </row>
    <row r="4494" spans="1:16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  <c r="L4494" s="2">
        <v>4492</v>
      </c>
      <c r="M4494">
        <f t="shared" si="70"/>
        <v>-250</v>
      </c>
      <c r="P4494">
        <v>-250</v>
      </c>
    </row>
    <row r="4495" spans="1:16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  <c r="L4495" s="2">
        <v>4493</v>
      </c>
      <c r="M4495">
        <f t="shared" si="70"/>
        <v>-250</v>
      </c>
      <c r="P4495">
        <v>-250</v>
      </c>
    </row>
    <row r="4496" spans="1:16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  <c r="L4496" s="2">
        <v>4494</v>
      </c>
      <c r="M4496">
        <f t="shared" si="70"/>
        <v>-250</v>
      </c>
      <c r="P4496">
        <v>-250</v>
      </c>
    </row>
    <row r="4497" spans="1:16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  <c r="L4497" s="2">
        <v>4495</v>
      </c>
      <c r="M4497">
        <f t="shared" si="70"/>
        <v>-250</v>
      </c>
      <c r="P4497">
        <v>-250</v>
      </c>
    </row>
    <row r="4498" spans="1:16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  <c r="L4498" s="2">
        <v>4496</v>
      </c>
      <c r="M4498">
        <f t="shared" si="70"/>
        <v>-250</v>
      </c>
      <c r="P4498">
        <v>-250</v>
      </c>
    </row>
    <row r="4499" spans="1:16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  <c r="L4499" s="2">
        <v>4497</v>
      </c>
      <c r="M4499">
        <f t="shared" si="70"/>
        <v>-250</v>
      </c>
      <c r="P4499">
        <v>-250</v>
      </c>
    </row>
    <row r="4500" spans="1:16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  <c r="L4500" s="2">
        <v>4498</v>
      </c>
      <c r="M4500">
        <f t="shared" si="70"/>
        <v>-250</v>
      </c>
      <c r="P4500">
        <v>-250</v>
      </c>
    </row>
    <row r="4501" spans="1:16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  <c r="L4501" s="2">
        <v>4499</v>
      </c>
      <c r="M4501">
        <f t="shared" si="70"/>
        <v>-250</v>
      </c>
      <c r="P4501">
        <v>-250</v>
      </c>
    </row>
    <row r="4502" spans="1:16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  <c r="L4502" s="2">
        <v>4500</v>
      </c>
      <c r="M4502">
        <f t="shared" si="70"/>
        <v>-250</v>
      </c>
      <c r="P4502">
        <v>-250</v>
      </c>
    </row>
    <row r="4503" spans="1:16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  <c r="L4503" s="2">
        <v>4501</v>
      </c>
      <c r="M4503">
        <f t="shared" si="70"/>
        <v>-250</v>
      </c>
      <c r="P4503">
        <v>-250</v>
      </c>
    </row>
    <row r="4504" spans="1:16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  <c r="L4504" s="2">
        <v>4502</v>
      </c>
      <c r="M4504">
        <f t="shared" si="70"/>
        <v>-250</v>
      </c>
      <c r="P4504">
        <v>-250</v>
      </c>
    </row>
    <row r="4505" spans="1:16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  <c r="L4505" s="2">
        <v>4503</v>
      </c>
      <c r="M4505">
        <f t="shared" si="70"/>
        <v>-250</v>
      </c>
      <c r="P4505">
        <v>-250</v>
      </c>
    </row>
    <row r="4506" spans="1:16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  <c r="L4506" s="2">
        <v>4504</v>
      </c>
      <c r="M4506">
        <f t="shared" si="70"/>
        <v>-250</v>
      </c>
      <c r="P4506">
        <v>-250</v>
      </c>
    </row>
    <row r="4507" spans="1:16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  <c r="L4507" s="2">
        <v>4505</v>
      </c>
      <c r="M4507">
        <f t="shared" si="70"/>
        <v>-250</v>
      </c>
      <c r="P4507">
        <v>-250</v>
      </c>
    </row>
    <row r="4508" spans="1:16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  <c r="L4508" s="2">
        <v>4506</v>
      </c>
      <c r="M4508">
        <f t="shared" si="70"/>
        <v>-250</v>
      </c>
      <c r="P4508">
        <v>-250</v>
      </c>
    </row>
    <row r="4509" spans="1:16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  <c r="L4509" s="2">
        <v>4507</v>
      </c>
      <c r="M4509">
        <f t="shared" si="70"/>
        <v>-250</v>
      </c>
      <c r="P4509">
        <v>-250</v>
      </c>
    </row>
    <row r="4510" spans="1:16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  <c r="L4510" s="2">
        <v>4508</v>
      </c>
      <c r="M4510">
        <f t="shared" si="70"/>
        <v>-250</v>
      </c>
      <c r="P4510">
        <v>-250</v>
      </c>
    </row>
    <row r="4511" spans="1:16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  <c r="L4511" s="2">
        <v>4509</v>
      </c>
      <c r="M4511">
        <f t="shared" si="70"/>
        <v>-250</v>
      </c>
      <c r="P4511">
        <v>-250</v>
      </c>
    </row>
    <row r="4512" spans="1:16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  <c r="L4512" s="2">
        <v>4510</v>
      </c>
      <c r="M4512">
        <f t="shared" si="70"/>
        <v>-250</v>
      </c>
      <c r="P4512">
        <v>-250</v>
      </c>
    </row>
    <row r="4513" spans="1:16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  <c r="L4513" s="2">
        <v>4511</v>
      </c>
      <c r="M4513">
        <f t="shared" si="70"/>
        <v>-250</v>
      </c>
      <c r="P4513">
        <v>-250</v>
      </c>
    </row>
    <row r="4514" spans="1:16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  <c r="L4514" s="2">
        <v>4512</v>
      </c>
      <c r="M4514">
        <f t="shared" si="70"/>
        <v>-250</v>
      </c>
      <c r="P4514">
        <v>-250</v>
      </c>
    </row>
    <row r="4515" spans="1:16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-250</v>
      </c>
      <c r="H4515">
        <v>-250</v>
      </c>
      <c r="I4515">
        <v>-250</v>
      </c>
      <c r="L4515" s="2">
        <v>4513</v>
      </c>
      <c r="M4515">
        <f t="shared" si="70"/>
        <v>-250</v>
      </c>
      <c r="P4515">
        <v>-250</v>
      </c>
    </row>
    <row r="4516" spans="1:16" x14ac:dyDescent="0.4">
      <c r="A4516">
        <v>-250</v>
      </c>
      <c r="B4516">
        <v>-250</v>
      </c>
      <c r="C4516">
        <v>-250</v>
      </c>
      <c r="D4516">
        <v>-250</v>
      </c>
      <c r="E4516">
        <v>-250</v>
      </c>
      <c r="F4516">
        <v>-250</v>
      </c>
      <c r="G4516">
        <v>-250</v>
      </c>
      <c r="H4516">
        <v>-250</v>
      </c>
      <c r="I4516">
        <v>-250</v>
      </c>
      <c r="L4516" s="2">
        <v>4514</v>
      </c>
      <c r="M4516">
        <f t="shared" si="70"/>
        <v>-250</v>
      </c>
      <c r="P4516">
        <v>-250</v>
      </c>
    </row>
    <row r="4517" spans="1:16" x14ac:dyDescent="0.4">
      <c r="A4517">
        <v>-250</v>
      </c>
      <c r="B4517">
        <v>-250</v>
      </c>
      <c r="C4517">
        <v>-250</v>
      </c>
      <c r="D4517">
        <v>-250</v>
      </c>
      <c r="E4517">
        <v>-250</v>
      </c>
      <c r="F4517">
        <v>-250</v>
      </c>
      <c r="G4517">
        <v>-250</v>
      </c>
      <c r="H4517">
        <v>-250</v>
      </c>
      <c r="I4517">
        <v>-250</v>
      </c>
      <c r="L4517" s="2">
        <v>4515</v>
      </c>
      <c r="M4517">
        <f t="shared" si="70"/>
        <v>-250</v>
      </c>
      <c r="P4517">
        <v>-250</v>
      </c>
    </row>
    <row r="4518" spans="1:16" x14ac:dyDescent="0.4">
      <c r="A4518">
        <v>-250</v>
      </c>
      <c r="B4518">
        <v>-250</v>
      </c>
      <c r="C4518">
        <v>-250</v>
      </c>
      <c r="D4518">
        <v>-250</v>
      </c>
      <c r="E4518">
        <v>-250</v>
      </c>
      <c r="F4518">
        <v>-250</v>
      </c>
      <c r="G4518">
        <v>-250</v>
      </c>
      <c r="H4518">
        <v>-250</v>
      </c>
      <c r="I4518">
        <v>-250</v>
      </c>
      <c r="L4518" s="2">
        <v>4516</v>
      </c>
      <c r="M4518">
        <f t="shared" si="70"/>
        <v>-250</v>
      </c>
      <c r="P4518">
        <v>-250</v>
      </c>
    </row>
    <row r="4519" spans="1:16" x14ac:dyDescent="0.4">
      <c r="A4519">
        <v>-250</v>
      </c>
      <c r="B4519">
        <v>-250</v>
      </c>
      <c r="C4519">
        <v>-250</v>
      </c>
      <c r="D4519">
        <v>-250</v>
      </c>
      <c r="E4519">
        <v>-250</v>
      </c>
      <c r="F4519">
        <v>-250</v>
      </c>
      <c r="G4519">
        <v>-250</v>
      </c>
      <c r="H4519">
        <v>-250</v>
      </c>
      <c r="I4519">
        <v>-250</v>
      </c>
      <c r="L4519" s="2">
        <v>4517</v>
      </c>
      <c r="M4519">
        <f t="shared" si="70"/>
        <v>-250</v>
      </c>
      <c r="P4519">
        <v>-250</v>
      </c>
    </row>
    <row r="4520" spans="1:16" x14ac:dyDescent="0.4">
      <c r="A4520">
        <v>-250</v>
      </c>
      <c r="B4520">
        <v>-250</v>
      </c>
      <c r="C4520">
        <v>-250</v>
      </c>
      <c r="D4520">
        <v>-250</v>
      </c>
      <c r="E4520">
        <v>-250</v>
      </c>
      <c r="F4520">
        <v>-250</v>
      </c>
      <c r="G4520">
        <v>-250</v>
      </c>
      <c r="H4520">
        <v>-250</v>
      </c>
      <c r="I4520">
        <v>-250</v>
      </c>
      <c r="L4520" s="2">
        <v>4518</v>
      </c>
      <c r="M4520">
        <f t="shared" si="70"/>
        <v>-250</v>
      </c>
      <c r="P4520">
        <v>-250</v>
      </c>
    </row>
    <row r="4521" spans="1:16" x14ac:dyDescent="0.4">
      <c r="A4521">
        <v>-250</v>
      </c>
      <c r="B4521">
        <v>-250</v>
      </c>
      <c r="C4521">
        <v>-250</v>
      </c>
      <c r="D4521">
        <v>-250</v>
      </c>
      <c r="E4521">
        <v>-250</v>
      </c>
      <c r="F4521">
        <v>-250</v>
      </c>
      <c r="G4521">
        <v>-250</v>
      </c>
      <c r="H4521">
        <v>-250</v>
      </c>
      <c r="I4521">
        <v>-250</v>
      </c>
      <c r="L4521" s="2">
        <v>4519</v>
      </c>
      <c r="M4521">
        <f t="shared" si="70"/>
        <v>-250</v>
      </c>
      <c r="P4521">
        <v>-250</v>
      </c>
    </row>
    <row r="4522" spans="1:16" x14ac:dyDescent="0.4">
      <c r="A4522">
        <v>-250</v>
      </c>
      <c r="B4522">
        <v>-250</v>
      </c>
      <c r="C4522">
        <v>-250</v>
      </c>
      <c r="D4522">
        <v>-250</v>
      </c>
      <c r="E4522">
        <v>-250</v>
      </c>
      <c r="F4522">
        <v>-250</v>
      </c>
      <c r="G4522">
        <v>-250</v>
      </c>
      <c r="H4522">
        <v>-250</v>
      </c>
      <c r="I4522">
        <v>-250</v>
      </c>
      <c r="L4522" s="2">
        <v>4520</v>
      </c>
      <c r="M4522">
        <f t="shared" si="70"/>
        <v>-250</v>
      </c>
      <c r="P4522">
        <v>-250</v>
      </c>
    </row>
    <row r="4523" spans="1:16" x14ac:dyDescent="0.4">
      <c r="A4523">
        <v>-250</v>
      </c>
      <c r="B4523">
        <v>-250</v>
      </c>
      <c r="C4523">
        <v>-250</v>
      </c>
      <c r="D4523">
        <v>-250</v>
      </c>
      <c r="E4523">
        <v>-250</v>
      </c>
      <c r="F4523">
        <v>-250</v>
      </c>
      <c r="G4523">
        <v>-250</v>
      </c>
      <c r="H4523">
        <v>-250</v>
      </c>
      <c r="I4523">
        <v>-250</v>
      </c>
      <c r="L4523" s="2">
        <v>4521</v>
      </c>
      <c r="M4523">
        <f t="shared" si="70"/>
        <v>-250</v>
      </c>
      <c r="P4523">
        <v>-250</v>
      </c>
    </row>
    <row r="4524" spans="1:16" x14ac:dyDescent="0.4">
      <c r="A4524">
        <v>-250</v>
      </c>
      <c r="B4524">
        <v>-250</v>
      </c>
      <c r="C4524">
        <v>-250</v>
      </c>
      <c r="D4524">
        <v>-250</v>
      </c>
      <c r="E4524">
        <v>-250</v>
      </c>
      <c r="F4524">
        <v>-250</v>
      </c>
      <c r="G4524">
        <v>-250</v>
      </c>
      <c r="H4524">
        <v>-250</v>
      </c>
      <c r="I4524">
        <v>-250</v>
      </c>
      <c r="L4524" s="2">
        <v>4522</v>
      </c>
      <c r="M4524">
        <f t="shared" si="70"/>
        <v>-250</v>
      </c>
      <c r="P4524">
        <v>-250</v>
      </c>
    </row>
    <row r="4525" spans="1:16" x14ac:dyDescent="0.4">
      <c r="A4525">
        <v>-250</v>
      </c>
      <c r="B4525">
        <v>-250</v>
      </c>
      <c r="C4525">
        <v>-250</v>
      </c>
      <c r="D4525">
        <v>-250</v>
      </c>
      <c r="E4525">
        <v>-250</v>
      </c>
      <c r="F4525">
        <v>-250</v>
      </c>
      <c r="G4525">
        <v>-250</v>
      </c>
      <c r="H4525">
        <v>-250</v>
      </c>
      <c r="I4525">
        <v>-250</v>
      </c>
      <c r="L4525" s="2">
        <v>4523</v>
      </c>
      <c r="M4525">
        <f t="shared" si="70"/>
        <v>-250</v>
      </c>
      <c r="P4525">
        <v>-250</v>
      </c>
    </row>
    <row r="4526" spans="1:16" x14ac:dyDescent="0.4">
      <c r="A4526">
        <v>-250</v>
      </c>
      <c r="B4526">
        <v>-250</v>
      </c>
      <c r="C4526">
        <v>-250</v>
      </c>
      <c r="D4526">
        <v>-250</v>
      </c>
      <c r="E4526">
        <v>-250</v>
      </c>
      <c r="F4526">
        <v>-250</v>
      </c>
      <c r="G4526">
        <v>-250</v>
      </c>
      <c r="H4526">
        <v>-250</v>
      </c>
      <c r="I4526">
        <v>-250</v>
      </c>
      <c r="L4526" s="2">
        <v>4524</v>
      </c>
      <c r="M4526">
        <f t="shared" si="70"/>
        <v>-250</v>
      </c>
      <c r="P4526">
        <v>-250</v>
      </c>
    </row>
    <row r="4527" spans="1:16" x14ac:dyDescent="0.4">
      <c r="A4527">
        <v>-250</v>
      </c>
      <c r="B4527">
        <v>-250</v>
      </c>
      <c r="C4527">
        <v>-250</v>
      </c>
      <c r="D4527">
        <v>-250</v>
      </c>
      <c r="E4527">
        <v>-250</v>
      </c>
      <c r="F4527">
        <v>-250</v>
      </c>
      <c r="G4527">
        <v>-250</v>
      </c>
      <c r="H4527">
        <v>-250</v>
      </c>
      <c r="I4527">
        <v>-250</v>
      </c>
      <c r="L4527" s="2">
        <v>4525</v>
      </c>
      <c r="M4527">
        <f t="shared" si="70"/>
        <v>-250</v>
      </c>
      <c r="P4527">
        <v>-250</v>
      </c>
    </row>
    <row r="4528" spans="1:16" x14ac:dyDescent="0.4">
      <c r="A4528">
        <v>-250</v>
      </c>
      <c r="B4528">
        <v>-250</v>
      </c>
      <c r="C4528">
        <v>-250</v>
      </c>
      <c r="D4528">
        <v>-250</v>
      </c>
      <c r="E4528">
        <v>-250</v>
      </c>
      <c r="F4528">
        <v>-250</v>
      </c>
      <c r="G4528">
        <v>-250</v>
      </c>
      <c r="H4528">
        <v>-250</v>
      </c>
      <c r="I4528">
        <v>-250</v>
      </c>
      <c r="L4528" s="2">
        <v>4526</v>
      </c>
      <c r="M4528">
        <f t="shared" si="70"/>
        <v>-250</v>
      </c>
      <c r="P4528">
        <v>-250</v>
      </c>
    </row>
    <row r="4529" spans="1:16" x14ac:dyDescent="0.4">
      <c r="A4529">
        <v>-250</v>
      </c>
      <c r="B4529">
        <v>-250</v>
      </c>
      <c r="C4529">
        <v>-250</v>
      </c>
      <c r="D4529">
        <v>-250</v>
      </c>
      <c r="E4529">
        <v>-250</v>
      </c>
      <c r="F4529">
        <v>-250</v>
      </c>
      <c r="G4529">
        <v>-250</v>
      </c>
      <c r="H4529">
        <v>-250</v>
      </c>
      <c r="I4529">
        <v>-250</v>
      </c>
      <c r="L4529" s="2">
        <v>4527</v>
      </c>
      <c r="M4529">
        <f t="shared" si="70"/>
        <v>-250</v>
      </c>
      <c r="P4529">
        <v>-250</v>
      </c>
    </row>
    <row r="4530" spans="1:16" x14ac:dyDescent="0.4">
      <c r="A4530">
        <v>-250</v>
      </c>
      <c r="B4530">
        <v>-250</v>
      </c>
      <c r="C4530">
        <v>-250</v>
      </c>
      <c r="D4530">
        <v>-250</v>
      </c>
      <c r="E4530">
        <v>-250</v>
      </c>
      <c r="F4530">
        <v>-250</v>
      </c>
      <c r="G4530">
        <v>-250</v>
      </c>
      <c r="H4530">
        <v>-250</v>
      </c>
      <c r="I4530">
        <v>-250</v>
      </c>
      <c r="L4530" s="2">
        <v>4528</v>
      </c>
      <c r="M4530">
        <f t="shared" si="70"/>
        <v>-250</v>
      </c>
      <c r="P4530">
        <v>-250</v>
      </c>
    </row>
    <row r="4531" spans="1:16" x14ac:dyDescent="0.4">
      <c r="A4531">
        <v>-250</v>
      </c>
      <c r="B4531">
        <v>-250</v>
      </c>
      <c r="C4531">
        <v>-250</v>
      </c>
      <c r="D4531">
        <v>-250</v>
      </c>
      <c r="E4531">
        <v>-250</v>
      </c>
      <c r="F4531">
        <v>-250</v>
      </c>
      <c r="G4531">
        <v>-250</v>
      </c>
      <c r="H4531">
        <v>-250</v>
      </c>
      <c r="I4531">
        <v>-250</v>
      </c>
      <c r="L4531" s="2">
        <v>4529</v>
      </c>
      <c r="M4531">
        <f t="shared" si="70"/>
        <v>-250</v>
      </c>
      <c r="P4531">
        <v>-250</v>
      </c>
    </row>
    <row r="4532" spans="1:16" x14ac:dyDescent="0.4">
      <c r="A4532">
        <v>-250</v>
      </c>
      <c r="B4532">
        <v>-250</v>
      </c>
      <c r="C4532">
        <v>-250</v>
      </c>
      <c r="D4532">
        <v>-250</v>
      </c>
      <c r="E4532">
        <v>-250</v>
      </c>
      <c r="F4532">
        <v>-250</v>
      </c>
      <c r="G4532">
        <v>-250</v>
      </c>
      <c r="H4532">
        <v>-250</v>
      </c>
      <c r="I4532">
        <v>-250</v>
      </c>
      <c r="L4532" s="2">
        <v>4530</v>
      </c>
      <c r="M4532">
        <f t="shared" si="70"/>
        <v>-250</v>
      </c>
      <c r="P4532">
        <v>-250</v>
      </c>
    </row>
    <row r="4533" spans="1:16" x14ac:dyDescent="0.4">
      <c r="A4533">
        <v>-250</v>
      </c>
      <c r="B4533">
        <v>-250</v>
      </c>
      <c r="C4533">
        <v>-250</v>
      </c>
      <c r="D4533">
        <v>-250</v>
      </c>
      <c r="E4533">
        <v>-250</v>
      </c>
      <c r="F4533">
        <v>-250</v>
      </c>
      <c r="G4533">
        <v>-250</v>
      </c>
      <c r="H4533">
        <v>-250</v>
      </c>
      <c r="I4533">
        <v>-250</v>
      </c>
      <c r="L4533" s="2">
        <v>4531</v>
      </c>
      <c r="M4533">
        <f t="shared" si="70"/>
        <v>-250</v>
      </c>
      <c r="P4533">
        <v>-250</v>
      </c>
    </row>
    <row r="4534" spans="1:16" x14ac:dyDescent="0.4">
      <c r="A4534">
        <v>-250</v>
      </c>
      <c r="B4534">
        <v>-250</v>
      </c>
      <c r="C4534">
        <v>-250</v>
      </c>
      <c r="D4534">
        <v>-250</v>
      </c>
      <c r="E4534">
        <v>-250</v>
      </c>
      <c r="F4534">
        <v>-250</v>
      </c>
      <c r="G4534">
        <v>-250</v>
      </c>
      <c r="H4534">
        <v>-250</v>
      </c>
      <c r="I4534">
        <v>-250</v>
      </c>
      <c r="L4534" s="2">
        <v>4532</v>
      </c>
      <c r="M4534">
        <f t="shared" si="70"/>
        <v>-250</v>
      </c>
      <c r="P4534">
        <v>-250</v>
      </c>
    </row>
    <row r="4535" spans="1:16" x14ac:dyDescent="0.4">
      <c r="A4535">
        <v>-250</v>
      </c>
      <c r="B4535">
        <v>-250</v>
      </c>
      <c r="C4535">
        <v>-250</v>
      </c>
      <c r="D4535">
        <v>-250</v>
      </c>
      <c r="E4535">
        <v>-250</v>
      </c>
      <c r="F4535">
        <v>-250</v>
      </c>
      <c r="G4535">
        <v>-250</v>
      </c>
      <c r="H4535">
        <v>-250</v>
      </c>
      <c r="I4535">
        <v>-250</v>
      </c>
      <c r="L4535" s="2">
        <v>4533</v>
      </c>
      <c r="M4535">
        <f t="shared" si="70"/>
        <v>-250</v>
      </c>
      <c r="P4535">
        <v>-250</v>
      </c>
    </row>
    <row r="4536" spans="1:16" x14ac:dyDescent="0.4">
      <c r="A4536">
        <v>-250</v>
      </c>
      <c r="B4536">
        <v>-250</v>
      </c>
      <c r="C4536">
        <v>-250</v>
      </c>
      <c r="D4536">
        <v>-250</v>
      </c>
      <c r="E4536">
        <v>-250</v>
      </c>
      <c r="F4536">
        <v>-250</v>
      </c>
      <c r="G4536">
        <v>-250</v>
      </c>
      <c r="H4536">
        <v>-250</v>
      </c>
      <c r="I4536">
        <v>-250</v>
      </c>
      <c r="L4536" s="2">
        <v>4534</v>
      </c>
      <c r="M4536">
        <f t="shared" si="70"/>
        <v>-250</v>
      </c>
      <c r="P4536">
        <v>-250</v>
      </c>
    </row>
    <row r="4537" spans="1:16" x14ac:dyDescent="0.4">
      <c r="A4537">
        <v>-250</v>
      </c>
      <c r="B4537">
        <v>-250</v>
      </c>
      <c r="C4537">
        <v>-250</v>
      </c>
      <c r="D4537">
        <v>-250</v>
      </c>
      <c r="E4537">
        <v>-250</v>
      </c>
      <c r="F4537">
        <v>-250</v>
      </c>
      <c r="G4537">
        <v>-250</v>
      </c>
      <c r="H4537">
        <v>-250</v>
      </c>
      <c r="I4537">
        <v>-250</v>
      </c>
      <c r="L4537" s="2">
        <v>4535</v>
      </c>
      <c r="M4537">
        <f t="shared" si="70"/>
        <v>-250</v>
      </c>
      <c r="P4537">
        <v>-250</v>
      </c>
    </row>
    <row r="4538" spans="1:16" x14ac:dyDescent="0.4">
      <c r="A4538">
        <v>-250</v>
      </c>
      <c r="B4538">
        <v>-250</v>
      </c>
      <c r="C4538">
        <v>-250</v>
      </c>
      <c r="D4538">
        <v>-250</v>
      </c>
      <c r="E4538">
        <v>-250</v>
      </c>
      <c r="F4538">
        <v>-250</v>
      </c>
      <c r="G4538">
        <v>-250</v>
      </c>
      <c r="H4538">
        <v>-250</v>
      </c>
      <c r="I4538">
        <v>-250</v>
      </c>
      <c r="L4538" s="2">
        <v>4536</v>
      </c>
      <c r="M4538">
        <f t="shared" si="70"/>
        <v>-250</v>
      </c>
      <c r="P4538">
        <v>-250</v>
      </c>
    </row>
    <row r="4539" spans="1:16" x14ac:dyDescent="0.4">
      <c r="A4539">
        <v>-250</v>
      </c>
      <c r="B4539">
        <v>-250</v>
      </c>
      <c r="C4539">
        <v>-250</v>
      </c>
      <c r="D4539">
        <v>-250</v>
      </c>
      <c r="E4539">
        <v>-250</v>
      </c>
      <c r="F4539">
        <v>-250</v>
      </c>
      <c r="G4539">
        <v>-250</v>
      </c>
      <c r="H4539">
        <v>-250</v>
      </c>
      <c r="I4539">
        <v>-250</v>
      </c>
      <c r="L4539" s="2">
        <v>4537</v>
      </c>
      <c r="M4539">
        <f t="shared" si="70"/>
        <v>-250</v>
      </c>
      <c r="P4539">
        <v>-250</v>
      </c>
    </row>
    <row r="4540" spans="1:16" x14ac:dyDescent="0.4">
      <c r="A4540">
        <v>-250</v>
      </c>
      <c r="B4540">
        <v>-250</v>
      </c>
      <c r="C4540">
        <v>-250</v>
      </c>
      <c r="D4540">
        <v>-250</v>
      </c>
      <c r="E4540">
        <v>-250</v>
      </c>
      <c r="F4540">
        <v>-250</v>
      </c>
      <c r="G4540">
        <v>-250</v>
      </c>
      <c r="H4540">
        <v>-250</v>
      </c>
      <c r="I4540">
        <v>-250</v>
      </c>
      <c r="L4540" s="2">
        <v>4538</v>
      </c>
      <c r="M4540">
        <f t="shared" si="70"/>
        <v>-250</v>
      </c>
      <c r="P4540">
        <v>-250</v>
      </c>
    </row>
    <row r="4541" spans="1:16" x14ac:dyDescent="0.4">
      <c r="A4541">
        <v>-250</v>
      </c>
      <c r="B4541">
        <v>-250</v>
      </c>
      <c r="C4541">
        <v>-250</v>
      </c>
      <c r="D4541">
        <v>-250</v>
      </c>
      <c r="E4541">
        <v>-250</v>
      </c>
      <c r="F4541">
        <v>-250</v>
      </c>
      <c r="G4541">
        <v>-250</v>
      </c>
      <c r="H4541">
        <v>-250</v>
      </c>
      <c r="I4541">
        <v>-250</v>
      </c>
      <c r="L4541" s="2">
        <v>4539</v>
      </c>
      <c r="M4541">
        <f t="shared" si="70"/>
        <v>-250</v>
      </c>
      <c r="P4541">
        <v>-250</v>
      </c>
    </row>
    <row r="4542" spans="1:16" x14ac:dyDescent="0.4">
      <c r="A4542">
        <v>-250</v>
      </c>
      <c r="B4542">
        <v>-250</v>
      </c>
      <c r="C4542">
        <v>-250</v>
      </c>
      <c r="D4542">
        <v>-250</v>
      </c>
      <c r="E4542">
        <v>-250</v>
      </c>
      <c r="F4542">
        <v>-250</v>
      </c>
      <c r="G4542">
        <v>-250</v>
      </c>
      <c r="H4542">
        <v>-250</v>
      </c>
      <c r="I4542">
        <v>-250</v>
      </c>
      <c r="L4542" s="2">
        <v>4540</v>
      </c>
      <c r="M4542">
        <f t="shared" si="70"/>
        <v>-250</v>
      </c>
      <c r="P4542">
        <v>-250</v>
      </c>
    </row>
    <row r="4543" spans="1:16" x14ac:dyDescent="0.4">
      <c r="A4543">
        <v>-250</v>
      </c>
      <c r="B4543">
        <v>-250</v>
      </c>
      <c r="C4543">
        <v>-250</v>
      </c>
      <c r="D4543">
        <v>-250</v>
      </c>
      <c r="E4543">
        <v>-250</v>
      </c>
      <c r="F4543">
        <v>-250</v>
      </c>
      <c r="G4543">
        <v>-250</v>
      </c>
      <c r="H4543">
        <v>-250</v>
      </c>
      <c r="I4543">
        <v>-250</v>
      </c>
      <c r="L4543" s="2">
        <v>4541</v>
      </c>
      <c r="M4543">
        <f t="shared" si="70"/>
        <v>-250</v>
      </c>
      <c r="P4543">
        <v>-250</v>
      </c>
    </row>
    <row r="4544" spans="1:16" x14ac:dyDescent="0.4">
      <c r="A4544">
        <v>-250</v>
      </c>
      <c r="B4544">
        <v>-250</v>
      </c>
      <c r="C4544">
        <v>-250</v>
      </c>
      <c r="D4544">
        <v>-250</v>
      </c>
      <c r="E4544">
        <v>-250</v>
      </c>
      <c r="F4544">
        <v>-250</v>
      </c>
      <c r="G4544">
        <v>-250</v>
      </c>
      <c r="H4544">
        <v>-250</v>
      </c>
      <c r="I4544">
        <v>-250</v>
      </c>
      <c r="L4544" s="2">
        <v>4542</v>
      </c>
      <c r="M4544">
        <f t="shared" si="70"/>
        <v>-250</v>
      </c>
      <c r="P4544">
        <v>-250</v>
      </c>
    </row>
    <row r="4545" spans="1:16" x14ac:dyDescent="0.4">
      <c r="A4545">
        <v>-250</v>
      </c>
      <c r="B4545">
        <v>-250</v>
      </c>
      <c r="C4545">
        <v>-250</v>
      </c>
      <c r="D4545">
        <v>-250</v>
      </c>
      <c r="E4545">
        <v>-250</v>
      </c>
      <c r="F4545">
        <v>-250</v>
      </c>
      <c r="G4545">
        <v>-250</v>
      </c>
      <c r="H4545">
        <v>-250</v>
      </c>
      <c r="I4545">
        <v>-250</v>
      </c>
      <c r="L4545" s="2">
        <v>4543</v>
      </c>
      <c r="M4545">
        <f t="shared" si="70"/>
        <v>-250</v>
      </c>
      <c r="P4545">
        <v>-250</v>
      </c>
    </row>
    <row r="4546" spans="1:16" x14ac:dyDescent="0.4">
      <c r="A4546">
        <v>-250</v>
      </c>
      <c r="B4546">
        <v>-250</v>
      </c>
      <c r="C4546">
        <v>-250</v>
      </c>
      <c r="D4546">
        <v>-250</v>
      </c>
      <c r="E4546">
        <v>-250</v>
      </c>
      <c r="F4546">
        <v>-250</v>
      </c>
      <c r="G4546">
        <v>-250</v>
      </c>
      <c r="H4546">
        <v>-250</v>
      </c>
      <c r="I4546">
        <v>-250</v>
      </c>
      <c r="L4546" s="2">
        <v>4544</v>
      </c>
      <c r="M4546">
        <f t="shared" si="70"/>
        <v>-250</v>
      </c>
      <c r="P4546">
        <v>-250</v>
      </c>
    </row>
    <row r="4547" spans="1:16" x14ac:dyDescent="0.4">
      <c r="A4547">
        <v>-250</v>
      </c>
      <c r="B4547">
        <v>-250</v>
      </c>
      <c r="C4547">
        <v>-250</v>
      </c>
      <c r="D4547">
        <v>-250</v>
      </c>
      <c r="E4547">
        <v>-250</v>
      </c>
      <c r="F4547">
        <v>-250</v>
      </c>
      <c r="G4547">
        <v>-250</v>
      </c>
      <c r="H4547">
        <v>-250</v>
      </c>
      <c r="I4547">
        <v>-250</v>
      </c>
      <c r="L4547" s="2">
        <v>4545</v>
      </c>
      <c r="M4547">
        <f t="shared" si="70"/>
        <v>-250</v>
      </c>
      <c r="P4547">
        <v>-250</v>
      </c>
    </row>
    <row r="4548" spans="1:16" x14ac:dyDescent="0.4">
      <c r="A4548">
        <v>-250</v>
      </c>
      <c r="B4548">
        <v>-250</v>
      </c>
      <c r="C4548">
        <v>-250</v>
      </c>
      <c r="D4548">
        <v>-250</v>
      </c>
      <c r="E4548">
        <v>-250</v>
      </c>
      <c r="F4548">
        <v>-250</v>
      </c>
      <c r="G4548">
        <v>-250</v>
      </c>
      <c r="H4548">
        <v>-250</v>
      </c>
      <c r="I4548">
        <v>-250</v>
      </c>
      <c r="L4548" s="2">
        <v>4546</v>
      </c>
      <c r="M4548">
        <f t="shared" ref="M4548:M4611" si="71">$A4548</f>
        <v>-250</v>
      </c>
      <c r="P4548">
        <v>-250</v>
      </c>
    </row>
    <row r="4549" spans="1:16" x14ac:dyDescent="0.4">
      <c r="A4549">
        <v>-250</v>
      </c>
      <c r="B4549">
        <v>-250</v>
      </c>
      <c r="C4549">
        <v>-250</v>
      </c>
      <c r="D4549">
        <v>-250</v>
      </c>
      <c r="E4549">
        <v>-250</v>
      </c>
      <c r="F4549">
        <v>-250</v>
      </c>
      <c r="G4549">
        <v>-250</v>
      </c>
      <c r="H4549">
        <v>-250</v>
      </c>
      <c r="I4549">
        <v>-250</v>
      </c>
      <c r="L4549" s="2">
        <v>4547</v>
      </c>
      <c r="M4549">
        <f t="shared" si="71"/>
        <v>-250</v>
      </c>
      <c r="P4549">
        <v>-250</v>
      </c>
    </row>
    <row r="4550" spans="1:16" x14ac:dyDescent="0.4">
      <c r="A4550">
        <v>-250</v>
      </c>
      <c r="B4550">
        <v>-250</v>
      </c>
      <c r="C4550">
        <v>-250</v>
      </c>
      <c r="D4550">
        <v>-250</v>
      </c>
      <c r="E4550">
        <v>-250</v>
      </c>
      <c r="F4550">
        <v>-250</v>
      </c>
      <c r="G4550">
        <v>-250</v>
      </c>
      <c r="H4550">
        <v>-250</v>
      </c>
      <c r="I4550">
        <v>-250</v>
      </c>
      <c r="L4550" s="2">
        <v>4548</v>
      </c>
      <c r="M4550">
        <f t="shared" si="71"/>
        <v>-250</v>
      </c>
      <c r="P4550">
        <v>-250</v>
      </c>
    </row>
    <row r="4551" spans="1:16" x14ac:dyDescent="0.4">
      <c r="A4551">
        <v>-250</v>
      </c>
      <c r="B4551">
        <v>-250</v>
      </c>
      <c r="C4551">
        <v>-250</v>
      </c>
      <c r="D4551">
        <v>-250</v>
      </c>
      <c r="E4551">
        <v>-250</v>
      </c>
      <c r="F4551">
        <v>-250</v>
      </c>
      <c r="G4551">
        <v>-250</v>
      </c>
      <c r="H4551">
        <v>-250</v>
      </c>
      <c r="I4551">
        <v>-250</v>
      </c>
      <c r="L4551" s="2">
        <v>4549</v>
      </c>
      <c r="M4551">
        <f t="shared" si="71"/>
        <v>-250</v>
      </c>
      <c r="P4551">
        <v>-250</v>
      </c>
    </row>
    <row r="4552" spans="1:16" x14ac:dyDescent="0.4">
      <c r="A4552">
        <v>-250</v>
      </c>
      <c r="B4552">
        <v>-250</v>
      </c>
      <c r="C4552">
        <v>-250</v>
      </c>
      <c r="D4552">
        <v>-250</v>
      </c>
      <c r="E4552">
        <v>-250</v>
      </c>
      <c r="F4552">
        <v>-250</v>
      </c>
      <c r="G4552">
        <v>-250</v>
      </c>
      <c r="H4552">
        <v>-250</v>
      </c>
      <c r="I4552">
        <v>-250</v>
      </c>
      <c r="L4552" s="2">
        <v>4550</v>
      </c>
      <c r="M4552">
        <f t="shared" si="71"/>
        <v>-250</v>
      </c>
      <c r="P4552">
        <v>-250</v>
      </c>
    </row>
    <row r="4553" spans="1:16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-250</v>
      </c>
      <c r="G4553">
        <v>-250</v>
      </c>
      <c r="H4553">
        <v>-250</v>
      </c>
      <c r="I4553">
        <v>-250</v>
      </c>
      <c r="L4553" s="2">
        <v>4551</v>
      </c>
      <c r="M4553">
        <f t="shared" si="71"/>
        <v>-250</v>
      </c>
      <c r="P4553">
        <v>-250</v>
      </c>
    </row>
    <row r="4554" spans="1:16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-250</v>
      </c>
      <c r="G4554">
        <v>-250</v>
      </c>
      <c r="H4554">
        <v>-250</v>
      </c>
      <c r="I4554">
        <v>-250</v>
      </c>
      <c r="L4554" s="2">
        <v>4552</v>
      </c>
      <c r="M4554">
        <f t="shared" si="71"/>
        <v>-250</v>
      </c>
      <c r="P4554">
        <v>-250</v>
      </c>
    </row>
    <row r="4555" spans="1:16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-250</v>
      </c>
      <c r="H4555">
        <v>-250</v>
      </c>
      <c r="I4555">
        <v>-250</v>
      </c>
      <c r="L4555" s="2">
        <v>4553</v>
      </c>
      <c r="M4555">
        <f t="shared" si="71"/>
        <v>-250</v>
      </c>
      <c r="P4555">
        <v>-250</v>
      </c>
    </row>
    <row r="4556" spans="1:16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-250</v>
      </c>
      <c r="I4556">
        <v>-250</v>
      </c>
      <c r="L4556" s="2">
        <v>4554</v>
      </c>
      <c r="M4556">
        <f t="shared" si="71"/>
        <v>-250</v>
      </c>
      <c r="P4556">
        <v>-250</v>
      </c>
    </row>
    <row r="4557" spans="1:16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-250</v>
      </c>
      <c r="I4557">
        <v>-250</v>
      </c>
      <c r="L4557" s="2">
        <v>4555</v>
      </c>
      <c r="M4557">
        <f t="shared" si="71"/>
        <v>-250</v>
      </c>
      <c r="P4557">
        <v>-250</v>
      </c>
    </row>
    <row r="4558" spans="1:16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-250</v>
      </c>
      <c r="I4558">
        <v>-250</v>
      </c>
      <c r="L4558" s="2">
        <v>4556</v>
      </c>
      <c r="M4558">
        <f t="shared" si="71"/>
        <v>-250</v>
      </c>
      <c r="P4558">
        <v>-250</v>
      </c>
    </row>
    <row r="4559" spans="1:16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-250</v>
      </c>
      <c r="I4559">
        <v>-250</v>
      </c>
      <c r="L4559" s="2">
        <v>4557</v>
      </c>
      <c r="M4559">
        <f t="shared" si="71"/>
        <v>-250</v>
      </c>
      <c r="P4559">
        <v>-250</v>
      </c>
    </row>
    <row r="4560" spans="1:16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-250</v>
      </c>
      <c r="I4560">
        <v>-250</v>
      </c>
      <c r="L4560" s="2">
        <v>4558</v>
      </c>
      <c r="M4560">
        <f t="shared" si="71"/>
        <v>-250</v>
      </c>
      <c r="P4560">
        <v>-250</v>
      </c>
    </row>
    <row r="4561" spans="1:16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-250</v>
      </c>
      <c r="L4561" s="2">
        <v>4559</v>
      </c>
      <c r="M4561">
        <f t="shared" si="71"/>
        <v>-250</v>
      </c>
      <c r="P4561">
        <v>-250</v>
      </c>
    </row>
    <row r="4562" spans="1:16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-250</v>
      </c>
      <c r="L4562" s="2">
        <v>4560</v>
      </c>
      <c r="M4562">
        <f t="shared" si="71"/>
        <v>-250</v>
      </c>
      <c r="P4562">
        <v>-250</v>
      </c>
    </row>
    <row r="4563" spans="1:16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-250</v>
      </c>
      <c r="L4563" s="2">
        <v>4561</v>
      </c>
      <c r="M4563">
        <f t="shared" si="71"/>
        <v>-250</v>
      </c>
      <c r="P4563">
        <v>-250</v>
      </c>
    </row>
    <row r="4564" spans="1:16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  <c r="L4564" s="2">
        <v>4562</v>
      </c>
      <c r="M4564">
        <f t="shared" si="71"/>
        <v>-250</v>
      </c>
      <c r="P4564">
        <v>-250</v>
      </c>
    </row>
    <row r="4565" spans="1:16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  <c r="L4565" s="2">
        <v>4563</v>
      </c>
      <c r="M4565">
        <f t="shared" si="71"/>
        <v>-250</v>
      </c>
      <c r="P4565">
        <v>-250</v>
      </c>
    </row>
    <row r="4566" spans="1:16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  <c r="L4566" s="2">
        <v>4564</v>
      </c>
      <c r="M4566">
        <f t="shared" si="71"/>
        <v>-250</v>
      </c>
      <c r="P4566">
        <v>-250</v>
      </c>
    </row>
    <row r="4567" spans="1:16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  <c r="L4567" s="2">
        <v>4565</v>
      </c>
      <c r="M4567">
        <f t="shared" si="71"/>
        <v>-250</v>
      </c>
      <c r="P4567">
        <v>-250</v>
      </c>
    </row>
    <row r="4568" spans="1:16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  <c r="L4568" s="2">
        <v>4566</v>
      </c>
      <c r="M4568">
        <f t="shared" si="71"/>
        <v>-250</v>
      </c>
      <c r="P4568">
        <v>-250</v>
      </c>
    </row>
    <row r="4569" spans="1:16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  <c r="L4569" s="2">
        <v>4567</v>
      </c>
      <c r="M4569">
        <f t="shared" si="71"/>
        <v>-250</v>
      </c>
      <c r="P4569">
        <v>-250</v>
      </c>
    </row>
    <row r="4570" spans="1:16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  <c r="L4570" s="2">
        <v>4568</v>
      </c>
      <c r="M4570">
        <f t="shared" si="71"/>
        <v>-250</v>
      </c>
      <c r="P4570">
        <v>-250</v>
      </c>
    </row>
    <row r="4571" spans="1:16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  <c r="L4571" s="2">
        <v>4569</v>
      </c>
      <c r="M4571">
        <f t="shared" si="71"/>
        <v>-250</v>
      </c>
      <c r="P4571">
        <v>-250</v>
      </c>
    </row>
    <row r="4572" spans="1:16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  <c r="L4572" s="2">
        <v>4570</v>
      </c>
      <c r="M4572">
        <f t="shared" si="71"/>
        <v>-250</v>
      </c>
      <c r="P4572">
        <v>-250</v>
      </c>
    </row>
    <row r="4573" spans="1:16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  <c r="L4573" s="2">
        <v>4571</v>
      </c>
      <c r="M4573">
        <f t="shared" si="71"/>
        <v>-250</v>
      </c>
      <c r="P4573">
        <v>-250</v>
      </c>
    </row>
    <row r="4574" spans="1:16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  <c r="L4574" s="2">
        <v>4572</v>
      </c>
      <c r="M4574">
        <f t="shared" si="71"/>
        <v>-250</v>
      </c>
      <c r="P4574">
        <v>-250</v>
      </c>
    </row>
    <row r="4575" spans="1:16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  <c r="L4575" s="2">
        <v>4573</v>
      </c>
      <c r="M4575">
        <f t="shared" si="71"/>
        <v>-250</v>
      </c>
      <c r="P4575">
        <v>-250</v>
      </c>
    </row>
    <row r="4576" spans="1:16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  <c r="L4576" s="2">
        <v>4574</v>
      </c>
      <c r="M4576">
        <f t="shared" si="71"/>
        <v>-250</v>
      </c>
      <c r="P4576">
        <v>-250</v>
      </c>
    </row>
    <row r="4577" spans="1:16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  <c r="L4577" s="2">
        <v>4575</v>
      </c>
      <c r="M4577">
        <f t="shared" si="71"/>
        <v>-250</v>
      </c>
      <c r="P4577">
        <v>-250</v>
      </c>
    </row>
    <row r="4578" spans="1:16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  <c r="L4578" s="2">
        <v>4576</v>
      </c>
      <c r="M4578">
        <f t="shared" si="71"/>
        <v>-250</v>
      </c>
      <c r="P4578">
        <v>-250</v>
      </c>
    </row>
    <row r="4579" spans="1:16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  <c r="L4579" s="2">
        <v>4577</v>
      </c>
      <c r="M4579">
        <f t="shared" si="71"/>
        <v>-250</v>
      </c>
      <c r="P4579">
        <v>-250</v>
      </c>
    </row>
    <row r="4580" spans="1:16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  <c r="L4580" s="2">
        <v>4578</v>
      </c>
      <c r="M4580">
        <f t="shared" si="71"/>
        <v>-250</v>
      </c>
      <c r="P4580">
        <v>-250</v>
      </c>
    </row>
    <row r="4581" spans="1:16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  <c r="L4581" s="2">
        <v>4579</v>
      </c>
      <c r="M4581">
        <f t="shared" si="71"/>
        <v>-250</v>
      </c>
      <c r="P4581">
        <v>-250</v>
      </c>
    </row>
    <row r="4582" spans="1:16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  <c r="L4582" s="2">
        <v>4580</v>
      </c>
      <c r="M4582">
        <f t="shared" si="71"/>
        <v>-250</v>
      </c>
      <c r="P4582">
        <v>-250</v>
      </c>
    </row>
    <row r="4583" spans="1:16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  <c r="L4583" s="2">
        <v>4581</v>
      </c>
      <c r="M4583">
        <f t="shared" si="71"/>
        <v>-250</v>
      </c>
      <c r="P4583">
        <v>-250</v>
      </c>
    </row>
    <row r="4584" spans="1:16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  <c r="L4584" s="2">
        <v>4582</v>
      </c>
      <c r="M4584">
        <f t="shared" si="71"/>
        <v>-250</v>
      </c>
      <c r="P4584">
        <v>-250</v>
      </c>
    </row>
    <row r="4585" spans="1:16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  <c r="L4585" s="2">
        <v>4583</v>
      </c>
      <c r="M4585">
        <f t="shared" si="71"/>
        <v>-250</v>
      </c>
      <c r="P4585">
        <v>-250</v>
      </c>
    </row>
    <row r="4586" spans="1:16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  <c r="L4586" s="2">
        <v>4584</v>
      </c>
      <c r="M4586">
        <f t="shared" si="71"/>
        <v>-250</v>
      </c>
      <c r="P4586">
        <v>-250</v>
      </c>
    </row>
    <row r="4587" spans="1:16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  <c r="L4587" s="2">
        <v>4585</v>
      </c>
      <c r="M4587">
        <f t="shared" si="71"/>
        <v>-250</v>
      </c>
      <c r="P4587">
        <v>-250</v>
      </c>
    </row>
    <row r="4588" spans="1:16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  <c r="L4588" s="2">
        <v>4586</v>
      </c>
      <c r="M4588">
        <f t="shared" si="71"/>
        <v>-250</v>
      </c>
      <c r="P4588">
        <v>-250</v>
      </c>
    </row>
    <row r="4589" spans="1:16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  <c r="L4589" s="2">
        <v>4587</v>
      </c>
      <c r="M4589">
        <f t="shared" si="71"/>
        <v>-250</v>
      </c>
      <c r="P4589">
        <v>-250</v>
      </c>
    </row>
    <row r="4590" spans="1:16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  <c r="L4590" s="2">
        <v>4588</v>
      </c>
      <c r="M4590">
        <f t="shared" si="71"/>
        <v>-250</v>
      </c>
      <c r="P4590">
        <v>-250</v>
      </c>
    </row>
    <row r="4591" spans="1:16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  <c r="L4591" s="2">
        <v>4589</v>
      </c>
      <c r="M4591">
        <f t="shared" si="71"/>
        <v>-250</v>
      </c>
      <c r="P4591">
        <v>-250</v>
      </c>
    </row>
    <row r="4592" spans="1:16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  <c r="L4592" s="2">
        <v>4590</v>
      </c>
      <c r="M4592">
        <f t="shared" si="71"/>
        <v>-250</v>
      </c>
      <c r="P4592">
        <v>-250</v>
      </c>
    </row>
    <row r="4593" spans="1:16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  <c r="L4593" s="2">
        <v>4591</v>
      </c>
      <c r="M4593">
        <f t="shared" si="71"/>
        <v>-250</v>
      </c>
      <c r="P4593">
        <v>-250</v>
      </c>
    </row>
    <row r="4594" spans="1:16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  <c r="L4594" s="2">
        <v>4592</v>
      </c>
      <c r="M4594">
        <f t="shared" si="71"/>
        <v>-250</v>
      </c>
      <c r="P4594">
        <v>-250</v>
      </c>
    </row>
    <row r="4595" spans="1:16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  <c r="L4595" s="2">
        <v>4593</v>
      </c>
      <c r="M4595">
        <f t="shared" si="71"/>
        <v>-250</v>
      </c>
      <c r="P4595">
        <v>-250</v>
      </c>
    </row>
    <row r="4596" spans="1:16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  <c r="L4596" s="2">
        <v>4594</v>
      </c>
      <c r="M4596">
        <f t="shared" si="71"/>
        <v>-250</v>
      </c>
      <c r="P4596">
        <v>-250</v>
      </c>
    </row>
    <row r="4597" spans="1:16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  <c r="L4597" s="2">
        <v>4595</v>
      </c>
      <c r="M4597">
        <f t="shared" si="71"/>
        <v>-250</v>
      </c>
      <c r="P4597">
        <v>-250</v>
      </c>
    </row>
    <row r="4598" spans="1:16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  <c r="L4598" s="2">
        <v>4596</v>
      </c>
      <c r="M4598">
        <f t="shared" si="71"/>
        <v>-250</v>
      </c>
      <c r="P4598">
        <v>-250</v>
      </c>
    </row>
    <row r="4599" spans="1:16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  <c r="L4599" s="2">
        <v>4597</v>
      </c>
      <c r="M4599">
        <f t="shared" si="71"/>
        <v>-250</v>
      </c>
      <c r="P4599">
        <v>-250</v>
      </c>
    </row>
    <row r="4600" spans="1:16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  <c r="L4600" s="2">
        <v>4598</v>
      </c>
      <c r="M4600">
        <f t="shared" si="71"/>
        <v>-250</v>
      </c>
      <c r="P4600">
        <v>-250</v>
      </c>
    </row>
    <row r="4601" spans="1:16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  <c r="L4601" s="2">
        <v>4599</v>
      </c>
      <c r="M4601">
        <f t="shared" si="71"/>
        <v>-250</v>
      </c>
      <c r="P4601">
        <v>-250</v>
      </c>
    </row>
    <row r="4602" spans="1:16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  <c r="L4602" s="2">
        <v>4600</v>
      </c>
      <c r="M4602">
        <f t="shared" si="71"/>
        <v>-250</v>
      </c>
      <c r="P4602">
        <v>-250</v>
      </c>
    </row>
    <row r="4603" spans="1:16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  <c r="L4603" s="2">
        <v>4601</v>
      </c>
      <c r="M4603">
        <f t="shared" si="71"/>
        <v>-250</v>
      </c>
      <c r="P4603">
        <v>-250</v>
      </c>
    </row>
    <row r="4604" spans="1:16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  <c r="L4604" s="2">
        <v>4602</v>
      </c>
      <c r="M4604">
        <f t="shared" si="71"/>
        <v>-250</v>
      </c>
      <c r="P4604">
        <v>-250</v>
      </c>
    </row>
    <row r="4605" spans="1:16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  <c r="L4605" s="2">
        <v>4603</v>
      </c>
      <c r="M4605">
        <f t="shared" si="71"/>
        <v>-250</v>
      </c>
      <c r="P4605">
        <v>-250</v>
      </c>
    </row>
    <row r="4606" spans="1:16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  <c r="L4606" s="2">
        <v>4604</v>
      </c>
      <c r="M4606">
        <f t="shared" si="71"/>
        <v>-250</v>
      </c>
      <c r="P4606">
        <v>-250</v>
      </c>
    </row>
    <row r="4607" spans="1:16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  <c r="L4607" s="2">
        <v>4605</v>
      </c>
      <c r="M4607">
        <f t="shared" si="71"/>
        <v>-250</v>
      </c>
      <c r="P4607">
        <v>-250</v>
      </c>
    </row>
    <row r="4608" spans="1:16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  <c r="L4608" s="2">
        <v>4606</v>
      </c>
      <c r="M4608">
        <f t="shared" si="71"/>
        <v>-250</v>
      </c>
      <c r="P4608">
        <v>-250</v>
      </c>
    </row>
    <row r="4609" spans="1:16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-250</v>
      </c>
      <c r="H4609">
        <v>-250</v>
      </c>
      <c r="I4609">
        <v>-250</v>
      </c>
      <c r="L4609" s="2">
        <v>4607</v>
      </c>
      <c r="M4609">
        <f t="shared" si="71"/>
        <v>-250</v>
      </c>
      <c r="P4609">
        <v>-250</v>
      </c>
    </row>
    <row r="4610" spans="1:16" x14ac:dyDescent="0.4">
      <c r="A4610">
        <v>-250</v>
      </c>
      <c r="B4610">
        <v>-250</v>
      </c>
      <c r="C4610">
        <v>-250</v>
      </c>
      <c r="D4610">
        <v>-250</v>
      </c>
      <c r="E4610">
        <v>-250</v>
      </c>
      <c r="F4610">
        <v>-250</v>
      </c>
      <c r="G4610">
        <v>-250</v>
      </c>
      <c r="H4610">
        <v>-250</v>
      </c>
      <c r="I4610">
        <v>-250</v>
      </c>
      <c r="L4610" s="2">
        <v>4608</v>
      </c>
      <c r="M4610">
        <f t="shared" si="71"/>
        <v>-250</v>
      </c>
      <c r="P4610">
        <v>-250</v>
      </c>
    </row>
    <row r="4611" spans="1:16" x14ac:dyDescent="0.4">
      <c r="A4611">
        <v>-250</v>
      </c>
      <c r="B4611">
        <v>-250</v>
      </c>
      <c r="C4611">
        <v>-250</v>
      </c>
      <c r="D4611">
        <v>-250</v>
      </c>
      <c r="E4611">
        <v>-250</v>
      </c>
      <c r="F4611">
        <v>-250</v>
      </c>
      <c r="G4611">
        <v>-250</v>
      </c>
      <c r="H4611">
        <v>-250</v>
      </c>
      <c r="I4611">
        <v>-250</v>
      </c>
      <c r="L4611" s="2">
        <v>4609</v>
      </c>
      <c r="M4611">
        <f t="shared" si="71"/>
        <v>-250</v>
      </c>
      <c r="P4611">
        <v>-250</v>
      </c>
    </row>
    <row r="4612" spans="1:16" x14ac:dyDescent="0.4">
      <c r="A4612">
        <v>-250</v>
      </c>
      <c r="B4612">
        <v>-250</v>
      </c>
      <c r="C4612">
        <v>-250</v>
      </c>
      <c r="D4612">
        <v>-250</v>
      </c>
      <c r="E4612">
        <v>-250</v>
      </c>
      <c r="F4612">
        <v>-250</v>
      </c>
      <c r="G4612">
        <v>-250</v>
      </c>
      <c r="H4612">
        <v>-250</v>
      </c>
      <c r="I4612">
        <v>-250</v>
      </c>
      <c r="L4612" s="2">
        <v>4610</v>
      </c>
      <c r="M4612">
        <f t="shared" ref="M4612:M4675" si="72">$A4612</f>
        <v>-250</v>
      </c>
      <c r="P4612">
        <v>-250</v>
      </c>
    </row>
    <row r="4613" spans="1:16" x14ac:dyDescent="0.4">
      <c r="A4613">
        <v>-250</v>
      </c>
      <c r="B4613">
        <v>-250</v>
      </c>
      <c r="C4613">
        <v>-250</v>
      </c>
      <c r="D4613">
        <v>-250</v>
      </c>
      <c r="E4613">
        <v>-250</v>
      </c>
      <c r="F4613">
        <v>-250</v>
      </c>
      <c r="G4613">
        <v>-250</v>
      </c>
      <c r="H4613">
        <v>-250</v>
      </c>
      <c r="I4613">
        <v>-250</v>
      </c>
      <c r="L4613" s="2">
        <v>4611</v>
      </c>
      <c r="M4613">
        <f t="shared" si="72"/>
        <v>-250</v>
      </c>
      <c r="P4613">
        <v>-250</v>
      </c>
    </row>
    <row r="4614" spans="1:16" x14ac:dyDescent="0.4">
      <c r="A4614">
        <v>-250</v>
      </c>
      <c r="B4614">
        <v>-250</v>
      </c>
      <c r="C4614">
        <v>-250</v>
      </c>
      <c r="D4614">
        <v>-250</v>
      </c>
      <c r="E4614">
        <v>-250</v>
      </c>
      <c r="F4614">
        <v>-250</v>
      </c>
      <c r="G4614">
        <v>-250</v>
      </c>
      <c r="H4614">
        <v>-250</v>
      </c>
      <c r="I4614">
        <v>-250</v>
      </c>
      <c r="L4614" s="2">
        <v>4612</v>
      </c>
      <c r="M4614">
        <f t="shared" si="72"/>
        <v>-250</v>
      </c>
      <c r="P4614">
        <v>-250</v>
      </c>
    </row>
    <row r="4615" spans="1:16" x14ac:dyDescent="0.4">
      <c r="A4615">
        <v>-250</v>
      </c>
      <c r="B4615">
        <v>-250</v>
      </c>
      <c r="C4615">
        <v>-250</v>
      </c>
      <c r="D4615">
        <v>-250</v>
      </c>
      <c r="E4615">
        <v>-250</v>
      </c>
      <c r="F4615">
        <v>-250</v>
      </c>
      <c r="G4615">
        <v>-250</v>
      </c>
      <c r="H4615">
        <v>-250</v>
      </c>
      <c r="I4615">
        <v>-250</v>
      </c>
      <c r="L4615" s="2">
        <v>4613</v>
      </c>
      <c r="M4615">
        <f t="shared" si="72"/>
        <v>-250</v>
      </c>
      <c r="P4615">
        <v>-250</v>
      </c>
    </row>
    <row r="4616" spans="1:16" x14ac:dyDescent="0.4">
      <c r="A4616">
        <v>-250</v>
      </c>
      <c r="B4616">
        <v>-250</v>
      </c>
      <c r="C4616">
        <v>-250</v>
      </c>
      <c r="D4616">
        <v>-250</v>
      </c>
      <c r="E4616">
        <v>-250</v>
      </c>
      <c r="F4616">
        <v>-250</v>
      </c>
      <c r="G4616">
        <v>-250</v>
      </c>
      <c r="H4616">
        <v>-250</v>
      </c>
      <c r="I4616">
        <v>-250</v>
      </c>
      <c r="L4616" s="2">
        <v>4614</v>
      </c>
      <c r="M4616">
        <f t="shared" si="72"/>
        <v>-250</v>
      </c>
      <c r="P4616">
        <v>-250</v>
      </c>
    </row>
    <row r="4617" spans="1:16" x14ac:dyDescent="0.4">
      <c r="A4617">
        <v>-250</v>
      </c>
      <c r="B4617">
        <v>-250</v>
      </c>
      <c r="C4617">
        <v>-250</v>
      </c>
      <c r="D4617">
        <v>-250</v>
      </c>
      <c r="E4617">
        <v>-250</v>
      </c>
      <c r="F4617">
        <v>-250</v>
      </c>
      <c r="G4617">
        <v>-250</v>
      </c>
      <c r="H4617">
        <v>-250</v>
      </c>
      <c r="I4617">
        <v>-250</v>
      </c>
      <c r="L4617" s="2">
        <v>4615</v>
      </c>
      <c r="M4617">
        <f t="shared" si="72"/>
        <v>-250</v>
      </c>
      <c r="P4617">
        <v>-250</v>
      </c>
    </row>
    <row r="4618" spans="1:16" x14ac:dyDescent="0.4">
      <c r="A4618">
        <v>-250</v>
      </c>
      <c r="B4618">
        <v>-250</v>
      </c>
      <c r="C4618">
        <v>-250</v>
      </c>
      <c r="D4618">
        <v>-250</v>
      </c>
      <c r="E4618">
        <v>-250</v>
      </c>
      <c r="F4618">
        <v>-250</v>
      </c>
      <c r="G4618">
        <v>-250</v>
      </c>
      <c r="H4618">
        <v>-250</v>
      </c>
      <c r="I4618">
        <v>-250</v>
      </c>
      <c r="L4618" s="2">
        <v>4616</v>
      </c>
      <c r="M4618">
        <f t="shared" si="72"/>
        <v>-250</v>
      </c>
      <c r="P4618">
        <v>-250</v>
      </c>
    </row>
    <row r="4619" spans="1:16" x14ac:dyDescent="0.4">
      <c r="A4619">
        <v>-250</v>
      </c>
      <c r="B4619">
        <v>-250</v>
      </c>
      <c r="C4619">
        <v>-250</v>
      </c>
      <c r="D4619">
        <v>-250</v>
      </c>
      <c r="E4619">
        <v>-250</v>
      </c>
      <c r="F4619">
        <v>-250</v>
      </c>
      <c r="G4619">
        <v>-250</v>
      </c>
      <c r="H4619">
        <v>-250</v>
      </c>
      <c r="I4619">
        <v>-250</v>
      </c>
      <c r="L4619" s="2">
        <v>4617</v>
      </c>
      <c r="M4619">
        <f t="shared" si="72"/>
        <v>-250</v>
      </c>
      <c r="P4619">
        <v>-250</v>
      </c>
    </row>
    <row r="4620" spans="1:16" x14ac:dyDescent="0.4">
      <c r="A4620">
        <v>-250</v>
      </c>
      <c r="B4620">
        <v>-250</v>
      </c>
      <c r="C4620">
        <v>-250</v>
      </c>
      <c r="D4620">
        <v>-250</v>
      </c>
      <c r="E4620">
        <v>-250</v>
      </c>
      <c r="F4620">
        <v>-250</v>
      </c>
      <c r="G4620">
        <v>-250</v>
      </c>
      <c r="H4620">
        <v>-250</v>
      </c>
      <c r="I4620">
        <v>-250</v>
      </c>
      <c r="L4620" s="2">
        <v>4618</v>
      </c>
      <c r="M4620">
        <f t="shared" si="72"/>
        <v>-250</v>
      </c>
      <c r="P4620">
        <v>-250</v>
      </c>
    </row>
    <row r="4621" spans="1:16" x14ac:dyDescent="0.4">
      <c r="A4621">
        <v>-250</v>
      </c>
      <c r="B4621">
        <v>-250</v>
      </c>
      <c r="C4621">
        <v>-250</v>
      </c>
      <c r="D4621">
        <v>-250</v>
      </c>
      <c r="E4621">
        <v>-250</v>
      </c>
      <c r="F4621">
        <v>-250</v>
      </c>
      <c r="G4621">
        <v>-250</v>
      </c>
      <c r="H4621">
        <v>-250</v>
      </c>
      <c r="I4621">
        <v>-250</v>
      </c>
      <c r="L4621" s="2">
        <v>4619</v>
      </c>
      <c r="M4621">
        <f t="shared" si="72"/>
        <v>-250</v>
      </c>
      <c r="P4621">
        <v>-250</v>
      </c>
    </row>
    <row r="4622" spans="1:16" x14ac:dyDescent="0.4">
      <c r="A4622">
        <v>-250</v>
      </c>
      <c r="B4622">
        <v>-250</v>
      </c>
      <c r="C4622">
        <v>-250</v>
      </c>
      <c r="D4622">
        <v>-250</v>
      </c>
      <c r="E4622">
        <v>-250</v>
      </c>
      <c r="F4622">
        <v>-250</v>
      </c>
      <c r="G4622">
        <v>-250</v>
      </c>
      <c r="H4622">
        <v>-250</v>
      </c>
      <c r="I4622">
        <v>-250</v>
      </c>
      <c r="L4622" s="2">
        <v>4620</v>
      </c>
      <c r="M4622">
        <f t="shared" si="72"/>
        <v>-250</v>
      </c>
      <c r="P4622">
        <v>-250</v>
      </c>
    </row>
    <row r="4623" spans="1:16" x14ac:dyDescent="0.4">
      <c r="A4623">
        <v>-250</v>
      </c>
      <c r="B4623">
        <v>-250</v>
      </c>
      <c r="C4623">
        <v>-250</v>
      </c>
      <c r="D4623">
        <v>-250</v>
      </c>
      <c r="E4623">
        <v>-250</v>
      </c>
      <c r="F4623">
        <v>-250</v>
      </c>
      <c r="G4623">
        <v>-250</v>
      </c>
      <c r="H4623">
        <v>-250</v>
      </c>
      <c r="I4623">
        <v>-250</v>
      </c>
      <c r="L4623" s="2">
        <v>4621</v>
      </c>
      <c r="M4623">
        <f t="shared" si="72"/>
        <v>-250</v>
      </c>
      <c r="P4623">
        <v>-250</v>
      </c>
    </row>
    <row r="4624" spans="1:16" x14ac:dyDescent="0.4">
      <c r="A4624">
        <v>-250</v>
      </c>
      <c r="B4624">
        <v>-250</v>
      </c>
      <c r="C4624">
        <v>-250</v>
      </c>
      <c r="D4624">
        <v>-250</v>
      </c>
      <c r="E4624">
        <v>-250</v>
      </c>
      <c r="F4624">
        <v>-250</v>
      </c>
      <c r="G4624">
        <v>-250</v>
      </c>
      <c r="H4624">
        <v>-250</v>
      </c>
      <c r="I4624">
        <v>-250</v>
      </c>
      <c r="L4624" s="2">
        <v>4622</v>
      </c>
      <c r="M4624">
        <f t="shared" si="72"/>
        <v>-250</v>
      </c>
      <c r="P4624">
        <v>-250</v>
      </c>
    </row>
    <row r="4625" spans="1:16" x14ac:dyDescent="0.4">
      <c r="A4625">
        <v>-250</v>
      </c>
      <c r="B4625">
        <v>-250</v>
      </c>
      <c r="C4625">
        <v>-250</v>
      </c>
      <c r="D4625">
        <v>-250</v>
      </c>
      <c r="E4625">
        <v>-250</v>
      </c>
      <c r="F4625">
        <v>-250</v>
      </c>
      <c r="G4625">
        <v>-250</v>
      </c>
      <c r="H4625">
        <v>-250</v>
      </c>
      <c r="I4625">
        <v>-250</v>
      </c>
      <c r="L4625" s="2">
        <v>4623</v>
      </c>
      <c r="M4625">
        <f t="shared" si="72"/>
        <v>-250</v>
      </c>
      <c r="P4625">
        <v>-250</v>
      </c>
    </row>
    <row r="4626" spans="1:16" x14ac:dyDescent="0.4">
      <c r="A4626">
        <v>-250</v>
      </c>
      <c r="B4626">
        <v>-250</v>
      </c>
      <c r="C4626">
        <v>-250</v>
      </c>
      <c r="D4626">
        <v>-250</v>
      </c>
      <c r="E4626">
        <v>-250</v>
      </c>
      <c r="F4626">
        <v>-250</v>
      </c>
      <c r="G4626">
        <v>-250</v>
      </c>
      <c r="H4626">
        <v>-250</v>
      </c>
      <c r="I4626">
        <v>-250</v>
      </c>
      <c r="L4626" s="2">
        <v>4624</v>
      </c>
      <c r="M4626">
        <f t="shared" si="72"/>
        <v>-250</v>
      </c>
      <c r="P4626">
        <v>-250</v>
      </c>
    </row>
    <row r="4627" spans="1:16" x14ac:dyDescent="0.4">
      <c r="A4627">
        <v>-250</v>
      </c>
      <c r="B4627">
        <v>-250</v>
      </c>
      <c r="C4627">
        <v>-250</v>
      </c>
      <c r="D4627">
        <v>-250</v>
      </c>
      <c r="E4627">
        <v>-250</v>
      </c>
      <c r="F4627">
        <v>-250</v>
      </c>
      <c r="G4627">
        <v>-250</v>
      </c>
      <c r="H4627">
        <v>-250</v>
      </c>
      <c r="I4627">
        <v>-250</v>
      </c>
      <c r="L4627" s="2">
        <v>4625</v>
      </c>
      <c r="M4627">
        <f t="shared" si="72"/>
        <v>-250</v>
      </c>
      <c r="P4627">
        <v>-250</v>
      </c>
    </row>
    <row r="4628" spans="1:16" x14ac:dyDescent="0.4">
      <c r="A4628">
        <v>-250</v>
      </c>
      <c r="B4628">
        <v>-250</v>
      </c>
      <c r="C4628">
        <v>-250</v>
      </c>
      <c r="D4628">
        <v>-250</v>
      </c>
      <c r="E4628">
        <v>-250</v>
      </c>
      <c r="F4628">
        <v>-250</v>
      </c>
      <c r="G4628">
        <v>-250</v>
      </c>
      <c r="H4628">
        <v>-250</v>
      </c>
      <c r="I4628">
        <v>-250</v>
      </c>
      <c r="L4628" s="2">
        <v>4626</v>
      </c>
      <c r="M4628">
        <f t="shared" si="72"/>
        <v>-250</v>
      </c>
      <c r="P4628">
        <v>-250</v>
      </c>
    </row>
    <row r="4629" spans="1:16" x14ac:dyDescent="0.4">
      <c r="A4629">
        <v>-250</v>
      </c>
      <c r="B4629">
        <v>-250</v>
      </c>
      <c r="C4629">
        <v>-250</v>
      </c>
      <c r="D4629">
        <v>-250</v>
      </c>
      <c r="E4629">
        <v>-250</v>
      </c>
      <c r="F4629">
        <v>-250</v>
      </c>
      <c r="G4629">
        <v>-250</v>
      </c>
      <c r="H4629">
        <v>-250</v>
      </c>
      <c r="I4629">
        <v>-250</v>
      </c>
      <c r="L4629" s="2">
        <v>4627</v>
      </c>
      <c r="M4629">
        <f t="shared" si="72"/>
        <v>-250</v>
      </c>
      <c r="P4629">
        <v>-250</v>
      </c>
    </row>
    <row r="4630" spans="1:16" x14ac:dyDescent="0.4">
      <c r="A4630">
        <v>-250</v>
      </c>
      <c r="B4630">
        <v>-250</v>
      </c>
      <c r="C4630">
        <v>-250</v>
      </c>
      <c r="D4630">
        <v>-250</v>
      </c>
      <c r="E4630">
        <v>-250</v>
      </c>
      <c r="F4630">
        <v>-250</v>
      </c>
      <c r="G4630">
        <v>-250</v>
      </c>
      <c r="H4630">
        <v>-250</v>
      </c>
      <c r="I4630">
        <v>-250</v>
      </c>
      <c r="L4630" s="2">
        <v>4628</v>
      </c>
      <c r="M4630">
        <f t="shared" si="72"/>
        <v>-250</v>
      </c>
      <c r="P4630">
        <v>-250</v>
      </c>
    </row>
    <row r="4631" spans="1:16" x14ac:dyDescent="0.4">
      <c r="A4631">
        <v>-250</v>
      </c>
      <c r="B4631">
        <v>-250</v>
      </c>
      <c r="C4631">
        <v>-250</v>
      </c>
      <c r="D4631">
        <v>-250</v>
      </c>
      <c r="E4631">
        <v>-250</v>
      </c>
      <c r="F4631">
        <v>-250</v>
      </c>
      <c r="G4631">
        <v>-250</v>
      </c>
      <c r="H4631">
        <v>-250</v>
      </c>
      <c r="I4631">
        <v>-250</v>
      </c>
      <c r="L4631" s="2">
        <v>4629</v>
      </c>
      <c r="M4631">
        <f t="shared" si="72"/>
        <v>-250</v>
      </c>
      <c r="P4631">
        <v>-250</v>
      </c>
    </row>
    <row r="4632" spans="1:16" x14ac:dyDescent="0.4">
      <c r="A4632">
        <v>-250</v>
      </c>
      <c r="B4632">
        <v>-250</v>
      </c>
      <c r="C4632">
        <v>-250</v>
      </c>
      <c r="D4632">
        <v>-250</v>
      </c>
      <c r="E4632">
        <v>-250</v>
      </c>
      <c r="F4632">
        <v>-250</v>
      </c>
      <c r="G4632">
        <v>-250</v>
      </c>
      <c r="H4632">
        <v>-250</v>
      </c>
      <c r="I4632">
        <v>-250</v>
      </c>
      <c r="L4632" s="2">
        <v>4630</v>
      </c>
      <c r="M4632">
        <f t="shared" si="72"/>
        <v>-250</v>
      </c>
      <c r="P4632">
        <v>-250</v>
      </c>
    </row>
    <row r="4633" spans="1:16" x14ac:dyDescent="0.4">
      <c r="A4633">
        <v>-250</v>
      </c>
      <c r="B4633">
        <v>-250</v>
      </c>
      <c r="C4633">
        <v>-250</v>
      </c>
      <c r="D4633">
        <v>-250</v>
      </c>
      <c r="E4633">
        <v>-250</v>
      </c>
      <c r="F4633">
        <v>-250</v>
      </c>
      <c r="G4633">
        <v>-250</v>
      </c>
      <c r="H4633">
        <v>-250</v>
      </c>
      <c r="I4633">
        <v>-250</v>
      </c>
      <c r="L4633" s="2">
        <v>4631</v>
      </c>
      <c r="M4633">
        <f t="shared" si="72"/>
        <v>-250</v>
      </c>
      <c r="P4633">
        <v>-250</v>
      </c>
    </row>
    <row r="4634" spans="1:16" x14ac:dyDescent="0.4">
      <c r="A4634">
        <v>-250</v>
      </c>
      <c r="B4634">
        <v>-250</v>
      </c>
      <c r="C4634">
        <v>-250</v>
      </c>
      <c r="D4634">
        <v>-250</v>
      </c>
      <c r="E4634">
        <v>-250</v>
      </c>
      <c r="F4634">
        <v>-250</v>
      </c>
      <c r="G4634">
        <v>-250</v>
      </c>
      <c r="H4634">
        <v>-250</v>
      </c>
      <c r="I4634">
        <v>-250</v>
      </c>
      <c r="L4634" s="2">
        <v>4632</v>
      </c>
      <c r="M4634">
        <f t="shared" si="72"/>
        <v>-250</v>
      </c>
      <c r="P4634">
        <v>-250</v>
      </c>
    </row>
    <row r="4635" spans="1:16" x14ac:dyDescent="0.4">
      <c r="A4635">
        <v>-250</v>
      </c>
      <c r="B4635">
        <v>-250</v>
      </c>
      <c r="C4635">
        <v>-250</v>
      </c>
      <c r="D4635">
        <v>-250</v>
      </c>
      <c r="E4635">
        <v>-250</v>
      </c>
      <c r="F4635">
        <v>-250</v>
      </c>
      <c r="G4635">
        <v>-250</v>
      </c>
      <c r="H4635">
        <v>-250</v>
      </c>
      <c r="I4635">
        <v>-250</v>
      </c>
      <c r="L4635" s="2">
        <v>4633</v>
      </c>
      <c r="M4635">
        <f t="shared" si="72"/>
        <v>-250</v>
      </c>
      <c r="P4635">
        <v>-250</v>
      </c>
    </row>
    <row r="4636" spans="1:16" x14ac:dyDescent="0.4">
      <c r="A4636">
        <v>-250</v>
      </c>
      <c r="B4636">
        <v>-250</v>
      </c>
      <c r="C4636">
        <v>-250</v>
      </c>
      <c r="D4636">
        <v>-250</v>
      </c>
      <c r="E4636">
        <v>-250</v>
      </c>
      <c r="F4636">
        <v>-250</v>
      </c>
      <c r="G4636">
        <v>-250</v>
      </c>
      <c r="H4636">
        <v>-250</v>
      </c>
      <c r="I4636">
        <v>-250</v>
      </c>
      <c r="L4636" s="2">
        <v>4634</v>
      </c>
      <c r="M4636">
        <f t="shared" si="72"/>
        <v>-250</v>
      </c>
      <c r="P4636">
        <v>-250</v>
      </c>
    </row>
    <row r="4637" spans="1:16" x14ac:dyDescent="0.4">
      <c r="A4637">
        <v>-250</v>
      </c>
      <c r="B4637">
        <v>-250</v>
      </c>
      <c r="C4637">
        <v>-250</v>
      </c>
      <c r="D4637">
        <v>-250</v>
      </c>
      <c r="E4637">
        <v>-250</v>
      </c>
      <c r="F4637">
        <v>-250</v>
      </c>
      <c r="G4637">
        <v>-250</v>
      </c>
      <c r="H4637">
        <v>-250</v>
      </c>
      <c r="I4637">
        <v>-250</v>
      </c>
      <c r="L4637" s="2">
        <v>4635</v>
      </c>
      <c r="M4637">
        <f t="shared" si="72"/>
        <v>-250</v>
      </c>
      <c r="P4637">
        <v>-250</v>
      </c>
    </row>
    <row r="4638" spans="1:16" x14ac:dyDescent="0.4">
      <c r="A4638">
        <v>-250</v>
      </c>
      <c r="B4638">
        <v>-250</v>
      </c>
      <c r="C4638">
        <v>-250</v>
      </c>
      <c r="D4638">
        <v>-250</v>
      </c>
      <c r="E4638">
        <v>-250</v>
      </c>
      <c r="F4638">
        <v>-250</v>
      </c>
      <c r="G4638">
        <v>-250</v>
      </c>
      <c r="H4638">
        <v>-250</v>
      </c>
      <c r="I4638">
        <v>-250</v>
      </c>
      <c r="L4638" s="2">
        <v>4636</v>
      </c>
      <c r="M4638">
        <f t="shared" si="72"/>
        <v>-250</v>
      </c>
      <c r="P4638">
        <v>-250</v>
      </c>
    </row>
    <row r="4639" spans="1:16" x14ac:dyDescent="0.4">
      <c r="A4639">
        <v>-250</v>
      </c>
      <c r="B4639">
        <v>-250</v>
      </c>
      <c r="C4639">
        <v>-250</v>
      </c>
      <c r="D4639">
        <v>-250</v>
      </c>
      <c r="E4639">
        <v>-250</v>
      </c>
      <c r="F4639">
        <v>-250</v>
      </c>
      <c r="G4639">
        <v>-250</v>
      </c>
      <c r="H4639">
        <v>-250</v>
      </c>
      <c r="I4639">
        <v>-250</v>
      </c>
      <c r="L4639" s="2">
        <v>4637</v>
      </c>
      <c r="M4639">
        <f t="shared" si="72"/>
        <v>-250</v>
      </c>
      <c r="P4639">
        <v>-250</v>
      </c>
    </row>
    <row r="4640" spans="1:16" x14ac:dyDescent="0.4">
      <c r="A4640">
        <v>-250</v>
      </c>
      <c r="B4640">
        <v>-250</v>
      </c>
      <c r="C4640">
        <v>-250</v>
      </c>
      <c r="D4640">
        <v>-250</v>
      </c>
      <c r="E4640">
        <v>-250</v>
      </c>
      <c r="F4640">
        <v>-250</v>
      </c>
      <c r="G4640">
        <v>-250</v>
      </c>
      <c r="H4640">
        <v>-250</v>
      </c>
      <c r="I4640">
        <v>-250</v>
      </c>
      <c r="L4640" s="2">
        <v>4638</v>
      </c>
      <c r="M4640">
        <f t="shared" si="72"/>
        <v>-250</v>
      </c>
      <c r="P4640">
        <v>-250</v>
      </c>
    </row>
    <row r="4641" spans="1:16" x14ac:dyDescent="0.4">
      <c r="A4641">
        <v>-250</v>
      </c>
      <c r="B4641">
        <v>-250</v>
      </c>
      <c r="C4641">
        <v>-250</v>
      </c>
      <c r="D4641">
        <v>-250</v>
      </c>
      <c r="E4641">
        <v>-250</v>
      </c>
      <c r="F4641">
        <v>-250</v>
      </c>
      <c r="G4641">
        <v>-250</v>
      </c>
      <c r="H4641">
        <v>-250</v>
      </c>
      <c r="I4641">
        <v>-250</v>
      </c>
      <c r="L4641" s="2">
        <v>4639</v>
      </c>
      <c r="M4641">
        <f t="shared" si="72"/>
        <v>-250</v>
      </c>
      <c r="P4641">
        <v>-250</v>
      </c>
    </row>
    <row r="4642" spans="1:16" x14ac:dyDescent="0.4">
      <c r="A4642">
        <v>-250</v>
      </c>
      <c r="B4642">
        <v>-250</v>
      </c>
      <c r="C4642">
        <v>-250</v>
      </c>
      <c r="D4642">
        <v>-250</v>
      </c>
      <c r="E4642">
        <v>-250</v>
      </c>
      <c r="F4642">
        <v>-250</v>
      </c>
      <c r="G4642">
        <v>-250</v>
      </c>
      <c r="H4642">
        <v>-250</v>
      </c>
      <c r="I4642">
        <v>-250</v>
      </c>
      <c r="L4642" s="2">
        <v>4640</v>
      </c>
      <c r="M4642">
        <f t="shared" si="72"/>
        <v>-250</v>
      </c>
      <c r="P4642">
        <v>-250</v>
      </c>
    </row>
    <row r="4643" spans="1:16" x14ac:dyDescent="0.4">
      <c r="A4643">
        <v>-250</v>
      </c>
      <c r="B4643">
        <v>-250</v>
      </c>
      <c r="C4643">
        <v>-250</v>
      </c>
      <c r="D4643">
        <v>-250</v>
      </c>
      <c r="E4643">
        <v>-250</v>
      </c>
      <c r="F4643">
        <v>-250</v>
      </c>
      <c r="G4643">
        <v>-250</v>
      </c>
      <c r="H4643">
        <v>-250</v>
      </c>
      <c r="I4643">
        <v>-250</v>
      </c>
      <c r="L4643" s="2">
        <v>4641</v>
      </c>
      <c r="M4643">
        <f t="shared" si="72"/>
        <v>-250</v>
      </c>
      <c r="P4643">
        <v>-250</v>
      </c>
    </row>
    <row r="4644" spans="1:16" x14ac:dyDescent="0.4">
      <c r="A4644">
        <v>-250</v>
      </c>
      <c r="B4644">
        <v>-250</v>
      </c>
      <c r="C4644">
        <v>-250</v>
      </c>
      <c r="D4644">
        <v>-250</v>
      </c>
      <c r="E4644">
        <v>-250</v>
      </c>
      <c r="F4644">
        <v>-250</v>
      </c>
      <c r="G4644">
        <v>-250</v>
      </c>
      <c r="H4644">
        <v>-250</v>
      </c>
      <c r="I4644">
        <v>-250</v>
      </c>
      <c r="L4644" s="2">
        <v>4642</v>
      </c>
      <c r="M4644">
        <f t="shared" si="72"/>
        <v>-250</v>
      </c>
      <c r="P4644">
        <v>-250</v>
      </c>
    </row>
    <row r="4645" spans="1:16" x14ac:dyDescent="0.4">
      <c r="A4645">
        <v>-250</v>
      </c>
      <c r="B4645">
        <v>-250</v>
      </c>
      <c r="C4645">
        <v>-250</v>
      </c>
      <c r="D4645">
        <v>-250</v>
      </c>
      <c r="E4645">
        <v>-250</v>
      </c>
      <c r="F4645">
        <v>-250</v>
      </c>
      <c r="G4645">
        <v>-250</v>
      </c>
      <c r="H4645">
        <v>-250</v>
      </c>
      <c r="I4645">
        <v>-250</v>
      </c>
      <c r="L4645" s="2">
        <v>4643</v>
      </c>
      <c r="M4645">
        <f t="shared" si="72"/>
        <v>-250</v>
      </c>
      <c r="P4645">
        <v>-250</v>
      </c>
    </row>
    <row r="4646" spans="1:16" x14ac:dyDescent="0.4">
      <c r="A4646">
        <v>-250</v>
      </c>
      <c r="B4646">
        <v>-250</v>
      </c>
      <c r="C4646">
        <v>-250</v>
      </c>
      <c r="D4646">
        <v>-250</v>
      </c>
      <c r="E4646">
        <v>-250</v>
      </c>
      <c r="F4646">
        <v>-250</v>
      </c>
      <c r="G4646">
        <v>-250</v>
      </c>
      <c r="H4646">
        <v>-250</v>
      </c>
      <c r="I4646">
        <v>-250</v>
      </c>
      <c r="L4646" s="2">
        <v>4644</v>
      </c>
      <c r="M4646">
        <f t="shared" si="72"/>
        <v>-250</v>
      </c>
      <c r="P4646">
        <v>-250</v>
      </c>
    </row>
    <row r="4647" spans="1:16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-250</v>
      </c>
      <c r="G4647">
        <v>-250</v>
      </c>
      <c r="H4647">
        <v>-250</v>
      </c>
      <c r="I4647">
        <v>-250</v>
      </c>
      <c r="L4647" s="2">
        <v>4645</v>
      </c>
      <c r="M4647">
        <f t="shared" si="72"/>
        <v>-250</v>
      </c>
      <c r="P4647">
        <v>-250</v>
      </c>
    </row>
    <row r="4648" spans="1:16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-250</v>
      </c>
      <c r="G4648">
        <v>-250</v>
      </c>
      <c r="H4648">
        <v>-250</v>
      </c>
      <c r="I4648">
        <v>-250</v>
      </c>
      <c r="L4648" s="2">
        <v>4646</v>
      </c>
      <c r="M4648">
        <f t="shared" si="72"/>
        <v>-250</v>
      </c>
      <c r="P4648">
        <v>-250</v>
      </c>
    </row>
    <row r="4649" spans="1:16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-250</v>
      </c>
      <c r="H4649">
        <v>-250</v>
      </c>
      <c r="I4649">
        <v>-250</v>
      </c>
      <c r="L4649" s="2">
        <v>4647</v>
      </c>
      <c r="M4649">
        <f t="shared" si="72"/>
        <v>-250</v>
      </c>
      <c r="P4649">
        <v>-250</v>
      </c>
    </row>
    <row r="4650" spans="1:16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-250</v>
      </c>
      <c r="I4650">
        <v>-250</v>
      </c>
      <c r="L4650" s="2">
        <v>4648</v>
      </c>
      <c r="M4650">
        <f t="shared" si="72"/>
        <v>-250</v>
      </c>
      <c r="P4650">
        <v>-250</v>
      </c>
    </row>
    <row r="4651" spans="1:16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-250</v>
      </c>
      <c r="L4651" s="2">
        <v>4649</v>
      </c>
      <c r="M4651">
        <f t="shared" si="72"/>
        <v>-250</v>
      </c>
      <c r="P4651">
        <v>-250</v>
      </c>
    </row>
    <row r="4652" spans="1:16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-250</v>
      </c>
      <c r="L4652" s="2">
        <v>4650</v>
      </c>
      <c r="M4652">
        <f t="shared" si="72"/>
        <v>-250</v>
      </c>
      <c r="P4652">
        <v>-250</v>
      </c>
    </row>
    <row r="4653" spans="1:16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-250</v>
      </c>
      <c r="L4653" s="2">
        <v>4651</v>
      </c>
      <c r="M4653">
        <f t="shared" si="72"/>
        <v>-250</v>
      </c>
      <c r="P4653">
        <v>-250</v>
      </c>
    </row>
    <row r="4654" spans="1:16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-250</v>
      </c>
      <c r="L4654" s="2">
        <v>4652</v>
      </c>
      <c r="M4654">
        <f t="shared" si="72"/>
        <v>-250</v>
      </c>
      <c r="P4654">
        <v>-250</v>
      </c>
    </row>
    <row r="4655" spans="1:16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-250</v>
      </c>
      <c r="L4655" s="2">
        <v>4653</v>
      </c>
      <c r="M4655">
        <f t="shared" si="72"/>
        <v>-250</v>
      </c>
      <c r="P4655">
        <v>-250</v>
      </c>
    </row>
    <row r="4656" spans="1:16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-250</v>
      </c>
      <c r="L4656" s="2">
        <v>4654</v>
      </c>
      <c r="M4656">
        <f t="shared" si="72"/>
        <v>-250</v>
      </c>
      <c r="P4656">
        <v>-250</v>
      </c>
    </row>
    <row r="4657" spans="1:16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  <c r="L4657" s="2">
        <v>4655</v>
      </c>
      <c r="M4657">
        <f t="shared" si="72"/>
        <v>-250</v>
      </c>
      <c r="P4657">
        <v>-250</v>
      </c>
    </row>
    <row r="4658" spans="1:16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  <c r="L4658" s="2">
        <v>4656</v>
      </c>
      <c r="M4658">
        <f t="shared" si="72"/>
        <v>-250</v>
      </c>
      <c r="P4658">
        <v>-250</v>
      </c>
    </row>
    <row r="4659" spans="1:16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  <c r="L4659" s="2">
        <v>4657</v>
      </c>
      <c r="M4659">
        <f t="shared" si="72"/>
        <v>-250</v>
      </c>
      <c r="P4659">
        <v>-250</v>
      </c>
    </row>
    <row r="4660" spans="1:16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  <c r="L4660" s="2">
        <v>4658</v>
      </c>
      <c r="M4660">
        <f t="shared" si="72"/>
        <v>-250</v>
      </c>
      <c r="P4660">
        <v>-250</v>
      </c>
    </row>
    <row r="4661" spans="1:16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  <c r="L4661" s="2">
        <v>4659</v>
      </c>
      <c r="M4661">
        <f t="shared" si="72"/>
        <v>-250</v>
      </c>
      <c r="P4661">
        <v>-250</v>
      </c>
    </row>
    <row r="4662" spans="1:16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  <c r="L4662" s="2">
        <v>4660</v>
      </c>
      <c r="M4662">
        <f t="shared" si="72"/>
        <v>-250</v>
      </c>
      <c r="P4662">
        <v>-250</v>
      </c>
    </row>
    <row r="4663" spans="1:16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  <c r="L4663" s="2">
        <v>4661</v>
      </c>
      <c r="M4663">
        <f t="shared" si="72"/>
        <v>-250</v>
      </c>
      <c r="P4663">
        <v>-250</v>
      </c>
    </row>
    <row r="4664" spans="1:16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  <c r="L4664" s="2">
        <v>4662</v>
      </c>
      <c r="M4664">
        <f t="shared" si="72"/>
        <v>-250</v>
      </c>
      <c r="P4664">
        <v>-250</v>
      </c>
    </row>
    <row r="4665" spans="1:16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  <c r="L4665" s="2">
        <v>4663</v>
      </c>
      <c r="M4665">
        <f t="shared" si="72"/>
        <v>-250</v>
      </c>
      <c r="P4665">
        <v>-250</v>
      </c>
    </row>
    <row r="4666" spans="1:16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  <c r="L4666" s="2">
        <v>4664</v>
      </c>
      <c r="M4666">
        <f t="shared" si="72"/>
        <v>-250</v>
      </c>
      <c r="P4666">
        <v>-250</v>
      </c>
    </row>
    <row r="4667" spans="1:16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  <c r="L4667" s="2">
        <v>4665</v>
      </c>
      <c r="M4667">
        <f t="shared" si="72"/>
        <v>-250</v>
      </c>
      <c r="P4667">
        <v>-250</v>
      </c>
    </row>
    <row r="4668" spans="1:16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  <c r="L4668" s="2">
        <v>4666</v>
      </c>
      <c r="M4668">
        <f t="shared" si="72"/>
        <v>-250</v>
      </c>
      <c r="P4668">
        <v>-250</v>
      </c>
    </row>
    <row r="4669" spans="1:16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  <c r="L4669" s="2">
        <v>4667</v>
      </c>
      <c r="M4669">
        <f t="shared" si="72"/>
        <v>-250</v>
      </c>
      <c r="P4669">
        <v>-250</v>
      </c>
    </row>
    <row r="4670" spans="1:16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  <c r="L4670" s="2">
        <v>4668</v>
      </c>
      <c r="M4670">
        <f t="shared" si="72"/>
        <v>-250</v>
      </c>
      <c r="P4670">
        <v>-250</v>
      </c>
    </row>
    <row r="4671" spans="1:16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  <c r="L4671" s="2">
        <v>4669</v>
      </c>
      <c r="M4671">
        <f t="shared" si="72"/>
        <v>-250</v>
      </c>
      <c r="P4671">
        <v>-250</v>
      </c>
    </row>
    <row r="4672" spans="1:16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  <c r="L4672" s="2">
        <v>4670</v>
      </c>
      <c r="M4672">
        <f t="shared" si="72"/>
        <v>-250</v>
      </c>
      <c r="P4672">
        <v>-250</v>
      </c>
    </row>
    <row r="4673" spans="1:16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  <c r="L4673" s="2">
        <v>4671</v>
      </c>
      <c r="M4673">
        <f t="shared" si="72"/>
        <v>-250</v>
      </c>
      <c r="P4673">
        <v>-250</v>
      </c>
    </row>
    <row r="4674" spans="1:16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  <c r="L4674" s="2">
        <v>4672</v>
      </c>
      <c r="M4674">
        <f t="shared" si="72"/>
        <v>-250</v>
      </c>
      <c r="P4674">
        <v>-250</v>
      </c>
    </row>
    <row r="4675" spans="1:16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  <c r="L4675" s="2">
        <v>4673</v>
      </c>
      <c r="M4675">
        <f t="shared" si="72"/>
        <v>-250</v>
      </c>
      <c r="P4675">
        <v>-250</v>
      </c>
    </row>
    <row r="4676" spans="1:16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  <c r="L4676" s="2">
        <v>4674</v>
      </c>
      <c r="M4676">
        <f t="shared" ref="M4676:M4739" si="73">$A4676</f>
        <v>-250</v>
      </c>
      <c r="P4676">
        <v>-250</v>
      </c>
    </row>
    <row r="4677" spans="1:16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  <c r="L4677" s="2">
        <v>4675</v>
      </c>
      <c r="M4677">
        <f t="shared" si="73"/>
        <v>-250</v>
      </c>
      <c r="P4677">
        <v>-250</v>
      </c>
    </row>
    <row r="4678" spans="1:16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  <c r="L4678" s="2">
        <v>4676</v>
      </c>
      <c r="M4678">
        <f t="shared" si="73"/>
        <v>-250</v>
      </c>
      <c r="P4678">
        <v>-250</v>
      </c>
    </row>
    <row r="4679" spans="1:16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  <c r="L4679" s="2">
        <v>4677</v>
      </c>
      <c r="M4679">
        <f t="shared" si="73"/>
        <v>-250</v>
      </c>
      <c r="P4679">
        <v>-250</v>
      </c>
    </row>
    <row r="4680" spans="1:16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  <c r="L4680" s="2">
        <v>4678</v>
      </c>
      <c r="M4680">
        <f t="shared" si="73"/>
        <v>-250</v>
      </c>
      <c r="P4680">
        <v>-250</v>
      </c>
    </row>
    <row r="4681" spans="1:16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  <c r="L4681" s="2">
        <v>4679</v>
      </c>
      <c r="M4681">
        <f t="shared" si="73"/>
        <v>-250</v>
      </c>
      <c r="P4681">
        <v>-250</v>
      </c>
    </row>
    <row r="4682" spans="1:16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  <c r="L4682" s="2">
        <v>4680</v>
      </c>
      <c r="M4682">
        <f t="shared" si="73"/>
        <v>-250</v>
      </c>
      <c r="P4682">
        <v>-250</v>
      </c>
    </row>
    <row r="4683" spans="1:16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  <c r="L4683" s="2">
        <v>4681</v>
      </c>
      <c r="M4683">
        <f t="shared" si="73"/>
        <v>-250</v>
      </c>
      <c r="P4683">
        <v>-250</v>
      </c>
    </row>
    <row r="4684" spans="1:16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  <c r="L4684" s="2">
        <v>4682</v>
      </c>
      <c r="M4684">
        <f t="shared" si="73"/>
        <v>-250</v>
      </c>
      <c r="P4684">
        <v>-250</v>
      </c>
    </row>
    <row r="4685" spans="1:16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  <c r="L4685" s="2">
        <v>4683</v>
      </c>
      <c r="M4685">
        <f t="shared" si="73"/>
        <v>-250</v>
      </c>
      <c r="P4685">
        <v>-250</v>
      </c>
    </row>
    <row r="4686" spans="1:16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  <c r="L4686" s="2">
        <v>4684</v>
      </c>
      <c r="M4686">
        <f t="shared" si="73"/>
        <v>-250</v>
      </c>
      <c r="P4686">
        <v>-250</v>
      </c>
    </row>
    <row r="4687" spans="1:16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  <c r="L4687" s="2">
        <v>4685</v>
      </c>
      <c r="M4687">
        <f t="shared" si="73"/>
        <v>-250</v>
      </c>
      <c r="P4687">
        <v>-250</v>
      </c>
    </row>
    <row r="4688" spans="1:16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  <c r="L4688" s="2">
        <v>4686</v>
      </c>
      <c r="M4688">
        <f t="shared" si="73"/>
        <v>-250</v>
      </c>
      <c r="P4688">
        <v>-250</v>
      </c>
    </row>
    <row r="4689" spans="1:16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  <c r="L4689" s="2">
        <v>4687</v>
      </c>
      <c r="M4689">
        <f t="shared" si="73"/>
        <v>-250</v>
      </c>
      <c r="P4689">
        <v>-250</v>
      </c>
    </row>
    <row r="4690" spans="1:16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  <c r="L4690" s="2">
        <v>4688</v>
      </c>
      <c r="M4690">
        <f t="shared" si="73"/>
        <v>-250</v>
      </c>
      <c r="P4690">
        <v>-250</v>
      </c>
    </row>
    <row r="4691" spans="1:16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  <c r="L4691" s="2">
        <v>4689</v>
      </c>
      <c r="M4691">
        <f t="shared" si="73"/>
        <v>-250</v>
      </c>
      <c r="P4691">
        <v>-250</v>
      </c>
    </row>
    <row r="4692" spans="1:16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  <c r="L4692" s="2">
        <v>4690</v>
      </c>
      <c r="M4692">
        <f t="shared" si="73"/>
        <v>-250</v>
      </c>
      <c r="P4692">
        <v>-250</v>
      </c>
    </row>
    <row r="4693" spans="1:16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  <c r="L4693" s="2">
        <v>4691</v>
      </c>
      <c r="M4693">
        <f t="shared" si="73"/>
        <v>-250</v>
      </c>
      <c r="P4693">
        <v>-250</v>
      </c>
    </row>
    <row r="4694" spans="1:16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  <c r="L4694" s="2">
        <v>4692</v>
      </c>
      <c r="M4694">
        <f t="shared" si="73"/>
        <v>-250</v>
      </c>
      <c r="P4694">
        <v>-250</v>
      </c>
    </row>
    <row r="4695" spans="1:16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  <c r="L4695" s="2">
        <v>4693</v>
      </c>
      <c r="M4695">
        <f t="shared" si="73"/>
        <v>-250</v>
      </c>
      <c r="P4695">
        <v>-250</v>
      </c>
    </row>
    <row r="4696" spans="1:16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  <c r="L4696" s="2">
        <v>4694</v>
      </c>
      <c r="M4696">
        <f t="shared" si="73"/>
        <v>-250</v>
      </c>
      <c r="P4696">
        <v>-250</v>
      </c>
    </row>
    <row r="4697" spans="1:16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  <c r="L4697" s="2">
        <v>4695</v>
      </c>
      <c r="M4697">
        <f t="shared" si="73"/>
        <v>-250</v>
      </c>
      <c r="P4697">
        <v>-250</v>
      </c>
    </row>
    <row r="4698" spans="1:16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  <c r="L4698" s="2">
        <v>4696</v>
      </c>
      <c r="M4698">
        <f t="shared" si="73"/>
        <v>-250</v>
      </c>
      <c r="P4698">
        <v>-250</v>
      </c>
    </row>
    <row r="4699" spans="1:16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  <c r="L4699" s="2">
        <v>4697</v>
      </c>
      <c r="M4699">
        <f t="shared" si="73"/>
        <v>-250</v>
      </c>
      <c r="P4699">
        <v>-250</v>
      </c>
    </row>
    <row r="4700" spans="1:16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  <c r="L4700" s="2">
        <v>4698</v>
      </c>
      <c r="M4700">
        <f t="shared" si="73"/>
        <v>-250</v>
      </c>
      <c r="P4700">
        <v>-250</v>
      </c>
    </row>
    <row r="4701" spans="1:16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  <c r="L4701" s="2">
        <v>4699</v>
      </c>
      <c r="M4701">
        <f t="shared" si="73"/>
        <v>-250</v>
      </c>
      <c r="P4701">
        <v>-250</v>
      </c>
    </row>
    <row r="4702" spans="1:16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  <c r="L4702" s="2">
        <v>4700</v>
      </c>
      <c r="M4702">
        <f t="shared" si="73"/>
        <v>-250</v>
      </c>
      <c r="P4702">
        <v>-250</v>
      </c>
    </row>
    <row r="4703" spans="1:16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-250</v>
      </c>
      <c r="H4703">
        <v>-250</v>
      </c>
      <c r="I4703">
        <v>-250</v>
      </c>
      <c r="L4703" s="2">
        <v>4701</v>
      </c>
      <c r="M4703">
        <f t="shared" si="73"/>
        <v>-250</v>
      </c>
      <c r="P4703">
        <v>-250</v>
      </c>
    </row>
    <row r="4704" spans="1:16" x14ac:dyDescent="0.4">
      <c r="A4704">
        <v>-250</v>
      </c>
      <c r="B4704">
        <v>-250</v>
      </c>
      <c r="C4704">
        <v>-250</v>
      </c>
      <c r="D4704">
        <v>-250</v>
      </c>
      <c r="E4704">
        <v>-250</v>
      </c>
      <c r="F4704">
        <v>-250</v>
      </c>
      <c r="G4704">
        <v>-250</v>
      </c>
      <c r="H4704">
        <v>-250</v>
      </c>
      <c r="I4704">
        <v>-250</v>
      </c>
      <c r="L4704" s="2">
        <v>4702</v>
      </c>
      <c r="M4704">
        <f t="shared" si="73"/>
        <v>-250</v>
      </c>
      <c r="P4704">
        <v>-250</v>
      </c>
    </row>
    <row r="4705" spans="1:16" x14ac:dyDescent="0.4">
      <c r="A4705">
        <v>-250</v>
      </c>
      <c r="B4705">
        <v>-250</v>
      </c>
      <c r="C4705">
        <v>-250</v>
      </c>
      <c r="D4705">
        <v>-250</v>
      </c>
      <c r="E4705">
        <v>-250</v>
      </c>
      <c r="F4705">
        <v>-250</v>
      </c>
      <c r="G4705">
        <v>-250</v>
      </c>
      <c r="H4705">
        <v>-250</v>
      </c>
      <c r="I4705">
        <v>-250</v>
      </c>
      <c r="L4705" s="2">
        <v>4703</v>
      </c>
      <c r="M4705">
        <f t="shared" si="73"/>
        <v>-250</v>
      </c>
      <c r="P4705">
        <v>-250</v>
      </c>
    </row>
    <row r="4706" spans="1:16" x14ac:dyDescent="0.4">
      <c r="A4706">
        <v>-250</v>
      </c>
      <c r="B4706">
        <v>-250</v>
      </c>
      <c r="C4706">
        <v>-250</v>
      </c>
      <c r="D4706">
        <v>-250</v>
      </c>
      <c r="E4706">
        <v>-250</v>
      </c>
      <c r="F4706">
        <v>-250</v>
      </c>
      <c r="G4706">
        <v>-250</v>
      </c>
      <c r="H4706">
        <v>-250</v>
      </c>
      <c r="I4706">
        <v>-250</v>
      </c>
      <c r="L4706" s="2">
        <v>4704</v>
      </c>
      <c r="M4706">
        <f t="shared" si="73"/>
        <v>-250</v>
      </c>
      <c r="P4706">
        <v>-250</v>
      </c>
    </row>
    <row r="4707" spans="1:16" x14ac:dyDescent="0.4">
      <c r="A4707">
        <v>-250</v>
      </c>
      <c r="B4707">
        <v>-250</v>
      </c>
      <c r="C4707">
        <v>-250</v>
      </c>
      <c r="D4707">
        <v>-250</v>
      </c>
      <c r="E4707">
        <v>-250</v>
      </c>
      <c r="F4707">
        <v>-250</v>
      </c>
      <c r="G4707">
        <v>-250</v>
      </c>
      <c r="H4707">
        <v>-250</v>
      </c>
      <c r="I4707">
        <v>-250</v>
      </c>
      <c r="L4707" s="2">
        <v>4705</v>
      </c>
      <c r="M4707">
        <f t="shared" si="73"/>
        <v>-250</v>
      </c>
      <c r="P4707">
        <v>-250</v>
      </c>
    </row>
    <row r="4708" spans="1:16" x14ac:dyDescent="0.4">
      <c r="A4708">
        <v>-250</v>
      </c>
      <c r="B4708">
        <v>-250</v>
      </c>
      <c r="C4708">
        <v>-250</v>
      </c>
      <c r="D4708">
        <v>-250</v>
      </c>
      <c r="E4708">
        <v>-250</v>
      </c>
      <c r="F4708">
        <v>-250</v>
      </c>
      <c r="G4708">
        <v>-250</v>
      </c>
      <c r="H4708">
        <v>-250</v>
      </c>
      <c r="I4708">
        <v>-250</v>
      </c>
      <c r="L4708" s="2">
        <v>4706</v>
      </c>
      <c r="M4708">
        <f t="shared" si="73"/>
        <v>-250</v>
      </c>
      <c r="P4708">
        <v>-250</v>
      </c>
    </row>
    <row r="4709" spans="1:16" x14ac:dyDescent="0.4">
      <c r="A4709">
        <v>-250</v>
      </c>
      <c r="B4709">
        <v>-250</v>
      </c>
      <c r="C4709">
        <v>-250</v>
      </c>
      <c r="D4709">
        <v>-250</v>
      </c>
      <c r="E4709">
        <v>-250</v>
      </c>
      <c r="F4709">
        <v>-250</v>
      </c>
      <c r="G4709">
        <v>-250</v>
      </c>
      <c r="H4709">
        <v>-250</v>
      </c>
      <c r="I4709">
        <v>-250</v>
      </c>
      <c r="L4709" s="2">
        <v>4707</v>
      </c>
      <c r="M4709">
        <f t="shared" si="73"/>
        <v>-250</v>
      </c>
      <c r="P4709">
        <v>-250</v>
      </c>
    </row>
    <row r="4710" spans="1:16" x14ac:dyDescent="0.4">
      <c r="A4710">
        <v>-250</v>
      </c>
      <c r="B4710">
        <v>-250</v>
      </c>
      <c r="C4710">
        <v>-250</v>
      </c>
      <c r="D4710">
        <v>-250</v>
      </c>
      <c r="E4710">
        <v>-250</v>
      </c>
      <c r="F4710">
        <v>-250</v>
      </c>
      <c r="G4710">
        <v>-250</v>
      </c>
      <c r="H4710">
        <v>-250</v>
      </c>
      <c r="I4710">
        <v>-250</v>
      </c>
      <c r="L4710" s="2">
        <v>4708</v>
      </c>
      <c r="M4710">
        <f t="shared" si="73"/>
        <v>-250</v>
      </c>
      <c r="P4710">
        <v>-250</v>
      </c>
    </row>
    <row r="4711" spans="1:16" x14ac:dyDescent="0.4">
      <c r="A4711">
        <v>-250</v>
      </c>
      <c r="B4711">
        <v>-250</v>
      </c>
      <c r="C4711">
        <v>-250</v>
      </c>
      <c r="D4711">
        <v>-250</v>
      </c>
      <c r="E4711">
        <v>-250</v>
      </c>
      <c r="F4711">
        <v>-250</v>
      </c>
      <c r="G4711">
        <v>-250</v>
      </c>
      <c r="H4711">
        <v>-250</v>
      </c>
      <c r="I4711">
        <v>-250</v>
      </c>
      <c r="L4711" s="2">
        <v>4709</v>
      </c>
      <c r="M4711">
        <f t="shared" si="73"/>
        <v>-250</v>
      </c>
      <c r="P4711">
        <v>-250</v>
      </c>
    </row>
    <row r="4712" spans="1:16" x14ac:dyDescent="0.4">
      <c r="A4712">
        <v>-250</v>
      </c>
      <c r="B4712">
        <v>-250</v>
      </c>
      <c r="C4712">
        <v>-250</v>
      </c>
      <c r="D4712">
        <v>-250</v>
      </c>
      <c r="E4712">
        <v>-250</v>
      </c>
      <c r="F4712">
        <v>-250</v>
      </c>
      <c r="G4712">
        <v>-250</v>
      </c>
      <c r="H4712">
        <v>-250</v>
      </c>
      <c r="I4712">
        <v>-250</v>
      </c>
      <c r="L4712" s="2">
        <v>4710</v>
      </c>
      <c r="M4712">
        <f t="shared" si="73"/>
        <v>-250</v>
      </c>
      <c r="P4712">
        <v>-250</v>
      </c>
    </row>
    <row r="4713" spans="1:16" x14ac:dyDescent="0.4">
      <c r="A4713">
        <v>-250</v>
      </c>
      <c r="B4713">
        <v>-250</v>
      </c>
      <c r="C4713">
        <v>-250</v>
      </c>
      <c r="D4713">
        <v>-250</v>
      </c>
      <c r="E4713">
        <v>-250</v>
      </c>
      <c r="F4713">
        <v>-250</v>
      </c>
      <c r="G4713">
        <v>-250</v>
      </c>
      <c r="H4713">
        <v>-250</v>
      </c>
      <c r="I4713">
        <v>-250</v>
      </c>
      <c r="L4713" s="2">
        <v>4711</v>
      </c>
      <c r="M4713">
        <f t="shared" si="73"/>
        <v>-250</v>
      </c>
      <c r="P4713">
        <v>-250</v>
      </c>
    </row>
    <row r="4714" spans="1:16" x14ac:dyDescent="0.4">
      <c r="A4714">
        <v>-250</v>
      </c>
      <c r="B4714">
        <v>-250</v>
      </c>
      <c r="C4714">
        <v>-250</v>
      </c>
      <c r="D4714">
        <v>-250</v>
      </c>
      <c r="E4714">
        <v>-250</v>
      </c>
      <c r="F4714">
        <v>-250</v>
      </c>
      <c r="G4714">
        <v>-250</v>
      </c>
      <c r="H4714">
        <v>-250</v>
      </c>
      <c r="I4714">
        <v>-250</v>
      </c>
      <c r="L4714" s="2">
        <v>4712</v>
      </c>
      <c r="M4714">
        <f t="shared" si="73"/>
        <v>-250</v>
      </c>
      <c r="P4714">
        <v>-250</v>
      </c>
    </row>
    <row r="4715" spans="1:16" x14ac:dyDescent="0.4">
      <c r="A4715">
        <v>-250</v>
      </c>
      <c r="B4715">
        <v>-250</v>
      </c>
      <c r="C4715">
        <v>-250</v>
      </c>
      <c r="D4715">
        <v>-250</v>
      </c>
      <c r="E4715">
        <v>-250</v>
      </c>
      <c r="F4715">
        <v>-250</v>
      </c>
      <c r="G4715">
        <v>-250</v>
      </c>
      <c r="H4715">
        <v>-250</v>
      </c>
      <c r="I4715">
        <v>-250</v>
      </c>
      <c r="L4715" s="2">
        <v>4713</v>
      </c>
      <c r="M4715">
        <f t="shared" si="73"/>
        <v>-250</v>
      </c>
      <c r="P4715">
        <v>-250</v>
      </c>
    </row>
    <row r="4716" spans="1:16" x14ac:dyDescent="0.4">
      <c r="A4716">
        <v>-250</v>
      </c>
      <c r="B4716">
        <v>-250</v>
      </c>
      <c r="C4716">
        <v>-250</v>
      </c>
      <c r="D4716">
        <v>-250</v>
      </c>
      <c r="E4716">
        <v>-250</v>
      </c>
      <c r="F4716">
        <v>-250</v>
      </c>
      <c r="G4716">
        <v>-250</v>
      </c>
      <c r="H4716">
        <v>-250</v>
      </c>
      <c r="I4716">
        <v>-250</v>
      </c>
      <c r="L4716" s="2">
        <v>4714</v>
      </c>
      <c r="M4716">
        <f t="shared" si="73"/>
        <v>-250</v>
      </c>
      <c r="P4716">
        <v>-250</v>
      </c>
    </row>
    <row r="4717" spans="1:16" x14ac:dyDescent="0.4">
      <c r="A4717">
        <v>-250</v>
      </c>
      <c r="B4717">
        <v>-250</v>
      </c>
      <c r="C4717">
        <v>-250</v>
      </c>
      <c r="D4717">
        <v>-250</v>
      </c>
      <c r="E4717">
        <v>-250</v>
      </c>
      <c r="F4717">
        <v>-250</v>
      </c>
      <c r="G4717">
        <v>-250</v>
      </c>
      <c r="H4717">
        <v>-250</v>
      </c>
      <c r="I4717">
        <v>-250</v>
      </c>
      <c r="L4717" s="2">
        <v>4715</v>
      </c>
      <c r="M4717">
        <f t="shared" si="73"/>
        <v>-250</v>
      </c>
      <c r="P4717">
        <v>-250</v>
      </c>
    </row>
    <row r="4718" spans="1:16" x14ac:dyDescent="0.4">
      <c r="A4718">
        <v>-250</v>
      </c>
      <c r="B4718">
        <v>-250</v>
      </c>
      <c r="C4718">
        <v>-250</v>
      </c>
      <c r="D4718">
        <v>-250</v>
      </c>
      <c r="E4718">
        <v>-250</v>
      </c>
      <c r="F4718">
        <v>-250</v>
      </c>
      <c r="G4718">
        <v>-250</v>
      </c>
      <c r="H4718">
        <v>-250</v>
      </c>
      <c r="I4718">
        <v>-250</v>
      </c>
      <c r="L4718" s="2">
        <v>4716</v>
      </c>
      <c r="M4718">
        <f t="shared" si="73"/>
        <v>-250</v>
      </c>
      <c r="P4718">
        <v>-250</v>
      </c>
    </row>
    <row r="4719" spans="1:16" x14ac:dyDescent="0.4">
      <c r="A4719">
        <v>-250</v>
      </c>
      <c r="B4719">
        <v>-250</v>
      </c>
      <c r="C4719">
        <v>-250</v>
      </c>
      <c r="D4719">
        <v>-250</v>
      </c>
      <c r="E4719">
        <v>-250</v>
      </c>
      <c r="F4719">
        <v>-250</v>
      </c>
      <c r="G4719">
        <v>-250</v>
      </c>
      <c r="H4719">
        <v>-250</v>
      </c>
      <c r="I4719">
        <v>-250</v>
      </c>
      <c r="L4719" s="2">
        <v>4717</v>
      </c>
      <c r="M4719">
        <f t="shared" si="73"/>
        <v>-250</v>
      </c>
      <c r="P4719">
        <v>-250</v>
      </c>
    </row>
    <row r="4720" spans="1:16" x14ac:dyDescent="0.4">
      <c r="A4720">
        <v>-250</v>
      </c>
      <c r="B4720">
        <v>-250</v>
      </c>
      <c r="C4720">
        <v>-250</v>
      </c>
      <c r="D4720">
        <v>-250</v>
      </c>
      <c r="E4720">
        <v>-250</v>
      </c>
      <c r="F4720">
        <v>-250</v>
      </c>
      <c r="G4720">
        <v>-250</v>
      </c>
      <c r="H4720">
        <v>-250</v>
      </c>
      <c r="I4720">
        <v>-250</v>
      </c>
      <c r="L4720" s="2">
        <v>4718</v>
      </c>
      <c r="M4720">
        <f t="shared" si="73"/>
        <v>-250</v>
      </c>
      <c r="P4720">
        <v>-250</v>
      </c>
    </row>
    <row r="4721" spans="1:16" x14ac:dyDescent="0.4">
      <c r="A4721">
        <v>-250</v>
      </c>
      <c r="B4721">
        <v>-250</v>
      </c>
      <c r="C4721">
        <v>-250</v>
      </c>
      <c r="D4721">
        <v>-250</v>
      </c>
      <c r="E4721">
        <v>-250</v>
      </c>
      <c r="F4721">
        <v>-250</v>
      </c>
      <c r="G4721">
        <v>-250</v>
      </c>
      <c r="H4721">
        <v>-250</v>
      </c>
      <c r="I4721">
        <v>-250</v>
      </c>
      <c r="L4721" s="2">
        <v>4719</v>
      </c>
      <c r="M4721">
        <f t="shared" si="73"/>
        <v>-250</v>
      </c>
      <c r="P4721">
        <v>-250</v>
      </c>
    </row>
    <row r="4722" spans="1:16" x14ac:dyDescent="0.4">
      <c r="A4722">
        <v>-250</v>
      </c>
      <c r="B4722">
        <v>-250</v>
      </c>
      <c r="C4722">
        <v>-250</v>
      </c>
      <c r="D4722">
        <v>-250</v>
      </c>
      <c r="E4722">
        <v>-250</v>
      </c>
      <c r="F4722">
        <v>-250</v>
      </c>
      <c r="G4722">
        <v>-250</v>
      </c>
      <c r="H4722">
        <v>-250</v>
      </c>
      <c r="I4722">
        <v>-250</v>
      </c>
      <c r="L4722" s="2">
        <v>4720</v>
      </c>
      <c r="M4722">
        <f t="shared" si="73"/>
        <v>-250</v>
      </c>
      <c r="P4722">
        <v>-250</v>
      </c>
    </row>
    <row r="4723" spans="1:16" x14ac:dyDescent="0.4">
      <c r="A4723">
        <v>-250</v>
      </c>
      <c r="B4723">
        <v>-250</v>
      </c>
      <c r="C4723">
        <v>-250</v>
      </c>
      <c r="D4723">
        <v>-250</v>
      </c>
      <c r="E4723">
        <v>-250</v>
      </c>
      <c r="F4723">
        <v>-250</v>
      </c>
      <c r="G4723">
        <v>-250</v>
      </c>
      <c r="H4723">
        <v>-250</v>
      </c>
      <c r="I4723">
        <v>-250</v>
      </c>
      <c r="L4723" s="2">
        <v>4721</v>
      </c>
      <c r="M4723">
        <f t="shared" si="73"/>
        <v>-250</v>
      </c>
      <c r="P4723">
        <v>-250</v>
      </c>
    </row>
    <row r="4724" spans="1:16" x14ac:dyDescent="0.4">
      <c r="A4724">
        <v>-250</v>
      </c>
      <c r="B4724">
        <v>-250</v>
      </c>
      <c r="C4724">
        <v>-250</v>
      </c>
      <c r="D4724">
        <v>-250</v>
      </c>
      <c r="E4724">
        <v>-250</v>
      </c>
      <c r="F4724">
        <v>-250</v>
      </c>
      <c r="G4724">
        <v>-250</v>
      </c>
      <c r="H4724">
        <v>-250</v>
      </c>
      <c r="I4724">
        <v>-250</v>
      </c>
      <c r="L4724" s="2">
        <v>4722</v>
      </c>
      <c r="M4724">
        <f t="shared" si="73"/>
        <v>-250</v>
      </c>
      <c r="P4724">
        <v>-250</v>
      </c>
    </row>
    <row r="4725" spans="1:16" x14ac:dyDescent="0.4">
      <c r="A4725">
        <v>-250</v>
      </c>
      <c r="B4725">
        <v>-250</v>
      </c>
      <c r="C4725">
        <v>-250</v>
      </c>
      <c r="D4725">
        <v>-250</v>
      </c>
      <c r="E4725">
        <v>-250</v>
      </c>
      <c r="F4725">
        <v>-250</v>
      </c>
      <c r="G4725">
        <v>-250</v>
      </c>
      <c r="H4725">
        <v>-250</v>
      </c>
      <c r="I4725">
        <v>-250</v>
      </c>
      <c r="L4725" s="2">
        <v>4723</v>
      </c>
      <c r="M4725">
        <f t="shared" si="73"/>
        <v>-250</v>
      </c>
      <c r="P4725">
        <v>-250</v>
      </c>
    </row>
    <row r="4726" spans="1:16" x14ac:dyDescent="0.4">
      <c r="A4726">
        <v>-250</v>
      </c>
      <c r="B4726">
        <v>-250</v>
      </c>
      <c r="C4726">
        <v>-250</v>
      </c>
      <c r="D4726">
        <v>-250</v>
      </c>
      <c r="E4726">
        <v>-250</v>
      </c>
      <c r="F4726">
        <v>-250</v>
      </c>
      <c r="G4726">
        <v>-250</v>
      </c>
      <c r="H4726">
        <v>-250</v>
      </c>
      <c r="I4726">
        <v>-250</v>
      </c>
      <c r="L4726" s="2">
        <v>4724</v>
      </c>
      <c r="M4726">
        <f t="shared" si="73"/>
        <v>-250</v>
      </c>
      <c r="P4726">
        <v>-250</v>
      </c>
    </row>
    <row r="4727" spans="1:16" x14ac:dyDescent="0.4">
      <c r="A4727">
        <v>-250</v>
      </c>
      <c r="B4727">
        <v>-250</v>
      </c>
      <c r="C4727">
        <v>-250</v>
      </c>
      <c r="D4727">
        <v>-250</v>
      </c>
      <c r="E4727">
        <v>-250</v>
      </c>
      <c r="F4727">
        <v>-250</v>
      </c>
      <c r="G4727">
        <v>-250</v>
      </c>
      <c r="H4727">
        <v>-250</v>
      </c>
      <c r="I4727">
        <v>-250</v>
      </c>
      <c r="L4727" s="2">
        <v>4725</v>
      </c>
      <c r="M4727">
        <f t="shared" si="73"/>
        <v>-250</v>
      </c>
      <c r="P4727">
        <v>-250</v>
      </c>
    </row>
    <row r="4728" spans="1:16" x14ac:dyDescent="0.4">
      <c r="A4728">
        <v>-250</v>
      </c>
      <c r="B4728">
        <v>-250</v>
      </c>
      <c r="C4728">
        <v>-250</v>
      </c>
      <c r="D4728">
        <v>-250</v>
      </c>
      <c r="E4728">
        <v>-250</v>
      </c>
      <c r="F4728">
        <v>-250</v>
      </c>
      <c r="G4728">
        <v>-250</v>
      </c>
      <c r="H4728">
        <v>-250</v>
      </c>
      <c r="I4728">
        <v>-250</v>
      </c>
      <c r="L4728" s="2">
        <v>4726</v>
      </c>
      <c r="M4728">
        <f t="shared" si="73"/>
        <v>-250</v>
      </c>
      <c r="P4728">
        <v>-250</v>
      </c>
    </row>
    <row r="4729" spans="1:16" x14ac:dyDescent="0.4">
      <c r="A4729">
        <v>-250</v>
      </c>
      <c r="B4729">
        <v>-250</v>
      </c>
      <c r="C4729">
        <v>-250</v>
      </c>
      <c r="D4729">
        <v>-250</v>
      </c>
      <c r="E4729">
        <v>-250</v>
      </c>
      <c r="F4729">
        <v>-250</v>
      </c>
      <c r="G4729">
        <v>-250</v>
      </c>
      <c r="H4729">
        <v>-250</v>
      </c>
      <c r="I4729">
        <v>-250</v>
      </c>
      <c r="L4729" s="2">
        <v>4727</v>
      </c>
      <c r="M4729">
        <f t="shared" si="73"/>
        <v>-250</v>
      </c>
      <c r="P4729">
        <v>-250</v>
      </c>
    </row>
    <row r="4730" spans="1:16" x14ac:dyDescent="0.4">
      <c r="A4730">
        <v>-250</v>
      </c>
      <c r="B4730">
        <v>-250</v>
      </c>
      <c r="C4730">
        <v>-250</v>
      </c>
      <c r="D4730">
        <v>-250</v>
      </c>
      <c r="E4730">
        <v>-250</v>
      </c>
      <c r="F4730">
        <v>-250</v>
      </c>
      <c r="G4730">
        <v>-250</v>
      </c>
      <c r="H4730">
        <v>-250</v>
      </c>
      <c r="I4730">
        <v>-250</v>
      </c>
      <c r="L4730" s="2">
        <v>4728</v>
      </c>
      <c r="M4730">
        <f t="shared" si="73"/>
        <v>-250</v>
      </c>
      <c r="P4730">
        <v>-250</v>
      </c>
    </row>
    <row r="4731" spans="1:16" x14ac:dyDescent="0.4">
      <c r="A4731">
        <v>-250</v>
      </c>
      <c r="B4731">
        <v>-250</v>
      </c>
      <c r="C4731">
        <v>-250</v>
      </c>
      <c r="D4731">
        <v>-250</v>
      </c>
      <c r="E4731">
        <v>-250</v>
      </c>
      <c r="F4731">
        <v>-250</v>
      </c>
      <c r="G4731">
        <v>-250</v>
      </c>
      <c r="H4731">
        <v>-250</v>
      </c>
      <c r="I4731">
        <v>-250</v>
      </c>
      <c r="L4731" s="2">
        <v>4729</v>
      </c>
      <c r="M4731">
        <f t="shared" si="73"/>
        <v>-250</v>
      </c>
      <c r="P4731">
        <v>-250</v>
      </c>
    </row>
    <row r="4732" spans="1:16" x14ac:dyDescent="0.4">
      <c r="A4732">
        <v>-250</v>
      </c>
      <c r="B4732">
        <v>-250</v>
      </c>
      <c r="C4732">
        <v>-250</v>
      </c>
      <c r="D4732">
        <v>-250</v>
      </c>
      <c r="E4732">
        <v>-250</v>
      </c>
      <c r="F4732">
        <v>-250</v>
      </c>
      <c r="G4732">
        <v>-250</v>
      </c>
      <c r="H4732">
        <v>-250</v>
      </c>
      <c r="I4732">
        <v>-250</v>
      </c>
      <c r="L4732" s="2">
        <v>4730</v>
      </c>
      <c r="M4732">
        <f t="shared" si="73"/>
        <v>-250</v>
      </c>
      <c r="P4732">
        <v>-250</v>
      </c>
    </row>
    <row r="4733" spans="1:16" x14ac:dyDescent="0.4">
      <c r="A4733">
        <v>-250</v>
      </c>
      <c r="B4733">
        <v>-250</v>
      </c>
      <c r="C4733">
        <v>-250</v>
      </c>
      <c r="D4733">
        <v>-250</v>
      </c>
      <c r="E4733">
        <v>-250</v>
      </c>
      <c r="F4733">
        <v>-250</v>
      </c>
      <c r="G4733">
        <v>-250</v>
      </c>
      <c r="H4733">
        <v>-250</v>
      </c>
      <c r="I4733">
        <v>-250</v>
      </c>
      <c r="L4733" s="2">
        <v>4731</v>
      </c>
      <c r="M4733">
        <f t="shared" si="73"/>
        <v>-250</v>
      </c>
      <c r="P4733">
        <v>-250</v>
      </c>
    </row>
    <row r="4734" spans="1:16" x14ac:dyDescent="0.4">
      <c r="A4734">
        <v>-250</v>
      </c>
      <c r="B4734">
        <v>-250</v>
      </c>
      <c r="C4734">
        <v>-250</v>
      </c>
      <c r="D4734">
        <v>-250</v>
      </c>
      <c r="E4734">
        <v>-250</v>
      </c>
      <c r="F4734">
        <v>-250</v>
      </c>
      <c r="G4734">
        <v>-250</v>
      </c>
      <c r="H4734">
        <v>-250</v>
      </c>
      <c r="I4734">
        <v>-250</v>
      </c>
      <c r="L4734" s="2">
        <v>4732</v>
      </c>
      <c r="M4734">
        <f t="shared" si="73"/>
        <v>-250</v>
      </c>
      <c r="P4734">
        <v>-250</v>
      </c>
    </row>
    <row r="4735" spans="1:16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-250</v>
      </c>
      <c r="G4735">
        <v>-250</v>
      </c>
      <c r="H4735">
        <v>-250</v>
      </c>
      <c r="I4735">
        <v>-250</v>
      </c>
      <c r="L4735" s="2">
        <v>4733</v>
      </c>
      <c r="M4735">
        <f t="shared" si="73"/>
        <v>-250</v>
      </c>
      <c r="P4735">
        <v>-250</v>
      </c>
    </row>
    <row r="4736" spans="1:16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-250</v>
      </c>
      <c r="G4736">
        <v>-250</v>
      </c>
      <c r="H4736">
        <v>-250</v>
      </c>
      <c r="I4736">
        <v>-250</v>
      </c>
      <c r="L4736" s="2">
        <v>4734</v>
      </c>
      <c r="M4736">
        <f t="shared" si="73"/>
        <v>-250</v>
      </c>
      <c r="P4736">
        <v>-250</v>
      </c>
    </row>
    <row r="4737" spans="1:16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-250</v>
      </c>
      <c r="G4737">
        <v>-250</v>
      </c>
      <c r="H4737">
        <v>-250</v>
      </c>
      <c r="I4737">
        <v>-250</v>
      </c>
      <c r="L4737" s="2">
        <v>4735</v>
      </c>
      <c r="M4737">
        <f t="shared" si="73"/>
        <v>-250</v>
      </c>
      <c r="P4737">
        <v>-250</v>
      </c>
    </row>
    <row r="4738" spans="1:16" x14ac:dyDescent="0.4">
      <c r="A4738">
        <v>-250</v>
      </c>
      <c r="B4738">
        <v>-250</v>
      </c>
      <c r="C4738">
        <v>-250</v>
      </c>
      <c r="D4738">
        <v>-250</v>
      </c>
      <c r="E4738">
        <v>-250</v>
      </c>
      <c r="F4738">
        <v>-250</v>
      </c>
      <c r="G4738">
        <v>-250</v>
      </c>
      <c r="H4738">
        <v>-250</v>
      </c>
      <c r="I4738">
        <v>-250</v>
      </c>
      <c r="L4738" s="2">
        <v>4736</v>
      </c>
      <c r="M4738">
        <f t="shared" si="73"/>
        <v>-250</v>
      </c>
      <c r="P4738">
        <v>-250</v>
      </c>
    </row>
    <row r="4739" spans="1:16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-250</v>
      </c>
      <c r="G4739">
        <v>-250</v>
      </c>
      <c r="H4739">
        <v>-250</v>
      </c>
      <c r="I4739">
        <v>-250</v>
      </c>
      <c r="L4739" s="2">
        <v>4737</v>
      </c>
      <c r="M4739">
        <f t="shared" si="73"/>
        <v>-250</v>
      </c>
      <c r="P4739">
        <v>-250</v>
      </c>
    </row>
    <row r="4740" spans="1:16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-250</v>
      </c>
      <c r="G4740">
        <v>-250</v>
      </c>
      <c r="H4740">
        <v>-250</v>
      </c>
      <c r="I4740">
        <v>-250</v>
      </c>
      <c r="L4740" s="2">
        <v>4738</v>
      </c>
      <c r="M4740">
        <f t="shared" ref="M4740:M4803" si="74">$A4740</f>
        <v>-250</v>
      </c>
      <c r="P4740">
        <v>-250</v>
      </c>
    </row>
    <row r="4741" spans="1:16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-250</v>
      </c>
      <c r="G4741">
        <v>-250</v>
      </c>
      <c r="H4741">
        <v>-250</v>
      </c>
      <c r="I4741">
        <v>-250</v>
      </c>
      <c r="L4741" s="2">
        <v>4739</v>
      </c>
      <c r="M4741">
        <f t="shared" si="74"/>
        <v>-250</v>
      </c>
      <c r="P4741">
        <v>-250</v>
      </c>
    </row>
    <row r="4742" spans="1:16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-250</v>
      </c>
      <c r="G4742">
        <v>-250</v>
      </c>
      <c r="H4742">
        <v>-250</v>
      </c>
      <c r="I4742">
        <v>-250</v>
      </c>
      <c r="L4742" s="2">
        <v>4740</v>
      </c>
      <c r="M4742">
        <f t="shared" si="74"/>
        <v>-250</v>
      </c>
      <c r="P4742">
        <v>-250</v>
      </c>
    </row>
    <row r="4743" spans="1:16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-250</v>
      </c>
      <c r="H4743">
        <v>-250</v>
      </c>
      <c r="I4743">
        <v>-250</v>
      </c>
      <c r="L4743" s="2">
        <v>4741</v>
      </c>
      <c r="M4743">
        <f t="shared" si="74"/>
        <v>-250</v>
      </c>
      <c r="P4743">
        <v>-250</v>
      </c>
    </row>
    <row r="4744" spans="1:16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-250</v>
      </c>
      <c r="H4744">
        <v>-250</v>
      </c>
      <c r="I4744">
        <v>-250</v>
      </c>
      <c r="L4744" s="2">
        <v>4742</v>
      </c>
      <c r="M4744">
        <f t="shared" si="74"/>
        <v>-250</v>
      </c>
      <c r="P4744">
        <v>-250</v>
      </c>
    </row>
    <row r="4745" spans="1:16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-250</v>
      </c>
      <c r="I4745">
        <v>-250</v>
      </c>
      <c r="L4745" s="2">
        <v>4743</v>
      </c>
      <c r="M4745">
        <f t="shared" si="74"/>
        <v>-250</v>
      </c>
      <c r="P4745">
        <v>-250</v>
      </c>
    </row>
    <row r="4746" spans="1:16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  <c r="L4746" s="2">
        <v>4744</v>
      </c>
      <c r="M4746">
        <f t="shared" si="74"/>
        <v>-250</v>
      </c>
      <c r="P4746">
        <v>-250</v>
      </c>
    </row>
    <row r="4747" spans="1:16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  <c r="L4747" s="2">
        <v>4745</v>
      </c>
      <c r="M4747">
        <f t="shared" si="74"/>
        <v>-250</v>
      </c>
      <c r="P4747">
        <v>-250</v>
      </c>
    </row>
    <row r="4748" spans="1:16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  <c r="L4748" s="2">
        <v>4746</v>
      </c>
      <c r="M4748">
        <f t="shared" si="74"/>
        <v>-250</v>
      </c>
      <c r="P4748">
        <v>-250</v>
      </c>
    </row>
    <row r="4749" spans="1:16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  <c r="L4749" s="2">
        <v>4747</v>
      </c>
      <c r="M4749">
        <f t="shared" si="74"/>
        <v>-250</v>
      </c>
      <c r="P4749">
        <v>-250</v>
      </c>
    </row>
    <row r="4750" spans="1:16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  <c r="L4750" s="2">
        <v>4748</v>
      </c>
      <c r="M4750">
        <f t="shared" si="74"/>
        <v>-250</v>
      </c>
      <c r="P4750">
        <v>-250</v>
      </c>
    </row>
    <row r="4751" spans="1:16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  <c r="L4751" s="2">
        <v>4749</v>
      </c>
      <c r="M4751">
        <f t="shared" si="74"/>
        <v>-250</v>
      </c>
      <c r="P4751">
        <v>-250</v>
      </c>
    </row>
    <row r="4752" spans="1:16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  <c r="L4752" s="2">
        <v>4750</v>
      </c>
      <c r="M4752">
        <f t="shared" si="74"/>
        <v>-250</v>
      </c>
      <c r="P4752">
        <v>-250</v>
      </c>
    </row>
    <row r="4753" spans="1:16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  <c r="L4753" s="2">
        <v>4751</v>
      </c>
      <c r="M4753">
        <f t="shared" si="74"/>
        <v>-250</v>
      </c>
      <c r="P4753">
        <v>-250</v>
      </c>
    </row>
    <row r="4754" spans="1:16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  <c r="L4754" s="2">
        <v>4752</v>
      </c>
      <c r="M4754">
        <f t="shared" si="74"/>
        <v>-250</v>
      </c>
      <c r="P4754">
        <v>-250</v>
      </c>
    </row>
    <row r="4755" spans="1:16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  <c r="L4755" s="2">
        <v>4753</v>
      </c>
      <c r="M4755">
        <f t="shared" si="74"/>
        <v>-250</v>
      </c>
      <c r="P4755">
        <v>-250</v>
      </c>
    </row>
    <row r="4756" spans="1:16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  <c r="L4756" s="2">
        <v>4754</v>
      </c>
      <c r="M4756">
        <f t="shared" si="74"/>
        <v>-250</v>
      </c>
      <c r="P4756">
        <v>-250</v>
      </c>
    </row>
    <row r="4757" spans="1:16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  <c r="L4757" s="2">
        <v>4755</v>
      </c>
      <c r="M4757">
        <f t="shared" si="74"/>
        <v>-250</v>
      </c>
      <c r="P4757">
        <v>-250</v>
      </c>
    </row>
    <row r="4758" spans="1:16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  <c r="L4758" s="2">
        <v>4756</v>
      </c>
      <c r="M4758">
        <f t="shared" si="74"/>
        <v>-250</v>
      </c>
      <c r="P4758">
        <v>-250</v>
      </c>
    </row>
    <row r="4759" spans="1:16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  <c r="L4759" s="2">
        <v>4757</v>
      </c>
      <c r="M4759">
        <f t="shared" si="74"/>
        <v>-250</v>
      </c>
      <c r="P4759">
        <v>-250</v>
      </c>
    </row>
    <row r="4760" spans="1:16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  <c r="L4760" s="2">
        <v>4758</v>
      </c>
      <c r="M4760">
        <f t="shared" si="74"/>
        <v>-250</v>
      </c>
      <c r="P4760">
        <v>-250</v>
      </c>
    </row>
    <row r="4761" spans="1:16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  <c r="L4761" s="2">
        <v>4759</v>
      </c>
      <c r="M4761">
        <f t="shared" si="74"/>
        <v>-250</v>
      </c>
      <c r="P4761">
        <v>-250</v>
      </c>
    </row>
    <row r="4762" spans="1:16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  <c r="L4762" s="2">
        <v>4760</v>
      </c>
      <c r="M4762">
        <f t="shared" si="74"/>
        <v>-250</v>
      </c>
      <c r="P4762">
        <v>-250</v>
      </c>
    </row>
    <row r="4763" spans="1:16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  <c r="L4763" s="2">
        <v>4761</v>
      </c>
      <c r="M4763">
        <f t="shared" si="74"/>
        <v>-250</v>
      </c>
      <c r="P4763">
        <v>-250</v>
      </c>
    </row>
    <row r="4764" spans="1:16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  <c r="L4764" s="2">
        <v>4762</v>
      </c>
      <c r="M4764">
        <f t="shared" si="74"/>
        <v>-250</v>
      </c>
      <c r="P4764">
        <v>-250</v>
      </c>
    </row>
    <row r="4765" spans="1:16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  <c r="L4765" s="2">
        <v>4763</v>
      </c>
      <c r="M4765">
        <f t="shared" si="74"/>
        <v>-250</v>
      </c>
      <c r="P4765">
        <v>-250</v>
      </c>
    </row>
    <row r="4766" spans="1:16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  <c r="L4766" s="2">
        <v>4764</v>
      </c>
      <c r="M4766">
        <f t="shared" si="74"/>
        <v>-250</v>
      </c>
      <c r="P4766">
        <v>-250</v>
      </c>
    </row>
    <row r="4767" spans="1:16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  <c r="L4767" s="2">
        <v>4765</v>
      </c>
      <c r="M4767">
        <f t="shared" si="74"/>
        <v>-250</v>
      </c>
      <c r="P4767">
        <v>-250</v>
      </c>
    </row>
    <row r="4768" spans="1:16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  <c r="L4768" s="2">
        <v>4766</v>
      </c>
      <c r="M4768">
        <f t="shared" si="74"/>
        <v>-250</v>
      </c>
      <c r="P4768">
        <v>-250</v>
      </c>
    </row>
    <row r="4769" spans="1:16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  <c r="L4769" s="2">
        <v>4767</v>
      </c>
      <c r="M4769">
        <f t="shared" si="74"/>
        <v>-250</v>
      </c>
      <c r="P4769">
        <v>-250</v>
      </c>
    </row>
    <row r="4770" spans="1:16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  <c r="L4770" s="2">
        <v>4768</v>
      </c>
      <c r="M4770">
        <f t="shared" si="74"/>
        <v>-250</v>
      </c>
      <c r="P4770">
        <v>-250</v>
      </c>
    </row>
    <row r="4771" spans="1:16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  <c r="L4771" s="2">
        <v>4769</v>
      </c>
      <c r="M4771">
        <f t="shared" si="74"/>
        <v>-250</v>
      </c>
      <c r="P4771">
        <v>-250</v>
      </c>
    </row>
    <row r="4772" spans="1:16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  <c r="L4772" s="2">
        <v>4770</v>
      </c>
      <c r="M4772">
        <f t="shared" si="74"/>
        <v>-250</v>
      </c>
      <c r="P4772">
        <v>-250</v>
      </c>
    </row>
    <row r="4773" spans="1:16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  <c r="L4773" s="2">
        <v>4771</v>
      </c>
      <c r="M4773">
        <f t="shared" si="74"/>
        <v>-250</v>
      </c>
      <c r="P4773">
        <v>-250</v>
      </c>
    </row>
    <row r="4774" spans="1:16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  <c r="L4774" s="2">
        <v>4772</v>
      </c>
      <c r="M4774">
        <f t="shared" si="74"/>
        <v>-250</v>
      </c>
      <c r="P4774">
        <v>-250</v>
      </c>
    </row>
    <row r="4775" spans="1:16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  <c r="L4775" s="2">
        <v>4773</v>
      </c>
      <c r="M4775">
        <f t="shared" si="74"/>
        <v>-250</v>
      </c>
      <c r="P4775">
        <v>-250</v>
      </c>
    </row>
    <row r="4776" spans="1:16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  <c r="L4776" s="2">
        <v>4774</v>
      </c>
      <c r="M4776">
        <f t="shared" si="74"/>
        <v>-250</v>
      </c>
      <c r="P4776">
        <v>-250</v>
      </c>
    </row>
    <row r="4777" spans="1:16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  <c r="L4777" s="2">
        <v>4775</v>
      </c>
      <c r="M4777">
        <f t="shared" si="74"/>
        <v>-250</v>
      </c>
      <c r="P4777">
        <v>-250</v>
      </c>
    </row>
    <row r="4778" spans="1:16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  <c r="L4778" s="2">
        <v>4776</v>
      </c>
      <c r="M4778">
        <f t="shared" si="74"/>
        <v>-250</v>
      </c>
      <c r="P4778">
        <v>-250</v>
      </c>
    </row>
    <row r="4779" spans="1:16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  <c r="L4779" s="2">
        <v>4777</v>
      </c>
      <c r="M4779">
        <f t="shared" si="74"/>
        <v>-250</v>
      </c>
      <c r="P4779">
        <v>-250</v>
      </c>
    </row>
    <row r="4780" spans="1:16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  <c r="L4780" s="2">
        <v>4778</v>
      </c>
      <c r="M4780">
        <f t="shared" si="74"/>
        <v>-250</v>
      </c>
      <c r="P4780">
        <v>-250</v>
      </c>
    </row>
    <row r="4781" spans="1:16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  <c r="L4781" s="2">
        <v>4779</v>
      </c>
      <c r="M4781">
        <f t="shared" si="74"/>
        <v>-250</v>
      </c>
      <c r="P4781">
        <v>-250</v>
      </c>
    </row>
    <row r="4782" spans="1:16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  <c r="L4782" s="2">
        <v>4780</v>
      </c>
      <c r="M4782">
        <f t="shared" si="74"/>
        <v>-250</v>
      </c>
      <c r="P4782">
        <v>-250</v>
      </c>
    </row>
    <row r="4783" spans="1:16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  <c r="L4783" s="2">
        <v>4781</v>
      </c>
      <c r="M4783">
        <f t="shared" si="74"/>
        <v>-250</v>
      </c>
      <c r="P4783">
        <v>-250</v>
      </c>
    </row>
    <row r="4784" spans="1:16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  <c r="L4784" s="2">
        <v>4782</v>
      </c>
      <c r="M4784">
        <f t="shared" si="74"/>
        <v>-250</v>
      </c>
      <c r="P4784">
        <v>-250</v>
      </c>
    </row>
    <row r="4785" spans="1:16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  <c r="L4785" s="2">
        <v>4783</v>
      </c>
      <c r="M4785">
        <f t="shared" si="74"/>
        <v>-250</v>
      </c>
      <c r="P4785">
        <v>-250</v>
      </c>
    </row>
    <row r="4786" spans="1:16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  <c r="L4786" s="2">
        <v>4784</v>
      </c>
      <c r="M4786">
        <f t="shared" si="74"/>
        <v>-250</v>
      </c>
      <c r="P4786">
        <v>-250</v>
      </c>
    </row>
    <row r="4787" spans="1:16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  <c r="L4787" s="2">
        <v>4785</v>
      </c>
      <c r="M4787">
        <f t="shared" si="74"/>
        <v>-250</v>
      </c>
      <c r="P4787">
        <v>-250</v>
      </c>
    </row>
    <row r="4788" spans="1:16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  <c r="L4788" s="2">
        <v>4786</v>
      </c>
      <c r="M4788">
        <f t="shared" si="74"/>
        <v>-250</v>
      </c>
      <c r="P4788">
        <v>-250</v>
      </c>
    </row>
    <row r="4789" spans="1:16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  <c r="L4789" s="2">
        <v>4787</v>
      </c>
      <c r="M4789">
        <f t="shared" si="74"/>
        <v>-250</v>
      </c>
      <c r="P4789">
        <v>-250</v>
      </c>
    </row>
    <row r="4790" spans="1:16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  <c r="L4790" s="2">
        <v>4788</v>
      </c>
      <c r="M4790">
        <f t="shared" si="74"/>
        <v>-250</v>
      </c>
      <c r="P4790">
        <v>-250</v>
      </c>
    </row>
    <row r="4791" spans="1:16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  <c r="L4791" s="2">
        <v>4789</v>
      </c>
      <c r="M4791">
        <f t="shared" si="74"/>
        <v>-250</v>
      </c>
      <c r="P4791">
        <v>-250</v>
      </c>
    </row>
    <row r="4792" spans="1:16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  <c r="L4792" s="2">
        <v>4790</v>
      </c>
      <c r="M4792">
        <f t="shared" si="74"/>
        <v>-250</v>
      </c>
      <c r="P4792">
        <v>-250</v>
      </c>
    </row>
    <row r="4793" spans="1:16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  <c r="L4793" s="2">
        <v>4791</v>
      </c>
      <c r="M4793">
        <f t="shared" si="74"/>
        <v>-250</v>
      </c>
      <c r="P4793">
        <v>-250</v>
      </c>
    </row>
    <row r="4794" spans="1:16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  <c r="L4794" s="2">
        <v>4792</v>
      </c>
      <c r="M4794">
        <f t="shared" si="74"/>
        <v>-250</v>
      </c>
      <c r="P4794">
        <v>-250</v>
      </c>
    </row>
    <row r="4795" spans="1:16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  <c r="L4795" s="2">
        <v>4793</v>
      </c>
      <c r="M4795">
        <f t="shared" si="74"/>
        <v>-250</v>
      </c>
      <c r="P4795">
        <v>-250</v>
      </c>
    </row>
    <row r="4796" spans="1:16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  <c r="L4796" s="2">
        <v>4794</v>
      </c>
      <c r="M4796">
        <f t="shared" si="74"/>
        <v>-250</v>
      </c>
      <c r="P4796">
        <v>-250</v>
      </c>
    </row>
    <row r="4797" spans="1:16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-250</v>
      </c>
      <c r="H4797">
        <v>-250</v>
      </c>
      <c r="I4797">
        <v>-250</v>
      </c>
      <c r="L4797" s="2">
        <v>4795</v>
      </c>
      <c r="M4797">
        <f t="shared" si="74"/>
        <v>-250</v>
      </c>
      <c r="P4797">
        <v>-250</v>
      </c>
    </row>
    <row r="4798" spans="1:16" x14ac:dyDescent="0.4">
      <c r="A4798">
        <v>-250</v>
      </c>
      <c r="B4798">
        <v>-250</v>
      </c>
      <c r="C4798">
        <v>-250</v>
      </c>
      <c r="D4798">
        <v>-250</v>
      </c>
      <c r="E4798">
        <v>-250</v>
      </c>
      <c r="F4798">
        <v>-250</v>
      </c>
      <c r="G4798">
        <v>-250</v>
      </c>
      <c r="H4798">
        <v>-250</v>
      </c>
      <c r="I4798">
        <v>-250</v>
      </c>
      <c r="L4798" s="2">
        <v>4796</v>
      </c>
      <c r="M4798">
        <f t="shared" si="74"/>
        <v>-250</v>
      </c>
      <c r="P4798">
        <v>-250</v>
      </c>
    </row>
    <row r="4799" spans="1:16" x14ac:dyDescent="0.4">
      <c r="A4799">
        <v>-250</v>
      </c>
      <c r="B4799">
        <v>-250</v>
      </c>
      <c r="C4799">
        <v>-250</v>
      </c>
      <c r="D4799">
        <v>-250</v>
      </c>
      <c r="E4799">
        <v>-250</v>
      </c>
      <c r="F4799">
        <v>-250</v>
      </c>
      <c r="G4799">
        <v>-250</v>
      </c>
      <c r="H4799">
        <v>-250</v>
      </c>
      <c r="I4799">
        <v>-250</v>
      </c>
      <c r="L4799" s="2">
        <v>4797</v>
      </c>
      <c r="M4799">
        <f t="shared" si="74"/>
        <v>-250</v>
      </c>
      <c r="P4799">
        <v>-250</v>
      </c>
    </row>
    <row r="4800" spans="1:16" x14ac:dyDescent="0.4">
      <c r="A4800">
        <v>-250</v>
      </c>
      <c r="B4800">
        <v>-250</v>
      </c>
      <c r="C4800">
        <v>-250</v>
      </c>
      <c r="D4800">
        <v>-250</v>
      </c>
      <c r="E4800">
        <v>-250</v>
      </c>
      <c r="F4800">
        <v>-250</v>
      </c>
      <c r="G4800">
        <v>-250</v>
      </c>
      <c r="H4800">
        <v>-250</v>
      </c>
      <c r="I4800">
        <v>-250</v>
      </c>
      <c r="L4800" s="2">
        <v>4798</v>
      </c>
      <c r="M4800">
        <f t="shared" si="74"/>
        <v>-250</v>
      </c>
      <c r="P4800">
        <v>-250</v>
      </c>
    </row>
    <row r="4801" spans="1:16" x14ac:dyDescent="0.4">
      <c r="A4801">
        <v>-250</v>
      </c>
      <c r="B4801">
        <v>-250</v>
      </c>
      <c r="C4801">
        <v>-250</v>
      </c>
      <c r="D4801">
        <v>-250</v>
      </c>
      <c r="E4801">
        <v>-250</v>
      </c>
      <c r="F4801">
        <v>-250</v>
      </c>
      <c r="G4801">
        <v>-250</v>
      </c>
      <c r="H4801">
        <v>-250</v>
      </c>
      <c r="I4801">
        <v>-250</v>
      </c>
      <c r="L4801" s="2">
        <v>4799</v>
      </c>
      <c r="M4801">
        <f t="shared" si="74"/>
        <v>-250</v>
      </c>
      <c r="P4801">
        <v>-250</v>
      </c>
    </row>
    <row r="4802" spans="1:16" x14ac:dyDescent="0.4">
      <c r="A4802">
        <v>-250</v>
      </c>
      <c r="B4802">
        <v>-250</v>
      </c>
      <c r="C4802">
        <v>-250</v>
      </c>
      <c r="D4802">
        <v>-250</v>
      </c>
      <c r="E4802">
        <v>-250</v>
      </c>
      <c r="F4802">
        <v>-250</v>
      </c>
      <c r="G4802">
        <v>-250</v>
      </c>
      <c r="H4802">
        <v>-250</v>
      </c>
      <c r="I4802">
        <v>-250</v>
      </c>
      <c r="L4802" s="2">
        <v>4800</v>
      </c>
      <c r="M4802">
        <f t="shared" si="74"/>
        <v>-250</v>
      </c>
      <c r="P4802">
        <v>-250</v>
      </c>
    </row>
    <row r="4803" spans="1:16" x14ac:dyDescent="0.4">
      <c r="A4803">
        <v>-250</v>
      </c>
      <c r="B4803">
        <v>-250</v>
      </c>
      <c r="C4803">
        <v>-250</v>
      </c>
      <c r="D4803">
        <v>-250</v>
      </c>
      <c r="E4803">
        <v>-250</v>
      </c>
      <c r="F4803">
        <v>-250</v>
      </c>
      <c r="G4803">
        <v>-250</v>
      </c>
      <c r="H4803">
        <v>-250</v>
      </c>
      <c r="I4803">
        <v>-250</v>
      </c>
      <c r="L4803" s="2">
        <v>4801</v>
      </c>
      <c r="M4803">
        <f t="shared" si="74"/>
        <v>-250</v>
      </c>
      <c r="P4803">
        <v>-250</v>
      </c>
    </row>
    <row r="4804" spans="1:16" x14ac:dyDescent="0.4">
      <c r="A4804">
        <v>-250</v>
      </c>
      <c r="B4804">
        <v>-250</v>
      </c>
      <c r="C4804">
        <v>-250</v>
      </c>
      <c r="D4804">
        <v>-250</v>
      </c>
      <c r="E4804">
        <v>-250</v>
      </c>
      <c r="F4804">
        <v>-250</v>
      </c>
      <c r="G4804">
        <v>-250</v>
      </c>
      <c r="H4804">
        <v>-250</v>
      </c>
      <c r="I4804">
        <v>-250</v>
      </c>
      <c r="L4804" s="2">
        <v>4802</v>
      </c>
      <c r="M4804">
        <f t="shared" ref="M4804:M4867" si="75">$A4804</f>
        <v>-250</v>
      </c>
      <c r="P4804">
        <v>-250</v>
      </c>
    </row>
    <row r="4805" spans="1:16" x14ac:dyDescent="0.4">
      <c r="A4805">
        <v>-250</v>
      </c>
      <c r="B4805">
        <v>-250</v>
      </c>
      <c r="C4805">
        <v>-250</v>
      </c>
      <c r="D4805">
        <v>-250</v>
      </c>
      <c r="E4805">
        <v>-250</v>
      </c>
      <c r="F4805">
        <v>-250</v>
      </c>
      <c r="G4805">
        <v>-250</v>
      </c>
      <c r="H4805">
        <v>-250</v>
      </c>
      <c r="I4805">
        <v>-250</v>
      </c>
      <c r="L4805" s="2">
        <v>4803</v>
      </c>
      <c r="M4805">
        <f t="shared" si="75"/>
        <v>-250</v>
      </c>
      <c r="P4805">
        <v>-250</v>
      </c>
    </row>
    <row r="4806" spans="1:16" x14ac:dyDescent="0.4">
      <c r="A4806">
        <v>-250</v>
      </c>
      <c r="B4806">
        <v>-250</v>
      </c>
      <c r="C4806">
        <v>-250</v>
      </c>
      <c r="D4806">
        <v>-250</v>
      </c>
      <c r="E4806">
        <v>-250</v>
      </c>
      <c r="F4806">
        <v>-250</v>
      </c>
      <c r="G4806">
        <v>-250</v>
      </c>
      <c r="H4806">
        <v>-250</v>
      </c>
      <c r="I4806">
        <v>-250</v>
      </c>
      <c r="L4806" s="2">
        <v>4804</v>
      </c>
      <c r="M4806">
        <f t="shared" si="75"/>
        <v>-250</v>
      </c>
      <c r="P4806">
        <v>-250</v>
      </c>
    </row>
    <row r="4807" spans="1:16" x14ac:dyDescent="0.4">
      <c r="A4807">
        <v>-250</v>
      </c>
      <c r="B4807">
        <v>-250</v>
      </c>
      <c r="C4807">
        <v>-250</v>
      </c>
      <c r="D4807">
        <v>-250</v>
      </c>
      <c r="E4807">
        <v>-250</v>
      </c>
      <c r="F4807">
        <v>-250</v>
      </c>
      <c r="G4807">
        <v>-250</v>
      </c>
      <c r="H4807">
        <v>-250</v>
      </c>
      <c r="I4807">
        <v>-250</v>
      </c>
      <c r="L4807" s="2">
        <v>4805</v>
      </c>
      <c r="M4807">
        <f t="shared" si="75"/>
        <v>-250</v>
      </c>
      <c r="P4807">
        <v>-250</v>
      </c>
    </row>
    <row r="4808" spans="1:16" x14ac:dyDescent="0.4">
      <c r="A4808">
        <v>-250</v>
      </c>
      <c r="B4808">
        <v>-250</v>
      </c>
      <c r="C4808">
        <v>-250</v>
      </c>
      <c r="D4808">
        <v>-250</v>
      </c>
      <c r="E4808">
        <v>-250</v>
      </c>
      <c r="F4808">
        <v>-250</v>
      </c>
      <c r="G4808">
        <v>-250</v>
      </c>
      <c r="H4808">
        <v>-250</v>
      </c>
      <c r="I4808">
        <v>-250</v>
      </c>
      <c r="L4808" s="2">
        <v>4806</v>
      </c>
      <c r="M4808">
        <f t="shared" si="75"/>
        <v>-250</v>
      </c>
      <c r="P4808">
        <v>-250</v>
      </c>
    </row>
    <row r="4809" spans="1:16" x14ac:dyDescent="0.4">
      <c r="A4809">
        <v>-250</v>
      </c>
      <c r="B4809">
        <v>-250</v>
      </c>
      <c r="C4809">
        <v>-250</v>
      </c>
      <c r="D4809">
        <v>-250</v>
      </c>
      <c r="E4809">
        <v>-250</v>
      </c>
      <c r="F4809">
        <v>-250</v>
      </c>
      <c r="G4809">
        <v>-250</v>
      </c>
      <c r="H4809">
        <v>-250</v>
      </c>
      <c r="I4809">
        <v>-250</v>
      </c>
      <c r="L4809" s="2">
        <v>4807</v>
      </c>
      <c r="M4809">
        <f t="shared" si="75"/>
        <v>-250</v>
      </c>
      <c r="P4809">
        <v>-250</v>
      </c>
    </row>
    <row r="4810" spans="1:16" x14ac:dyDescent="0.4">
      <c r="A4810">
        <v>-250</v>
      </c>
      <c r="B4810">
        <v>-250</v>
      </c>
      <c r="C4810">
        <v>-250</v>
      </c>
      <c r="D4810">
        <v>-250</v>
      </c>
      <c r="E4810">
        <v>-250</v>
      </c>
      <c r="F4810">
        <v>-250</v>
      </c>
      <c r="G4810">
        <v>-250</v>
      </c>
      <c r="H4810">
        <v>-250</v>
      </c>
      <c r="I4810">
        <v>-250</v>
      </c>
      <c r="L4810" s="2">
        <v>4808</v>
      </c>
      <c r="M4810">
        <f t="shared" si="75"/>
        <v>-250</v>
      </c>
      <c r="P4810">
        <v>-250</v>
      </c>
    </row>
    <row r="4811" spans="1:16" x14ac:dyDescent="0.4">
      <c r="A4811">
        <v>-250</v>
      </c>
      <c r="B4811">
        <v>-250</v>
      </c>
      <c r="C4811">
        <v>-250</v>
      </c>
      <c r="D4811">
        <v>-250</v>
      </c>
      <c r="E4811">
        <v>-250</v>
      </c>
      <c r="F4811">
        <v>-250</v>
      </c>
      <c r="G4811">
        <v>-250</v>
      </c>
      <c r="H4811">
        <v>-250</v>
      </c>
      <c r="I4811">
        <v>-250</v>
      </c>
      <c r="L4811" s="2">
        <v>4809</v>
      </c>
      <c r="M4811">
        <f t="shared" si="75"/>
        <v>-250</v>
      </c>
      <c r="P4811">
        <v>-250</v>
      </c>
    </row>
    <row r="4812" spans="1:16" x14ac:dyDescent="0.4">
      <c r="A4812">
        <v>-250</v>
      </c>
      <c r="B4812">
        <v>-250</v>
      </c>
      <c r="C4812">
        <v>-250</v>
      </c>
      <c r="D4812">
        <v>-250</v>
      </c>
      <c r="E4812">
        <v>-250</v>
      </c>
      <c r="F4812">
        <v>-250</v>
      </c>
      <c r="G4812">
        <v>-250</v>
      </c>
      <c r="H4812">
        <v>-250</v>
      </c>
      <c r="I4812">
        <v>-250</v>
      </c>
      <c r="L4812" s="2">
        <v>4810</v>
      </c>
      <c r="M4812">
        <f t="shared" si="75"/>
        <v>-250</v>
      </c>
      <c r="P4812">
        <v>-250</v>
      </c>
    </row>
    <row r="4813" spans="1:16" x14ac:dyDescent="0.4">
      <c r="A4813">
        <v>-250</v>
      </c>
      <c r="B4813">
        <v>-250</v>
      </c>
      <c r="C4813">
        <v>-250</v>
      </c>
      <c r="D4813">
        <v>-250</v>
      </c>
      <c r="E4813">
        <v>-250</v>
      </c>
      <c r="F4813">
        <v>-250</v>
      </c>
      <c r="G4813">
        <v>-250</v>
      </c>
      <c r="H4813">
        <v>-250</v>
      </c>
      <c r="I4813">
        <v>-250</v>
      </c>
      <c r="L4813" s="2">
        <v>4811</v>
      </c>
      <c r="M4813">
        <f t="shared" si="75"/>
        <v>-250</v>
      </c>
      <c r="P4813">
        <v>-250</v>
      </c>
    </row>
    <row r="4814" spans="1:16" x14ac:dyDescent="0.4">
      <c r="A4814">
        <v>-250</v>
      </c>
      <c r="B4814">
        <v>-250</v>
      </c>
      <c r="C4814">
        <v>-250</v>
      </c>
      <c r="D4814">
        <v>-250</v>
      </c>
      <c r="E4814">
        <v>-250</v>
      </c>
      <c r="F4814">
        <v>-250</v>
      </c>
      <c r="G4814">
        <v>-250</v>
      </c>
      <c r="H4814">
        <v>-250</v>
      </c>
      <c r="I4814">
        <v>-250</v>
      </c>
      <c r="L4814" s="2">
        <v>4812</v>
      </c>
      <c r="M4814">
        <f t="shared" si="75"/>
        <v>-250</v>
      </c>
      <c r="P4814">
        <v>-250</v>
      </c>
    </row>
    <row r="4815" spans="1:16" x14ac:dyDescent="0.4">
      <c r="A4815">
        <v>-250</v>
      </c>
      <c r="B4815">
        <v>-250</v>
      </c>
      <c r="C4815">
        <v>-250</v>
      </c>
      <c r="D4815">
        <v>-250</v>
      </c>
      <c r="E4815">
        <v>-250</v>
      </c>
      <c r="F4815">
        <v>-250</v>
      </c>
      <c r="G4815">
        <v>-250</v>
      </c>
      <c r="H4815">
        <v>-250</v>
      </c>
      <c r="I4815">
        <v>-250</v>
      </c>
      <c r="L4815" s="2">
        <v>4813</v>
      </c>
      <c r="M4815">
        <f t="shared" si="75"/>
        <v>-250</v>
      </c>
      <c r="P4815">
        <v>-250</v>
      </c>
    </row>
    <row r="4816" spans="1:16" x14ac:dyDescent="0.4">
      <c r="A4816">
        <v>-250</v>
      </c>
      <c r="B4816">
        <v>-250</v>
      </c>
      <c r="C4816">
        <v>-250</v>
      </c>
      <c r="D4816">
        <v>-250</v>
      </c>
      <c r="E4816">
        <v>-250</v>
      </c>
      <c r="F4816">
        <v>-250</v>
      </c>
      <c r="G4816">
        <v>-250</v>
      </c>
      <c r="H4816">
        <v>-250</v>
      </c>
      <c r="I4816">
        <v>-250</v>
      </c>
      <c r="L4816" s="2">
        <v>4814</v>
      </c>
      <c r="M4816">
        <f t="shared" si="75"/>
        <v>-250</v>
      </c>
      <c r="P4816">
        <v>-250</v>
      </c>
    </row>
    <row r="4817" spans="1:16" x14ac:dyDescent="0.4">
      <c r="A4817">
        <v>-250</v>
      </c>
      <c r="B4817">
        <v>-250</v>
      </c>
      <c r="C4817">
        <v>-250</v>
      </c>
      <c r="D4817">
        <v>-250</v>
      </c>
      <c r="E4817">
        <v>-250</v>
      </c>
      <c r="F4817">
        <v>-250</v>
      </c>
      <c r="G4817">
        <v>-250</v>
      </c>
      <c r="H4817">
        <v>-250</v>
      </c>
      <c r="I4817">
        <v>-250</v>
      </c>
      <c r="L4817" s="2">
        <v>4815</v>
      </c>
      <c r="M4817">
        <f t="shared" si="75"/>
        <v>-250</v>
      </c>
      <c r="P4817">
        <v>-250</v>
      </c>
    </row>
    <row r="4818" spans="1:16" x14ac:dyDescent="0.4">
      <c r="A4818">
        <v>-250</v>
      </c>
      <c r="B4818">
        <v>-250</v>
      </c>
      <c r="C4818">
        <v>-250</v>
      </c>
      <c r="D4818">
        <v>-250</v>
      </c>
      <c r="E4818">
        <v>-250</v>
      </c>
      <c r="F4818">
        <v>-250</v>
      </c>
      <c r="G4818">
        <v>-250</v>
      </c>
      <c r="H4818">
        <v>-250</v>
      </c>
      <c r="I4818">
        <v>-250</v>
      </c>
      <c r="L4818" s="2">
        <v>4816</v>
      </c>
      <c r="M4818">
        <f t="shared" si="75"/>
        <v>-250</v>
      </c>
      <c r="P4818">
        <v>-250</v>
      </c>
    </row>
    <row r="4819" spans="1:16" x14ac:dyDescent="0.4">
      <c r="A4819">
        <v>-250</v>
      </c>
      <c r="B4819">
        <v>-250</v>
      </c>
      <c r="C4819">
        <v>-250</v>
      </c>
      <c r="D4819">
        <v>-250</v>
      </c>
      <c r="E4819">
        <v>-250</v>
      </c>
      <c r="F4819">
        <v>-250</v>
      </c>
      <c r="G4819">
        <v>-250</v>
      </c>
      <c r="H4819">
        <v>-250</v>
      </c>
      <c r="I4819">
        <v>-250</v>
      </c>
      <c r="L4819" s="2">
        <v>4817</v>
      </c>
      <c r="M4819">
        <f t="shared" si="75"/>
        <v>-250</v>
      </c>
      <c r="P4819">
        <v>-250</v>
      </c>
    </row>
    <row r="4820" spans="1:16" x14ac:dyDescent="0.4">
      <c r="A4820">
        <v>-250</v>
      </c>
      <c r="B4820">
        <v>-250</v>
      </c>
      <c r="C4820">
        <v>-250</v>
      </c>
      <c r="D4820">
        <v>-250</v>
      </c>
      <c r="E4820">
        <v>-250</v>
      </c>
      <c r="F4820">
        <v>-250</v>
      </c>
      <c r="G4820">
        <v>-250</v>
      </c>
      <c r="H4820">
        <v>-250</v>
      </c>
      <c r="I4820">
        <v>-250</v>
      </c>
      <c r="L4820" s="2">
        <v>4818</v>
      </c>
      <c r="M4820">
        <f t="shared" si="75"/>
        <v>-250</v>
      </c>
      <c r="P4820">
        <v>-250</v>
      </c>
    </row>
    <row r="4821" spans="1:16" x14ac:dyDescent="0.4">
      <c r="A4821">
        <v>-250</v>
      </c>
      <c r="B4821">
        <v>-250</v>
      </c>
      <c r="C4821">
        <v>-250</v>
      </c>
      <c r="D4821">
        <v>-250</v>
      </c>
      <c r="E4821">
        <v>-250</v>
      </c>
      <c r="F4821">
        <v>-250</v>
      </c>
      <c r="G4821">
        <v>-250</v>
      </c>
      <c r="H4821">
        <v>-250</v>
      </c>
      <c r="I4821">
        <v>-250</v>
      </c>
      <c r="L4821" s="2">
        <v>4819</v>
      </c>
      <c r="M4821">
        <f t="shared" si="75"/>
        <v>-250</v>
      </c>
      <c r="P4821">
        <v>-250</v>
      </c>
    </row>
    <row r="4822" spans="1:16" x14ac:dyDescent="0.4">
      <c r="A4822">
        <v>-250</v>
      </c>
      <c r="B4822">
        <v>-250</v>
      </c>
      <c r="C4822">
        <v>-250</v>
      </c>
      <c r="D4822">
        <v>-250</v>
      </c>
      <c r="E4822">
        <v>-250</v>
      </c>
      <c r="F4822">
        <v>-250</v>
      </c>
      <c r="G4822">
        <v>-250</v>
      </c>
      <c r="H4822">
        <v>-250</v>
      </c>
      <c r="I4822">
        <v>-250</v>
      </c>
      <c r="L4822" s="2">
        <v>4820</v>
      </c>
      <c r="M4822">
        <f t="shared" si="75"/>
        <v>-250</v>
      </c>
      <c r="P4822">
        <v>-250</v>
      </c>
    </row>
    <row r="4823" spans="1:16" x14ac:dyDescent="0.4">
      <c r="A4823">
        <v>-250</v>
      </c>
      <c r="B4823">
        <v>-250</v>
      </c>
      <c r="C4823">
        <v>-250</v>
      </c>
      <c r="D4823">
        <v>-250</v>
      </c>
      <c r="E4823">
        <v>-250</v>
      </c>
      <c r="F4823">
        <v>-250</v>
      </c>
      <c r="G4823">
        <v>-250</v>
      </c>
      <c r="H4823">
        <v>-250</v>
      </c>
      <c r="I4823">
        <v>-250</v>
      </c>
      <c r="L4823" s="2">
        <v>4821</v>
      </c>
      <c r="M4823">
        <f t="shared" si="75"/>
        <v>-250</v>
      </c>
      <c r="P4823">
        <v>-250</v>
      </c>
    </row>
    <row r="4824" spans="1:16" x14ac:dyDescent="0.4">
      <c r="A4824">
        <v>-250</v>
      </c>
      <c r="B4824">
        <v>-250</v>
      </c>
      <c r="C4824">
        <v>-250</v>
      </c>
      <c r="D4824">
        <v>-250</v>
      </c>
      <c r="E4824">
        <v>-250</v>
      </c>
      <c r="F4824">
        <v>-250</v>
      </c>
      <c r="G4824">
        <v>-250</v>
      </c>
      <c r="H4824">
        <v>-250</v>
      </c>
      <c r="I4824">
        <v>-250</v>
      </c>
      <c r="L4824" s="2">
        <v>4822</v>
      </c>
      <c r="M4824">
        <f t="shared" si="75"/>
        <v>-250</v>
      </c>
      <c r="P4824">
        <v>-250</v>
      </c>
    </row>
    <row r="4825" spans="1:16" x14ac:dyDescent="0.4">
      <c r="A4825">
        <v>-250</v>
      </c>
      <c r="B4825">
        <v>-250</v>
      </c>
      <c r="C4825">
        <v>-250</v>
      </c>
      <c r="D4825">
        <v>-250</v>
      </c>
      <c r="E4825">
        <v>-250</v>
      </c>
      <c r="F4825">
        <v>-250</v>
      </c>
      <c r="G4825">
        <v>-250</v>
      </c>
      <c r="H4825">
        <v>-250</v>
      </c>
      <c r="I4825">
        <v>-250</v>
      </c>
      <c r="L4825" s="2">
        <v>4823</v>
      </c>
      <c r="M4825">
        <f t="shared" si="75"/>
        <v>-250</v>
      </c>
      <c r="P4825">
        <v>-250</v>
      </c>
    </row>
    <row r="4826" spans="1:16" x14ac:dyDescent="0.4">
      <c r="A4826">
        <v>-250</v>
      </c>
      <c r="B4826">
        <v>-250</v>
      </c>
      <c r="C4826">
        <v>-250</v>
      </c>
      <c r="D4826">
        <v>-250</v>
      </c>
      <c r="E4826">
        <v>-250</v>
      </c>
      <c r="F4826">
        <v>-250</v>
      </c>
      <c r="G4826">
        <v>-250</v>
      </c>
      <c r="H4826">
        <v>-250</v>
      </c>
      <c r="I4826">
        <v>-250</v>
      </c>
      <c r="L4826" s="2">
        <v>4824</v>
      </c>
      <c r="M4826">
        <f t="shared" si="75"/>
        <v>-250</v>
      </c>
      <c r="P4826">
        <v>-250</v>
      </c>
    </row>
    <row r="4827" spans="1:16" x14ac:dyDescent="0.4">
      <c r="A4827">
        <v>-250</v>
      </c>
      <c r="B4827">
        <v>-250</v>
      </c>
      <c r="C4827">
        <v>-250</v>
      </c>
      <c r="D4827">
        <v>-250</v>
      </c>
      <c r="E4827">
        <v>-250</v>
      </c>
      <c r="F4827">
        <v>-250</v>
      </c>
      <c r="G4827">
        <v>-250</v>
      </c>
      <c r="H4827">
        <v>-250</v>
      </c>
      <c r="I4827">
        <v>-250</v>
      </c>
      <c r="L4827" s="2">
        <v>4825</v>
      </c>
      <c r="M4827">
        <f t="shared" si="75"/>
        <v>-250</v>
      </c>
      <c r="P4827">
        <v>-250</v>
      </c>
    </row>
    <row r="4828" spans="1:16" x14ac:dyDescent="0.4">
      <c r="A4828">
        <v>-250</v>
      </c>
      <c r="B4828">
        <v>-250</v>
      </c>
      <c r="C4828">
        <v>-250</v>
      </c>
      <c r="D4828">
        <v>-250</v>
      </c>
      <c r="E4828">
        <v>-250</v>
      </c>
      <c r="F4828">
        <v>-250</v>
      </c>
      <c r="G4828">
        <v>-250</v>
      </c>
      <c r="H4828">
        <v>-250</v>
      </c>
      <c r="I4828">
        <v>-250</v>
      </c>
      <c r="L4828" s="2">
        <v>4826</v>
      </c>
      <c r="M4828">
        <f t="shared" si="75"/>
        <v>-250</v>
      </c>
      <c r="P4828">
        <v>-250</v>
      </c>
    </row>
    <row r="4829" spans="1:16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-250</v>
      </c>
      <c r="G4829">
        <v>-250</v>
      </c>
      <c r="H4829">
        <v>-250</v>
      </c>
      <c r="I4829">
        <v>-250</v>
      </c>
      <c r="L4829" s="2">
        <v>4827</v>
      </c>
      <c r="M4829">
        <f t="shared" si="75"/>
        <v>-250</v>
      </c>
      <c r="P4829">
        <v>-250</v>
      </c>
    </row>
    <row r="4830" spans="1:16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-250</v>
      </c>
      <c r="G4830">
        <v>-250</v>
      </c>
      <c r="H4830">
        <v>-250</v>
      </c>
      <c r="I4830">
        <v>-250</v>
      </c>
      <c r="L4830" s="2">
        <v>4828</v>
      </c>
      <c r="M4830">
        <f t="shared" si="75"/>
        <v>-250</v>
      </c>
      <c r="P4830">
        <v>-250</v>
      </c>
    </row>
    <row r="4831" spans="1:16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-250</v>
      </c>
      <c r="G4831">
        <v>-250</v>
      </c>
      <c r="H4831">
        <v>-250</v>
      </c>
      <c r="I4831">
        <v>-250</v>
      </c>
      <c r="L4831" s="2">
        <v>4829</v>
      </c>
      <c r="M4831">
        <f t="shared" si="75"/>
        <v>-250</v>
      </c>
      <c r="P4831">
        <v>-250</v>
      </c>
    </row>
    <row r="4832" spans="1:16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-250</v>
      </c>
      <c r="G4832">
        <v>-250</v>
      </c>
      <c r="H4832">
        <v>-250</v>
      </c>
      <c r="I4832">
        <v>-250</v>
      </c>
      <c r="L4832" s="2">
        <v>4830</v>
      </c>
      <c r="M4832">
        <f t="shared" si="75"/>
        <v>-250</v>
      </c>
      <c r="P4832">
        <v>-250</v>
      </c>
    </row>
    <row r="4833" spans="1:16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-250</v>
      </c>
      <c r="G4833">
        <v>-250</v>
      </c>
      <c r="H4833">
        <v>-250</v>
      </c>
      <c r="I4833">
        <v>-250</v>
      </c>
      <c r="L4833" s="2">
        <v>4831</v>
      </c>
      <c r="M4833">
        <f t="shared" si="75"/>
        <v>-250</v>
      </c>
      <c r="P4833">
        <v>-250</v>
      </c>
    </row>
    <row r="4834" spans="1:16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-250</v>
      </c>
      <c r="G4834">
        <v>-250</v>
      </c>
      <c r="H4834">
        <v>-250</v>
      </c>
      <c r="I4834">
        <v>-250</v>
      </c>
      <c r="L4834" s="2">
        <v>4832</v>
      </c>
      <c r="M4834">
        <f t="shared" si="75"/>
        <v>-250</v>
      </c>
      <c r="P4834">
        <v>-250</v>
      </c>
    </row>
    <row r="4835" spans="1:16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-250</v>
      </c>
      <c r="G4835">
        <v>-250</v>
      </c>
      <c r="H4835">
        <v>-250</v>
      </c>
      <c r="I4835">
        <v>-250</v>
      </c>
      <c r="L4835" s="2">
        <v>4833</v>
      </c>
      <c r="M4835">
        <f t="shared" si="75"/>
        <v>-250</v>
      </c>
      <c r="P4835">
        <v>-250</v>
      </c>
    </row>
    <row r="4836" spans="1:16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-250</v>
      </c>
      <c r="H4836">
        <v>-250</v>
      </c>
      <c r="I4836">
        <v>-250</v>
      </c>
      <c r="L4836" s="2">
        <v>4834</v>
      </c>
      <c r="M4836">
        <f t="shared" si="75"/>
        <v>-250</v>
      </c>
      <c r="P4836">
        <v>-250</v>
      </c>
    </row>
    <row r="4837" spans="1:16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-250</v>
      </c>
      <c r="H4837">
        <v>-250</v>
      </c>
      <c r="I4837">
        <v>-250</v>
      </c>
      <c r="L4837" s="2">
        <v>4835</v>
      </c>
      <c r="M4837">
        <f t="shared" si="75"/>
        <v>-250</v>
      </c>
      <c r="P4837">
        <v>-250</v>
      </c>
    </row>
    <row r="4838" spans="1:16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-250</v>
      </c>
      <c r="I4838">
        <v>-250</v>
      </c>
      <c r="L4838" s="2">
        <v>4836</v>
      </c>
      <c r="M4838">
        <f t="shared" si="75"/>
        <v>-250</v>
      </c>
      <c r="P4838">
        <v>-250</v>
      </c>
    </row>
    <row r="4839" spans="1:16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-250</v>
      </c>
      <c r="I4839">
        <v>-250</v>
      </c>
      <c r="L4839" s="2">
        <v>4837</v>
      </c>
      <c r="M4839">
        <f t="shared" si="75"/>
        <v>-250</v>
      </c>
      <c r="P4839">
        <v>-250</v>
      </c>
    </row>
    <row r="4840" spans="1:16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-250</v>
      </c>
      <c r="L4840" s="2">
        <v>4838</v>
      </c>
      <c r="M4840">
        <f t="shared" si="75"/>
        <v>-250</v>
      </c>
      <c r="P4840">
        <v>-250</v>
      </c>
    </row>
    <row r="4841" spans="1:16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  <c r="L4841" s="2">
        <v>4839</v>
      </c>
      <c r="M4841">
        <f t="shared" si="75"/>
        <v>-250</v>
      </c>
      <c r="P4841">
        <v>-250</v>
      </c>
    </row>
    <row r="4842" spans="1:16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  <c r="L4842" s="2">
        <v>4840</v>
      </c>
      <c r="M4842">
        <f t="shared" si="75"/>
        <v>-250</v>
      </c>
      <c r="P4842">
        <v>-250</v>
      </c>
    </row>
    <row r="4843" spans="1:16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  <c r="L4843" s="2">
        <v>4841</v>
      </c>
      <c r="M4843">
        <f t="shared" si="75"/>
        <v>-250</v>
      </c>
      <c r="P4843">
        <v>-250</v>
      </c>
    </row>
    <row r="4844" spans="1:16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  <c r="L4844" s="2">
        <v>4842</v>
      </c>
      <c r="M4844">
        <f t="shared" si="75"/>
        <v>-250</v>
      </c>
      <c r="P4844">
        <v>-250</v>
      </c>
    </row>
    <row r="4845" spans="1:16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  <c r="L4845" s="2">
        <v>4843</v>
      </c>
      <c r="M4845">
        <f t="shared" si="75"/>
        <v>-250</v>
      </c>
      <c r="P4845">
        <v>-250</v>
      </c>
    </row>
    <row r="4846" spans="1:16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  <c r="L4846" s="2">
        <v>4844</v>
      </c>
      <c r="M4846">
        <f t="shared" si="75"/>
        <v>-250</v>
      </c>
      <c r="P4846">
        <v>-250</v>
      </c>
    </row>
    <row r="4847" spans="1:16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  <c r="L4847" s="2">
        <v>4845</v>
      </c>
      <c r="M4847">
        <f t="shared" si="75"/>
        <v>-250</v>
      </c>
      <c r="P4847">
        <v>-250</v>
      </c>
    </row>
    <row r="4848" spans="1:16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  <c r="L4848" s="2">
        <v>4846</v>
      </c>
      <c r="M4848">
        <f t="shared" si="75"/>
        <v>-250</v>
      </c>
      <c r="P4848">
        <v>-250</v>
      </c>
    </row>
    <row r="4849" spans="1:16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  <c r="L4849" s="2">
        <v>4847</v>
      </c>
      <c r="M4849">
        <f t="shared" si="75"/>
        <v>-250</v>
      </c>
      <c r="P4849">
        <v>-250</v>
      </c>
    </row>
    <row r="4850" spans="1:16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  <c r="L4850" s="2">
        <v>4848</v>
      </c>
      <c r="M4850">
        <f t="shared" si="75"/>
        <v>-250</v>
      </c>
      <c r="P4850">
        <v>-250</v>
      </c>
    </row>
    <row r="4851" spans="1:16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  <c r="L4851" s="2">
        <v>4849</v>
      </c>
      <c r="M4851">
        <f t="shared" si="75"/>
        <v>-250</v>
      </c>
      <c r="P4851">
        <v>-250</v>
      </c>
    </row>
    <row r="4852" spans="1:16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  <c r="L4852" s="2">
        <v>4850</v>
      </c>
      <c r="M4852">
        <f t="shared" si="75"/>
        <v>-250</v>
      </c>
      <c r="P4852">
        <v>-250</v>
      </c>
    </row>
    <row r="4853" spans="1:16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  <c r="L4853" s="2">
        <v>4851</v>
      </c>
      <c r="M4853">
        <f t="shared" si="75"/>
        <v>-250</v>
      </c>
      <c r="P4853">
        <v>-250</v>
      </c>
    </row>
    <row r="4854" spans="1:16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  <c r="L4854" s="2">
        <v>4852</v>
      </c>
      <c r="M4854">
        <f t="shared" si="75"/>
        <v>-250</v>
      </c>
      <c r="P4854">
        <v>-250</v>
      </c>
    </row>
    <row r="4855" spans="1:16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  <c r="L4855" s="2">
        <v>4853</v>
      </c>
      <c r="M4855">
        <f t="shared" si="75"/>
        <v>-250</v>
      </c>
      <c r="P4855">
        <v>-250</v>
      </c>
    </row>
    <row r="4856" spans="1:16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  <c r="L4856" s="2">
        <v>4854</v>
      </c>
      <c r="M4856">
        <f t="shared" si="75"/>
        <v>-250</v>
      </c>
      <c r="P4856">
        <v>-250</v>
      </c>
    </row>
    <row r="4857" spans="1:16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  <c r="L4857" s="2">
        <v>4855</v>
      </c>
      <c r="M4857">
        <f t="shared" si="75"/>
        <v>-250</v>
      </c>
      <c r="P4857">
        <v>-250</v>
      </c>
    </row>
    <row r="4858" spans="1:16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  <c r="L4858" s="2">
        <v>4856</v>
      </c>
      <c r="M4858">
        <f t="shared" si="75"/>
        <v>-250</v>
      </c>
      <c r="P4858">
        <v>-250</v>
      </c>
    </row>
    <row r="4859" spans="1:16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  <c r="L4859" s="2">
        <v>4857</v>
      </c>
      <c r="M4859">
        <f t="shared" si="75"/>
        <v>-250</v>
      </c>
      <c r="P4859">
        <v>-250</v>
      </c>
    </row>
    <row r="4860" spans="1:16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  <c r="L4860" s="2">
        <v>4858</v>
      </c>
      <c r="M4860">
        <f t="shared" si="75"/>
        <v>-250</v>
      </c>
      <c r="P4860">
        <v>-250</v>
      </c>
    </row>
    <row r="4861" spans="1:16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  <c r="L4861" s="2">
        <v>4859</v>
      </c>
      <c r="M4861">
        <f t="shared" si="75"/>
        <v>-250</v>
      </c>
      <c r="P4861">
        <v>-250</v>
      </c>
    </row>
    <row r="4862" spans="1:16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  <c r="L4862" s="2">
        <v>4860</v>
      </c>
      <c r="M4862">
        <f t="shared" si="75"/>
        <v>-250</v>
      </c>
      <c r="P4862">
        <v>-250</v>
      </c>
    </row>
    <row r="4863" spans="1:16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  <c r="L4863" s="2">
        <v>4861</v>
      </c>
      <c r="M4863">
        <f t="shared" si="75"/>
        <v>-250</v>
      </c>
      <c r="P4863">
        <v>-250</v>
      </c>
    </row>
    <row r="4864" spans="1:16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  <c r="L4864" s="2">
        <v>4862</v>
      </c>
      <c r="M4864">
        <f t="shared" si="75"/>
        <v>-250</v>
      </c>
      <c r="P4864">
        <v>-250</v>
      </c>
    </row>
    <row r="4865" spans="1:16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  <c r="L4865" s="2">
        <v>4863</v>
      </c>
      <c r="M4865">
        <f t="shared" si="75"/>
        <v>-250</v>
      </c>
      <c r="P4865">
        <v>-250</v>
      </c>
    </row>
    <row r="4866" spans="1:16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  <c r="L4866" s="2">
        <v>4864</v>
      </c>
      <c r="M4866">
        <f t="shared" si="75"/>
        <v>-250</v>
      </c>
      <c r="P4866">
        <v>-250</v>
      </c>
    </row>
    <row r="4867" spans="1:16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  <c r="L4867" s="2">
        <v>4865</v>
      </c>
      <c r="M4867">
        <f t="shared" si="75"/>
        <v>-250</v>
      </c>
      <c r="P4867">
        <v>-250</v>
      </c>
    </row>
    <row r="4868" spans="1:16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  <c r="L4868" s="2">
        <v>4866</v>
      </c>
      <c r="M4868">
        <f t="shared" ref="M4868:M4890" si="76">$A4868</f>
        <v>-250</v>
      </c>
      <c r="P4868">
        <v>-250</v>
      </c>
    </row>
    <row r="4869" spans="1:16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  <c r="L4869" s="2">
        <v>4867</v>
      </c>
      <c r="M4869">
        <f t="shared" si="76"/>
        <v>-250</v>
      </c>
      <c r="P4869">
        <v>-250</v>
      </c>
    </row>
    <row r="4870" spans="1:16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  <c r="L4870" s="2">
        <v>4868</v>
      </c>
      <c r="M4870">
        <f t="shared" si="76"/>
        <v>-250</v>
      </c>
      <c r="P4870">
        <v>-250</v>
      </c>
    </row>
    <row r="4871" spans="1:16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  <c r="L4871" s="2">
        <v>4869</v>
      </c>
      <c r="M4871">
        <f t="shared" si="76"/>
        <v>-250</v>
      </c>
      <c r="P4871">
        <v>-250</v>
      </c>
    </row>
    <row r="4872" spans="1:16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  <c r="L4872" s="2">
        <v>4870</v>
      </c>
      <c r="M4872">
        <f t="shared" si="76"/>
        <v>-250</v>
      </c>
      <c r="P4872">
        <v>-250</v>
      </c>
    </row>
    <row r="4873" spans="1:16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  <c r="L4873" s="2">
        <v>4871</v>
      </c>
      <c r="M4873">
        <f t="shared" si="76"/>
        <v>-250</v>
      </c>
      <c r="P4873">
        <v>-250</v>
      </c>
    </row>
    <row r="4874" spans="1:16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  <c r="L4874" s="2">
        <v>4872</v>
      </c>
      <c r="M4874">
        <f t="shared" si="76"/>
        <v>-250</v>
      </c>
      <c r="P4874">
        <v>-250</v>
      </c>
    </row>
    <row r="4875" spans="1:16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  <c r="L4875" s="2">
        <v>4873</v>
      </c>
      <c r="M4875">
        <f t="shared" si="76"/>
        <v>-250</v>
      </c>
      <c r="P4875">
        <v>-250</v>
      </c>
    </row>
    <row r="4876" spans="1:16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  <c r="L4876" s="2">
        <v>4874</v>
      </c>
      <c r="M4876">
        <f t="shared" si="76"/>
        <v>-250</v>
      </c>
      <c r="P4876">
        <v>-250</v>
      </c>
    </row>
    <row r="4877" spans="1:16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  <c r="L4877" s="2">
        <v>4875</v>
      </c>
      <c r="M4877">
        <f t="shared" si="76"/>
        <v>-250</v>
      </c>
      <c r="P4877">
        <v>-250</v>
      </c>
    </row>
    <row r="4878" spans="1:16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  <c r="L4878" s="2">
        <v>4876</v>
      </c>
      <c r="M4878">
        <f t="shared" si="76"/>
        <v>-250</v>
      </c>
      <c r="P4878">
        <v>-250</v>
      </c>
    </row>
    <row r="4879" spans="1:16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  <c r="L4879" s="2">
        <v>4877</v>
      </c>
      <c r="M4879">
        <f t="shared" si="76"/>
        <v>-250</v>
      </c>
      <c r="P4879">
        <v>-250</v>
      </c>
    </row>
    <row r="4880" spans="1:16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  <c r="L4880" s="2">
        <v>4878</v>
      </c>
      <c r="M4880">
        <f t="shared" si="76"/>
        <v>-250</v>
      </c>
      <c r="P4880">
        <v>-250</v>
      </c>
    </row>
    <row r="4881" spans="1:16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  <c r="L4881" s="2">
        <v>4879</v>
      </c>
      <c r="M4881">
        <f t="shared" si="76"/>
        <v>-250</v>
      </c>
      <c r="P4881">
        <v>-250</v>
      </c>
    </row>
    <row r="4882" spans="1:16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  <c r="L4882" s="2">
        <v>4880</v>
      </c>
      <c r="M4882">
        <f t="shared" si="76"/>
        <v>-250</v>
      </c>
      <c r="P4882">
        <v>-250</v>
      </c>
    </row>
    <row r="4883" spans="1:16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  <c r="L4883" s="2">
        <v>4881</v>
      </c>
      <c r="M4883">
        <f t="shared" si="76"/>
        <v>-250</v>
      </c>
      <c r="P4883">
        <v>-250</v>
      </c>
    </row>
    <row r="4884" spans="1:16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  <c r="L4884" s="2">
        <v>4882</v>
      </c>
      <c r="M4884">
        <f t="shared" si="76"/>
        <v>-250</v>
      </c>
      <c r="P4884">
        <v>-250</v>
      </c>
    </row>
    <row r="4885" spans="1:16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  <c r="L4885" s="2">
        <v>4883</v>
      </c>
      <c r="M4885">
        <f t="shared" si="76"/>
        <v>-250</v>
      </c>
      <c r="P4885">
        <v>-250</v>
      </c>
    </row>
    <row r="4886" spans="1:16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  <c r="L4886" s="2">
        <v>4884</v>
      </c>
      <c r="M4886">
        <f t="shared" si="76"/>
        <v>-250</v>
      </c>
      <c r="P4886">
        <v>-250</v>
      </c>
    </row>
    <row r="4887" spans="1:16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  <c r="L4887" s="2">
        <v>4885</v>
      </c>
      <c r="M4887">
        <f t="shared" si="76"/>
        <v>-250</v>
      </c>
      <c r="P4887">
        <v>-250</v>
      </c>
    </row>
    <row r="4888" spans="1:16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  <c r="L4888" s="2">
        <v>4886</v>
      </c>
      <c r="M4888">
        <f t="shared" si="76"/>
        <v>-250</v>
      </c>
      <c r="P4888">
        <v>-250</v>
      </c>
    </row>
    <row r="4889" spans="1:16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  <c r="L4889" s="2">
        <v>4887</v>
      </c>
      <c r="M4889">
        <f t="shared" si="76"/>
        <v>-250</v>
      </c>
      <c r="P4889">
        <v>-250</v>
      </c>
    </row>
    <row r="4890" spans="1:16" x14ac:dyDescent="0.4">
      <c r="A4890">
        <v>-250</v>
      </c>
      <c r="B4890">
        <v>-250</v>
      </c>
      <c r="C4890">
        <v>-250</v>
      </c>
      <c r="D4890">
        <v>-250</v>
      </c>
      <c r="E4890">
        <v>-250</v>
      </c>
      <c r="F4890">
        <v>-250</v>
      </c>
      <c r="G4890">
        <v>-250</v>
      </c>
      <c r="H4890">
        <v>-250</v>
      </c>
      <c r="I4890">
        <v>-250</v>
      </c>
      <c r="L4890" s="2">
        <v>4888</v>
      </c>
      <c r="M4890">
        <f t="shared" si="76"/>
        <v>-250</v>
      </c>
      <c r="P4890">
        <v>-250</v>
      </c>
    </row>
    <row r="4891" spans="1:16" x14ac:dyDescent="0.4">
      <c r="K4891" s="3" t="s">
        <v>10</v>
      </c>
      <c r="L4891" s="2">
        <v>4889</v>
      </c>
      <c r="M4891">
        <f>$B3</f>
        <v>-250</v>
      </c>
      <c r="P4891">
        <v>-250</v>
      </c>
    </row>
    <row r="4892" spans="1:16" x14ac:dyDescent="0.4">
      <c r="L4892" s="2">
        <v>4890</v>
      </c>
      <c r="M4892">
        <f t="shared" ref="M4892:M4955" si="77">$B4</f>
        <v>-250</v>
      </c>
      <c r="P4892">
        <v>-250</v>
      </c>
    </row>
    <row r="4893" spans="1:16" x14ac:dyDescent="0.4">
      <c r="L4893" s="2">
        <v>4891</v>
      </c>
      <c r="M4893">
        <f t="shared" si="77"/>
        <v>-250</v>
      </c>
      <c r="P4893">
        <v>-250</v>
      </c>
    </row>
    <row r="4894" spans="1:16" x14ac:dyDescent="0.4">
      <c r="L4894" s="2">
        <v>4892</v>
      </c>
      <c r="M4894">
        <f t="shared" si="77"/>
        <v>-250</v>
      </c>
      <c r="P4894">
        <v>-250</v>
      </c>
    </row>
    <row r="4895" spans="1:16" x14ac:dyDescent="0.4">
      <c r="L4895" s="2">
        <v>4893</v>
      </c>
      <c r="M4895">
        <f t="shared" si="77"/>
        <v>-250</v>
      </c>
      <c r="P4895">
        <v>-250</v>
      </c>
    </row>
    <row r="4896" spans="1:16" x14ac:dyDescent="0.4">
      <c r="L4896" s="2">
        <v>4894</v>
      </c>
      <c r="M4896">
        <f t="shared" si="77"/>
        <v>-250</v>
      </c>
      <c r="P4896">
        <v>-250</v>
      </c>
    </row>
    <row r="4897" spans="12:16" x14ac:dyDescent="0.4">
      <c r="L4897" s="2">
        <v>4895</v>
      </c>
      <c r="M4897">
        <f t="shared" si="77"/>
        <v>-250</v>
      </c>
      <c r="P4897">
        <v>-250</v>
      </c>
    </row>
    <row r="4898" spans="12:16" x14ac:dyDescent="0.4">
      <c r="L4898" s="2">
        <v>4896</v>
      </c>
      <c r="M4898">
        <f t="shared" si="77"/>
        <v>-250</v>
      </c>
      <c r="P4898">
        <v>-250</v>
      </c>
    </row>
    <row r="4899" spans="12:16" x14ac:dyDescent="0.4">
      <c r="L4899" s="2">
        <v>4897</v>
      </c>
      <c r="M4899">
        <f t="shared" si="77"/>
        <v>-250</v>
      </c>
      <c r="P4899">
        <v>-250</v>
      </c>
    </row>
    <row r="4900" spans="12:16" x14ac:dyDescent="0.4">
      <c r="L4900" s="2">
        <v>4898</v>
      </c>
      <c r="M4900">
        <f t="shared" si="77"/>
        <v>-250</v>
      </c>
      <c r="P4900">
        <v>-250</v>
      </c>
    </row>
    <row r="4901" spans="12:16" x14ac:dyDescent="0.4">
      <c r="L4901" s="2">
        <v>4899</v>
      </c>
      <c r="M4901">
        <f t="shared" si="77"/>
        <v>-250</v>
      </c>
      <c r="P4901">
        <v>-250</v>
      </c>
    </row>
    <row r="4902" spans="12:16" x14ac:dyDescent="0.4">
      <c r="L4902" s="2">
        <v>4900</v>
      </c>
      <c r="M4902">
        <f t="shared" si="77"/>
        <v>-250</v>
      </c>
      <c r="P4902">
        <v>-250</v>
      </c>
    </row>
    <row r="4903" spans="12:16" x14ac:dyDescent="0.4">
      <c r="L4903" s="2">
        <v>4901</v>
      </c>
      <c r="M4903">
        <f t="shared" si="77"/>
        <v>-250</v>
      </c>
      <c r="P4903">
        <v>-250</v>
      </c>
    </row>
    <row r="4904" spans="12:16" x14ac:dyDescent="0.4">
      <c r="L4904" s="2">
        <v>4902</v>
      </c>
      <c r="M4904">
        <f t="shared" si="77"/>
        <v>-250</v>
      </c>
      <c r="P4904">
        <v>-250</v>
      </c>
    </row>
    <row r="4905" spans="12:16" x14ac:dyDescent="0.4">
      <c r="L4905" s="2">
        <v>4903</v>
      </c>
      <c r="M4905">
        <f t="shared" si="77"/>
        <v>-250</v>
      </c>
      <c r="P4905">
        <v>-250</v>
      </c>
    </row>
    <row r="4906" spans="12:16" x14ac:dyDescent="0.4">
      <c r="L4906" s="2">
        <v>4904</v>
      </c>
      <c r="M4906">
        <f t="shared" si="77"/>
        <v>-250</v>
      </c>
      <c r="P4906">
        <v>-250</v>
      </c>
    </row>
    <row r="4907" spans="12:16" x14ac:dyDescent="0.4">
      <c r="L4907" s="2">
        <v>4905</v>
      </c>
      <c r="M4907">
        <f t="shared" si="77"/>
        <v>-250</v>
      </c>
      <c r="P4907">
        <v>-250</v>
      </c>
    </row>
    <row r="4908" spans="12:16" x14ac:dyDescent="0.4">
      <c r="L4908" s="2">
        <v>4906</v>
      </c>
      <c r="M4908">
        <f t="shared" si="77"/>
        <v>-250</v>
      </c>
      <c r="P4908">
        <v>-250</v>
      </c>
    </row>
    <row r="4909" spans="12:16" x14ac:dyDescent="0.4">
      <c r="L4909" s="2">
        <v>4907</v>
      </c>
      <c r="M4909">
        <f t="shared" si="77"/>
        <v>-250</v>
      </c>
      <c r="P4909">
        <v>-250</v>
      </c>
    </row>
    <row r="4910" spans="12:16" x14ac:dyDescent="0.4">
      <c r="L4910" s="2">
        <v>4908</v>
      </c>
      <c r="M4910">
        <f t="shared" si="77"/>
        <v>-250</v>
      </c>
      <c r="P4910">
        <v>-250</v>
      </c>
    </row>
    <row r="4911" spans="12:16" x14ac:dyDescent="0.4">
      <c r="L4911" s="2">
        <v>4909</v>
      </c>
      <c r="M4911">
        <f t="shared" si="77"/>
        <v>-250</v>
      </c>
      <c r="P4911">
        <v>-250</v>
      </c>
    </row>
    <row r="4912" spans="12:16" x14ac:dyDescent="0.4">
      <c r="L4912" s="2">
        <v>4910</v>
      </c>
      <c r="M4912">
        <f t="shared" si="77"/>
        <v>-250</v>
      </c>
      <c r="P4912">
        <v>-250</v>
      </c>
    </row>
    <row r="4913" spans="12:16" x14ac:dyDescent="0.4">
      <c r="L4913" s="2">
        <v>4911</v>
      </c>
      <c r="M4913">
        <f t="shared" si="77"/>
        <v>-250</v>
      </c>
      <c r="P4913">
        <v>-250</v>
      </c>
    </row>
    <row r="4914" spans="12:16" x14ac:dyDescent="0.4">
      <c r="L4914" s="2">
        <v>4912</v>
      </c>
      <c r="M4914">
        <f t="shared" si="77"/>
        <v>-250</v>
      </c>
      <c r="P4914">
        <v>-250</v>
      </c>
    </row>
    <row r="4915" spans="12:16" x14ac:dyDescent="0.4">
      <c r="L4915" s="2">
        <v>4913</v>
      </c>
      <c r="M4915">
        <f t="shared" si="77"/>
        <v>-250</v>
      </c>
      <c r="P4915">
        <v>-250</v>
      </c>
    </row>
    <row r="4916" spans="12:16" x14ac:dyDescent="0.4">
      <c r="L4916" s="2">
        <v>4914</v>
      </c>
      <c r="M4916">
        <f t="shared" si="77"/>
        <v>-250</v>
      </c>
      <c r="P4916">
        <v>-250</v>
      </c>
    </row>
    <row r="4917" spans="12:16" x14ac:dyDescent="0.4">
      <c r="L4917" s="2">
        <v>4915</v>
      </c>
      <c r="M4917">
        <f t="shared" si="77"/>
        <v>-250</v>
      </c>
      <c r="P4917">
        <v>-250</v>
      </c>
    </row>
    <row r="4918" spans="12:16" x14ac:dyDescent="0.4">
      <c r="L4918" s="2">
        <v>4916</v>
      </c>
      <c r="M4918">
        <f t="shared" si="77"/>
        <v>-250</v>
      </c>
      <c r="P4918">
        <v>-250</v>
      </c>
    </row>
    <row r="4919" spans="12:16" x14ac:dyDescent="0.4">
      <c r="L4919" s="2">
        <v>4917</v>
      </c>
      <c r="M4919">
        <f t="shared" si="77"/>
        <v>-250</v>
      </c>
      <c r="P4919">
        <v>-250</v>
      </c>
    </row>
    <row r="4920" spans="12:16" x14ac:dyDescent="0.4">
      <c r="L4920" s="2">
        <v>4918</v>
      </c>
      <c r="M4920">
        <f t="shared" si="77"/>
        <v>-250</v>
      </c>
      <c r="P4920">
        <v>-250</v>
      </c>
    </row>
    <row r="4921" spans="12:16" x14ac:dyDescent="0.4">
      <c r="L4921" s="2">
        <v>4919</v>
      </c>
      <c r="M4921">
        <f t="shared" si="77"/>
        <v>-250</v>
      </c>
      <c r="P4921">
        <v>-250</v>
      </c>
    </row>
    <row r="4922" spans="12:16" x14ac:dyDescent="0.4">
      <c r="L4922" s="2">
        <v>4920</v>
      </c>
      <c r="M4922">
        <f t="shared" si="77"/>
        <v>-250</v>
      </c>
      <c r="P4922">
        <v>-250</v>
      </c>
    </row>
    <row r="4923" spans="12:16" x14ac:dyDescent="0.4">
      <c r="L4923" s="2">
        <v>4921</v>
      </c>
      <c r="M4923">
        <f t="shared" si="77"/>
        <v>-250</v>
      </c>
      <c r="P4923">
        <v>-250</v>
      </c>
    </row>
    <row r="4924" spans="12:16" x14ac:dyDescent="0.4">
      <c r="L4924" s="2">
        <v>4922</v>
      </c>
      <c r="M4924">
        <f t="shared" si="77"/>
        <v>-250</v>
      </c>
      <c r="P4924">
        <v>-250</v>
      </c>
    </row>
    <row r="4925" spans="12:16" x14ac:dyDescent="0.4">
      <c r="L4925" s="2">
        <v>4923</v>
      </c>
      <c r="M4925">
        <f t="shared" si="77"/>
        <v>-250</v>
      </c>
      <c r="P4925">
        <v>-250</v>
      </c>
    </row>
    <row r="4926" spans="12:16" x14ac:dyDescent="0.4">
      <c r="L4926" s="2">
        <v>4924</v>
      </c>
      <c r="M4926">
        <f t="shared" si="77"/>
        <v>-250</v>
      </c>
      <c r="P4926">
        <v>-250</v>
      </c>
    </row>
    <row r="4927" spans="12:16" x14ac:dyDescent="0.4">
      <c r="L4927" s="2">
        <v>4925</v>
      </c>
      <c r="M4927">
        <f t="shared" si="77"/>
        <v>-250</v>
      </c>
      <c r="P4927">
        <v>-250</v>
      </c>
    </row>
    <row r="4928" spans="12:16" x14ac:dyDescent="0.4">
      <c r="L4928" s="2">
        <v>4926</v>
      </c>
      <c r="M4928">
        <f t="shared" si="77"/>
        <v>-250</v>
      </c>
      <c r="P4928">
        <v>-250</v>
      </c>
    </row>
    <row r="4929" spans="12:16" x14ac:dyDescent="0.4">
      <c r="L4929" s="2">
        <v>4927</v>
      </c>
      <c r="M4929">
        <f t="shared" si="77"/>
        <v>-250</v>
      </c>
      <c r="P4929">
        <v>-250</v>
      </c>
    </row>
    <row r="4930" spans="12:16" x14ac:dyDescent="0.4">
      <c r="L4930" s="2">
        <v>4928</v>
      </c>
      <c r="M4930">
        <f t="shared" si="77"/>
        <v>-250</v>
      </c>
      <c r="P4930">
        <v>-250</v>
      </c>
    </row>
    <row r="4931" spans="12:16" x14ac:dyDescent="0.4">
      <c r="L4931" s="2">
        <v>4929</v>
      </c>
      <c r="M4931">
        <f t="shared" si="77"/>
        <v>-250</v>
      </c>
      <c r="P4931">
        <v>-250</v>
      </c>
    </row>
    <row r="4932" spans="12:16" x14ac:dyDescent="0.4">
      <c r="L4932" s="2">
        <v>4930</v>
      </c>
      <c r="M4932">
        <f t="shared" si="77"/>
        <v>-250</v>
      </c>
      <c r="P4932">
        <v>-250</v>
      </c>
    </row>
    <row r="4933" spans="12:16" x14ac:dyDescent="0.4">
      <c r="L4933" s="2">
        <v>4931</v>
      </c>
      <c r="M4933">
        <f t="shared" si="77"/>
        <v>-250</v>
      </c>
      <c r="P4933">
        <v>-250</v>
      </c>
    </row>
    <row r="4934" spans="12:16" x14ac:dyDescent="0.4">
      <c r="L4934" s="2">
        <v>4932</v>
      </c>
      <c r="M4934">
        <f t="shared" si="77"/>
        <v>-250</v>
      </c>
      <c r="P4934">
        <v>-250</v>
      </c>
    </row>
    <row r="4935" spans="12:16" x14ac:dyDescent="0.4">
      <c r="L4935" s="2">
        <v>4933</v>
      </c>
      <c r="M4935">
        <f t="shared" si="77"/>
        <v>-250</v>
      </c>
      <c r="P4935">
        <v>-250</v>
      </c>
    </row>
    <row r="4936" spans="12:16" x14ac:dyDescent="0.4">
      <c r="L4936" s="2">
        <v>4934</v>
      </c>
      <c r="M4936">
        <f t="shared" si="77"/>
        <v>-250</v>
      </c>
      <c r="P4936">
        <v>-250</v>
      </c>
    </row>
    <row r="4937" spans="12:16" x14ac:dyDescent="0.4">
      <c r="L4937" s="2">
        <v>4935</v>
      </c>
      <c r="M4937">
        <f t="shared" si="77"/>
        <v>-250</v>
      </c>
      <c r="P4937">
        <v>-250</v>
      </c>
    </row>
    <row r="4938" spans="12:16" x14ac:dyDescent="0.4">
      <c r="L4938" s="2">
        <v>4936</v>
      </c>
      <c r="M4938">
        <f t="shared" si="77"/>
        <v>-250</v>
      </c>
      <c r="P4938">
        <v>-250</v>
      </c>
    </row>
    <row r="4939" spans="12:16" x14ac:dyDescent="0.4">
      <c r="L4939" s="2">
        <v>4937</v>
      </c>
      <c r="M4939">
        <f t="shared" si="77"/>
        <v>-250</v>
      </c>
      <c r="P4939">
        <v>-250</v>
      </c>
    </row>
    <row r="4940" spans="12:16" x14ac:dyDescent="0.4">
      <c r="L4940" s="2">
        <v>4938</v>
      </c>
      <c r="M4940">
        <f t="shared" si="77"/>
        <v>-250</v>
      </c>
      <c r="P4940">
        <v>-250</v>
      </c>
    </row>
    <row r="4941" spans="12:16" x14ac:dyDescent="0.4">
      <c r="L4941" s="2">
        <v>4939</v>
      </c>
      <c r="M4941">
        <f t="shared" si="77"/>
        <v>-250</v>
      </c>
      <c r="P4941">
        <v>-250</v>
      </c>
    </row>
    <row r="4942" spans="12:16" x14ac:dyDescent="0.4">
      <c r="L4942" s="2">
        <v>4940</v>
      </c>
      <c r="M4942">
        <f t="shared" si="77"/>
        <v>-250</v>
      </c>
      <c r="P4942">
        <v>-250</v>
      </c>
    </row>
    <row r="4943" spans="12:16" x14ac:dyDescent="0.4">
      <c r="L4943" s="2">
        <v>4941</v>
      </c>
      <c r="M4943">
        <f t="shared" si="77"/>
        <v>-250</v>
      </c>
      <c r="P4943">
        <v>-250</v>
      </c>
    </row>
    <row r="4944" spans="12:16" x14ac:dyDescent="0.4">
      <c r="L4944" s="2">
        <v>4942</v>
      </c>
      <c r="M4944">
        <f t="shared" si="77"/>
        <v>-250</v>
      </c>
      <c r="P4944">
        <v>-250</v>
      </c>
    </row>
    <row r="4945" spans="12:16" x14ac:dyDescent="0.4">
      <c r="L4945" s="2">
        <v>4943</v>
      </c>
      <c r="M4945">
        <f t="shared" si="77"/>
        <v>-250</v>
      </c>
      <c r="P4945">
        <v>-250</v>
      </c>
    </row>
    <row r="4946" spans="12:16" x14ac:dyDescent="0.4">
      <c r="L4946" s="2">
        <v>4944</v>
      </c>
      <c r="M4946">
        <f t="shared" si="77"/>
        <v>-250</v>
      </c>
      <c r="P4946">
        <v>-250</v>
      </c>
    </row>
    <row r="4947" spans="12:16" x14ac:dyDescent="0.4">
      <c r="L4947" s="2">
        <v>4945</v>
      </c>
      <c r="M4947">
        <f t="shared" si="77"/>
        <v>-250</v>
      </c>
      <c r="P4947">
        <v>-250</v>
      </c>
    </row>
    <row r="4948" spans="12:16" x14ac:dyDescent="0.4">
      <c r="L4948" s="2">
        <v>4946</v>
      </c>
      <c r="M4948">
        <f t="shared" si="77"/>
        <v>-250</v>
      </c>
      <c r="P4948">
        <v>-250</v>
      </c>
    </row>
    <row r="4949" spans="12:16" x14ac:dyDescent="0.4">
      <c r="L4949" s="2">
        <v>4947</v>
      </c>
      <c r="M4949">
        <f t="shared" si="77"/>
        <v>-250</v>
      </c>
      <c r="P4949">
        <v>-250</v>
      </c>
    </row>
    <row r="4950" spans="12:16" x14ac:dyDescent="0.4">
      <c r="L4950" s="2">
        <v>4948</v>
      </c>
      <c r="M4950">
        <f t="shared" si="77"/>
        <v>-250</v>
      </c>
      <c r="P4950">
        <v>-250</v>
      </c>
    </row>
    <row r="4951" spans="12:16" x14ac:dyDescent="0.4">
      <c r="L4951" s="2">
        <v>4949</v>
      </c>
      <c r="M4951">
        <f t="shared" si="77"/>
        <v>-250</v>
      </c>
      <c r="P4951">
        <v>-250</v>
      </c>
    </row>
    <row r="4952" spans="12:16" x14ac:dyDescent="0.4">
      <c r="L4952" s="2">
        <v>4950</v>
      </c>
      <c r="M4952">
        <f t="shared" si="77"/>
        <v>-250</v>
      </c>
      <c r="P4952">
        <v>-250</v>
      </c>
    </row>
    <row r="4953" spans="12:16" x14ac:dyDescent="0.4">
      <c r="L4953" s="2">
        <v>4951</v>
      </c>
      <c r="M4953">
        <f t="shared" si="77"/>
        <v>-250</v>
      </c>
      <c r="P4953">
        <v>-250</v>
      </c>
    </row>
    <row r="4954" spans="12:16" x14ac:dyDescent="0.4">
      <c r="L4954" s="2">
        <v>4952</v>
      </c>
      <c r="M4954">
        <f t="shared" si="77"/>
        <v>-250</v>
      </c>
      <c r="P4954">
        <v>-250</v>
      </c>
    </row>
    <row r="4955" spans="12:16" x14ac:dyDescent="0.4">
      <c r="L4955" s="2">
        <v>4953</v>
      </c>
      <c r="M4955">
        <f t="shared" si="77"/>
        <v>-250</v>
      </c>
      <c r="P4955">
        <v>-250</v>
      </c>
    </row>
    <row r="4956" spans="12:16" x14ac:dyDescent="0.4">
      <c r="L4956" s="2">
        <v>4954</v>
      </c>
      <c r="M4956">
        <f t="shared" ref="M4956:M5019" si="78">$B68</f>
        <v>-250</v>
      </c>
      <c r="P4956">
        <v>-250</v>
      </c>
    </row>
    <row r="4957" spans="12:16" x14ac:dyDescent="0.4">
      <c r="L4957" s="2">
        <v>4955</v>
      </c>
      <c r="M4957">
        <f t="shared" si="78"/>
        <v>-250</v>
      </c>
      <c r="P4957">
        <v>-250</v>
      </c>
    </row>
    <row r="4958" spans="12:16" x14ac:dyDescent="0.4">
      <c r="L4958" s="2">
        <v>4956</v>
      </c>
      <c r="M4958">
        <f t="shared" si="78"/>
        <v>-250</v>
      </c>
      <c r="P4958">
        <v>-250</v>
      </c>
    </row>
    <row r="4959" spans="12:16" x14ac:dyDescent="0.4">
      <c r="L4959" s="2">
        <v>4957</v>
      </c>
      <c r="M4959">
        <f t="shared" si="78"/>
        <v>-250</v>
      </c>
      <c r="P4959">
        <v>-250</v>
      </c>
    </row>
    <row r="4960" spans="12:16" x14ac:dyDescent="0.4">
      <c r="L4960" s="2">
        <v>4958</v>
      </c>
      <c r="M4960">
        <f t="shared" si="78"/>
        <v>-250</v>
      </c>
      <c r="P4960">
        <v>-250</v>
      </c>
    </row>
    <row r="4961" spans="12:16" x14ac:dyDescent="0.4">
      <c r="L4961" s="2">
        <v>4959</v>
      </c>
      <c r="M4961">
        <f t="shared" si="78"/>
        <v>-250</v>
      </c>
      <c r="P4961">
        <v>-250</v>
      </c>
    </row>
    <row r="4962" spans="12:16" x14ac:dyDescent="0.4">
      <c r="L4962" s="2">
        <v>4960</v>
      </c>
      <c r="M4962">
        <f t="shared" si="78"/>
        <v>-250</v>
      </c>
      <c r="P4962">
        <v>-250</v>
      </c>
    </row>
    <row r="4963" spans="12:16" x14ac:dyDescent="0.4">
      <c r="L4963" s="2">
        <v>4961</v>
      </c>
      <c r="M4963">
        <f t="shared" si="78"/>
        <v>-250</v>
      </c>
      <c r="P4963">
        <v>-250</v>
      </c>
    </row>
    <row r="4964" spans="12:16" x14ac:dyDescent="0.4">
      <c r="L4964" s="2">
        <v>4962</v>
      </c>
      <c r="M4964">
        <f t="shared" si="78"/>
        <v>-250</v>
      </c>
      <c r="P4964">
        <v>-250</v>
      </c>
    </row>
    <row r="4965" spans="12:16" x14ac:dyDescent="0.4">
      <c r="L4965" s="2">
        <v>4963</v>
      </c>
      <c r="M4965">
        <f t="shared" si="78"/>
        <v>-250</v>
      </c>
      <c r="P4965">
        <v>-250</v>
      </c>
    </row>
    <row r="4966" spans="12:16" x14ac:dyDescent="0.4">
      <c r="L4966" s="2">
        <v>4964</v>
      </c>
      <c r="M4966">
        <f t="shared" si="78"/>
        <v>-250</v>
      </c>
      <c r="P4966">
        <v>-250</v>
      </c>
    </row>
    <row r="4967" spans="12:16" x14ac:dyDescent="0.4">
      <c r="L4967" s="2">
        <v>4965</v>
      </c>
      <c r="M4967">
        <f t="shared" si="78"/>
        <v>-250</v>
      </c>
      <c r="P4967">
        <v>-250</v>
      </c>
    </row>
    <row r="4968" spans="12:16" x14ac:dyDescent="0.4">
      <c r="L4968" s="2">
        <v>4966</v>
      </c>
      <c r="M4968">
        <f t="shared" si="78"/>
        <v>-250</v>
      </c>
      <c r="P4968">
        <v>-250</v>
      </c>
    </row>
    <row r="4969" spans="12:16" x14ac:dyDescent="0.4">
      <c r="L4969" s="2">
        <v>4967</v>
      </c>
      <c r="M4969">
        <f t="shared" si="78"/>
        <v>-250</v>
      </c>
      <c r="P4969">
        <v>-250</v>
      </c>
    </row>
    <row r="4970" spans="12:16" x14ac:dyDescent="0.4">
      <c r="L4970" s="2">
        <v>4968</v>
      </c>
      <c r="M4970">
        <f t="shared" si="78"/>
        <v>-250</v>
      </c>
      <c r="P4970">
        <v>-250</v>
      </c>
    </row>
    <row r="4971" spans="12:16" x14ac:dyDescent="0.4">
      <c r="L4971" s="2">
        <v>4969</v>
      </c>
      <c r="M4971">
        <f t="shared" si="78"/>
        <v>-250</v>
      </c>
      <c r="P4971">
        <v>-250</v>
      </c>
    </row>
    <row r="4972" spans="12:16" x14ac:dyDescent="0.4">
      <c r="L4972" s="2">
        <v>4970</v>
      </c>
      <c r="M4972">
        <f t="shared" si="78"/>
        <v>-250</v>
      </c>
      <c r="P4972">
        <v>-250</v>
      </c>
    </row>
    <row r="4973" spans="12:16" x14ac:dyDescent="0.4">
      <c r="L4973" s="2">
        <v>4971</v>
      </c>
      <c r="M4973">
        <f t="shared" si="78"/>
        <v>-250</v>
      </c>
      <c r="P4973">
        <v>-250</v>
      </c>
    </row>
    <row r="4974" spans="12:16" x14ac:dyDescent="0.4">
      <c r="L4974" s="2">
        <v>4972</v>
      </c>
      <c r="M4974">
        <f t="shared" si="78"/>
        <v>-250</v>
      </c>
      <c r="P4974">
        <v>-250</v>
      </c>
    </row>
    <row r="4975" spans="12:16" x14ac:dyDescent="0.4">
      <c r="L4975" s="2">
        <v>4973</v>
      </c>
      <c r="M4975">
        <f t="shared" si="78"/>
        <v>-250</v>
      </c>
      <c r="P4975">
        <v>-250</v>
      </c>
    </row>
    <row r="4976" spans="12:16" x14ac:dyDescent="0.4">
      <c r="L4976" s="2">
        <v>4974</v>
      </c>
      <c r="M4976">
        <f t="shared" si="78"/>
        <v>-250</v>
      </c>
      <c r="P4976">
        <v>-250</v>
      </c>
    </row>
    <row r="4977" spans="12:16" x14ac:dyDescent="0.4">
      <c r="L4977" s="2">
        <v>4975</v>
      </c>
      <c r="M4977">
        <f t="shared" si="78"/>
        <v>-250</v>
      </c>
      <c r="P4977">
        <v>-250</v>
      </c>
    </row>
    <row r="4978" spans="12:16" x14ac:dyDescent="0.4">
      <c r="L4978" s="2">
        <v>4976</v>
      </c>
      <c r="M4978">
        <f t="shared" si="78"/>
        <v>-250</v>
      </c>
      <c r="P4978">
        <v>-250</v>
      </c>
    </row>
    <row r="4979" spans="12:16" x14ac:dyDescent="0.4">
      <c r="L4979" s="2">
        <v>4977</v>
      </c>
      <c r="M4979">
        <f t="shared" si="78"/>
        <v>-250</v>
      </c>
      <c r="P4979">
        <v>-250</v>
      </c>
    </row>
    <row r="4980" spans="12:16" x14ac:dyDescent="0.4">
      <c r="L4980" s="2">
        <v>4978</v>
      </c>
      <c r="M4980">
        <f t="shared" si="78"/>
        <v>-250</v>
      </c>
      <c r="P4980">
        <v>-250</v>
      </c>
    </row>
    <row r="4981" spans="12:16" x14ac:dyDescent="0.4">
      <c r="L4981" s="2">
        <v>4979</v>
      </c>
      <c r="M4981">
        <f t="shared" si="78"/>
        <v>-250</v>
      </c>
      <c r="P4981">
        <v>-250</v>
      </c>
    </row>
    <row r="4982" spans="12:16" x14ac:dyDescent="0.4">
      <c r="L4982" s="2">
        <v>4980</v>
      </c>
      <c r="M4982">
        <f t="shared" si="78"/>
        <v>-250</v>
      </c>
      <c r="P4982">
        <v>-250</v>
      </c>
    </row>
    <row r="4983" spans="12:16" x14ac:dyDescent="0.4">
      <c r="L4983" s="2">
        <v>4981</v>
      </c>
      <c r="M4983">
        <f t="shared" si="78"/>
        <v>-250</v>
      </c>
      <c r="P4983">
        <v>-250</v>
      </c>
    </row>
    <row r="4984" spans="12:16" x14ac:dyDescent="0.4">
      <c r="L4984" s="2">
        <v>4982</v>
      </c>
      <c r="M4984">
        <f t="shared" si="78"/>
        <v>-250</v>
      </c>
      <c r="P4984">
        <v>-250</v>
      </c>
    </row>
    <row r="4985" spans="12:16" x14ac:dyDescent="0.4">
      <c r="L4985" s="2">
        <v>4983</v>
      </c>
      <c r="M4985">
        <f t="shared" si="78"/>
        <v>-250</v>
      </c>
      <c r="P4985">
        <v>-250</v>
      </c>
    </row>
    <row r="4986" spans="12:16" x14ac:dyDescent="0.4">
      <c r="L4986" s="2">
        <v>4984</v>
      </c>
      <c r="M4986">
        <f t="shared" si="78"/>
        <v>-250</v>
      </c>
      <c r="P4986">
        <v>-250</v>
      </c>
    </row>
    <row r="4987" spans="12:16" x14ac:dyDescent="0.4">
      <c r="L4987" s="2">
        <v>4985</v>
      </c>
      <c r="M4987">
        <f t="shared" si="78"/>
        <v>-250</v>
      </c>
      <c r="P4987">
        <v>-250</v>
      </c>
    </row>
    <row r="4988" spans="12:16" x14ac:dyDescent="0.4">
      <c r="L4988" s="2">
        <v>4986</v>
      </c>
      <c r="M4988">
        <f t="shared" si="78"/>
        <v>-250</v>
      </c>
      <c r="P4988">
        <v>-250</v>
      </c>
    </row>
    <row r="4989" spans="12:16" x14ac:dyDescent="0.4">
      <c r="L4989" s="2">
        <v>4987</v>
      </c>
      <c r="M4989">
        <f t="shared" si="78"/>
        <v>-250</v>
      </c>
      <c r="P4989">
        <v>-250</v>
      </c>
    </row>
    <row r="4990" spans="12:16" x14ac:dyDescent="0.4">
      <c r="L4990" s="2">
        <v>4988</v>
      </c>
      <c r="M4990">
        <f t="shared" si="78"/>
        <v>-250</v>
      </c>
      <c r="P4990">
        <v>-250</v>
      </c>
    </row>
    <row r="4991" spans="12:16" x14ac:dyDescent="0.4">
      <c r="L4991" s="2">
        <v>4989</v>
      </c>
      <c r="M4991">
        <f t="shared" si="78"/>
        <v>-250</v>
      </c>
      <c r="P4991">
        <v>-250</v>
      </c>
    </row>
    <row r="4992" spans="12:16" x14ac:dyDescent="0.4">
      <c r="L4992" s="2">
        <v>4990</v>
      </c>
      <c r="M4992">
        <f t="shared" si="78"/>
        <v>-250</v>
      </c>
      <c r="P4992">
        <v>-250</v>
      </c>
    </row>
    <row r="4993" spans="12:16" x14ac:dyDescent="0.4">
      <c r="L4993" s="2">
        <v>4991</v>
      </c>
      <c r="M4993">
        <f t="shared" si="78"/>
        <v>-250</v>
      </c>
      <c r="P4993">
        <v>-250</v>
      </c>
    </row>
    <row r="4994" spans="12:16" x14ac:dyDescent="0.4">
      <c r="L4994" s="2">
        <v>4992</v>
      </c>
      <c r="M4994">
        <f t="shared" si="78"/>
        <v>-250</v>
      </c>
      <c r="P4994">
        <v>-250</v>
      </c>
    </row>
    <row r="4995" spans="12:16" x14ac:dyDescent="0.4">
      <c r="L4995" s="2">
        <v>4993</v>
      </c>
      <c r="M4995">
        <f t="shared" si="78"/>
        <v>-250</v>
      </c>
      <c r="P4995">
        <v>-250</v>
      </c>
    </row>
    <row r="4996" spans="12:16" x14ac:dyDescent="0.4">
      <c r="L4996" s="2">
        <v>4994</v>
      </c>
      <c r="M4996">
        <f t="shared" si="78"/>
        <v>-250</v>
      </c>
      <c r="P4996">
        <v>-250</v>
      </c>
    </row>
    <row r="4997" spans="12:16" x14ac:dyDescent="0.4">
      <c r="L4997" s="2">
        <v>4995</v>
      </c>
      <c r="M4997">
        <f t="shared" si="78"/>
        <v>-250</v>
      </c>
      <c r="P4997">
        <v>-250</v>
      </c>
    </row>
    <row r="4998" spans="12:16" x14ac:dyDescent="0.4">
      <c r="L4998" s="2">
        <v>4996</v>
      </c>
      <c r="M4998">
        <f t="shared" si="78"/>
        <v>-250</v>
      </c>
      <c r="P4998">
        <v>-250</v>
      </c>
    </row>
    <row r="4999" spans="12:16" x14ac:dyDescent="0.4">
      <c r="L4999" s="2">
        <v>4997</v>
      </c>
      <c r="M4999">
        <f t="shared" si="78"/>
        <v>-250</v>
      </c>
      <c r="P4999">
        <v>-250</v>
      </c>
    </row>
    <row r="5000" spans="12:16" x14ac:dyDescent="0.4">
      <c r="L5000" s="2">
        <v>4998</v>
      </c>
      <c r="M5000">
        <f t="shared" si="78"/>
        <v>-250</v>
      </c>
      <c r="P5000">
        <v>-250</v>
      </c>
    </row>
    <row r="5001" spans="12:16" x14ac:dyDescent="0.4">
      <c r="L5001" s="2">
        <v>4999</v>
      </c>
      <c r="M5001">
        <f t="shared" si="78"/>
        <v>-250</v>
      </c>
      <c r="P5001">
        <v>-250</v>
      </c>
    </row>
    <row r="5002" spans="12:16" x14ac:dyDescent="0.4">
      <c r="L5002" s="2">
        <v>5000</v>
      </c>
      <c r="M5002">
        <f t="shared" si="78"/>
        <v>-250</v>
      </c>
      <c r="P5002">
        <v>-250</v>
      </c>
    </row>
    <row r="5003" spans="12:16" x14ac:dyDescent="0.4">
      <c r="L5003" s="2">
        <v>5001</v>
      </c>
      <c r="M5003">
        <f t="shared" si="78"/>
        <v>-250</v>
      </c>
      <c r="P5003">
        <v>-250</v>
      </c>
    </row>
    <row r="5004" spans="12:16" x14ac:dyDescent="0.4">
      <c r="L5004" s="2">
        <v>5002</v>
      </c>
      <c r="M5004">
        <f t="shared" si="78"/>
        <v>-250</v>
      </c>
      <c r="P5004">
        <v>-250</v>
      </c>
    </row>
    <row r="5005" spans="12:16" x14ac:dyDescent="0.4">
      <c r="L5005" s="2">
        <v>5003</v>
      </c>
      <c r="M5005">
        <f t="shared" si="78"/>
        <v>-250</v>
      </c>
      <c r="P5005">
        <v>-250</v>
      </c>
    </row>
    <row r="5006" spans="12:16" x14ac:dyDescent="0.4">
      <c r="L5006" s="2">
        <v>5004</v>
      </c>
      <c r="M5006">
        <f t="shared" si="78"/>
        <v>-250</v>
      </c>
      <c r="P5006">
        <v>-250</v>
      </c>
    </row>
    <row r="5007" spans="12:16" x14ac:dyDescent="0.4">
      <c r="L5007" s="2">
        <v>5005</v>
      </c>
      <c r="M5007">
        <f t="shared" si="78"/>
        <v>-250</v>
      </c>
      <c r="P5007">
        <v>-250</v>
      </c>
    </row>
    <row r="5008" spans="12:16" x14ac:dyDescent="0.4">
      <c r="L5008" s="2">
        <v>5006</v>
      </c>
      <c r="M5008">
        <f t="shared" si="78"/>
        <v>-250</v>
      </c>
      <c r="P5008">
        <v>-250</v>
      </c>
    </row>
    <row r="5009" spans="12:16" x14ac:dyDescent="0.4">
      <c r="L5009" s="2">
        <v>5007</v>
      </c>
      <c r="M5009">
        <f t="shared" si="78"/>
        <v>-250</v>
      </c>
      <c r="P5009">
        <v>-250</v>
      </c>
    </row>
    <row r="5010" spans="12:16" x14ac:dyDescent="0.4">
      <c r="L5010" s="2">
        <v>5008</v>
      </c>
      <c r="M5010">
        <f t="shared" si="78"/>
        <v>-250</v>
      </c>
      <c r="P5010">
        <v>-250</v>
      </c>
    </row>
    <row r="5011" spans="12:16" x14ac:dyDescent="0.4">
      <c r="L5011" s="2">
        <v>5009</v>
      </c>
      <c r="M5011">
        <f t="shared" si="78"/>
        <v>-250</v>
      </c>
      <c r="P5011">
        <v>-250</v>
      </c>
    </row>
    <row r="5012" spans="12:16" x14ac:dyDescent="0.4">
      <c r="L5012" s="2">
        <v>5010</v>
      </c>
      <c r="M5012">
        <f t="shared" si="78"/>
        <v>-250</v>
      </c>
      <c r="P5012">
        <v>-250</v>
      </c>
    </row>
    <row r="5013" spans="12:16" x14ac:dyDescent="0.4">
      <c r="L5013" s="2">
        <v>5011</v>
      </c>
      <c r="M5013">
        <f t="shared" si="78"/>
        <v>-250</v>
      </c>
      <c r="P5013">
        <v>-250</v>
      </c>
    </row>
    <row r="5014" spans="12:16" x14ac:dyDescent="0.4">
      <c r="L5014" s="2">
        <v>5012</v>
      </c>
      <c r="M5014">
        <f t="shared" si="78"/>
        <v>-250</v>
      </c>
      <c r="P5014">
        <v>-250</v>
      </c>
    </row>
    <row r="5015" spans="12:16" x14ac:dyDescent="0.4">
      <c r="L5015" s="2">
        <v>5013</v>
      </c>
      <c r="M5015">
        <f t="shared" si="78"/>
        <v>-250</v>
      </c>
      <c r="P5015">
        <v>-250</v>
      </c>
    </row>
    <row r="5016" spans="12:16" x14ac:dyDescent="0.4">
      <c r="L5016" s="2">
        <v>5014</v>
      </c>
      <c r="M5016">
        <f t="shared" si="78"/>
        <v>-250</v>
      </c>
      <c r="P5016">
        <v>-250</v>
      </c>
    </row>
    <row r="5017" spans="12:16" x14ac:dyDescent="0.4">
      <c r="L5017" s="2">
        <v>5015</v>
      </c>
      <c r="M5017">
        <f t="shared" si="78"/>
        <v>-250</v>
      </c>
      <c r="P5017">
        <v>-250</v>
      </c>
    </row>
    <row r="5018" spans="12:16" x14ac:dyDescent="0.4">
      <c r="L5018" s="2">
        <v>5016</v>
      </c>
      <c r="M5018">
        <f t="shared" si="78"/>
        <v>-250</v>
      </c>
      <c r="P5018">
        <v>-250</v>
      </c>
    </row>
    <row r="5019" spans="12:16" x14ac:dyDescent="0.4">
      <c r="L5019" s="2">
        <v>5017</v>
      </c>
      <c r="M5019">
        <f t="shared" si="78"/>
        <v>-250</v>
      </c>
      <c r="P5019">
        <v>-250</v>
      </c>
    </row>
    <row r="5020" spans="12:16" x14ac:dyDescent="0.4">
      <c r="L5020" s="2">
        <v>5018</v>
      </c>
      <c r="M5020">
        <f t="shared" ref="M5020:M5083" si="79">$B132</f>
        <v>-250</v>
      </c>
      <c r="P5020">
        <v>-250</v>
      </c>
    </row>
    <row r="5021" spans="12:16" x14ac:dyDescent="0.4">
      <c r="L5021" s="2">
        <v>5019</v>
      </c>
      <c r="M5021">
        <f t="shared" si="79"/>
        <v>-250</v>
      </c>
      <c r="P5021">
        <v>-250</v>
      </c>
    </row>
    <row r="5022" spans="12:16" x14ac:dyDescent="0.4">
      <c r="L5022" s="2">
        <v>5020</v>
      </c>
      <c r="M5022">
        <f t="shared" si="79"/>
        <v>-250</v>
      </c>
      <c r="P5022">
        <v>-250</v>
      </c>
    </row>
    <row r="5023" spans="12:16" x14ac:dyDescent="0.4">
      <c r="L5023" s="2">
        <v>5021</v>
      </c>
      <c r="M5023">
        <f t="shared" si="79"/>
        <v>-250</v>
      </c>
      <c r="P5023">
        <v>-250</v>
      </c>
    </row>
    <row r="5024" spans="12:16" x14ac:dyDescent="0.4">
      <c r="L5024" s="2">
        <v>5022</v>
      </c>
      <c r="M5024">
        <f t="shared" si="79"/>
        <v>-250</v>
      </c>
      <c r="P5024">
        <v>-250</v>
      </c>
    </row>
    <row r="5025" spans="12:16" x14ac:dyDescent="0.4">
      <c r="L5025" s="2">
        <v>5023</v>
      </c>
      <c r="M5025">
        <f t="shared" si="79"/>
        <v>-250</v>
      </c>
      <c r="P5025">
        <v>-250</v>
      </c>
    </row>
    <row r="5026" spans="12:16" x14ac:dyDescent="0.4">
      <c r="L5026" s="2">
        <v>5024</v>
      </c>
      <c r="M5026">
        <f t="shared" si="79"/>
        <v>-250</v>
      </c>
      <c r="P5026">
        <v>-250</v>
      </c>
    </row>
    <row r="5027" spans="12:16" x14ac:dyDescent="0.4">
      <c r="L5027" s="2">
        <v>5025</v>
      </c>
      <c r="M5027">
        <f t="shared" si="79"/>
        <v>-250</v>
      </c>
      <c r="P5027">
        <v>-250</v>
      </c>
    </row>
    <row r="5028" spans="12:16" x14ac:dyDescent="0.4">
      <c r="L5028" s="2">
        <v>5026</v>
      </c>
      <c r="M5028">
        <f t="shared" si="79"/>
        <v>-250</v>
      </c>
      <c r="P5028">
        <v>-250</v>
      </c>
    </row>
    <row r="5029" spans="12:16" x14ac:dyDescent="0.4">
      <c r="L5029" s="2">
        <v>5027</v>
      </c>
      <c r="M5029">
        <f t="shared" si="79"/>
        <v>-250</v>
      </c>
      <c r="P5029">
        <v>-250</v>
      </c>
    </row>
    <row r="5030" spans="12:16" x14ac:dyDescent="0.4">
      <c r="L5030" s="2">
        <v>5028</v>
      </c>
      <c r="M5030">
        <f t="shared" si="79"/>
        <v>-250</v>
      </c>
      <c r="P5030">
        <v>-250</v>
      </c>
    </row>
    <row r="5031" spans="12:16" x14ac:dyDescent="0.4">
      <c r="L5031" s="2">
        <v>5029</v>
      </c>
      <c r="M5031">
        <f t="shared" si="79"/>
        <v>-250</v>
      </c>
      <c r="P5031">
        <v>-250</v>
      </c>
    </row>
    <row r="5032" spans="12:16" x14ac:dyDescent="0.4">
      <c r="L5032" s="2">
        <v>5030</v>
      </c>
      <c r="M5032">
        <f t="shared" si="79"/>
        <v>-250</v>
      </c>
      <c r="P5032">
        <v>-250</v>
      </c>
    </row>
    <row r="5033" spans="12:16" x14ac:dyDescent="0.4">
      <c r="L5033" s="2">
        <v>5031</v>
      </c>
      <c r="M5033">
        <f t="shared" si="79"/>
        <v>-250</v>
      </c>
      <c r="P5033">
        <v>-250</v>
      </c>
    </row>
    <row r="5034" spans="12:16" x14ac:dyDescent="0.4">
      <c r="L5034" s="2">
        <v>5032</v>
      </c>
      <c r="M5034">
        <f t="shared" si="79"/>
        <v>-250</v>
      </c>
      <c r="P5034">
        <v>-250</v>
      </c>
    </row>
    <row r="5035" spans="12:16" x14ac:dyDescent="0.4">
      <c r="L5035" s="2">
        <v>5033</v>
      </c>
      <c r="M5035">
        <f t="shared" si="79"/>
        <v>-250</v>
      </c>
      <c r="P5035">
        <v>-250</v>
      </c>
    </row>
    <row r="5036" spans="12:16" x14ac:dyDescent="0.4">
      <c r="L5036" s="2">
        <v>5034</v>
      </c>
      <c r="M5036">
        <f t="shared" si="79"/>
        <v>-250</v>
      </c>
      <c r="P5036">
        <v>-250</v>
      </c>
    </row>
    <row r="5037" spans="12:16" x14ac:dyDescent="0.4">
      <c r="L5037" s="2">
        <v>5035</v>
      </c>
      <c r="M5037">
        <f t="shared" si="79"/>
        <v>-250</v>
      </c>
      <c r="P5037">
        <v>-250</v>
      </c>
    </row>
    <row r="5038" spans="12:16" x14ac:dyDescent="0.4">
      <c r="L5038" s="2">
        <v>5036</v>
      </c>
      <c r="M5038">
        <f t="shared" si="79"/>
        <v>-250</v>
      </c>
      <c r="P5038">
        <v>-250</v>
      </c>
    </row>
    <row r="5039" spans="12:16" x14ac:dyDescent="0.4">
      <c r="L5039" s="2">
        <v>5037</v>
      </c>
      <c r="M5039">
        <f t="shared" si="79"/>
        <v>-250</v>
      </c>
      <c r="P5039">
        <v>-250</v>
      </c>
    </row>
    <row r="5040" spans="12:16" x14ac:dyDescent="0.4">
      <c r="L5040" s="2">
        <v>5038</v>
      </c>
      <c r="M5040">
        <f t="shared" si="79"/>
        <v>-250</v>
      </c>
      <c r="P5040">
        <v>-250</v>
      </c>
    </row>
    <row r="5041" spans="12:16" x14ac:dyDescent="0.4">
      <c r="L5041" s="2">
        <v>5039</v>
      </c>
      <c r="M5041">
        <f t="shared" si="79"/>
        <v>-250</v>
      </c>
      <c r="P5041">
        <v>-250</v>
      </c>
    </row>
    <row r="5042" spans="12:16" x14ac:dyDescent="0.4">
      <c r="L5042" s="2">
        <v>5040</v>
      </c>
      <c r="M5042">
        <f t="shared" si="79"/>
        <v>-250</v>
      </c>
      <c r="P5042">
        <v>-250</v>
      </c>
    </row>
    <row r="5043" spans="12:16" x14ac:dyDescent="0.4">
      <c r="L5043" s="2">
        <v>5041</v>
      </c>
      <c r="M5043">
        <f t="shared" si="79"/>
        <v>-250</v>
      </c>
      <c r="P5043">
        <v>-250</v>
      </c>
    </row>
    <row r="5044" spans="12:16" x14ac:dyDescent="0.4">
      <c r="L5044" s="2">
        <v>5042</v>
      </c>
      <c r="M5044">
        <f t="shared" si="79"/>
        <v>-250</v>
      </c>
      <c r="P5044">
        <v>-250</v>
      </c>
    </row>
    <row r="5045" spans="12:16" x14ac:dyDescent="0.4">
      <c r="L5045" s="2">
        <v>5043</v>
      </c>
      <c r="M5045">
        <f t="shared" si="79"/>
        <v>-250</v>
      </c>
      <c r="P5045">
        <v>-250</v>
      </c>
    </row>
    <row r="5046" spans="12:16" x14ac:dyDescent="0.4">
      <c r="L5046" s="2">
        <v>5044</v>
      </c>
      <c r="M5046">
        <f t="shared" si="79"/>
        <v>-250</v>
      </c>
      <c r="P5046">
        <v>-250</v>
      </c>
    </row>
    <row r="5047" spans="12:16" x14ac:dyDescent="0.4">
      <c r="L5047" s="2">
        <v>5045</v>
      </c>
      <c r="M5047">
        <f t="shared" si="79"/>
        <v>-250</v>
      </c>
      <c r="P5047">
        <v>-250</v>
      </c>
    </row>
    <row r="5048" spans="12:16" x14ac:dyDescent="0.4">
      <c r="L5048" s="2">
        <v>5046</v>
      </c>
      <c r="M5048">
        <f t="shared" si="79"/>
        <v>-250</v>
      </c>
      <c r="P5048">
        <v>-250</v>
      </c>
    </row>
    <row r="5049" spans="12:16" x14ac:dyDescent="0.4">
      <c r="L5049" s="2">
        <v>5047</v>
      </c>
      <c r="M5049">
        <f t="shared" si="79"/>
        <v>-250</v>
      </c>
      <c r="P5049">
        <v>-250</v>
      </c>
    </row>
    <row r="5050" spans="12:16" x14ac:dyDescent="0.4">
      <c r="L5050" s="2">
        <v>5048</v>
      </c>
      <c r="M5050">
        <f t="shared" si="79"/>
        <v>-250</v>
      </c>
      <c r="P5050">
        <v>-250</v>
      </c>
    </row>
    <row r="5051" spans="12:16" x14ac:dyDescent="0.4">
      <c r="L5051" s="2">
        <v>5049</v>
      </c>
      <c r="M5051">
        <f t="shared" si="79"/>
        <v>-250</v>
      </c>
      <c r="P5051">
        <v>-250</v>
      </c>
    </row>
    <row r="5052" spans="12:16" x14ac:dyDescent="0.4">
      <c r="L5052" s="2">
        <v>5050</v>
      </c>
      <c r="M5052">
        <f t="shared" si="79"/>
        <v>-250</v>
      </c>
      <c r="P5052">
        <v>-250</v>
      </c>
    </row>
    <row r="5053" spans="12:16" x14ac:dyDescent="0.4">
      <c r="L5053" s="2">
        <v>5051</v>
      </c>
      <c r="M5053">
        <f t="shared" si="79"/>
        <v>-250</v>
      </c>
      <c r="P5053">
        <v>-250</v>
      </c>
    </row>
    <row r="5054" spans="12:16" x14ac:dyDescent="0.4">
      <c r="L5054" s="2">
        <v>5052</v>
      </c>
      <c r="M5054">
        <f t="shared" si="79"/>
        <v>-250</v>
      </c>
      <c r="P5054">
        <v>-250</v>
      </c>
    </row>
    <row r="5055" spans="12:16" x14ac:dyDescent="0.4">
      <c r="L5055" s="2">
        <v>5053</v>
      </c>
      <c r="M5055">
        <f t="shared" si="79"/>
        <v>-250</v>
      </c>
      <c r="P5055">
        <v>-250</v>
      </c>
    </row>
    <row r="5056" spans="12:16" x14ac:dyDescent="0.4">
      <c r="L5056" s="2">
        <v>5054</v>
      </c>
      <c r="M5056">
        <f t="shared" si="79"/>
        <v>-250</v>
      </c>
      <c r="P5056">
        <v>-250</v>
      </c>
    </row>
    <row r="5057" spans="12:16" x14ac:dyDescent="0.4">
      <c r="L5057" s="2">
        <v>5055</v>
      </c>
      <c r="M5057">
        <f t="shared" si="79"/>
        <v>-250</v>
      </c>
      <c r="P5057">
        <v>-250</v>
      </c>
    </row>
    <row r="5058" spans="12:16" x14ac:dyDescent="0.4">
      <c r="L5058" s="2">
        <v>5056</v>
      </c>
      <c r="M5058">
        <f t="shared" si="79"/>
        <v>-250</v>
      </c>
      <c r="P5058">
        <v>-250</v>
      </c>
    </row>
    <row r="5059" spans="12:16" x14ac:dyDescent="0.4">
      <c r="L5059" s="2">
        <v>5057</v>
      </c>
      <c r="M5059">
        <f t="shared" si="79"/>
        <v>-250</v>
      </c>
      <c r="P5059">
        <v>-250</v>
      </c>
    </row>
    <row r="5060" spans="12:16" x14ac:dyDescent="0.4">
      <c r="L5060" s="2">
        <v>5058</v>
      </c>
      <c r="M5060">
        <f t="shared" si="79"/>
        <v>-250</v>
      </c>
      <c r="P5060">
        <v>-250</v>
      </c>
    </row>
    <row r="5061" spans="12:16" x14ac:dyDescent="0.4">
      <c r="L5061" s="2">
        <v>5059</v>
      </c>
      <c r="M5061">
        <f t="shared" si="79"/>
        <v>-250</v>
      </c>
      <c r="P5061">
        <v>-250</v>
      </c>
    </row>
    <row r="5062" spans="12:16" x14ac:dyDescent="0.4">
      <c r="L5062" s="2">
        <v>5060</v>
      </c>
      <c r="M5062">
        <f t="shared" si="79"/>
        <v>-250</v>
      </c>
      <c r="P5062">
        <v>-250</v>
      </c>
    </row>
    <row r="5063" spans="12:16" x14ac:dyDescent="0.4">
      <c r="L5063" s="2">
        <v>5061</v>
      </c>
      <c r="M5063">
        <f t="shared" si="79"/>
        <v>-250</v>
      </c>
      <c r="P5063">
        <v>-250</v>
      </c>
    </row>
    <row r="5064" spans="12:16" x14ac:dyDescent="0.4">
      <c r="L5064" s="2">
        <v>5062</v>
      </c>
      <c r="M5064">
        <f t="shared" si="79"/>
        <v>-250</v>
      </c>
      <c r="P5064">
        <v>-250</v>
      </c>
    </row>
    <row r="5065" spans="12:16" x14ac:dyDescent="0.4">
      <c r="L5065" s="2">
        <v>5063</v>
      </c>
      <c r="M5065">
        <f t="shared" si="79"/>
        <v>-250</v>
      </c>
      <c r="P5065">
        <v>-250</v>
      </c>
    </row>
    <row r="5066" spans="12:16" x14ac:dyDescent="0.4">
      <c r="L5066" s="2">
        <v>5064</v>
      </c>
      <c r="M5066">
        <f t="shared" si="79"/>
        <v>-250</v>
      </c>
      <c r="P5066">
        <v>-250</v>
      </c>
    </row>
    <row r="5067" spans="12:16" x14ac:dyDescent="0.4">
      <c r="L5067" s="2">
        <v>5065</v>
      </c>
      <c r="M5067">
        <f t="shared" si="79"/>
        <v>-250</v>
      </c>
      <c r="P5067">
        <v>-250</v>
      </c>
    </row>
    <row r="5068" spans="12:16" x14ac:dyDescent="0.4">
      <c r="L5068" s="2">
        <v>5066</v>
      </c>
      <c r="M5068">
        <f t="shared" si="79"/>
        <v>-250</v>
      </c>
      <c r="P5068">
        <v>-250</v>
      </c>
    </row>
    <row r="5069" spans="12:16" x14ac:dyDescent="0.4">
      <c r="L5069" s="2">
        <v>5067</v>
      </c>
      <c r="M5069">
        <f t="shared" si="79"/>
        <v>-250</v>
      </c>
      <c r="P5069">
        <v>-250</v>
      </c>
    </row>
    <row r="5070" spans="12:16" x14ac:dyDescent="0.4">
      <c r="L5070" s="2">
        <v>5068</v>
      </c>
      <c r="M5070">
        <f t="shared" si="79"/>
        <v>-250</v>
      </c>
      <c r="P5070">
        <v>-250</v>
      </c>
    </row>
    <row r="5071" spans="12:16" x14ac:dyDescent="0.4">
      <c r="L5071" s="2">
        <v>5069</v>
      </c>
      <c r="M5071">
        <f t="shared" si="79"/>
        <v>-250</v>
      </c>
      <c r="P5071">
        <v>-250</v>
      </c>
    </row>
    <row r="5072" spans="12:16" x14ac:dyDescent="0.4">
      <c r="L5072" s="2">
        <v>5070</v>
      </c>
      <c r="M5072">
        <f t="shared" si="79"/>
        <v>-250</v>
      </c>
      <c r="P5072">
        <v>-250</v>
      </c>
    </row>
    <row r="5073" spans="12:16" x14ac:dyDescent="0.4">
      <c r="L5073" s="2">
        <v>5071</v>
      </c>
      <c r="M5073">
        <f t="shared" si="79"/>
        <v>-250</v>
      </c>
      <c r="P5073">
        <v>-250</v>
      </c>
    </row>
    <row r="5074" spans="12:16" x14ac:dyDescent="0.4">
      <c r="L5074" s="2">
        <v>5072</v>
      </c>
      <c r="M5074">
        <f t="shared" si="79"/>
        <v>-250</v>
      </c>
      <c r="P5074">
        <v>-250</v>
      </c>
    </row>
    <row r="5075" spans="12:16" x14ac:dyDescent="0.4">
      <c r="L5075" s="2">
        <v>5073</v>
      </c>
      <c r="M5075">
        <f t="shared" si="79"/>
        <v>-250</v>
      </c>
      <c r="P5075">
        <v>-250</v>
      </c>
    </row>
    <row r="5076" spans="12:16" x14ac:dyDescent="0.4">
      <c r="L5076" s="2">
        <v>5074</v>
      </c>
      <c r="M5076">
        <f t="shared" si="79"/>
        <v>-250</v>
      </c>
      <c r="P5076">
        <v>-250</v>
      </c>
    </row>
    <row r="5077" spans="12:16" x14ac:dyDescent="0.4">
      <c r="L5077" s="2">
        <v>5075</v>
      </c>
      <c r="M5077">
        <f t="shared" si="79"/>
        <v>-250</v>
      </c>
      <c r="P5077">
        <v>-250</v>
      </c>
    </row>
    <row r="5078" spans="12:16" x14ac:dyDescent="0.4">
      <c r="L5078" s="2">
        <v>5076</v>
      </c>
      <c r="M5078">
        <f t="shared" si="79"/>
        <v>-250</v>
      </c>
      <c r="P5078">
        <v>-250</v>
      </c>
    </row>
    <row r="5079" spans="12:16" x14ac:dyDescent="0.4">
      <c r="L5079" s="2">
        <v>5077</v>
      </c>
      <c r="M5079">
        <f t="shared" si="79"/>
        <v>-250</v>
      </c>
      <c r="P5079">
        <v>-250</v>
      </c>
    </row>
    <row r="5080" spans="12:16" x14ac:dyDescent="0.4">
      <c r="L5080" s="2">
        <v>5078</v>
      </c>
      <c r="M5080">
        <f t="shared" si="79"/>
        <v>-250</v>
      </c>
      <c r="P5080">
        <v>-250</v>
      </c>
    </row>
    <row r="5081" spans="12:16" x14ac:dyDescent="0.4">
      <c r="L5081" s="2">
        <v>5079</v>
      </c>
      <c r="M5081">
        <f t="shared" si="79"/>
        <v>-250</v>
      </c>
      <c r="P5081">
        <v>-250</v>
      </c>
    </row>
    <row r="5082" spans="12:16" x14ac:dyDescent="0.4">
      <c r="L5082" s="2">
        <v>5080</v>
      </c>
      <c r="M5082">
        <f t="shared" si="79"/>
        <v>-250</v>
      </c>
      <c r="P5082">
        <v>-250</v>
      </c>
    </row>
    <row r="5083" spans="12:16" x14ac:dyDescent="0.4">
      <c r="L5083" s="2">
        <v>5081</v>
      </c>
      <c r="M5083">
        <f t="shared" si="79"/>
        <v>-250</v>
      </c>
      <c r="P5083">
        <v>-250</v>
      </c>
    </row>
    <row r="5084" spans="12:16" x14ac:dyDescent="0.4">
      <c r="L5084" s="2">
        <v>5082</v>
      </c>
      <c r="M5084">
        <f t="shared" ref="M5084:M5147" si="80">$B196</f>
        <v>-250</v>
      </c>
      <c r="P5084">
        <v>-250</v>
      </c>
    </row>
    <row r="5085" spans="12:16" x14ac:dyDescent="0.4">
      <c r="L5085" s="2">
        <v>5083</v>
      </c>
      <c r="M5085">
        <f t="shared" si="80"/>
        <v>-250</v>
      </c>
      <c r="P5085">
        <v>-250</v>
      </c>
    </row>
    <row r="5086" spans="12:16" x14ac:dyDescent="0.4">
      <c r="L5086" s="2">
        <v>5084</v>
      </c>
      <c r="M5086">
        <f t="shared" si="80"/>
        <v>-250</v>
      </c>
      <c r="P5086">
        <v>-250</v>
      </c>
    </row>
    <row r="5087" spans="12:16" x14ac:dyDescent="0.4">
      <c r="L5087" s="2">
        <v>5085</v>
      </c>
      <c r="M5087">
        <f t="shared" si="80"/>
        <v>-250</v>
      </c>
      <c r="P5087">
        <v>-250</v>
      </c>
    </row>
    <row r="5088" spans="12:16" x14ac:dyDescent="0.4">
      <c r="L5088" s="2">
        <v>5086</v>
      </c>
      <c r="M5088">
        <f t="shared" si="80"/>
        <v>-250</v>
      </c>
      <c r="P5088">
        <v>-250</v>
      </c>
    </row>
    <row r="5089" spans="12:16" x14ac:dyDescent="0.4">
      <c r="L5089" s="2">
        <v>5087</v>
      </c>
      <c r="M5089">
        <f t="shared" si="80"/>
        <v>-250</v>
      </c>
      <c r="P5089">
        <v>-250</v>
      </c>
    </row>
    <row r="5090" spans="12:16" x14ac:dyDescent="0.4">
      <c r="L5090" s="2">
        <v>5088</v>
      </c>
      <c r="M5090">
        <f t="shared" si="80"/>
        <v>-250</v>
      </c>
      <c r="P5090">
        <v>-250</v>
      </c>
    </row>
    <row r="5091" spans="12:16" x14ac:dyDescent="0.4">
      <c r="L5091" s="2">
        <v>5089</v>
      </c>
      <c r="M5091">
        <f t="shared" si="80"/>
        <v>-250</v>
      </c>
      <c r="P5091">
        <v>-250</v>
      </c>
    </row>
    <row r="5092" spans="12:16" x14ac:dyDescent="0.4">
      <c r="L5092" s="2">
        <v>5090</v>
      </c>
      <c r="M5092">
        <f t="shared" si="80"/>
        <v>-250</v>
      </c>
      <c r="P5092">
        <v>-250</v>
      </c>
    </row>
    <row r="5093" spans="12:16" x14ac:dyDescent="0.4">
      <c r="L5093" s="2">
        <v>5091</v>
      </c>
      <c r="M5093">
        <f t="shared" si="80"/>
        <v>-250</v>
      </c>
      <c r="P5093">
        <v>-250</v>
      </c>
    </row>
    <row r="5094" spans="12:16" x14ac:dyDescent="0.4">
      <c r="L5094" s="2">
        <v>5092</v>
      </c>
      <c r="M5094">
        <f t="shared" si="80"/>
        <v>-250</v>
      </c>
      <c r="P5094">
        <v>-250</v>
      </c>
    </row>
    <row r="5095" spans="12:16" x14ac:dyDescent="0.4">
      <c r="L5095" s="2">
        <v>5093</v>
      </c>
      <c r="M5095">
        <f t="shared" si="80"/>
        <v>-250</v>
      </c>
      <c r="P5095">
        <v>-250</v>
      </c>
    </row>
    <row r="5096" spans="12:16" x14ac:dyDescent="0.4">
      <c r="L5096" s="2">
        <v>5094</v>
      </c>
      <c r="M5096">
        <f t="shared" si="80"/>
        <v>-250</v>
      </c>
      <c r="P5096">
        <v>-250</v>
      </c>
    </row>
    <row r="5097" spans="12:16" x14ac:dyDescent="0.4">
      <c r="L5097" s="2">
        <v>5095</v>
      </c>
      <c r="M5097">
        <f t="shared" si="80"/>
        <v>-250</v>
      </c>
      <c r="P5097">
        <v>-250</v>
      </c>
    </row>
    <row r="5098" spans="12:16" x14ac:dyDescent="0.4">
      <c r="L5098" s="2">
        <v>5096</v>
      </c>
      <c r="M5098">
        <f t="shared" si="80"/>
        <v>-250</v>
      </c>
      <c r="P5098">
        <v>-250</v>
      </c>
    </row>
    <row r="5099" spans="12:16" x14ac:dyDescent="0.4">
      <c r="L5099" s="2">
        <v>5097</v>
      </c>
      <c r="M5099">
        <f t="shared" si="80"/>
        <v>-250</v>
      </c>
      <c r="P5099">
        <v>-250</v>
      </c>
    </row>
    <row r="5100" spans="12:16" x14ac:dyDescent="0.4">
      <c r="L5100" s="2">
        <v>5098</v>
      </c>
      <c r="M5100">
        <f t="shared" si="80"/>
        <v>-250</v>
      </c>
      <c r="P5100">
        <v>-250</v>
      </c>
    </row>
    <row r="5101" spans="12:16" x14ac:dyDescent="0.4">
      <c r="L5101" s="2">
        <v>5099</v>
      </c>
      <c r="M5101">
        <f t="shared" si="80"/>
        <v>-250</v>
      </c>
      <c r="P5101">
        <v>-250</v>
      </c>
    </row>
    <row r="5102" spans="12:16" x14ac:dyDescent="0.4">
      <c r="L5102" s="2">
        <v>5100</v>
      </c>
      <c r="M5102">
        <f t="shared" si="80"/>
        <v>-250</v>
      </c>
      <c r="P5102">
        <v>-250</v>
      </c>
    </row>
    <row r="5103" spans="12:16" x14ac:dyDescent="0.4">
      <c r="L5103" s="2">
        <v>5101</v>
      </c>
      <c r="M5103">
        <f t="shared" si="80"/>
        <v>-250</v>
      </c>
      <c r="P5103">
        <v>-250</v>
      </c>
    </row>
    <row r="5104" spans="12:16" x14ac:dyDescent="0.4">
      <c r="L5104" s="2">
        <v>5102</v>
      </c>
      <c r="M5104">
        <f t="shared" si="80"/>
        <v>-250</v>
      </c>
      <c r="P5104">
        <v>-250</v>
      </c>
    </row>
    <row r="5105" spans="12:16" x14ac:dyDescent="0.4">
      <c r="L5105" s="2">
        <v>5103</v>
      </c>
      <c r="M5105">
        <f t="shared" si="80"/>
        <v>-250</v>
      </c>
      <c r="P5105">
        <v>-250</v>
      </c>
    </row>
    <row r="5106" spans="12:16" x14ac:dyDescent="0.4">
      <c r="L5106" s="2">
        <v>5104</v>
      </c>
      <c r="M5106">
        <f t="shared" si="80"/>
        <v>-250</v>
      </c>
      <c r="P5106">
        <v>-250</v>
      </c>
    </row>
    <row r="5107" spans="12:16" x14ac:dyDescent="0.4">
      <c r="L5107" s="2">
        <v>5105</v>
      </c>
      <c r="M5107">
        <f t="shared" si="80"/>
        <v>-250</v>
      </c>
      <c r="P5107">
        <v>-250</v>
      </c>
    </row>
    <row r="5108" spans="12:16" x14ac:dyDescent="0.4">
      <c r="L5108" s="2">
        <v>5106</v>
      </c>
      <c r="M5108">
        <f t="shared" si="80"/>
        <v>-250</v>
      </c>
      <c r="P5108">
        <v>-250</v>
      </c>
    </row>
    <row r="5109" spans="12:16" x14ac:dyDescent="0.4">
      <c r="L5109" s="2">
        <v>5107</v>
      </c>
      <c r="M5109">
        <f t="shared" si="80"/>
        <v>-250</v>
      </c>
      <c r="P5109">
        <v>-250</v>
      </c>
    </row>
    <row r="5110" spans="12:16" x14ac:dyDescent="0.4">
      <c r="L5110" s="2">
        <v>5108</v>
      </c>
      <c r="M5110">
        <f t="shared" si="80"/>
        <v>-250</v>
      </c>
      <c r="P5110">
        <v>-250</v>
      </c>
    </row>
    <row r="5111" spans="12:16" x14ac:dyDescent="0.4">
      <c r="L5111" s="2">
        <v>5109</v>
      </c>
      <c r="M5111">
        <f t="shared" si="80"/>
        <v>-250</v>
      </c>
      <c r="P5111">
        <v>-250</v>
      </c>
    </row>
    <row r="5112" spans="12:16" x14ac:dyDescent="0.4">
      <c r="L5112" s="2">
        <v>5110</v>
      </c>
      <c r="M5112">
        <f t="shared" si="80"/>
        <v>-250</v>
      </c>
      <c r="P5112">
        <v>-250</v>
      </c>
    </row>
    <row r="5113" spans="12:16" x14ac:dyDescent="0.4">
      <c r="L5113" s="2">
        <v>5111</v>
      </c>
      <c r="M5113">
        <f t="shared" si="80"/>
        <v>-250</v>
      </c>
      <c r="P5113">
        <v>-250</v>
      </c>
    </row>
    <row r="5114" spans="12:16" x14ac:dyDescent="0.4">
      <c r="L5114" s="2">
        <v>5112</v>
      </c>
      <c r="M5114">
        <f t="shared" si="80"/>
        <v>-250</v>
      </c>
      <c r="P5114">
        <v>-250</v>
      </c>
    </row>
    <row r="5115" spans="12:16" x14ac:dyDescent="0.4">
      <c r="L5115" s="2">
        <v>5113</v>
      </c>
      <c r="M5115">
        <f t="shared" si="80"/>
        <v>-250</v>
      </c>
      <c r="P5115">
        <v>-250</v>
      </c>
    </row>
    <row r="5116" spans="12:16" x14ac:dyDescent="0.4">
      <c r="L5116" s="2">
        <v>5114</v>
      </c>
      <c r="M5116">
        <f t="shared" si="80"/>
        <v>-250</v>
      </c>
      <c r="P5116">
        <v>-250</v>
      </c>
    </row>
    <row r="5117" spans="12:16" x14ac:dyDescent="0.4">
      <c r="L5117" s="2">
        <v>5115</v>
      </c>
      <c r="M5117">
        <f t="shared" si="80"/>
        <v>-250</v>
      </c>
      <c r="P5117">
        <v>-250</v>
      </c>
    </row>
    <row r="5118" spans="12:16" x14ac:dyDescent="0.4">
      <c r="L5118" s="2">
        <v>5116</v>
      </c>
      <c r="M5118">
        <f t="shared" si="80"/>
        <v>-250</v>
      </c>
      <c r="P5118">
        <v>-250</v>
      </c>
    </row>
    <row r="5119" spans="12:16" x14ac:dyDescent="0.4">
      <c r="L5119" s="2">
        <v>5117</v>
      </c>
      <c r="M5119">
        <f t="shared" si="80"/>
        <v>-250</v>
      </c>
      <c r="P5119">
        <v>-250</v>
      </c>
    </row>
    <row r="5120" spans="12:16" x14ac:dyDescent="0.4">
      <c r="L5120" s="2">
        <v>5118</v>
      </c>
      <c r="M5120">
        <f t="shared" si="80"/>
        <v>-250</v>
      </c>
      <c r="P5120">
        <v>-250</v>
      </c>
    </row>
    <row r="5121" spans="12:16" x14ac:dyDescent="0.4">
      <c r="L5121" s="2">
        <v>5119</v>
      </c>
      <c r="M5121">
        <f t="shared" si="80"/>
        <v>-250</v>
      </c>
      <c r="P5121">
        <v>-250</v>
      </c>
    </row>
    <row r="5122" spans="12:16" x14ac:dyDescent="0.4">
      <c r="L5122" s="2">
        <v>5120</v>
      </c>
      <c r="M5122">
        <f t="shared" si="80"/>
        <v>-250</v>
      </c>
      <c r="P5122">
        <v>-250</v>
      </c>
    </row>
    <row r="5123" spans="12:16" x14ac:dyDescent="0.4">
      <c r="L5123" s="2">
        <v>5121</v>
      </c>
      <c r="M5123">
        <f t="shared" si="80"/>
        <v>-250</v>
      </c>
      <c r="P5123">
        <v>-250</v>
      </c>
    </row>
    <row r="5124" spans="12:16" x14ac:dyDescent="0.4">
      <c r="L5124" s="2">
        <v>5122</v>
      </c>
      <c r="M5124">
        <f t="shared" si="80"/>
        <v>-250</v>
      </c>
      <c r="P5124">
        <v>-250</v>
      </c>
    </row>
    <row r="5125" spans="12:16" x14ac:dyDescent="0.4">
      <c r="L5125" s="2">
        <v>5123</v>
      </c>
      <c r="M5125">
        <f t="shared" si="80"/>
        <v>-250</v>
      </c>
      <c r="P5125">
        <v>-250</v>
      </c>
    </row>
    <row r="5126" spans="12:16" x14ac:dyDescent="0.4">
      <c r="L5126" s="2">
        <v>5124</v>
      </c>
      <c r="M5126">
        <f t="shared" si="80"/>
        <v>-250</v>
      </c>
      <c r="P5126">
        <v>-250</v>
      </c>
    </row>
    <row r="5127" spans="12:16" x14ac:dyDescent="0.4">
      <c r="L5127" s="2">
        <v>5125</v>
      </c>
      <c r="M5127">
        <f t="shared" si="80"/>
        <v>-250</v>
      </c>
      <c r="P5127">
        <v>-250</v>
      </c>
    </row>
    <row r="5128" spans="12:16" x14ac:dyDescent="0.4">
      <c r="L5128" s="2">
        <v>5126</v>
      </c>
      <c r="M5128">
        <f t="shared" si="80"/>
        <v>-250</v>
      </c>
      <c r="P5128">
        <v>-250</v>
      </c>
    </row>
    <row r="5129" spans="12:16" x14ac:dyDescent="0.4">
      <c r="L5129" s="2">
        <v>5127</v>
      </c>
      <c r="M5129">
        <f t="shared" si="80"/>
        <v>-250</v>
      </c>
      <c r="P5129">
        <v>-250</v>
      </c>
    </row>
    <row r="5130" spans="12:16" x14ac:dyDescent="0.4">
      <c r="L5130" s="2">
        <v>5128</v>
      </c>
      <c r="M5130">
        <f t="shared" si="80"/>
        <v>-250</v>
      </c>
      <c r="P5130">
        <v>-250</v>
      </c>
    </row>
    <row r="5131" spans="12:16" x14ac:dyDescent="0.4">
      <c r="L5131" s="2">
        <v>5129</v>
      </c>
      <c r="M5131">
        <f t="shared" si="80"/>
        <v>-250</v>
      </c>
      <c r="P5131">
        <v>-250</v>
      </c>
    </row>
    <row r="5132" spans="12:16" x14ac:dyDescent="0.4">
      <c r="L5132" s="2">
        <v>5130</v>
      </c>
      <c r="M5132">
        <f t="shared" si="80"/>
        <v>-250</v>
      </c>
      <c r="P5132">
        <v>-250</v>
      </c>
    </row>
    <row r="5133" spans="12:16" x14ac:dyDescent="0.4">
      <c r="L5133" s="2">
        <v>5131</v>
      </c>
      <c r="M5133">
        <f t="shared" si="80"/>
        <v>-250</v>
      </c>
      <c r="P5133">
        <v>-250</v>
      </c>
    </row>
    <row r="5134" spans="12:16" x14ac:dyDescent="0.4">
      <c r="L5134" s="2">
        <v>5132</v>
      </c>
      <c r="M5134">
        <f t="shared" si="80"/>
        <v>-250</v>
      </c>
      <c r="P5134">
        <v>-250</v>
      </c>
    </row>
    <row r="5135" spans="12:16" x14ac:dyDescent="0.4">
      <c r="L5135" s="2">
        <v>5133</v>
      </c>
      <c r="M5135">
        <f t="shared" si="80"/>
        <v>-250</v>
      </c>
      <c r="P5135">
        <v>-250</v>
      </c>
    </row>
    <row r="5136" spans="12:16" x14ac:dyDescent="0.4">
      <c r="L5136" s="2">
        <v>5134</v>
      </c>
      <c r="M5136">
        <f t="shared" si="80"/>
        <v>-250</v>
      </c>
      <c r="P5136">
        <v>-250</v>
      </c>
    </row>
    <row r="5137" spans="12:16" x14ac:dyDescent="0.4">
      <c r="L5137" s="2">
        <v>5135</v>
      </c>
      <c r="M5137">
        <f t="shared" si="80"/>
        <v>-250</v>
      </c>
      <c r="P5137">
        <v>-250</v>
      </c>
    </row>
    <row r="5138" spans="12:16" x14ac:dyDescent="0.4">
      <c r="L5138" s="2">
        <v>5136</v>
      </c>
      <c r="M5138">
        <f t="shared" si="80"/>
        <v>-250</v>
      </c>
      <c r="P5138">
        <v>-250</v>
      </c>
    </row>
    <row r="5139" spans="12:16" x14ac:dyDescent="0.4">
      <c r="L5139" s="2">
        <v>5137</v>
      </c>
      <c r="M5139">
        <f t="shared" si="80"/>
        <v>-250</v>
      </c>
      <c r="P5139">
        <v>-250</v>
      </c>
    </row>
    <row r="5140" spans="12:16" x14ac:dyDescent="0.4">
      <c r="L5140" s="2">
        <v>5138</v>
      </c>
      <c r="M5140">
        <f t="shared" si="80"/>
        <v>-250</v>
      </c>
      <c r="P5140">
        <v>-250</v>
      </c>
    </row>
    <row r="5141" spans="12:16" x14ac:dyDescent="0.4">
      <c r="L5141" s="2">
        <v>5139</v>
      </c>
      <c r="M5141">
        <f t="shared" si="80"/>
        <v>-250</v>
      </c>
      <c r="P5141">
        <v>-250</v>
      </c>
    </row>
    <row r="5142" spans="12:16" x14ac:dyDescent="0.4">
      <c r="L5142" s="2">
        <v>5140</v>
      </c>
      <c r="M5142">
        <f t="shared" si="80"/>
        <v>-250</v>
      </c>
      <c r="P5142">
        <v>-250</v>
      </c>
    </row>
    <row r="5143" spans="12:16" x14ac:dyDescent="0.4">
      <c r="L5143" s="2">
        <v>5141</v>
      </c>
      <c r="M5143">
        <f t="shared" si="80"/>
        <v>-250</v>
      </c>
      <c r="P5143">
        <v>-250</v>
      </c>
    </row>
    <row r="5144" spans="12:16" x14ac:dyDescent="0.4">
      <c r="L5144" s="2">
        <v>5142</v>
      </c>
      <c r="M5144">
        <f t="shared" si="80"/>
        <v>-250</v>
      </c>
      <c r="P5144">
        <v>-250</v>
      </c>
    </row>
    <row r="5145" spans="12:16" x14ac:dyDescent="0.4">
      <c r="L5145" s="2">
        <v>5143</v>
      </c>
      <c r="M5145">
        <f t="shared" si="80"/>
        <v>-250</v>
      </c>
      <c r="P5145">
        <v>-250</v>
      </c>
    </row>
    <row r="5146" spans="12:16" x14ac:dyDescent="0.4">
      <c r="L5146" s="2">
        <v>5144</v>
      </c>
      <c r="M5146">
        <f t="shared" si="80"/>
        <v>-250</v>
      </c>
      <c r="P5146">
        <v>-250</v>
      </c>
    </row>
    <row r="5147" spans="12:16" x14ac:dyDescent="0.4">
      <c r="L5147" s="2">
        <v>5145</v>
      </c>
      <c r="M5147">
        <f t="shared" si="80"/>
        <v>-250</v>
      </c>
      <c r="P5147">
        <v>-250</v>
      </c>
    </row>
    <row r="5148" spans="12:16" x14ac:dyDescent="0.4">
      <c r="L5148" s="2">
        <v>5146</v>
      </c>
      <c r="M5148">
        <f t="shared" ref="M5148:M5211" si="81">$B260</f>
        <v>-250</v>
      </c>
      <c r="P5148">
        <v>-250</v>
      </c>
    </row>
    <row r="5149" spans="12:16" x14ac:dyDescent="0.4">
      <c r="L5149" s="2">
        <v>5147</v>
      </c>
      <c r="M5149">
        <f t="shared" si="81"/>
        <v>-250</v>
      </c>
      <c r="P5149">
        <v>-250</v>
      </c>
    </row>
    <row r="5150" spans="12:16" x14ac:dyDescent="0.4">
      <c r="L5150" s="2">
        <v>5148</v>
      </c>
      <c r="M5150">
        <f t="shared" si="81"/>
        <v>-250</v>
      </c>
      <c r="P5150">
        <v>-250</v>
      </c>
    </row>
    <row r="5151" spans="12:16" x14ac:dyDescent="0.4">
      <c r="L5151" s="2">
        <v>5149</v>
      </c>
      <c r="M5151">
        <f t="shared" si="81"/>
        <v>-250</v>
      </c>
      <c r="P5151">
        <v>-250</v>
      </c>
    </row>
    <row r="5152" spans="12:16" x14ac:dyDescent="0.4">
      <c r="L5152" s="2">
        <v>5150</v>
      </c>
      <c r="M5152">
        <f t="shared" si="81"/>
        <v>-250</v>
      </c>
      <c r="P5152">
        <v>-250</v>
      </c>
    </row>
    <row r="5153" spans="12:16" x14ac:dyDescent="0.4">
      <c r="L5153" s="2">
        <v>5151</v>
      </c>
      <c r="M5153">
        <f t="shared" si="81"/>
        <v>-250</v>
      </c>
      <c r="P5153">
        <v>-250</v>
      </c>
    </row>
    <row r="5154" spans="12:16" x14ac:dyDescent="0.4">
      <c r="L5154" s="2">
        <v>5152</v>
      </c>
      <c r="M5154">
        <f t="shared" si="81"/>
        <v>-250</v>
      </c>
      <c r="P5154">
        <v>-250</v>
      </c>
    </row>
    <row r="5155" spans="12:16" x14ac:dyDescent="0.4">
      <c r="L5155" s="2">
        <v>5153</v>
      </c>
      <c r="M5155">
        <f t="shared" si="81"/>
        <v>-250</v>
      </c>
      <c r="P5155">
        <v>-250</v>
      </c>
    </row>
    <row r="5156" spans="12:16" x14ac:dyDescent="0.4">
      <c r="L5156" s="2">
        <v>5154</v>
      </c>
      <c r="M5156">
        <f t="shared" si="81"/>
        <v>-250</v>
      </c>
      <c r="P5156">
        <v>-250</v>
      </c>
    </row>
    <row r="5157" spans="12:16" x14ac:dyDescent="0.4">
      <c r="L5157" s="2">
        <v>5155</v>
      </c>
      <c r="M5157">
        <f t="shared" si="81"/>
        <v>-250</v>
      </c>
      <c r="P5157">
        <v>-250</v>
      </c>
    </row>
    <row r="5158" spans="12:16" x14ac:dyDescent="0.4">
      <c r="L5158" s="2">
        <v>5156</v>
      </c>
      <c r="M5158">
        <f t="shared" si="81"/>
        <v>-250</v>
      </c>
      <c r="P5158">
        <v>-250</v>
      </c>
    </row>
    <row r="5159" spans="12:16" x14ac:dyDescent="0.4">
      <c r="L5159" s="2">
        <v>5157</v>
      </c>
      <c r="M5159">
        <f t="shared" si="81"/>
        <v>-250</v>
      </c>
      <c r="P5159">
        <v>-250</v>
      </c>
    </row>
    <row r="5160" spans="12:16" x14ac:dyDescent="0.4">
      <c r="L5160" s="2">
        <v>5158</v>
      </c>
      <c r="M5160">
        <f t="shared" si="81"/>
        <v>-250</v>
      </c>
      <c r="P5160">
        <v>-250</v>
      </c>
    </row>
    <row r="5161" spans="12:16" x14ac:dyDescent="0.4">
      <c r="L5161" s="2">
        <v>5159</v>
      </c>
      <c r="M5161">
        <f t="shared" si="81"/>
        <v>-250</v>
      </c>
      <c r="P5161">
        <v>-250</v>
      </c>
    </row>
    <row r="5162" spans="12:16" x14ac:dyDescent="0.4">
      <c r="L5162" s="2">
        <v>5160</v>
      </c>
      <c r="M5162">
        <f t="shared" si="81"/>
        <v>-250</v>
      </c>
      <c r="P5162">
        <v>-250</v>
      </c>
    </row>
    <row r="5163" spans="12:16" x14ac:dyDescent="0.4">
      <c r="L5163" s="2">
        <v>5161</v>
      </c>
      <c r="M5163">
        <f t="shared" si="81"/>
        <v>-250</v>
      </c>
      <c r="P5163">
        <v>-250</v>
      </c>
    </row>
    <row r="5164" spans="12:16" x14ac:dyDescent="0.4">
      <c r="L5164" s="2">
        <v>5162</v>
      </c>
      <c r="M5164">
        <f t="shared" si="81"/>
        <v>-250</v>
      </c>
      <c r="P5164">
        <v>-250</v>
      </c>
    </row>
    <row r="5165" spans="12:16" x14ac:dyDescent="0.4">
      <c r="L5165" s="2">
        <v>5163</v>
      </c>
      <c r="M5165">
        <f t="shared" si="81"/>
        <v>-250</v>
      </c>
      <c r="P5165">
        <v>-250</v>
      </c>
    </row>
    <row r="5166" spans="12:16" x14ac:dyDescent="0.4">
      <c r="L5166" s="2">
        <v>5164</v>
      </c>
      <c r="M5166">
        <f t="shared" si="81"/>
        <v>-250</v>
      </c>
      <c r="P5166">
        <v>-250</v>
      </c>
    </row>
    <row r="5167" spans="12:16" x14ac:dyDescent="0.4">
      <c r="L5167" s="2">
        <v>5165</v>
      </c>
      <c r="M5167">
        <f t="shared" si="81"/>
        <v>-250</v>
      </c>
      <c r="P5167">
        <v>-250</v>
      </c>
    </row>
    <row r="5168" spans="12:16" x14ac:dyDescent="0.4">
      <c r="L5168" s="2">
        <v>5166</v>
      </c>
      <c r="M5168">
        <f t="shared" si="81"/>
        <v>-250</v>
      </c>
      <c r="P5168">
        <v>-250</v>
      </c>
    </row>
    <row r="5169" spans="12:16" x14ac:dyDescent="0.4">
      <c r="L5169" s="2">
        <v>5167</v>
      </c>
      <c r="M5169">
        <f t="shared" si="81"/>
        <v>-250</v>
      </c>
      <c r="P5169">
        <v>-250</v>
      </c>
    </row>
    <row r="5170" spans="12:16" x14ac:dyDescent="0.4">
      <c r="L5170" s="2">
        <v>5168</v>
      </c>
      <c r="M5170">
        <f t="shared" si="81"/>
        <v>-250</v>
      </c>
      <c r="P5170">
        <v>-250</v>
      </c>
    </row>
    <row r="5171" spans="12:16" x14ac:dyDescent="0.4">
      <c r="L5171" s="2">
        <v>5169</v>
      </c>
      <c r="M5171">
        <f t="shared" si="81"/>
        <v>-250</v>
      </c>
      <c r="P5171">
        <v>-250</v>
      </c>
    </row>
    <row r="5172" spans="12:16" x14ac:dyDescent="0.4">
      <c r="L5172" s="2">
        <v>5170</v>
      </c>
      <c r="M5172">
        <f t="shared" si="81"/>
        <v>-250</v>
      </c>
      <c r="P5172">
        <v>-250</v>
      </c>
    </row>
    <row r="5173" spans="12:16" x14ac:dyDescent="0.4">
      <c r="L5173" s="2">
        <v>5171</v>
      </c>
      <c r="M5173">
        <f t="shared" si="81"/>
        <v>-250</v>
      </c>
      <c r="P5173">
        <v>-250</v>
      </c>
    </row>
    <row r="5174" spans="12:16" x14ac:dyDescent="0.4">
      <c r="L5174" s="2">
        <v>5172</v>
      </c>
      <c r="M5174">
        <f t="shared" si="81"/>
        <v>-250</v>
      </c>
      <c r="P5174">
        <v>-250</v>
      </c>
    </row>
    <row r="5175" spans="12:16" x14ac:dyDescent="0.4">
      <c r="L5175" s="2">
        <v>5173</v>
      </c>
      <c r="M5175">
        <f t="shared" si="81"/>
        <v>-250</v>
      </c>
      <c r="P5175">
        <v>-250</v>
      </c>
    </row>
    <row r="5176" spans="12:16" x14ac:dyDescent="0.4">
      <c r="L5176" s="2">
        <v>5174</v>
      </c>
      <c r="M5176">
        <f t="shared" si="81"/>
        <v>-250</v>
      </c>
      <c r="P5176">
        <v>-250</v>
      </c>
    </row>
    <row r="5177" spans="12:16" x14ac:dyDescent="0.4">
      <c r="L5177" s="2">
        <v>5175</v>
      </c>
      <c r="M5177">
        <f t="shared" si="81"/>
        <v>-250</v>
      </c>
      <c r="P5177">
        <v>-250</v>
      </c>
    </row>
    <row r="5178" spans="12:16" x14ac:dyDescent="0.4">
      <c r="L5178" s="2">
        <v>5176</v>
      </c>
      <c r="M5178">
        <f t="shared" si="81"/>
        <v>-250</v>
      </c>
      <c r="P5178">
        <v>-250</v>
      </c>
    </row>
    <row r="5179" spans="12:16" x14ac:dyDescent="0.4">
      <c r="L5179" s="2">
        <v>5177</v>
      </c>
      <c r="M5179">
        <f t="shared" si="81"/>
        <v>-250</v>
      </c>
      <c r="P5179">
        <v>-250</v>
      </c>
    </row>
    <row r="5180" spans="12:16" x14ac:dyDescent="0.4">
      <c r="L5180" s="2">
        <v>5178</v>
      </c>
      <c r="M5180">
        <f t="shared" si="81"/>
        <v>-250</v>
      </c>
      <c r="P5180">
        <v>-250</v>
      </c>
    </row>
    <row r="5181" spans="12:16" x14ac:dyDescent="0.4">
      <c r="L5181" s="2">
        <v>5179</v>
      </c>
      <c r="M5181">
        <f t="shared" si="81"/>
        <v>-250</v>
      </c>
      <c r="P5181">
        <v>-250</v>
      </c>
    </row>
    <row r="5182" spans="12:16" x14ac:dyDescent="0.4">
      <c r="L5182" s="2">
        <v>5180</v>
      </c>
      <c r="M5182">
        <f t="shared" si="81"/>
        <v>-250</v>
      </c>
      <c r="P5182">
        <v>-250</v>
      </c>
    </row>
    <row r="5183" spans="12:16" x14ac:dyDescent="0.4">
      <c r="L5183" s="2">
        <v>5181</v>
      </c>
      <c r="M5183">
        <f t="shared" si="81"/>
        <v>-250</v>
      </c>
      <c r="P5183">
        <v>-250</v>
      </c>
    </row>
    <row r="5184" spans="12:16" x14ac:dyDescent="0.4">
      <c r="L5184" s="2">
        <v>5182</v>
      </c>
      <c r="M5184">
        <f t="shared" si="81"/>
        <v>-250</v>
      </c>
      <c r="P5184">
        <v>-250</v>
      </c>
    </row>
    <row r="5185" spans="12:16" x14ac:dyDescent="0.4">
      <c r="L5185" s="2">
        <v>5183</v>
      </c>
      <c r="M5185">
        <f t="shared" si="81"/>
        <v>-250</v>
      </c>
      <c r="P5185">
        <v>-250</v>
      </c>
    </row>
    <row r="5186" spans="12:16" x14ac:dyDescent="0.4">
      <c r="L5186" s="2">
        <v>5184</v>
      </c>
      <c r="M5186">
        <f t="shared" si="81"/>
        <v>-250</v>
      </c>
      <c r="P5186">
        <v>-250</v>
      </c>
    </row>
    <row r="5187" spans="12:16" x14ac:dyDescent="0.4">
      <c r="L5187" s="2">
        <v>5185</v>
      </c>
      <c r="M5187">
        <f t="shared" si="81"/>
        <v>-250</v>
      </c>
      <c r="P5187">
        <v>-250</v>
      </c>
    </row>
    <row r="5188" spans="12:16" x14ac:dyDescent="0.4">
      <c r="L5188" s="2">
        <v>5186</v>
      </c>
      <c r="M5188">
        <f t="shared" si="81"/>
        <v>-250</v>
      </c>
      <c r="P5188">
        <v>-250</v>
      </c>
    </row>
    <row r="5189" spans="12:16" x14ac:dyDescent="0.4">
      <c r="L5189" s="2">
        <v>5187</v>
      </c>
      <c r="M5189">
        <f t="shared" si="81"/>
        <v>-250</v>
      </c>
      <c r="P5189">
        <v>-250</v>
      </c>
    </row>
    <row r="5190" spans="12:16" x14ac:dyDescent="0.4">
      <c r="L5190" s="2">
        <v>5188</v>
      </c>
      <c r="M5190">
        <f t="shared" si="81"/>
        <v>-250</v>
      </c>
      <c r="P5190">
        <v>-250</v>
      </c>
    </row>
    <row r="5191" spans="12:16" x14ac:dyDescent="0.4">
      <c r="L5191" s="2">
        <v>5189</v>
      </c>
      <c r="M5191">
        <f t="shared" si="81"/>
        <v>-250</v>
      </c>
      <c r="P5191">
        <v>-250</v>
      </c>
    </row>
    <row r="5192" spans="12:16" x14ac:dyDescent="0.4">
      <c r="L5192" s="2">
        <v>5190</v>
      </c>
      <c r="M5192">
        <f t="shared" si="81"/>
        <v>-250</v>
      </c>
      <c r="P5192">
        <v>-250</v>
      </c>
    </row>
    <row r="5193" spans="12:16" x14ac:dyDescent="0.4">
      <c r="L5193" s="2">
        <v>5191</v>
      </c>
      <c r="M5193">
        <f t="shared" si="81"/>
        <v>-250</v>
      </c>
      <c r="P5193">
        <v>-250</v>
      </c>
    </row>
    <row r="5194" spans="12:16" x14ac:dyDescent="0.4">
      <c r="L5194" s="2">
        <v>5192</v>
      </c>
      <c r="M5194">
        <f t="shared" si="81"/>
        <v>-250</v>
      </c>
      <c r="P5194">
        <v>-250</v>
      </c>
    </row>
    <row r="5195" spans="12:16" x14ac:dyDescent="0.4">
      <c r="L5195" s="2">
        <v>5193</v>
      </c>
      <c r="M5195">
        <f t="shared" si="81"/>
        <v>-250</v>
      </c>
      <c r="P5195">
        <v>-250</v>
      </c>
    </row>
    <row r="5196" spans="12:16" x14ac:dyDescent="0.4">
      <c r="L5196" s="2">
        <v>5194</v>
      </c>
      <c r="M5196">
        <f t="shared" si="81"/>
        <v>-250</v>
      </c>
      <c r="P5196">
        <v>-250</v>
      </c>
    </row>
    <row r="5197" spans="12:16" x14ac:dyDescent="0.4">
      <c r="L5197" s="2">
        <v>5195</v>
      </c>
      <c r="M5197">
        <f t="shared" si="81"/>
        <v>-250</v>
      </c>
      <c r="P5197">
        <v>-250</v>
      </c>
    </row>
    <row r="5198" spans="12:16" x14ac:dyDescent="0.4">
      <c r="L5198" s="2">
        <v>5196</v>
      </c>
      <c r="M5198">
        <f t="shared" si="81"/>
        <v>-250</v>
      </c>
      <c r="P5198">
        <v>-250</v>
      </c>
    </row>
    <row r="5199" spans="12:16" x14ac:dyDescent="0.4">
      <c r="L5199" s="2">
        <v>5197</v>
      </c>
      <c r="M5199">
        <f t="shared" si="81"/>
        <v>-250</v>
      </c>
      <c r="P5199">
        <v>-250</v>
      </c>
    </row>
    <row r="5200" spans="12:16" x14ac:dyDescent="0.4">
      <c r="L5200" s="2">
        <v>5198</v>
      </c>
      <c r="M5200">
        <f t="shared" si="81"/>
        <v>-250</v>
      </c>
      <c r="P5200">
        <v>-250</v>
      </c>
    </row>
    <row r="5201" spans="12:16" x14ac:dyDescent="0.4">
      <c r="L5201" s="2">
        <v>5199</v>
      </c>
      <c r="M5201">
        <f t="shared" si="81"/>
        <v>-250</v>
      </c>
      <c r="P5201">
        <v>-250</v>
      </c>
    </row>
    <row r="5202" spans="12:16" x14ac:dyDescent="0.4">
      <c r="L5202" s="2">
        <v>5200</v>
      </c>
      <c r="M5202">
        <f t="shared" si="81"/>
        <v>-250</v>
      </c>
      <c r="P5202">
        <v>-250</v>
      </c>
    </row>
    <row r="5203" spans="12:16" x14ac:dyDescent="0.4">
      <c r="L5203" s="2">
        <v>5201</v>
      </c>
      <c r="M5203">
        <f t="shared" si="81"/>
        <v>-250</v>
      </c>
      <c r="P5203">
        <v>-250</v>
      </c>
    </row>
    <row r="5204" spans="12:16" x14ac:dyDescent="0.4">
      <c r="L5204" s="2">
        <v>5202</v>
      </c>
      <c r="M5204">
        <f t="shared" si="81"/>
        <v>-250</v>
      </c>
      <c r="P5204">
        <v>-250</v>
      </c>
    </row>
    <row r="5205" spans="12:16" x14ac:dyDescent="0.4">
      <c r="L5205" s="2">
        <v>5203</v>
      </c>
      <c r="M5205">
        <f t="shared" si="81"/>
        <v>-250</v>
      </c>
      <c r="P5205">
        <v>-250</v>
      </c>
    </row>
    <row r="5206" spans="12:16" x14ac:dyDescent="0.4">
      <c r="L5206" s="2">
        <v>5204</v>
      </c>
      <c r="M5206">
        <f t="shared" si="81"/>
        <v>-250</v>
      </c>
      <c r="P5206">
        <v>-250</v>
      </c>
    </row>
    <row r="5207" spans="12:16" x14ac:dyDescent="0.4">
      <c r="L5207" s="2">
        <v>5205</v>
      </c>
      <c r="M5207">
        <f t="shared" si="81"/>
        <v>-250</v>
      </c>
      <c r="P5207">
        <v>-250</v>
      </c>
    </row>
    <row r="5208" spans="12:16" x14ac:dyDescent="0.4">
      <c r="L5208" s="2">
        <v>5206</v>
      </c>
      <c r="M5208">
        <f t="shared" si="81"/>
        <v>-250</v>
      </c>
      <c r="P5208">
        <v>-250</v>
      </c>
    </row>
    <row r="5209" spans="12:16" x14ac:dyDescent="0.4">
      <c r="L5209" s="2">
        <v>5207</v>
      </c>
      <c r="M5209">
        <f t="shared" si="81"/>
        <v>-250</v>
      </c>
      <c r="P5209">
        <v>-250</v>
      </c>
    </row>
    <row r="5210" spans="12:16" x14ac:dyDescent="0.4">
      <c r="L5210" s="2">
        <v>5208</v>
      </c>
      <c r="M5210">
        <f t="shared" si="81"/>
        <v>-250</v>
      </c>
      <c r="P5210">
        <v>-250</v>
      </c>
    </row>
    <row r="5211" spans="12:16" x14ac:dyDescent="0.4">
      <c r="L5211" s="2">
        <v>5209</v>
      </c>
      <c r="M5211">
        <f t="shared" si="81"/>
        <v>-250</v>
      </c>
      <c r="P5211">
        <v>-250</v>
      </c>
    </row>
    <row r="5212" spans="12:16" x14ac:dyDescent="0.4">
      <c r="L5212" s="2">
        <v>5210</v>
      </c>
      <c r="M5212">
        <f t="shared" ref="M5212:M5275" si="82">$B324</f>
        <v>-250</v>
      </c>
      <c r="P5212">
        <v>-250</v>
      </c>
    </row>
    <row r="5213" spans="12:16" x14ac:dyDescent="0.4">
      <c r="L5213" s="2">
        <v>5211</v>
      </c>
      <c r="M5213">
        <f t="shared" si="82"/>
        <v>-250</v>
      </c>
      <c r="P5213">
        <v>-250</v>
      </c>
    </row>
    <row r="5214" spans="12:16" x14ac:dyDescent="0.4">
      <c r="L5214" s="2">
        <v>5212</v>
      </c>
      <c r="M5214">
        <f t="shared" si="82"/>
        <v>-250</v>
      </c>
      <c r="P5214">
        <v>-250</v>
      </c>
    </row>
    <row r="5215" spans="12:16" x14ac:dyDescent="0.4">
      <c r="L5215" s="2">
        <v>5213</v>
      </c>
      <c r="M5215">
        <f t="shared" si="82"/>
        <v>-250</v>
      </c>
      <c r="P5215">
        <v>-250</v>
      </c>
    </row>
    <row r="5216" spans="12:16" x14ac:dyDescent="0.4">
      <c r="L5216" s="2">
        <v>5214</v>
      </c>
      <c r="M5216">
        <f t="shared" si="82"/>
        <v>-250</v>
      </c>
      <c r="P5216">
        <v>-250</v>
      </c>
    </row>
    <row r="5217" spans="12:16" x14ac:dyDescent="0.4">
      <c r="L5217" s="2">
        <v>5215</v>
      </c>
      <c r="M5217">
        <f t="shared" si="82"/>
        <v>-250</v>
      </c>
      <c r="P5217">
        <v>-250</v>
      </c>
    </row>
    <row r="5218" spans="12:16" x14ac:dyDescent="0.4">
      <c r="L5218" s="2">
        <v>5216</v>
      </c>
      <c r="M5218">
        <f t="shared" si="82"/>
        <v>-250</v>
      </c>
      <c r="P5218">
        <v>-250</v>
      </c>
    </row>
    <row r="5219" spans="12:16" x14ac:dyDescent="0.4">
      <c r="L5219" s="2">
        <v>5217</v>
      </c>
      <c r="M5219">
        <f t="shared" si="82"/>
        <v>-250</v>
      </c>
      <c r="P5219">
        <v>-250</v>
      </c>
    </row>
    <row r="5220" spans="12:16" x14ac:dyDescent="0.4">
      <c r="L5220" s="2">
        <v>5218</v>
      </c>
      <c r="M5220">
        <f t="shared" si="82"/>
        <v>-250</v>
      </c>
      <c r="P5220">
        <v>-250</v>
      </c>
    </row>
    <row r="5221" spans="12:16" x14ac:dyDescent="0.4">
      <c r="L5221" s="2">
        <v>5219</v>
      </c>
      <c r="M5221">
        <f t="shared" si="82"/>
        <v>-250</v>
      </c>
      <c r="P5221">
        <v>-250</v>
      </c>
    </row>
    <row r="5222" spans="12:16" x14ac:dyDescent="0.4">
      <c r="L5222" s="2">
        <v>5220</v>
      </c>
      <c r="M5222">
        <f t="shared" si="82"/>
        <v>-250</v>
      </c>
      <c r="P5222">
        <v>-250</v>
      </c>
    </row>
    <row r="5223" spans="12:16" x14ac:dyDescent="0.4">
      <c r="L5223" s="2">
        <v>5221</v>
      </c>
      <c r="M5223">
        <f t="shared" si="82"/>
        <v>-250</v>
      </c>
      <c r="P5223">
        <v>-250</v>
      </c>
    </row>
    <row r="5224" spans="12:16" x14ac:dyDescent="0.4">
      <c r="L5224" s="2">
        <v>5222</v>
      </c>
      <c r="M5224">
        <f t="shared" si="82"/>
        <v>-250</v>
      </c>
      <c r="P5224">
        <v>-250</v>
      </c>
    </row>
    <row r="5225" spans="12:16" x14ac:dyDescent="0.4">
      <c r="L5225" s="2">
        <v>5223</v>
      </c>
      <c r="M5225">
        <f t="shared" si="82"/>
        <v>-250</v>
      </c>
      <c r="P5225">
        <v>-250</v>
      </c>
    </row>
    <row r="5226" spans="12:16" x14ac:dyDescent="0.4">
      <c r="L5226" s="2">
        <v>5224</v>
      </c>
      <c r="M5226">
        <f t="shared" si="82"/>
        <v>-250</v>
      </c>
      <c r="P5226">
        <v>-250</v>
      </c>
    </row>
    <row r="5227" spans="12:16" x14ac:dyDescent="0.4">
      <c r="L5227" s="2">
        <v>5225</v>
      </c>
      <c r="M5227">
        <f t="shared" si="82"/>
        <v>-250</v>
      </c>
      <c r="P5227">
        <v>-250</v>
      </c>
    </row>
    <row r="5228" spans="12:16" x14ac:dyDescent="0.4">
      <c r="L5228" s="2">
        <v>5226</v>
      </c>
      <c r="M5228">
        <f t="shared" si="82"/>
        <v>-250</v>
      </c>
      <c r="P5228">
        <v>-250</v>
      </c>
    </row>
    <row r="5229" spans="12:16" x14ac:dyDescent="0.4">
      <c r="L5229" s="2">
        <v>5227</v>
      </c>
      <c r="M5229">
        <f t="shared" si="82"/>
        <v>-250</v>
      </c>
      <c r="P5229">
        <v>-250</v>
      </c>
    </row>
    <row r="5230" spans="12:16" x14ac:dyDescent="0.4">
      <c r="L5230" s="2">
        <v>5228</v>
      </c>
      <c r="M5230">
        <f t="shared" si="82"/>
        <v>-250</v>
      </c>
      <c r="P5230">
        <v>-250</v>
      </c>
    </row>
    <row r="5231" spans="12:16" x14ac:dyDescent="0.4">
      <c r="L5231" s="2">
        <v>5229</v>
      </c>
      <c r="M5231">
        <f t="shared" si="82"/>
        <v>-250</v>
      </c>
      <c r="P5231">
        <v>-250</v>
      </c>
    </row>
    <row r="5232" spans="12:16" x14ac:dyDescent="0.4">
      <c r="L5232" s="2">
        <v>5230</v>
      </c>
      <c r="M5232">
        <f t="shared" si="82"/>
        <v>-250</v>
      </c>
      <c r="P5232">
        <v>-250</v>
      </c>
    </row>
    <row r="5233" spans="12:16" x14ac:dyDescent="0.4">
      <c r="L5233" s="2">
        <v>5231</v>
      </c>
      <c r="M5233">
        <f t="shared" si="82"/>
        <v>-250</v>
      </c>
      <c r="P5233">
        <v>-250</v>
      </c>
    </row>
    <row r="5234" spans="12:16" x14ac:dyDescent="0.4">
      <c r="L5234" s="2">
        <v>5232</v>
      </c>
      <c r="M5234">
        <f t="shared" si="82"/>
        <v>-250</v>
      </c>
      <c r="P5234">
        <v>-250</v>
      </c>
    </row>
    <row r="5235" spans="12:16" x14ac:dyDescent="0.4">
      <c r="L5235" s="2">
        <v>5233</v>
      </c>
      <c r="M5235">
        <f t="shared" si="82"/>
        <v>-250</v>
      </c>
      <c r="P5235">
        <v>-250</v>
      </c>
    </row>
    <row r="5236" spans="12:16" x14ac:dyDescent="0.4">
      <c r="L5236" s="2">
        <v>5234</v>
      </c>
      <c r="M5236">
        <f t="shared" si="82"/>
        <v>-250</v>
      </c>
      <c r="P5236">
        <v>-250</v>
      </c>
    </row>
    <row r="5237" spans="12:16" x14ac:dyDescent="0.4">
      <c r="L5237" s="2">
        <v>5235</v>
      </c>
      <c r="M5237">
        <f t="shared" si="82"/>
        <v>-250</v>
      </c>
      <c r="P5237">
        <v>-250</v>
      </c>
    </row>
    <row r="5238" spans="12:16" x14ac:dyDescent="0.4">
      <c r="L5238" s="2">
        <v>5236</v>
      </c>
      <c r="M5238">
        <f t="shared" si="82"/>
        <v>-250</v>
      </c>
      <c r="P5238">
        <v>-250</v>
      </c>
    </row>
    <row r="5239" spans="12:16" x14ac:dyDescent="0.4">
      <c r="L5239" s="2">
        <v>5237</v>
      </c>
      <c r="M5239">
        <f t="shared" si="82"/>
        <v>-250</v>
      </c>
      <c r="P5239">
        <v>-250</v>
      </c>
    </row>
    <row r="5240" spans="12:16" x14ac:dyDescent="0.4">
      <c r="L5240" s="2">
        <v>5238</v>
      </c>
      <c r="M5240">
        <f t="shared" si="82"/>
        <v>-250</v>
      </c>
      <c r="P5240">
        <v>-250</v>
      </c>
    </row>
    <row r="5241" spans="12:16" x14ac:dyDescent="0.4">
      <c r="L5241" s="2">
        <v>5239</v>
      </c>
      <c r="M5241">
        <f t="shared" si="82"/>
        <v>-250</v>
      </c>
      <c r="P5241">
        <v>-250</v>
      </c>
    </row>
    <row r="5242" spans="12:16" x14ac:dyDescent="0.4">
      <c r="L5242" s="2">
        <v>5240</v>
      </c>
      <c r="M5242">
        <f t="shared" si="82"/>
        <v>-250</v>
      </c>
      <c r="P5242">
        <v>-250</v>
      </c>
    </row>
    <row r="5243" spans="12:16" x14ac:dyDescent="0.4">
      <c r="L5243" s="2">
        <v>5241</v>
      </c>
      <c r="M5243">
        <f t="shared" si="82"/>
        <v>-250</v>
      </c>
      <c r="P5243">
        <v>-250</v>
      </c>
    </row>
    <row r="5244" spans="12:16" x14ac:dyDescent="0.4">
      <c r="L5244" s="2">
        <v>5242</v>
      </c>
      <c r="M5244">
        <f t="shared" si="82"/>
        <v>-250</v>
      </c>
      <c r="P5244">
        <v>-250</v>
      </c>
    </row>
    <row r="5245" spans="12:16" x14ac:dyDescent="0.4">
      <c r="L5245" s="2">
        <v>5243</v>
      </c>
      <c r="M5245">
        <f t="shared" si="82"/>
        <v>-250</v>
      </c>
      <c r="P5245">
        <v>-250</v>
      </c>
    </row>
    <row r="5246" spans="12:16" x14ac:dyDescent="0.4">
      <c r="L5246" s="2">
        <v>5244</v>
      </c>
      <c r="M5246">
        <f t="shared" si="82"/>
        <v>-250</v>
      </c>
      <c r="P5246">
        <v>-250</v>
      </c>
    </row>
    <row r="5247" spans="12:16" x14ac:dyDescent="0.4">
      <c r="L5247" s="2">
        <v>5245</v>
      </c>
      <c r="M5247">
        <f t="shared" si="82"/>
        <v>-250</v>
      </c>
      <c r="P5247">
        <v>-250</v>
      </c>
    </row>
    <row r="5248" spans="12:16" x14ac:dyDescent="0.4">
      <c r="L5248" s="2">
        <v>5246</v>
      </c>
      <c r="M5248">
        <f t="shared" si="82"/>
        <v>-250</v>
      </c>
      <c r="P5248">
        <v>-250</v>
      </c>
    </row>
    <row r="5249" spans="12:16" x14ac:dyDescent="0.4">
      <c r="L5249" s="2">
        <v>5247</v>
      </c>
      <c r="M5249">
        <f t="shared" si="82"/>
        <v>-250</v>
      </c>
      <c r="P5249">
        <v>-250</v>
      </c>
    </row>
    <row r="5250" spans="12:16" x14ac:dyDescent="0.4">
      <c r="L5250" s="2">
        <v>5248</v>
      </c>
      <c r="M5250">
        <f t="shared" si="82"/>
        <v>-250</v>
      </c>
      <c r="P5250">
        <v>-250</v>
      </c>
    </row>
    <row r="5251" spans="12:16" x14ac:dyDescent="0.4">
      <c r="L5251" s="2">
        <v>5249</v>
      </c>
      <c r="M5251">
        <f t="shared" si="82"/>
        <v>-250</v>
      </c>
      <c r="P5251">
        <v>-250</v>
      </c>
    </row>
    <row r="5252" spans="12:16" x14ac:dyDescent="0.4">
      <c r="L5252" s="2">
        <v>5250</v>
      </c>
      <c r="M5252">
        <f t="shared" si="82"/>
        <v>-250</v>
      </c>
      <c r="P5252">
        <v>-250</v>
      </c>
    </row>
    <row r="5253" spans="12:16" x14ac:dyDescent="0.4">
      <c r="L5253" s="2">
        <v>5251</v>
      </c>
      <c r="M5253">
        <f t="shared" si="82"/>
        <v>-250</v>
      </c>
      <c r="P5253">
        <v>-250</v>
      </c>
    </row>
    <row r="5254" spans="12:16" x14ac:dyDescent="0.4">
      <c r="L5254" s="2">
        <v>5252</v>
      </c>
      <c r="M5254">
        <f t="shared" si="82"/>
        <v>-250</v>
      </c>
      <c r="P5254">
        <v>-250</v>
      </c>
    </row>
    <row r="5255" spans="12:16" x14ac:dyDescent="0.4">
      <c r="L5255" s="2">
        <v>5253</v>
      </c>
      <c r="M5255">
        <f t="shared" si="82"/>
        <v>-250</v>
      </c>
      <c r="P5255">
        <v>-250</v>
      </c>
    </row>
    <row r="5256" spans="12:16" x14ac:dyDescent="0.4">
      <c r="L5256" s="2">
        <v>5254</v>
      </c>
      <c r="M5256">
        <f t="shared" si="82"/>
        <v>-250</v>
      </c>
      <c r="P5256">
        <v>-250</v>
      </c>
    </row>
    <row r="5257" spans="12:16" x14ac:dyDescent="0.4">
      <c r="L5257" s="2">
        <v>5255</v>
      </c>
      <c r="M5257">
        <f t="shared" si="82"/>
        <v>-250</v>
      </c>
      <c r="P5257">
        <v>-250</v>
      </c>
    </row>
    <row r="5258" spans="12:16" x14ac:dyDescent="0.4">
      <c r="L5258" s="2">
        <v>5256</v>
      </c>
      <c r="M5258">
        <f t="shared" si="82"/>
        <v>-250</v>
      </c>
      <c r="P5258">
        <v>-250</v>
      </c>
    </row>
    <row r="5259" spans="12:16" x14ac:dyDescent="0.4">
      <c r="L5259" s="2">
        <v>5257</v>
      </c>
      <c r="M5259">
        <f t="shared" si="82"/>
        <v>-250</v>
      </c>
      <c r="P5259">
        <v>-250</v>
      </c>
    </row>
    <row r="5260" spans="12:16" x14ac:dyDescent="0.4">
      <c r="L5260" s="2">
        <v>5258</v>
      </c>
      <c r="M5260">
        <f t="shared" si="82"/>
        <v>-250</v>
      </c>
      <c r="P5260">
        <v>-250</v>
      </c>
    </row>
    <row r="5261" spans="12:16" x14ac:dyDescent="0.4">
      <c r="L5261" s="2">
        <v>5259</v>
      </c>
      <c r="M5261">
        <f t="shared" si="82"/>
        <v>-250</v>
      </c>
      <c r="P5261">
        <v>-250</v>
      </c>
    </row>
    <row r="5262" spans="12:16" x14ac:dyDescent="0.4">
      <c r="L5262" s="2">
        <v>5260</v>
      </c>
      <c r="M5262">
        <f t="shared" si="82"/>
        <v>-250</v>
      </c>
      <c r="P5262">
        <v>-250</v>
      </c>
    </row>
    <row r="5263" spans="12:16" x14ac:dyDescent="0.4">
      <c r="L5263" s="2">
        <v>5261</v>
      </c>
      <c r="M5263">
        <f t="shared" si="82"/>
        <v>-250</v>
      </c>
      <c r="P5263">
        <v>-250</v>
      </c>
    </row>
    <row r="5264" spans="12:16" x14ac:dyDescent="0.4">
      <c r="L5264" s="2">
        <v>5262</v>
      </c>
      <c r="M5264">
        <f t="shared" si="82"/>
        <v>-250</v>
      </c>
      <c r="P5264">
        <v>-250</v>
      </c>
    </row>
    <row r="5265" spans="12:16" x14ac:dyDescent="0.4">
      <c r="L5265" s="2">
        <v>5263</v>
      </c>
      <c r="M5265">
        <f t="shared" si="82"/>
        <v>-250</v>
      </c>
      <c r="P5265">
        <v>-250</v>
      </c>
    </row>
    <row r="5266" spans="12:16" x14ac:dyDescent="0.4">
      <c r="L5266" s="2">
        <v>5264</v>
      </c>
      <c r="M5266">
        <f t="shared" si="82"/>
        <v>-250</v>
      </c>
      <c r="P5266">
        <v>-250</v>
      </c>
    </row>
    <row r="5267" spans="12:16" x14ac:dyDescent="0.4">
      <c r="L5267" s="2">
        <v>5265</v>
      </c>
      <c r="M5267">
        <f t="shared" si="82"/>
        <v>-250</v>
      </c>
      <c r="P5267">
        <v>-250</v>
      </c>
    </row>
    <row r="5268" spans="12:16" x14ac:dyDescent="0.4">
      <c r="L5268" s="2">
        <v>5266</v>
      </c>
      <c r="M5268">
        <f t="shared" si="82"/>
        <v>-250</v>
      </c>
      <c r="P5268">
        <v>-250</v>
      </c>
    </row>
    <row r="5269" spans="12:16" x14ac:dyDescent="0.4">
      <c r="L5269" s="2">
        <v>5267</v>
      </c>
      <c r="M5269">
        <f t="shared" si="82"/>
        <v>-250</v>
      </c>
      <c r="P5269">
        <v>-250</v>
      </c>
    </row>
    <row r="5270" spans="12:16" x14ac:dyDescent="0.4">
      <c r="L5270" s="2">
        <v>5268</v>
      </c>
      <c r="M5270">
        <f t="shared" si="82"/>
        <v>-250</v>
      </c>
      <c r="P5270">
        <v>-250</v>
      </c>
    </row>
    <row r="5271" spans="12:16" x14ac:dyDescent="0.4">
      <c r="L5271" s="2">
        <v>5269</v>
      </c>
      <c r="M5271">
        <f t="shared" si="82"/>
        <v>-250</v>
      </c>
      <c r="P5271">
        <v>-250</v>
      </c>
    </row>
    <row r="5272" spans="12:16" x14ac:dyDescent="0.4">
      <c r="L5272" s="2">
        <v>5270</v>
      </c>
      <c r="M5272">
        <f t="shared" si="82"/>
        <v>-250</v>
      </c>
      <c r="P5272">
        <v>-250</v>
      </c>
    </row>
    <row r="5273" spans="12:16" x14ac:dyDescent="0.4">
      <c r="L5273" s="2">
        <v>5271</v>
      </c>
      <c r="M5273">
        <f t="shared" si="82"/>
        <v>-250</v>
      </c>
      <c r="P5273">
        <v>-250</v>
      </c>
    </row>
    <row r="5274" spans="12:16" x14ac:dyDescent="0.4">
      <c r="L5274" s="2">
        <v>5272</v>
      </c>
      <c r="M5274">
        <f t="shared" si="82"/>
        <v>-250</v>
      </c>
      <c r="P5274">
        <v>-250</v>
      </c>
    </row>
    <row r="5275" spans="12:16" x14ac:dyDescent="0.4">
      <c r="L5275" s="2">
        <v>5273</v>
      </c>
      <c r="M5275">
        <f t="shared" si="82"/>
        <v>-250</v>
      </c>
      <c r="P5275">
        <v>-250</v>
      </c>
    </row>
    <row r="5276" spans="12:16" x14ac:dyDescent="0.4">
      <c r="L5276" s="2">
        <v>5274</v>
      </c>
      <c r="M5276">
        <f t="shared" ref="M5276:M5339" si="83">$B388</f>
        <v>-250</v>
      </c>
      <c r="P5276">
        <v>-250</v>
      </c>
    </row>
    <row r="5277" spans="12:16" x14ac:dyDescent="0.4">
      <c r="L5277" s="2">
        <v>5275</v>
      </c>
      <c r="M5277">
        <f t="shared" si="83"/>
        <v>-250</v>
      </c>
      <c r="P5277">
        <v>-250</v>
      </c>
    </row>
    <row r="5278" spans="12:16" x14ac:dyDescent="0.4">
      <c r="L5278" s="2">
        <v>5276</v>
      </c>
      <c r="M5278">
        <f t="shared" si="83"/>
        <v>-250</v>
      </c>
      <c r="P5278">
        <v>-250</v>
      </c>
    </row>
    <row r="5279" spans="12:16" x14ac:dyDescent="0.4">
      <c r="L5279" s="2">
        <v>5277</v>
      </c>
      <c r="M5279">
        <f t="shared" si="83"/>
        <v>-250</v>
      </c>
      <c r="P5279">
        <v>-250</v>
      </c>
    </row>
    <row r="5280" spans="12:16" x14ac:dyDescent="0.4">
      <c r="L5280" s="2">
        <v>5278</v>
      </c>
      <c r="M5280">
        <f t="shared" si="83"/>
        <v>-250</v>
      </c>
      <c r="P5280">
        <v>-250</v>
      </c>
    </row>
    <row r="5281" spans="12:16" x14ac:dyDescent="0.4">
      <c r="L5281" s="2">
        <v>5279</v>
      </c>
      <c r="M5281">
        <f t="shared" si="83"/>
        <v>-250</v>
      </c>
      <c r="P5281">
        <v>-250</v>
      </c>
    </row>
    <row r="5282" spans="12:16" x14ac:dyDescent="0.4">
      <c r="L5282" s="2">
        <v>5280</v>
      </c>
      <c r="M5282">
        <f t="shared" si="83"/>
        <v>-250</v>
      </c>
      <c r="P5282">
        <v>-250</v>
      </c>
    </row>
    <row r="5283" spans="12:16" x14ac:dyDescent="0.4">
      <c r="L5283" s="2">
        <v>5281</v>
      </c>
      <c r="M5283">
        <f t="shared" si="83"/>
        <v>-250</v>
      </c>
      <c r="P5283">
        <v>-250</v>
      </c>
    </row>
    <row r="5284" spans="12:16" x14ac:dyDescent="0.4">
      <c r="L5284" s="2">
        <v>5282</v>
      </c>
      <c r="M5284">
        <f t="shared" si="83"/>
        <v>-250</v>
      </c>
      <c r="P5284">
        <v>-250</v>
      </c>
    </row>
    <row r="5285" spans="12:16" x14ac:dyDescent="0.4">
      <c r="L5285" s="2">
        <v>5283</v>
      </c>
      <c r="M5285">
        <f t="shared" si="83"/>
        <v>-250</v>
      </c>
      <c r="P5285">
        <v>-250</v>
      </c>
    </row>
    <row r="5286" spans="12:16" x14ac:dyDescent="0.4">
      <c r="L5286" s="2">
        <v>5284</v>
      </c>
      <c r="M5286">
        <f t="shared" si="83"/>
        <v>-250</v>
      </c>
      <c r="P5286">
        <v>-250</v>
      </c>
    </row>
    <row r="5287" spans="12:16" x14ac:dyDescent="0.4">
      <c r="L5287" s="2">
        <v>5285</v>
      </c>
      <c r="M5287">
        <f t="shared" si="83"/>
        <v>-250</v>
      </c>
      <c r="P5287">
        <v>-250</v>
      </c>
    </row>
    <row r="5288" spans="12:16" x14ac:dyDescent="0.4">
      <c r="L5288" s="2">
        <v>5286</v>
      </c>
      <c r="M5288">
        <f t="shared" si="83"/>
        <v>-250</v>
      </c>
      <c r="P5288">
        <v>-250</v>
      </c>
    </row>
    <row r="5289" spans="12:16" x14ac:dyDescent="0.4">
      <c r="L5289" s="2">
        <v>5287</v>
      </c>
      <c r="M5289">
        <f t="shared" si="83"/>
        <v>-250</v>
      </c>
      <c r="P5289">
        <v>-250</v>
      </c>
    </row>
    <row r="5290" spans="12:16" x14ac:dyDescent="0.4">
      <c r="L5290" s="2">
        <v>5288</v>
      </c>
      <c r="M5290">
        <f t="shared" si="83"/>
        <v>-250</v>
      </c>
      <c r="P5290">
        <v>-250</v>
      </c>
    </row>
    <row r="5291" spans="12:16" x14ac:dyDescent="0.4">
      <c r="L5291" s="2">
        <v>5289</v>
      </c>
      <c r="M5291">
        <f t="shared" si="83"/>
        <v>-250</v>
      </c>
      <c r="P5291">
        <v>-250</v>
      </c>
    </row>
    <row r="5292" spans="12:16" x14ac:dyDescent="0.4">
      <c r="L5292" s="2">
        <v>5290</v>
      </c>
      <c r="M5292">
        <f t="shared" si="83"/>
        <v>-250</v>
      </c>
      <c r="P5292">
        <v>-250</v>
      </c>
    </row>
    <row r="5293" spans="12:16" x14ac:dyDescent="0.4">
      <c r="L5293" s="2">
        <v>5291</v>
      </c>
      <c r="M5293">
        <f t="shared" si="83"/>
        <v>-250</v>
      </c>
      <c r="P5293">
        <v>-250</v>
      </c>
    </row>
    <row r="5294" spans="12:16" x14ac:dyDescent="0.4">
      <c r="L5294" s="2">
        <v>5292</v>
      </c>
      <c r="M5294">
        <f t="shared" si="83"/>
        <v>-250</v>
      </c>
      <c r="P5294">
        <v>-250</v>
      </c>
    </row>
    <row r="5295" spans="12:16" x14ac:dyDescent="0.4">
      <c r="L5295" s="2">
        <v>5293</v>
      </c>
      <c r="M5295">
        <f t="shared" si="83"/>
        <v>-250</v>
      </c>
      <c r="P5295">
        <v>-250</v>
      </c>
    </row>
    <row r="5296" spans="12:16" x14ac:dyDescent="0.4">
      <c r="L5296" s="2">
        <v>5294</v>
      </c>
      <c r="M5296">
        <f t="shared" si="83"/>
        <v>-250</v>
      </c>
      <c r="P5296">
        <v>-250</v>
      </c>
    </row>
    <row r="5297" spans="12:16" x14ac:dyDescent="0.4">
      <c r="L5297" s="2">
        <v>5295</v>
      </c>
      <c r="M5297">
        <f t="shared" si="83"/>
        <v>-250</v>
      </c>
      <c r="P5297">
        <v>-250</v>
      </c>
    </row>
    <row r="5298" spans="12:16" x14ac:dyDescent="0.4">
      <c r="L5298" s="2">
        <v>5296</v>
      </c>
      <c r="M5298">
        <f t="shared" si="83"/>
        <v>-250</v>
      </c>
      <c r="P5298">
        <v>-250</v>
      </c>
    </row>
    <row r="5299" spans="12:16" x14ac:dyDescent="0.4">
      <c r="L5299" s="2">
        <v>5297</v>
      </c>
      <c r="M5299">
        <f t="shared" si="83"/>
        <v>-250</v>
      </c>
      <c r="P5299">
        <v>-250</v>
      </c>
    </row>
    <row r="5300" spans="12:16" x14ac:dyDescent="0.4">
      <c r="L5300" s="2">
        <v>5298</v>
      </c>
      <c r="M5300">
        <f t="shared" si="83"/>
        <v>-250</v>
      </c>
      <c r="P5300">
        <v>-250</v>
      </c>
    </row>
    <row r="5301" spans="12:16" x14ac:dyDescent="0.4">
      <c r="L5301" s="2">
        <v>5299</v>
      </c>
      <c r="M5301">
        <f t="shared" si="83"/>
        <v>-250</v>
      </c>
      <c r="P5301">
        <v>-250</v>
      </c>
    </row>
    <row r="5302" spans="12:16" x14ac:dyDescent="0.4">
      <c r="L5302" s="2">
        <v>5300</v>
      </c>
      <c r="M5302">
        <f t="shared" si="83"/>
        <v>-250</v>
      </c>
      <c r="P5302">
        <v>-250</v>
      </c>
    </row>
    <row r="5303" spans="12:16" x14ac:dyDescent="0.4">
      <c r="L5303" s="2">
        <v>5301</v>
      </c>
      <c r="M5303">
        <f t="shared" si="83"/>
        <v>-250</v>
      </c>
      <c r="P5303">
        <v>-250</v>
      </c>
    </row>
    <row r="5304" spans="12:16" x14ac:dyDescent="0.4">
      <c r="L5304" s="2">
        <v>5302</v>
      </c>
      <c r="M5304">
        <f t="shared" si="83"/>
        <v>-250</v>
      </c>
      <c r="P5304">
        <v>-250</v>
      </c>
    </row>
    <row r="5305" spans="12:16" x14ac:dyDescent="0.4">
      <c r="L5305" s="2">
        <v>5303</v>
      </c>
      <c r="M5305">
        <f t="shared" si="83"/>
        <v>-250</v>
      </c>
      <c r="P5305">
        <v>-250</v>
      </c>
    </row>
    <row r="5306" spans="12:16" x14ac:dyDescent="0.4">
      <c r="L5306" s="2">
        <v>5304</v>
      </c>
      <c r="M5306">
        <f t="shared" si="83"/>
        <v>-250</v>
      </c>
      <c r="P5306">
        <v>-250</v>
      </c>
    </row>
    <row r="5307" spans="12:16" x14ac:dyDescent="0.4">
      <c r="L5307" s="2">
        <v>5305</v>
      </c>
      <c r="M5307">
        <f t="shared" si="83"/>
        <v>-250</v>
      </c>
      <c r="P5307">
        <v>-250</v>
      </c>
    </row>
    <row r="5308" spans="12:16" x14ac:dyDescent="0.4">
      <c r="L5308" s="2">
        <v>5306</v>
      </c>
      <c r="M5308">
        <f t="shared" si="83"/>
        <v>-250</v>
      </c>
      <c r="P5308">
        <v>-250</v>
      </c>
    </row>
    <row r="5309" spans="12:16" x14ac:dyDescent="0.4">
      <c r="L5309" s="2">
        <v>5307</v>
      </c>
      <c r="M5309">
        <f t="shared" si="83"/>
        <v>-250</v>
      </c>
      <c r="P5309">
        <v>-250</v>
      </c>
    </row>
    <row r="5310" spans="12:16" x14ac:dyDescent="0.4">
      <c r="L5310" s="2">
        <v>5308</v>
      </c>
      <c r="M5310">
        <f t="shared" si="83"/>
        <v>-250</v>
      </c>
      <c r="P5310">
        <v>-250</v>
      </c>
    </row>
    <row r="5311" spans="12:16" x14ac:dyDescent="0.4">
      <c r="L5311" s="2">
        <v>5309</v>
      </c>
      <c r="M5311">
        <f t="shared" si="83"/>
        <v>-250</v>
      </c>
      <c r="P5311">
        <v>-250</v>
      </c>
    </row>
    <row r="5312" spans="12:16" x14ac:dyDescent="0.4">
      <c r="L5312" s="2">
        <v>5310</v>
      </c>
      <c r="M5312">
        <f t="shared" si="83"/>
        <v>-250</v>
      </c>
      <c r="P5312">
        <v>-250</v>
      </c>
    </row>
    <row r="5313" spans="12:16" x14ac:dyDescent="0.4">
      <c r="L5313" s="2">
        <v>5311</v>
      </c>
      <c r="M5313">
        <f t="shared" si="83"/>
        <v>-250</v>
      </c>
      <c r="P5313">
        <v>-250</v>
      </c>
    </row>
    <row r="5314" spans="12:16" x14ac:dyDescent="0.4">
      <c r="L5314" s="2">
        <v>5312</v>
      </c>
      <c r="M5314">
        <f t="shared" si="83"/>
        <v>-250</v>
      </c>
      <c r="P5314">
        <v>-250</v>
      </c>
    </row>
    <row r="5315" spans="12:16" x14ac:dyDescent="0.4">
      <c r="L5315" s="2">
        <v>5313</v>
      </c>
      <c r="M5315">
        <f t="shared" si="83"/>
        <v>-250</v>
      </c>
      <c r="P5315">
        <v>-250</v>
      </c>
    </row>
    <row r="5316" spans="12:16" x14ac:dyDescent="0.4">
      <c r="L5316" s="2">
        <v>5314</v>
      </c>
      <c r="M5316">
        <f t="shared" si="83"/>
        <v>-250</v>
      </c>
      <c r="P5316">
        <v>-250</v>
      </c>
    </row>
    <row r="5317" spans="12:16" x14ac:dyDescent="0.4">
      <c r="L5317" s="2">
        <v>5315</v>
      </c>
      <c r="M5317">
        <f t="shared" si="83"/>
        <v>-250</v>
      </c>
      <c r="P5317">
        <v>-250</v>
      </c>
    </row>
    <row r="5318" spans="12:16" x14ac:dyDescent="0.4">
      <c r="L5318" s="2">
        <v>5316</v>
      </c>
      <c r="M5318">
        <f t="shared" si="83"/>
        <v>-250</v>
      </c>
      <c r="P5318">
        <v>-250</v>
      </c>
    </row>
    <row r="5319" spans="12:16" x14ac:dyDescent="0.4">
      <c r="L5319" s="2">
        <v>5317</v>
      </c>
      <c r="M5319">
        <f t="shared" si="83"/>
        <v>-250</v>
      </c>
      <c r="P5319">
        <v>-250</v>
      </c>
    </row>
    <row r="5320" spans="12:16" x14ac:dyDescent="0.4">
      <c r="L5320" s="2">
        <v>5318</v>
      </c>
      <c r="M5320">
        <f t="shared" si="83"/>
        <v>-250</v>
      </c>
      <c r="P5320">
        <v>-250</v>
      </c>
    </row>
    <row r="5321" spans="12:16" x14ac:dyDescent="0.4">
      <c r="L5321" s="2">
        <v>5319</v>
      </c>
      <c r="M5321">
        <f t="shared" si="83"/>
        <v>-250</v>
      </c>
      <c r="P5321">
        <v>-250</v>
      </c>
    </row>
    <row r="5322" spans="12:16" x14ac:dyDescent="0.4">
      <c r="L5322" s="2">
        <v>5320</v>
      </c>
      <c r="M5322">
        <f t="shared" si="83"/>
        <v>-250</v>
      </c>
      <c r="P5322">
        <v>-250</v>
      </c>
    </row>
    <row r="5323" spans="12:16" x14ac:dyDescent="0.4">
      <c r="L5323" s="2">
        <v>5321</v>
      </c>
      <c r="M5323">
        <f t="shared" si="83"/>
        <v>-250</v>
      </c>
      <c r="P5323">
        <v>-250</v>
      </c>
    </row>
    <row r="5324" spans="12:16" x14ac:dyDescent="0.4">
      <c r="L5324" s="2">
        <v>5322</v>
      </c>
      <c r="M5324">
        <f t="shared" si="83"/>
        <v>-250</v>
      </c>
      <c r="P5324">
        <v>-250</v>
      </c>
    </row>
    <row r="5325" spans="12:16" x14ac:dyDescent="0.4">
      <c r="L5325" s="2">
        <v>5323</v>
      </c>
      <c r="M5325">
        <f t="shared" si="83"/>
        <v>-250</v>
      </c>
      <c r="P5325">
        <v>-250</v>
      </c>
    </row>
    <row r="5326" spans="12:16" x14ac:dyDescent="0.4">
      <c r="L5326" s="2">
        <v>5324</v>
      </c>
      <c r="M5326">
        <f t="shared" si="83"/>
        <v>-250</v>
      </c>
      <c r="P5326">
        <v>-250</v>
      </c>
    </row>
    <row r="5327" spans="12:16" x14ac:dyDescent="0.4">
      <c r="L5327" s="2">
        <v>5325</v>
      </c>
      <c r="M5327">
        <f t="shared" si="83"/>
        <v>-250</v>
      </c>
      <c r="P5327">
        <v>-250</v>
      </c>
    </row>
    <row r="5328" spans="12:16" x14ac:dyDescent="0.4">
      <c r="L5328" s="2">
        <v>5326</v>
      </c>
      <c r="M5328">
        <f t="shared" si="83"/>
        <v>-250</v>
      </c>
      <c r="P5328">
        <v>-250</v>
      </c>
    </row>
    <row r="5329" spans="12:16" x14ac:dyDescent="0.4">
      <c r="L5329" s="2">
        <v>5327</v>
      </c>
      <c r="M5329">
        <f t="shared" si="83"/>
        <v>-250</v>
      </c>
      <c r="P5329">
        <v>-250</v>
      </c>
    </row>
    <row r="5330" spans="12:16" x14ac:dyDescent="0.4">
      <c r="L5330" s="2">
        <v>5328</v>
      </c>
      <c r="M5330">
        <f t="shared" si="83"/>
        <v>-250</v>
      </c>
      <c r="P5330">
        <v>-250</v>
      </c>
    </row>
    <row r="5331" spans="12:16" x14ac:dyDescent="0.4">
      <c r="L5331" s="2">
        <v>5329</v>
      </c>
      <c r="M5331">
        <f t="shared" si="83"/>
        <v>-250</v>
      </c>
      <c r="P5331">
        <v>-250</v>
      </c>
    </row>
    <row r="5332" spans="12:16" x14ac:dyDescent="0.4">
      <c r="L5332" s="2">
        <v>5330</v>
      </c>
      <c r="M5332">
        <f t="shared" si="83"/>
        <v>-250</v>
      </c>
      <c r="P5332">
        <v>-250</v>
      </c>
    </row>
    <row r="5333" spans="12:16" x14ac:dyDescent="0.4">
      <c r="L5333" s="2">
        <v>5331</v>
      </c>
      <c r="M5333">
        <f t="shared" si="83"/>
        <v>-250</v>
      </c>
      <c r="P5333">
        <v>-250</v>
      </c>
    </row>
    <row r="5334" spans="12:16" x14ac:dyDescent="0.4">
      <c r="L5334" s="2">
        <v>5332</v>
      </c>
      <c r="M5334">
        <f t="shared" si="83"/>
        <v>-250</v>
      </c>
      <c r="P5334">
        <v>-250</v>
      </c>
    </row>
    <row r="5335" spans="12:16" x14ac:dyDescent="0.4">
      <c r="L5335" s="2">
        <v>5333</v>
      </c>
      <c r="M5335">
        <f t="shared" si="83"/>
        <v>-250</v>
      </c>
      <c r="P5335">
        <v>-250</v>
      </c>
    </row>
    <row r="5336" spans="12:16" x14ac:dyDescent="0.4">
      <c r="L5336" s="2">
        <v>5334</v>
      </c>
      <c r="M5336">
        <f t="shared" si="83"/>
        <v>-250</v>
      </c>
      <c r="P5336">
        <v>-250</v>
      </c>
    </row>
    <row r="5337" spans="12:16" x14ac:dyDescent="0.4">
      <c r="L5337" s="2">
        <v>5335</v>
      </c>
      <c r="M5337">
        <f t="shared" si="83"/>
        <v>-250</v>
      </c>
      <c r="P5337">
        <v>-250</v>
      </c>
    </row>
    <row r="5338" spans="12:16" x14ac:dyDescent="0.4">
      <c r="L5338" s="2">
        <v>5336</v>
      </c>
      <c r="M5338">
        <f t="shared" si="83"/>
        <v>-250</v>
      </c>
      <c r="P5338">
        <v>-250</v>
      </c>
    </row>
    <row r="5339" spans="12:16" x14ac:dyDescent="0.4">
      <c r="L5339" s="2">
        <v>5337</v>
      </c>
      <c r="M5339">
        <f t="shared" si="83"/>
        <v>-167.6</v>
      </c>
      <c r="P5339">
        <v>-167.6</v>
      </c>
    </row>
    <row r="5340" spans="12:16" x14ac:dyDescent="0.4">
      <c r="L5340" s="2">
        <v>5338</v>
      </c>
      <c r="M5340">
        <f t="shared" ref="M5340:M5403" si="84">$B452</f>
        <v>-145.41</v>
      </c>
      <c r="P5340">
        <v>-145.41</v>
      </c>
    </row>
    <row r="5341" spans="12:16" x14ac:dyDescent="0.4">
      <c r="L5341" s="2">
        <v>5339</v>
      </c>
      <c r="M5341">
        <f t="shared" si="84"/>
        <v>-144.88</v>
      </c>
      <c r="P5341">
        <v>-144.88</v>
      </c>
    </row>
    <row r="5342" spans="12:16" x14ac:dyDescent="0.4">
      <c r="L5342" s="2">
        <v>5340</v>
      </c>
      <c r="M5342">
        <f t="shared" si="84"/>
        <v>-137.85</v>
      </c>
      <c r="P5342">
        <v>-137.85</v>
      </c>
    </row>
    <row r="5343" spans="12:16" x14ac:dyDescent="0.4">
      <c r="L5343" s="2">
        <v>5341</v>
      </c>
      <c r="M5343">
        <f t="shared" si="84"/>
        <v>-161.87</v>
      </c>
      <c r="P5343">
        <v>-161.87</v>
      </c>
    </row>
    <row r="5344" spans="12:16" x14ac:dyDescent="0.4">
      <c r="L5344" s="2">
        <v>5342</v>
      </c>
      <c r="M5344">
        <f t="shared" si="84"/>
        <v>-182.88</v>
      </c>
      <c r="P5344">
        <v>-182.88</v>
      </c>
    </row>
    <row r="5345" spans="12:16" x14ac:dyDescent="0.4">
      <c r="L5345" s="2">
        <v>5343</v>
      </c>
      <c r="M5345">
        <f t="shared" si="84"/>
        <v>-208.05</v>
      </c>
      <c r="P5345">
        <v>-208.05</v>
      </c>
    </row>
    <row r="5346" spans="12:16" x14ac:dyDescent="0.4">
      <c r="L5346" s="2">
        <v>5344</v>
      </c>
      <c r="M5346">
        <f t="shared" si="84"/>
        <v>-188.22</v>
      </c>
      <c r="P5346">
        <v>-188.22</v>
      </c>
    </row>
    <row r="5347" spans="12:16" x14ac:dyDescent="0.4">
      <c r="L5347" s="2">
        <v>5345</v>
      </c>
      <c r="M5347">
        <f t="shared" si="84"/>
        <v>-250</v>
      </c>
      <c r="P5347">
        <v>-250</v>
      </c>
    </row>
    <row r="5348" spans="12:16" x14ac:dyDescent="0.4">
      <c r="L5348" s="2">
        <v>5346</v>
      </c>
      <c r="M5348">
        <f t="shared" si="84"/>
        <v>-250</v>
      </c>
      <c r="P5348">
        <v>-250</v>
      </c>
    </row>
    <row r="5349" spans="12:16" x14ac:dyDescent="0.4">
      <c r="L5349" s="2">
        <v>5347</v>
      </c>
      <c r="M5349">
        <f t="shared" si="84"/>
        <v>-250</v>
      </c>
      <c r="P5349">
        <v>-250</v>
      </c>
    </row>
    <row r="5350" spans="12:16" x14ac:dyDescent="0.4">
      <c r="L5350" s="2">
        <v>5348</v>
      </c>
      <c r="M5350">
        <f t="shared" si="84"/>
        <v>-250</v>
      </c>
      <c r="P5350">
        <v>-250</v>
      </c>
    </row>
    <row r="5351" spans="12:16" x14ac:dyDescent="0.4">
      <c r="L5351" s="2">
        <v>5349</v>
      </c>
      <c r="M5351">
        <f t="shared" si="84"/>
        <v>-250</v>
      </c>
      <c r="P5351">
        <v>-250</v>
      </c>
    </row>
    <row r="5352" spans="12:16" x14ac:dyDescent="0.4">
      <c r="L5352" s="2">
        <v>5350</v>
      </c>
      <c r="M5352">
        <f t="shared" si="84"/>
        <v>-250</v>
      </c>
      <c r="P5352">
        <v>-250</v>
      </c>
    </row>
    <row r="5353" spans="12:16" x14ac:dyDescent="0.4">
      <c r="L5353" s="2">
        <v>5351</v>
      </c>
      <c r="M5353">
        <f t="shared" si="84"/>
        <v>-250</v>
      </c>
      <c r="P5353">
        <v>-250</v>
      </c>
    </row>
    <row r="5354" spans="12:16" x14ac:dyDescent="0.4">
      <c r="L5354" s="2">
        <v>5352</v>
      </c>
      <c r="M5354">
        <f t="shared" si="84"/>
        <v>-250</v>
      </c>
      <c r="P5354">
        <v>-250</v>
      </c>
    </row>
    <row r="5355" spans="12:16" x14ac:dyDescent="0.4">
      <c r="L5355" s="2">
        <v>5353</v>
      </c>
      <c r="M5355">
        <f t="shared" si="84"/>
        <v>-250</v>
      </c>
      <c r="P5355">
        <v>-250</v>
      </c>
    </row>
    <row r="5356" spans="12:16" x14ac:dyDescent="0.4">
      <c r="L5356" s="2">
        <v>5354</v>
      </c>
      <c r="M5356">
        <f t="shared" si="84"/>
        <v>-250</v>
      </c>
      <c r="P5356">
        <v>-250</v>
      </c>
    </row>
    <row r="5357" spans="12:16" x14ac:dyDescent="0.4">
      <c r="L5357" s="2">
        <v>5355</v>
      </c>
      <c r="M5357">
        <f t="shared" si="84"/>
        <v>-250</v>
      </c>
      <c r="P5357">
        <v>-250</v>
      </c>
    </row>
    <row r="5358" spans="12:16" x14ac:dyDescent="0.4">
      <c r="L5358" s="2">
        <v>5356</v>
      </c>
      <c r="M5358">
        <f t="shared" si="84"/>
        <v>-250</v>
      </c>
      <c r="P5358">
        <v>-250</v>
      </c>
    </row>
    <row r="5359" spans="12:16" x14ac:dyDescent="0.4">
      <c r="L5359" s="2">
        <v>5357</v>
      </c>
      <c r="M5359">
        <f t="shared" si="84"/>
        <v>-250</v>
      </c>
      <c r="P5359">
        <v>-250</v>
      </c>
    </row>
    <row r="5360" spans="12:16" x14ac:dyDescent="0.4">
      <c r="L5360" s="2">
        <v>5358</v>
      </c>
      <c r="M5360">
        <f t="shared" si="84"/>
        <v>-250</v>
      </c>
      <c r="P5360">
        <v>-250</v>
      </c>
    </row>
    <row r="5361" spans="12:16" x14ac:dyDescent="0.4">
      <c r="L5361" s="2">
        <v>5359</v>
      </c>
      <c r="M5361">
        <f t="shared" si="84"/>
        <v>-250</v>
      </c>
      <c r="P5361">
        <v>-250</v>
      </c>
    </row>
    <row r="5362" spans="12:16" x14ac:dyDescent="0.4">
      <c r="L5362" s="2">
        <v>5360</v>
      </c>
      <c r="M5362">
        <f t="shared" si="84"/>
        <v>-250</v>
      </c>
      <c r="P5362">
        <v>-250</v>
      </c>
    </row>
    <row r="5363" spans="12:16" x14ac:dyDescent="0.4">
      <c r="L5363" s="2">
        <v>5361</v>
      </c>
      <c r="M5363">
        <f t="shared" si="84"/>
        <v>-250</v>
      </c>
      <c r="P5363">
        <v>-250</v>
      </c>
    </row>
    <row r="5364" spans="12:16" x14ac:dyDescent="0.4">
      <c r="L5364" s="2">
        <v>5362</v>
      </c>
      <c r="M5364">
        <f t="shared" si="84"/>
        <v>-250</v>
      </c>
      <c r="P5364">
        <v>-250</v>
      </c>
    </row>
    <row r="5365" spans="12:16" x14ac:dyDescent="0.4">
      <c r="L5365" s="2">
        <v>5363</v>
      </c>
      <c r="M5365">
        <f t="shared" si="84"/>
        <v>-250</v>
      </c>
      <c r="P5365">
        <v>-250</v>
      </c>
    </row>
    <row r="5366" spans="12:16" x14ac:dyDescent="0.4">
      <c r="L5366" s="2">
        <v>5364</v>
      </c>
      <c r="M5366">
        <f t="shared" si="84"/>
        <v>-250</v>
      </c>
      <c r="P5366">
        <v>-250</v>
      </c>
    </row>
    <row r="5367" spans="12:16" x14ac:dyDescent="0.4">
      <c r="L5367" s="2">
        <v>5365</v>
      </c>
      <c r="M5367">
        <f t="shared" si="84"/>
        <v>-250</v>
      </c>
      <c r="P5367">
        <v>-250</v>
      </c>
    </row>
    <row r="5368" spans="12:16" x14ac:dyDescent="0.4">
      <c r="L5368" s="2">
        <v>5366</v>
      </c>
      <c r="M5368">
        <f t="shared" si="84"/>
        <v>-250</v>
      </c>
      <c r="P5368">
        <v>-250</v>
      </c>
    </row>
    <row r="5369" spans="12:16" x14ac:dyDescent="0.4">
      <c r="L5369" s="2">
        <v>5367</v>
      </c>
      <c r="M5369">
        <f t="shared" si="84"/>
        <v>-250</v>
      </c>
      <c r="P5369">
        <v>-250</v>
      </c>
    </row>
    <row r="5370" spans="12:16" x14ac:dyDescent="0.4">
      <c r="L5370" s="2">
        <v>5368</v>
      </c>
      <c r="M5370">
        <f t="shared" si="84"/>
        <v>-250</v>
      </c>
      <c r="P5370">
        <v>-250</v>
      </c>
    </row>
    <row r="5371" spans="12:16" x14ac:dyDescent="0.4">
      <c r="L5371" s="2">
        <v>5369</v>
      </c>
      <c r="M5371">
        <f t="shared" si="84"/>
        <v>-250</v>
      </c>
      <c r="P5371">
        <v>-250</v>
      </c>
    </row>
    <row r="5372" spans="12:16" x14ac:dyDescent="0.4">
      <c r="L5372" s="2">
        <v>5370</v>
      </c>
      <c r="M5372">
        <f t="shared" si="84"/>
        <v>-250</v>
      </c>
      <c r="P5372">
        <v>-250</v>
      </c>
    </row>
    <row r="5373" spans="12:16" x14ac:dyDescent="0.4">
      <c r="L5373" s="2">
        <v>5371</v>
      </c>
      <c r="M5373">
        <f t="shared" si="84"/>
        <v>-250</v>
      </c>
      <c r="P5373">
        <v>-250</v>
      </c>
    </row>
    <row r="5374" spans="12:16" x14ac:dyDescent="0.4">
      <c r="L5374" s="2">
        <v>5372</v>
      </c>
      <c r="M5374">
        <f t="shared" si="84"/>
        <v>-250</v>
      </c>
      <c r="P5374">
        <v>-250</v>
      </c>
    </row>
    <row r="5375" spans="12:16" x14ac:dyDescent="0.4">
      <c r="L5375" s="2">
        <v>5373</v>
      </c>
      <c r="M5375">
        <f t="shared" si="84"/>
        <v>-250</v>
      </c>
      <c r="P5375">
        <v>-250</v>
      </c>
    </row>
    <row r="5376" spans="12:16" x14ac:dyDescent="0.4">
      <c r="L5376" s="2">
        <v>5374</v>
      </c>
      <c r="M5376">
        <f t="shared" si="84"/>
        <v>-250</v>
      </c>
      <c r="P5376">
        <v>-250</v>
      </c>
    </row>
    <row r="5377" spans="12:16" x14ac:dyDescent="0.4">
      <c r="L5377" s="2">
        <v>5375</v>
      </c>
      <c r="M5377">
        <f t="shared" si="84"/>
        <v>-250</v>
      </c>
      <c r="P5377">
        <v>-250</v>
      </c>
    </row>
    <row r="5378" spans="12:16" x14ac:dyDescent="0.4">
      <c r="L5378" s="2">
        <v>5376</v>
      </c>
      <c r="M5378">
        <f t="shared" si="84"/>
        <v>-250</v>
      </c>
      <c r="P5378">
        <v>-250</v>
      </c>
    </row>
    <row r="5379" spans="12:16" x14ac:dyDescent="0.4">
      <c r="L5379" s="2">
        <v>5377</v>
      </c>
      <c r="M5379">
        <f t="shared" si="84"/>
        <v>-250</v>
      </c>
      <c r="P5379">
        <v>-250</v>
      </c>
    </row>
    <row r="5380" spans="12:16" x14ac:dyDescent="0.4">
      <c r="L5380" s="2">
        <v>5378</v>
      </c>
      <c r="M5380">
        <f t="shared" si="84"/>
        <v>-250</v>
      </c>
      <c r="P5380">
        <v>-250</v>
      </c>
    </row>
    <row r="5381" spans="12:16" x14ac:dyDescent="0.4">
      <c r="L5381" s="2">
        <v>5379</v>
      </c>
      <c r="M5381">
        <f t="shared" si="84"/>
        <v>-250</v>
      </c>
      <c r="P5381">
        <v>-250</v>
      </c>
    </row>
    <row r="5382" spans="12:16" x14ac:dyDescent="0.4">
      <c r="L5382" s="2">
        <v>5380</v>
      </c>
      <c r="M5382">
        <f t="shared" si="84"/>
        <v>-250</v>
      </c>
      <c r="P5382">
        <v>-250</v>
      </c>
    </row>
    <row r="5383" spans="12:16" x14ac:dyDescent="0.4">
      <c r="L5383" s="2">
        <v>5381</v>
      </c>
      <c r="M5383">
        <f t="shared" si="84"/>
        <v>-250</v>
      </c>
      <c r="P5383">
        <v>-250</v>
      </c>
    </row>
    <row r="5384" spans="12:16" x14ac:dyDescent="0.4">
      <c r="L5384" s="2">
        <v>5382</v>
      </c>
      <c r="M5384">
        <f t="shared" si="84"/>
        <v>-250</v>
      </c>
      <c r="P5384">
        <v>-250</v>
      </c>
    </row>
    <row r="5385" spans="12:16" x14ac:dyDescent="0.4">
      <c r="L5385" s="2">
        <v>5383</v>
      </c>
      <c r="M5385">
        <f t="shared" si="84"/>
        <v>-250</v>
      </c>
      <c r="P5385">
        <v>-250</v>
      </c>
    </row>
    <row r="5386" spans="12:16" x14ac:dyDescent="0.4">
      <c r="L5386" s="2">
        <v>5384</v>
      </c>
      <c r="M5386">
        <f t="shared" si="84"/>
        <v>-250</v>
      </c>
      <c r="P5386">
        <v>-250</v>
      </c>
    </row>
    <row r="5387" spans="12:16" x14ac:dyDescent="0.4">
      <c r="L5387" s="2">
        <v>5385</v>
      </c>
      <c r="M5387">
        <f t="shared" si="84"/>
        <v>-250</v>
      </c>
      <c r="P5387">
        <v>-250</v>
      </c>
    </row>
    <row r="5388" spans="12:16" x14ac:dyDescent="0.4">
      <c r="L5388" s="2">
        <v>5386</v>
      </c>
      <c r="M5388">
        <f t="shared" si="84"/>
        <v>-250</v>
      </c>
      <c r="P5388">
        <v>-250</v>
      </c>
    </row>
    <row r="5389" spans="12:16" x14ac:dyDescent="0.4">
      <c r="L5389" s="2">
        <v>5387</v>
      </c>
      <c r="M5389">
        <f t="shared" si="84"/>
        <v>-250</v>
      </c>
      <c r="P5389">
        <v>-250</v>
      </c>
    </row>
    <row r="5390" spans="12:16" x14ac:dyDescent="0.4">
      <c r="L5390" s="2">
        <v>5388</v>
      </c>
      <c r="M5390">
        <f t="shared" si="84"/>
        <v>-250</v>
      </c>
      <c r="P5390">
        <v>-250</v>
      </c>
    </row>
    <row r="5391" spans="12:16" x14ac:dyDescent="0.4">
      <c r="L5391" s="2">
        <v>5389</v>
      </c>
      <c r="M5391">
        <f t="shared" si="84"/>
        <v>-250</v>
      </c>
      <c r="P5391">
        <v>-250</v>
      </c>
    </row>
    <row r="5392" spans="12:16" x14ac:dyDescent="0.4">
      <c r="L5392" s="2">
        <v>5390</v>
      </c>
      <c r="M5392">
        <f t="shared" si="84"/>
        <v>-250</v>
      </c>
      <c r="P5392">
        <v>-250</v>
      </c>
    </row>
    <row r="5393" spans="12:16" x14ac:dyDescent="0.4">
      <c r="L5393" s="2">
        <v>5391</v>
      </c>
      <c r="M5393">
        <f t="shared" si="84"/>
        <v>-250</v>
      </c>
      <c r="P5393">
        <v>-250</v>
      </c>
    </row>
    <row r="5394" spans="12:16" x14ac:dyDescent="0.4">
      <c r="L5394" s="2">
        <v>5392</v>
      </c>
      <c r="M5394">
        <f t="shared" si="84"/>
        <v>-250</v>
      </c>
      <c r="P5394">
        <v>-250</v>
      </c>
    </row>
    <row r="5395" spans="12:16" x14ac:dyDescent="0.4">
      <c r="L5395" s="2">
        <v>5393</v>
      </c>
      <c r="M5395">
        <f t="shared" si="84"/>
        <v>-250</v>
      </c>
      <c r="P5395">
        <v>-250</v>
      </c>
    </row>
    <row r="5396" spans="12:16" x14ac:dyDescent="0.4">
      <c r="L5396" s="2">
        <v>5394</v>
      </c>
      <c r="M5396">
        <f t="shared" si="84"/>
        <v>-250</v>
      </c>
      <c r="P5396">
        <v>-250</v>
      </c>
    </row>
    <row r="5397" spans="12:16" x14ac:dyDescent="0.4">
      <c r="L5397" s="2">
        <v>5395</v>
      </c>
      <c r="M5397">
        <f t="shared" si="84"/>
        <v>-250</v>
      </c>
      <c r="P5397">
        <v>-250</v>
      </c>
    </row>
    <row r="5398" spans="12:16" x14ac:dyDescent="0.4">
      <c r="L5398" s="2">
        <v>5396</v>
      </c>
      <c r="M5398">
        <f t="shared" si="84"/>
        <v>-250</v>
      </c>
      <c r="P5398">
        <v>-250</v>
      </c>
    </row>
    <row r="5399" spans="12:16" x14ac:dyDescent="0.4">
      <c r="L5399" s="2">
        <v>5397</v>
      </c>
      <c r="M5399">
        <f t="shared" si="84"/>
        <v>-250</v>
      </c>
      <c r="P5399">
        <v>-250</v>
      </c>
    </row>
    <row r="5400" spans="12:16" x14ac:dyDescent="0.4">
      <c r="L5400" s="2">
        <v>5398</v>
      </c>
      <c r="M5400">
        <f t="shared" si="84"/>
        <v>-250</v>
      </c>
      <c r="P5400">
        <v>-250</v>
      </c>
    </row>
    <row r="5401" spans="12:16" x14ac:dyDescent="0.4">
      <c r="L5401" s="2">
        <v>5399</v>
      </c>
      <c r="M5401">
        <f t="shared" si="84"/>
        <v>-250</v>
      </c>
      <c r="P5401">
        <v>-250</v>
      </c>
    </row>
    <row r="5402" spans="12:16" x14ac:dyDescent="0.4">
      <c r="L5402" s="2">
        <v>5400</v>
      </c>
      <c r="M5402">
        <f t="shared" si="84"/>
        <v>-250</v>
      </c>
      <c r="P5402">
        <v>-250</v>
      </c>
    </row>
    <row r="5403" spans="12:16" x14ac:dyDescent="0.4">
      <c r="L5403" s="2">
        <v>5401</v>
      </c>
      <c r="M5403">
        <f t="shared" si="84"/>
        <v>-250</v>
      </c>
      <c r="P5403">
        <v>-250</v>
      </c>
    </row>
    <row r="5404" spans="12:16" x14ac:dyDescent="0.4">
      <c r="L5404" s="2">
        <v>5402</v>
      </c>
      <c r="M5404">
        <f t="shared" ref="M5404:M5467" si="85">$B516</f>
        <v>-250</v>
      </c>
      <c r="P5404">
        <v>-250</v>
      </c>
    </row>
    <row r="5405" spans="12:16" x14ac:dyDescent="0.4">
      <c r="L5405" s="2">
        <v>5403</v>
      </c>
      <c r="M5405">
        <f t="shared" si="85"/>
        <v>-250</v>
      </c>
      <c r="P5405">
        <v>-250</v>
      </c>
    </row>
    <row r="5406" spans="12:16" x14ac:dyDescent="0.4">
      <c r="L5406" s="2">
        <v>5404</v>
      </c>
      <c r="M5406">
        <f t="shared" si="85"/>
        <v>-250</v>
      </c>
      <c r="P5406">
        <v>-250</v>
      </c>
    </row>
    <row r="5407" spans="12:16" x14ac:dyDescent="0.4">
      <c r="L5407" s="2">
        <v>5405</v>
      </c>
      <c r="M5407">
        <f t="shared" si="85"/>
        <v>-250</v>
      </c>
      <c r="P5407">
        <v>-250</v>
      </c>
    </row>
    <row r="5408" spans="12:16" x14ac:dyDescent="0.4">
      <c r="L5408" s="2">
        <v>5406</v>
      </c>
      <c r="M5408">
        <f t="shared" si="85"/>
        <v>-250</v>
      </c>
      <c r="P5408">
        <v>-250</v>
      </c>
    </row>
    <row r="5409" spans="12:16" x14ac:dyDescent="0.4">
      <c r="L5409" s="2">
        <v>5407</v>
      </c>
      <c r="M5409">
        <f t="shared" si="85"/>
        <v>-250</v>
      </c>
      <c r="P5409">
        <v>-250</v>
      </c>
    </row>
    <row r="5410" spans="12:16" x14ac:dyDescent="0.4">
      <c r="L5410" s="2">
        <v>5408</v>
      </c>
      <c r="M5410">
        <f t="shared" si="85"/>
        <v>-250</v>
      </c>
      <c r="P5410">
        <v>-250</v>
      </c>
    </row>
    <row r="5411" spans="12:16" x14ac:dyDescent="0.4">
      <c r="L5411" s="2">
        <v>5409</v>
      </c>
      <c r="M5411">
        <f t="shared" si="85"/>
        <v>-250</v>
      </c>
      <c r="P5411">
        <v>-250</v>
      </c>
    </row>
    <row r="5412" spans="12:16" x14ac:dyDescent="0.4">
      <c r="L5412" s="2">
        <v>5410</v>
      </c>
      <c r="M5412">
        <f t="shared" si="85"/>
        <v>-250</v>
      </c>
      <c r="P5412">
        <v>-250</v>
      </c>
    </row>
    <row r="5413" spans="12:16" x14ac:dyDescent="0.4">
      <c r="L5413" s="2">
        <v>5411</v>
      </c>
      <c r="M5413">
        <f t="shared" si="85"/>
        <v>-250</v>
      </c>
      <c r="P5413">
        <v>-250</v>
      </c>
    </row>
    <row r="5414" spans="12:16" x14ac:dyDescent="0.4">
      <c r="L5414" s="2">
        <v>5412</v>
      </c>
      <c r="M5414">
        <f t="shared" si="85"/>
        <v>-250</v>
      </c>
      <c r="P5414">
        <v>-250</v>
      </c>
    </row>
    <row r="5415" spans="12:16" x14ac:dyDescent="0.4">
      <c r="L5415" s="2">
        <v>5413</v>
      </c>
      <c r="M5415">
        <f t="shared" si="85"/>
        <v>-250</v>
      </c>
      <c r="P5415">
        <v>-250</v>
      </c>
    </row>
    <row r="5416" spans="12:16" x14ac:dyDescent="0.4">
      <c r="L5416" s="2">
        <v>5414</v>
      </c>
      <c r="M5416">
        <f t="shared" si="85"/>
        <v>-250</v>
      </c>
      <c r="P5416">
        <v>-250</v>
      </c>
    </row>
    <row r="5417" spans="12:16" x14ac:dyDescent="0.4">
      <c r="L5417" s="2">
        <v>5415</v>
      </c>
      <c r="M5417">
        <f t="shared" si="85"/>
        <v>-250</v>
      </c>
      <c r="P5417">
        <v>-250</v>
      </c>
    </row>
    <row r="5418" spans="12:16" x14ac:dyDescent="0.4">
      <c r="L5418" s="2">
        <v>5416</v>
      </c>
      <c r="M5418">
        <f t="shared" si="85"/>
        <v>-250</v>
      </c>
      <c r="P5418">
        <v>-250</v>
      </c>
    </row>
    <row r="5419" spans="12:16" x14ac:dyDescent="0.4">
      <c r="L5419" s="2">
        <v>5417</v>
      </c>
      <c r="M5419">
        <f t="shared" si="85"/>
        <v>-250</v>
      </c>
      <c r="P5419">
        <v>-250</v>
      </c>
    </row>
    <row r="5420" spans="12:16" x14ac:dyDescent="0.4">
      <c r="L5420" s="2">
        <v>5418</v>
      </c>
      <c r="M5420">
        <f t="shared" si="85"/>
        <v>-250</v>
      </c>
      <c r="P5420">
        <v>-250</v>
      </c>
    </row>
    <row r="5421" spans="12:16" x14ac:dyDescent="0.4">
      <c r="L5421" s="2">
        <v>5419</v>
      </c>
      <c r="M5421">
        <f t="shared" si="85"/>
        <v>-250</v>
      </c>
      <c r="P5421">
        <v>-250</v>
      </c>
    </row>
    <row r="5422" spans="12:16" x14ac:dyDescent="0.4">
      <c r="L5422" s="2">
        <v>5420</v>
      </c>
      <c r="M5422">
        <f t="shared" si="85"/>
        <v>-250</v>
      </c>
      <c r="P5422">
        <v>-250</v>
      </c>
    </row>
    <row r="5423" spans="12:16" x14ac:dyDescent="0.4">
      <c r="L5423" s="2">
        <v>5421</v>
      </c>
      <c r="M5423">
        <f t="shared" si="85"/>
        <v>-250</v>
      </c>
      <c r="P5423">
        <v>-250</v>
      </c>
    </row>
    <row r="5424" spans="12:16" x14ac:dyDescent="0.4">
      <c r="L5424" s="2">
        <v>5422</v>
      </c>
      <c r="M5424">
        <f t="shared" si="85"/>
        <v>-250</v>
      </c>
      <c r="P5424">
        <v>-250</v>
      </c>
    </row>
    <row r="5425" spans="12:16" x14ac:dyDescent="0.4">
      <c r="L5425" s="2">
        <v>5423</v>
      </c>
      <c r="M5425">
        <f t="shared" si="85"/>
        <v>-250</v>
      </c>
      <c r="P5425">
        <v>-250</v>
      </c>
    </row>
    <row r="5426" spans="12:16" x14ac:dyDescent="0.4">
      <c r="L5426" s="2">
        <v>5424</v>
      </c>
      <c r="M5426">
        <f t="shared" si="85"/>
        <v>-250</v>
      </c>
      <c r="P5426">
        <v>-250</v>
      </c>
    </row>
    <row r="5427" spans="12:16" x14ac:dyDescent="0.4">
      <c r="L5427" s="2">
        <v>5425</v>
      </c>
      <c r="M5427">
        <f t="shared" si="85"/>
        <v>-250</v>
      </c>
      <c r="P5427">
        <v>-250</v>
      </c>
    </row>
    <row r="5428" spans="12:16" x14ac:dyDescent="0.4">
      <c r="L5428" s="2">
        <v>5426</v>
      </c>
      <c r="M5428">
        <f t="shared" si="85"/>
        <v>-250</v>
      </c>
      <c r="P5428">
        <v>-250</v>
      </c>
    </row>
    <row r="5429" spans="12:16" x14ac:dyDescent="0.4">
      <c r="L5429" s="2">
        <v>5427</v>
      </c>
      <c r="M5429">
        <f t="shared" si="85"/>
        <v>-250</v>
      </c>
      <c r="P5429">
        <v>-250</v>
      </c>
    </row>
    <row r="5430" spans="12:16" x14ac:dyDescent="0.4">
      <c r="L5430" s="2">
        <v>5428</v>
      </c>
      <c r="M5430">
        <f t="shared" si="85"/>
        <v>-120.31</v>
      </c>
      <c r="P5430">
        <v>-120.31</v>
      </c>
    </row>
    <row r="5431" spans="12:16" x14ac:dyDescent="0.4">
      <c r="L5431" s="2">
        <v>5429</v>
      </c>
      <c r="M5431">
        <f t="shared" si="85"/>
        <v>-151.13</v>
      </c>
      <c r="P5431">
        <v>-151.13</v>
      </c>
    </row>
    <row r="5432" spans="12:16" x14ac:dyDescent="0.4">
      <c r="L5432" s="2">
        <v>5430</v>
      </c>
      <c r="M5432">
        <f t="shared" si="85"/>
        <v>-136.25</v>
      </c>
      <c r="P5432">
        <v>-136.25</v>
      </c>
    </row>
    <row r="5433" spans="12:16" x14ac:dyDescent="0.4">
      <c r="L5433" s="2">
        <v>5431</v>
      </c>
      <c r="M5433">
        <f t="shared" si="85"/>
        <v>-116.91</v>
      </c>
      <c r="P5433">
        <v>-116.91</v>
      </c>
    </row>
    <row r="5434" spans="12:16" x14ac:dyDescent="0.4">
      <c r="L5434" s="2">
        <v>5432</v>
      </c>
      <c r="M5434">
        <f t="shared" si="85"/>
        <v>-143.54</v>
      </c>
      <c r="P5434">
        <v>-143.54</v>
      </c>
    </row>
    <row r="5435" spans="12:16" x14ac:dyDescent="0.4">
      <c r="L5435" s="2">
        <v>5433</v>
      </c>
      <c r="M5435">
        <f t="shared" si="85"/>
        <v>-139.72</v>
      </c>
      <c r="P5435">
        <v>-139.72</v>
      </c>
    </row>
    <row r="5436" spans="12:16" x14ac:dyDescent="0.4">
      <c r="L5436" s="2">
        <v>5434</v>
      </c>
      <c r="M5436">
        <f t="shared" si="85"/>
        <v>-145.61000000000001</v>
      </c>
      <c r="P5436">
        <v>-145.61000000000001</v>
      </c>
    </row>
    <row r="5437" spans="12:16" x14ac:dyDescent="0.4">
      <c r="L5437" s="2">
        <v>5435</v>
      </c>
      <c r="M5437">
        <f t="shared" si="85"/>
        <v>-148.81</v>
      </c>
      <c r="P5437">
        <v>-148.81</v>
      </c>
    </row>
    <row r="5438" spans="12:16" x14ac:dyDescent="0.4">
      <c r="L5438" s="2">
        <v>5436</v>
      </c>
      <c r="M5438">
        <f t="shared" si="85"/>
        <v>-192.74</v>
      </c>
      <c r="P5438">
        <v>-192.74</v>
      </c>
    </row>
    <row r="5439" spans="12:16" x14ac:dyDescent="0.4">
      <c r="L5439" s="2">
        <v>5437</v>
      </c>
      <c r="M5439">
        <f t="shared" si="85"/>
        <v>-185.53</v>
      </c>
      <c r="P5439">
        <v>-185.53</v>
      </c>
    </row>
    <row r="5440" spans="12:16" x14ac:dyDescent="0.4">
      <c r="L5440" s="2">
        <v>5438</v>
      </c>
      <c r="M5440">
        <f t="shared" si="85"/>
        <v>-217.03</v>
      </c>
      <c r="P5440">
        <v>-217.03</v>
      </c>
    </row>
    <row r="5441" spans="12:16" x14ac:dyDescent="0.4">
      <c r="L5441" s="2">
        <v>5439</v>
      </c>
      <c r="M5441">
        <f t="shared" si="85"/>
        <v>-250</v>
      </c>
      <c r="P5441">
        <v>-250</v>
      </c>
    </row>
    <row r="5442" spans="12:16" x14ac:dyDescent="0.4">
      <c r="L5442" s="2">
        <v>5440</v>
      </c>
      <c r="M5442">
        <f t="shared" si="85"/>
        <v>-210.99</v>
      </c>
      <c r="P5442">
        <v>-210.99</v>
      </c>
    </row>
    <row r="5443" spans="12:16" x14ac:dyDescent="0.4">
      <c r="L5443" s="2">
        <v>5441</v>
      </c>
      <c r="M5443">
        <f t="shared" si="85"/>
        <v>-250</v>
      </c>
      <c r="P5443">
        <v>-250</v>
      </c>
    </row>
    <row r="5444" spans="12:16" x14ac:dyDescent="0.4">
      <c r="L5444" s="2">
        <v>5442</v>
      </c>
      <c r="M5444">
        <f t="shared" si="85"/>
        <v>-250</v>
      </c>
      <c r="P5444">
        <v>-250</v>
      </c>
    </row>
    <row r="5445" spans="12:16" x14ac:dyDescent="0.4">
      <c r="L5445" s="2">
        <v>5443</v>
      </c>
      <c r="M5445">
        <f t="shared" si="85"/>
        <v>-250</v>
      </c>
      <c r="P5445">
        <v>-250</v>
      </c>
    </row>
    <row r="5446" spans="12:16" x14ac:dyDescent="0.4">
      <c r="L5446" s="2">
        <v>5444</v>
      </c>
      <c r="M5446">
        <f t="shared" si="85"/>
        <v>-250</v>
      </c>
      <c r="P5446">
        <v>-250</v>
      </c>
    </row>
    <row r="5447" spans="12:16" x14ac:dyDescent="0.4">
      <c r="L5447" s="2">
        <v>5445</v>
      </c>
      <c r="M5447">
        <f t="shared" si="85"/>
        <v>-250</v>
      </c>
      <c r="P5447">
        <v>-250</v>
      </c>
    </row>
    <row r="5448" spans="12:16" x14ac:dyDescent="0.4">
      <c r="L5448" s="2">
        <v>5446</v>
      </c>
      <c r="M5448">
        <f t="shared" si="85"/>
        <v>-250</v>
      </c>
      <c r="P5448">
        <v>-250</v>
      </c>
    </row>
    <row r="5449" spans="12:16" x14ac:dyDescent="0.4">
      <c r="L5449" s="2">
        <v>5447</v>
      </c>
      <c r="M5449">
        <f t="shared" si="85"/>
        <v>-250</v>
      </c>
      <c r="P5449">
        <v>-250</v>
      </c>
    </row>
    <row r="5450" spans="12:16" x14ac:dyDescent="0.4">
      <c r="L5450" s="2">
        <v>5448</v>
      </c>
      <c r="M5450">
        <f t="shared" si="85"/>
        <v>-250</v>
      </c>
      <c r="P5450">
        <v>-250</v>
      </c>
    </row>
    <row r="5451" spans="12:16" x14ac:dyDescent="0.4">
      <c r="L5451" s="2">
        <v>5449</v>
      </c>
      <c r="M5451">
        <f t="shared" si="85"/>
        <v>-250</v>
      </c>
      <c r="P5451">
        <v>-250</v>
      </c>
    </row>
    <row r="5452" spans="12:16" x14ac:dyDescent="0.4">
      <c r="L5452" s="2">
        <v>5450</v>
      </c>
      <c r="M5452">
        <f t="shared" si="85"/>
        <v>-250</v>
      </c>
      <c r="P5452">
        <v>-250</v>
      </c>
    </row>
    <row r="5453" spans="12:16" x14ac:dyDescent="0.4">
      <c r="L5453" s="2">
        <v>5451</v>
      </c>
      <c r="M5453">
        <f t="shared" si="85"/>
        <v>-250</v>
      </c>
      <c r="P5453">
        <v>-250</v>
      </c>
    </row>
    <row r="5454" spans="12:16" x14ac:dyDescent="0.4">
      <c r="L5454" s="2">
        <v>5452</v>
      </c>
      <c r="M5454">
        <f t="shared" si="85"/>
        <v>-250</v>
      </c>
      <c r="P5454">
        <v>-250</v>
      </c>
    </row>
    <row r="5455" spans="12:16" x14ac:dyDescent="0.4">
      <c r="L5455" s="2">
        <v>5453</v>
      </c>
      <c r="M5455">
        <f t="shared" si="85"/>
        <v>-250</v>
      </c>
      <c r="P5455">
        <v>-250</v>
      </c>
    </row>
    <row r="5456" spans="12:16" x14ac:dyDescent="0.4">
      <c r="L5456" s="2">
        <v>5454</v>
      </c>
      <c r="M5456">
        <f t="shared" si="85"/>
        <v>-250</v>
      </c>
      <c r="P5456">
        <v>-250</v>
      </c>
    </row>
    <row r="5457" spans="12:16" x14ac:dyDescent="0.4">
      <c r="L5457" s="2">
        <v>5455</v>
      </c>
      <c r="M5457">
        <f t="shared" si="85"/>
        <v>-250</v>
      </c>
      <c r="P5457">
        <v>-250</v>
      </c>
    </row>
    <row r="5458" spans="12:16" x14ac:dyDescent="0.4">
      <c r="L5458" s="2">
        <v>5456</v>
      </c>
      <c r="M5458">
        <f t="shared" si="85"/>
        <v>-250</v>
      </c>
      <c r="P5458">
        <v>-250</v>
      </c>
    </row>
    <row r="5459" spans="12:16" x14ac:dyDescent="0.4">
      <c r="L5459" s="2">
        <v>5457</v>
      </c>
      <c r="M5459">
        <f t="shared" si="85"/>
        <v>-250</v>
      </c>
      <c r="P5459">
        <v>-250</v>
      </c>
    </row>
    <row r="5460" spans="12:16" x14ac:dyDescent="0.4">
      <c r="L5460" s="2">
        <v>5458</v>
      </c>
      <c r="M5460">
        <f t="shared" si="85"/>
        <v>-250</v>
      </c>
      <c r="P5460">
        <v>-250</v>
      </c>
    </row>
    <row r="5461" spans="12:16" x14ac:dyDescent="0.4">
      <c r="L5461" s="2">
        <v>5459</v>
      </c>
      <c r="M5461">
        <f t="shared" si="85"/>
        <v>-250</v>
      </c>
      <c r="P5461">
        <v>-250</v>
      </c>
    </row>
    <row r="5462" spans="12:16" x14ac:dyDescent="0.4">
      <c r="L5462" s="2">
        <v>5460</v>
      </c>
      <c r="M5462">
        <f t="shared" si="85"/>
        <v>-250</v>
      </c>
      <c r="P5462">
        <v>-250</v>
      </c>
    </row>
    <row r="5463" spans="12:16" x14ac:dyDescent="0.4">
      <c r="L5463" s="2">
        <v>5461</v>
      </c>
      <c r="M5463">
        <f t="shared" si="85"/>
        <v>-250</v>
      </c>
      <c r="P5463">
        <v>-250</v>
      </c>
    </row>
    <row r="5464" spans="12:16" x14ac:dyDescent="0.4">
      <c r="L5464" s="2">
        <v>5462</v>
      </c>
      <c r="M5464">
        <f t="shared" si="85"/>
        <v>-250</v>
      </c>
      <c r="P5464">
        <v>-250</v>
      </c>
    </row>
    <row r="5465" spans="12:16" x14ac:dyDescent="0.4">
      <c r="L5465" s="2">
        <v>5463</v>
      </c>
      <c r="M5465">
        <f t="shared" si="85"/>
        <v>-250</v>
      </c>
      <c r="P5465">
        <v>-250</v>
      </c>
    </row>
    <row r="5466" spans="12:16" x14ac:dyDescent="0.4">
      <c r="L5466" s="2">
        <v>5464</v>
      </c>
      <c r="M5466">
        <f t="shared" si="85"/>
        <v>-250</v>
      </c>
      <c r="P5466">
        <v>-250</v>
      </c>
    </row>
    <row r="5467" spans="12:16" x14ac:dyDescent="0.4">
      <c r="L5467" s="2">
        <v>5465</v>
      </c>
      <c r="M5467">
        <f t="shared" si="85"/>
        <v>-250</v>
      </c>
      <c r="P5467">
        <v>-250</v>
      </c>
    </row>
    <row r="5468" spans="12:16" x14ac:dyDescent="0.4">
      <c r="L5468" s="2">
        <v>5466</v>
      </c>
      <c r="M5468">
        <f t="shared" ref="M5468:M5531" si="86">$B580</f>
        <v>-250</v>
      </c>
      <c r="P5468">
        <v>-250</v>
      </c>
    </row>
    <row r="5469" spans="12:16" x14ac:dyDescent="0.4">
      <c r="L5469" s="2">
        <v>5467</v>
      </c>
      <c r="M5469">
        <f t="shared" si="86"/>
        <v>-250</v>
      </c>
      <c r="P5469">
        <v>-250</v>
      </c>
    </row>
    <row r="5470" spans="12:16" x14ac:dyDescent="0.4">
      <c r="L5470" s="2">
        <v>5468</v>
      </c>
      <c r="M5470">
        <f t="shared" si="86"/>
        <v>-250</v>
      </c>
      <c r="P5470">
        <v>-250</v>
      </c>
    </row>
    <row r="5471" spans="12:16" x14ac:dyDescent="0.4">
      <c r="L5471" s="2">
        <v>5469</v>
      </c>
      <c r="M5471">
        <f t="shared" si="86"/>
        <v>-250</v>
      </c>
      <c r="P5471">
        <v>-250</v>
      </c>
    </row>
    <row r="5472" spans="12:16" x14ac:dyDescent="0.4">
      <c r="L5472" s="2">
        <v>5470</v>
      </c>
      <c r="M5472">
        <f t="shared" si="86"/>
        <v>-250</v>
      </c>
      <c r="P5472">
        <v>-250</v>
      </c>
    </row>
    <row r="5473" spans="12:16" x14ac:dyDescent="0.4">
      <c r="L5473" s="2">
        <v>5471</v>
      </c>
      <c r="M5473">
        <f t="shared" si="86"/>
        <v>-250</v>
      </c>
      <c r="P5473">
        <v>-250</v>
      </c>
    </row>
    <row r="5474" spans="12:16" x14ac:dyDescent="0.4">
      <c r="L5474" s="2">
        <v>5472</v>
      </c>
      <c r="M5474">
        <f t="shared" si="86"/>
        <v>-250</v>
      </c>
      <c r="P5474">
        <v>-250</v>
      </c>
    </row>
    <row r="5475" spans="12:16" x14ac:dyDescent="0.4">
      <c r="L5475" s="2">
        <v>5473</v>
      </c>
      <c r="M5475">
        <f t="shared" si="86"/>
        <v>-250</v>
      </c>
      <c r="P5475">
        <v>-250</v>
      </c>
    </row>
    <row r="5476" spans="12:16" x14ac:dyDescent="0.4">
      <c r="L5476" s="2">
        <v>5474</v>
      </c>
      <c r="M5476">
        <f t="shared" si="86"/>
        <v>-250</v>
      </c>
      <c r="P5476">
        <v>-250</v>
      </c>
    </row>
    <row r="5477" spans="12:16" x14ac:dyDescent="0.4">
      <c r="L5477" s="2">
        <v>5475</v>
      </c>
      <c r="M5477">
        <f t="shared" si="86"/>
        <v>-250</v>
      </c>
      <c r="P5477">
        <v>-250</v>
      </c>
    </row>
    <row r="5478" spans="12:16" x14ac:dyDescent="0.4">
      <c r="L5478" s="2">
        <v>5476</v>
      </c>
      <c r="M5478">
        <f t="shared" si="86"/>
        <v>-250</v>
      </c>
      <c r="P5478">
        <v>-250</v>
      </c>
    </row>
    <row r="5479" spans="12:16" x14ac:dyDescent="0.4">
      <c r="L5479" s="2">
        <v>5477</v>
      </c>
      <c r="M5479">
        <f t="shared" si="86"/>
        <v>-250</v>
      </c>
      <c r="P5479">
        <v>-250</v>
      </c>
    </row>
    <row r="5480" spans="12:16" x14ac:dyDescent="0.4">
      <c r="L5480" s="2">
        <v>5478</v>
      </c>
      <c r="M5480">
        <f t="shared" si="86"/>
        <v>-250</v>
      </c>
      <c r="P5480">
        <v>-250</v>
      </c>
    </row>
    <row r="5481" spans="12:16" x14ac:dyDescent="0.4">
      <c r="L5481" s="2">
        <v>5479</v>
      </c>
      <c r="M5481">
        <f t="shared" si="86"/>
        <v>-250</v>
      </c>
      <c r="P5481">
        <v>-250</v>
      </c>
    </row>
    <row r="5482" spans="12:16" x14ac:dyDescent="0.4">
      <c r="L5482" s="2">
        <v>5480</v>
      </c>
      <c r="M5482">
        <f t="shared" si="86"/>
        <v>-250</v>
      </c>
      <c r="P5482">
        <v>-250</v>
      </c>
    </row>
    <row r="5483" spans="12:16" x14ac:dyDescent="0.4">
      <c r="L5483" s="2">
        <v>5481</v>
      </c>
      <c r="M5483">
        <f t="shared" si="86"/>
        <v>-250</v>
      </c>
      <c r="P5483">
        <v>-250</v>
      </c>
    </row>
    <row r="5484" spans="12:16" x14ac:dyDescent="0.4">
      <c r="L5484" s="2">
        <v>5482</v>
      </c>
      <c r="M5484">
        <f t="shared" si="86"/>
        <v>-250</v>
      </c>
      <c r="P5484">
        <v>-250</v>
      </c>
    </row>
    <row r="5485" spans="12:16" x14ac:dyDescent="0.4">
      <c r="L5485" s="2">
        <v>5483</v>
      </c>
      <c r="M5485">
        <f t="shared" si="86"/>
        <v>-250</v>
      </c>
      <c r="P5485">
        <v>-250</v>
      </c>
    </row>
    <row r="5486" spans="12:16" x14ac:dyDescent="0.4">
      <c r="L5486" s="2">
        <v>5484</v>
      </c>
      <c r="M5486">
        <f t="shared" si="86"/>
        <v>-250</v>
      </c>
      <c r="P5486">
        <v>-250</v>
      </c>
    </row>
    <row r="5487" spans="12:16" x14ac:dyDescent="0.4">
      <c r="L5487" s="2">
        <v>5485</v>
      </c>
      <c r="M5487">
        <f t="shared" si="86"/>
        <v>-250</v>
      </c>
      <c r="P5487">
        <v>-250</v>
      </c>
    </row>
    <row r="5488" spans="12:16" x14ac:dyDescent="0.4">
      <c r="L5488" s="2">
        <v>5486</v>
      </c>
      <c r="M5488">
        <f t="shared" si="86"/>
        <v>-250</v>
      </c>
      <c r="P5488">
        <v>-250</v>
      </c>
    </row>
    <row r="5489" spans="12:16" x14ac:dyDescent="0.4">
      <c r="L5489" s="2">
        <v>5487</v>
      </c>
      <c r="M5489">
        <f t="shared" si="86"/>
        <v>-250</v>
      </c>
      <c r="P5489">
        <v>-250</v>
      </c>
    </row>
    <row r="5490" spans="12:16" x14ac:dyDescent="0.4">
      <c r="L5490" s="2">
        <v>5488</v>
      </c>
      <c r="M5490">
        <f t="shared" si="86"/>
        <v>-250</v>
      </c>
      <c r="P5490">
        <v>-250</v>
      </c>
    </row>
    <row r="5491" spans="12:16" x14ac:dyDescent="0.4">
      <c r="L5491" s="2">
        <v>5489</v>
      </c>
      <c r="M5491">
        <f t="shared" si="86"/>
        <v>-250</v>
      </c>
      <c r="P5491">
        <v>-250</v>
      </c>
    </row>
    <row r="5492" spans="12:16" x14ac:dyDescent="0.4">
      <c r="L5492" s="2">
        <v>5490</v>
      </c>
      <c r="M5492">
        <f t="shared" si="86"/>
        <v>-250</v>
      </c>
      <c r="P5492">
        <v>-250</v>
      </c>
    </row>
    <row r="5493" spans="12:16" x14ac:dyDescent="0.4">
      <c r="L5493" s="2">
        <v>5491</v>
      </c>
      <c r="M5493">
        <f t="shared" si="86"/>
        <v>-250</v>
      </c>
      <c r="P5493">
        <v>-250</v>
      </c>
    </row>
    <row r="5494" spans="12:16" x14ac:dyDescent="0.4">
      <c r="L5494" s="2">
        <v>5492</v>
      </c>
      <c r="M5494">
        <f t="shared" si="86"/>
        <v>-250</v>
      </c>
      <c r="P5494">
        <v>-250</v>
      </c>
    </row>
    <row r="5495" spans="12:16" x14ac:dyDescent="0.4">
      <c r="L5495" s="2">
        <v>5493</v>
      </c>
      <c r="M5495">
        <f t="shared" si="86"/>
        <v>-250</v>
      </c>
      <c r="P5495">
        <v>-250</v>
      </c>
    </row>
    <row r="5496" spans="12:16" x14ac:dyDescent="0.4">
      <c r="L5496" s="2">
        <v>5494</v>
      </c>
      <c r="M5496">
        <f t="shared" si="86"/>
        <v>-250</v>
      </c>
      <c r="P5496">
        <v>-250</v>
      </c>
    </row>
    <row r="5497" spans="12:16" x14ac:dyDescent="0.4">
      <c r="L5497" s="2">
        <v>5495</v>
      </c>
      <c r="M5497">
        <f t="shared" si="86"/>
        <v>-250</v>
      </c>
      <c r="P5497">
        <v>-250</v>
      </c>
    </row>
    <row r="5498" spans="12:16" x14ac:dyDescent="0.4">
      <c r="L5498" s="2">
        <v>5496</v>
      </c>
      <c r="M5498">
        <f t="shared" si="86"/>
        <v>-250</v>
      </c>
      <c r="P5498">
        <v>-250</v>
      </c>
    </row>
    <row r="5499" spans="12:16" x14ac:dyDescent="0.4">
      <c r="L5499" s="2">
        <v>5497</v>
      </c>
      <c r="M5499">
        <f t="shared" si="86"/>
        <v>-250</v>
      </c>
      <c r="P5499">
        <v>-250</v>
      </c>
    </row>
    <row r="5500" spans="12:16" x14ac:dyDescent="0.4">
      <c r="L5500" s="2">
        <v>5498</v>
      </c>
      <c r="M5500">
        <f t="shared" si="86"/>
        <v>-250</v>
      </c>
      <c r="P5500">
        <v>-250</v>
      </c>
    </row>
    <row r="5501" spans="12:16" x14ac:dyDescent="0.4">
      <c r="L5501" s="2">
        <v>5499</v>
      </c>
      <c r="M5501">
        <f t="shared" si="86"/>
        <v>-250</v>
      </c>
      <c r="P5501">
        <v>-250</v>
      </c>
    </row>
    <row r="5502" spans="12:16" x14ac:dyDescent="0.4">
      <c r="L5502" s="2">
        <v>5500</v>
      </c>
      <c r="M5502">
        <f t="shared" si="86"/>
        <v>-250</v>
      </c>
      <c r="P5502">
        <v>-250</v>
      </c>
    </row>
    <row r="5503" spans="12:16" x14ac:dyDescent="0.4">
      <c r="L5503" s="2">
        <v>5501</v>
      </c>
      <c r="M5503">
        <f t="shared" si="86"/>
        <v>-250</v>
      </c>
      <c r="P5503">
        <v>-250</v>
      </c>
    </row>
    <row r="5504" spans="12:16" x14ac:dyDescent="0.4">
      <c r="L5504" s="2">
        <v>5502</v>
      </c>
      <c r="M5504">
        <f t="shared" si="86"/>
        <v>-250</v>
      </c>
      <c r="P5504">
        <v>-250</v>
      </c>
    </row>
    <row r="5505" spans="12:16" x14ac:dyDescent="0.4">
      <c r="L5505" s="2">
        <v>5503</v>
      </c>
      <c r="M5505">
        <f t="shared" si="86"/>
        <v>-250</v>
      </c>
      <c r="P5505">
        <v>-250</v>
      </c>
    </row>
    <row r="5506" spans="12:16" x14ac:dyDescent="0.4">
      <c r="L5506" s="2">
        <v>5504</v>
      </c>
      <c r="M5506">
        <f t="shared" si="86"/>
        <v>-250</v>
      </c>
      <c r="P5506">
        <v>-250</v>
      </c>
    </row>
    <row r="5507" spans="12:16" x14ac:dyDescent="0.4">
      <c r="L5507" s="2">
        <v>5505</v>
      </c>
      <c r="M5507">
        <f t="shared" si="86"/>
        <v>-250</v>
      </c>
      <c r="P5507">
        <v>-250</v>
      </c>
    </row>
    <row r="5508" spans="12:16" x14ac:dyDescent="0.4">
      <c r="L5508" s="2">
        <v>5506</v>
      </c>
      <c r="M5508">
        <f t="shared" si="86"/>
        <v>-250</v>
      </c>
      <c r="P5508">
        <v>-250</v>
      </c>
    </row>
    <row r="5509" spans="12:16" x14ac:dyDescent="0.4">
      <c r="L5509" s="2">
        <v>5507</v>
      </c>
      <c r="M5509">
        <f t="shared" si="86"/>
        <v>-250</v>
      </c>
      <c r="P5509">
        <v>-250</v>
      </c>
    </row>
    <row r="5510" spans="12:16" x14ac:dyDescent="0.4">
      <c r="L5510" s="2">
        <v>5508</v>
      </c>
      <c r="M5510">
        <f t="shared" si="86"/>
        <v>-250</v>
      </c>
      <c r="P5510">
        <v>-250</v>
      </c>
    </row>
    <row r="5511" spans="12:16" x14ac:dyDescent="0.4">
      <c r="L5511" s="2">
        <v>5509</v>
      </c>
      <c r="M5511">
        <f t="shared" si="86"/>
        <v>-250</v>
      </c>
      <c r="P5511">
        <v>-250</v>
      </c>
    </row>
    <row r="5512" spans="12:16" x14ac:dyDescent="0.4">
      <c r="L5512" s="2">
        <v>5510</v>
      </c>
      <c r="M5512">
        <f t="shared" si="86"/>
        <v>-250</v>
      </c>
      <c r="P5512">
        <v>-250</v>
      </c>
    </row>
    <row r="5513" spans="12:16" x14ac:dyDescent="0.4">
      <c r="L5513" s="2">
        <v>5511</v>
      </c>
      <c r="M5513">
        <f t="shared" si="86"/>
        <v>-250</v>
      </c>
      <c r="P5513">
        <v>-250</v>
      </c>
    </row>
    <row r="5514" spans="12:16" x14ac:dyDescent="0.4">
      <c r="L5514" s="2">
        <v>5512</v>
      </c>
      <c r="M5514">
        <f t="shared" si="86"/>
        <v>-250</v>
      </c>
      <c r="P5514">
        <v>-250</v>
      </c>
    </row>
    <row r="5515" spans="12:16" x14ac:dyDescent="0.4">
      <c r="L5515" s="2">
        <v>5513</v>
      </c>
      <c r="M5515">
        <f t="shared" si="86"/>
        <v>-250</v>
      </c>
      <c r="P5515">
        <v>-250</v>
      </c>
    </row>
    <row r="5516" spans="12:16" x14ac:dyDescent="0.4">
      <c r="L5516" s="2">
        <v>5514</v>
      </c>
      <c r="M5516">
        <f t="shared" si="86"/>
        <v>-250</v>
      </c>
      <c r="P5516">
        <v>-250</v>
      </c>
    </row>
    <row r="5517" spans="12:16" x14ac:dyDescent="0.4">
      <c r="L5517" s="2">
        <v>5515</v>
      </c>
      <c r="M5517">
        <f t="shared" si="86"/>
        <v>-250</v>
      </c>
      <c r="P5517">
        <v>-250</v>
      </c>
    </row>
    <row r="5518" spans="12:16" x14ac:dyDescent="0.4">
      <c r="L5518" s="2">
        <v>5516</v>
      </c>
      <c r="M5518">
        <f t="shared" si="86"/>
        <v>-250</v>
      </c>
      <c r="P5518">
        <v>-250</v>
      </c>
    </row>
    <row r="5519" spans="12:16" x14ac:dyDescent="0.4">
      <c r="L5519" s="2">
        <v>5517</v>
      </c>
      <c r="M5519">
        <f t="shared" si="86"/>
        <v>-250</v>
      </c>
      <c r="P5519">
        <v>-250</v>
      </c>
    </row>
    <row r="5520" spans="12:16" x14ac:dyDescent="0.4">
      <c r="L5520" s="2">
        <v>5518</v>
      </c>
      <c r="M5520">
        <f t="shared" si="86"/>
        <v>-250</v>
      </c>
      <c r="P5520">
        <v>-250</v>
      </c>
    </row>
    <row r="5521" spans="12:16" x14ac:dyDescent="0.4">
      <c r="L5521" s="2">
        <v>5519</v>
      </c>
      <c r="M5521">
        <f t="shared" si="86"/>
        <v>-109.49</v>
      </c>
      <c r="P5521">
        <v>-109.49</v>
      </c>
    </row>
    <row r="5522" spans="12:16" x14ac:dyDescent="0.4">
      <c r="L5522" s="2">
        <v>5520</v>
      </c>
      <c r="M5522">
        <f t="shared" si="86"/>
        <v>-124.64</v>
      </c>
      <c r="P5522">
        <v>-124.64</v>
      </c>
    </row>
    <row r="5523" spans="12:16" x14ac:dyDescent="0.4">
      <c r="L5523" s="2">
        <v>5521</v>
      </c>
      <c r="M5523">
        <f t="shared" si="86"/>
        <v>-146.28</v>
      </c>
      <c r="P5523">
        <v>-146.28</v>
      </c>
    </row>
    <row r="5524" spans="12:16" x14ac:dyDescent="0.4">
      <c r="L5524" s="2">
        <v>5522</v>
      </c>
      <c r="M5524">
        <f t="shared" si="86"/>
        <v>-153.37</v>
      </c>
      <c r="P5524">
        <v>-153.37</v>
      </c>
    </row>
    <row r="5525" spans="12:16" x14ac:dyDescent="0.4">
      <c r="L5525" s="2">
        <v>5523</v>
      </c>
      <c r="M5525">
        <f t="shared" si="86"/>
        <v>-125.59</v>
      </c>
      <c r="P5525">
        <v>-125.59</v>
      </c>
    </row>
    <row r="5526" spans="12:16" x14ac:dyDescent="0.4">
      <c r="L5526" s="2">
        <v>5524</v>
      </c>
      <c r="M5526">
        <f t="shared" si="86"/>
        <v>-90.53</v>
      </c>
      <c r="P5526">
        <v>-90.53</v>
      </c>
    </row>
    <row r="5527" spans="12:16" x14ac:dyDescent="0.4">
      <c r="L5527" s="2">
        <v>5525</v>
      </c>
      <c r="M5527">
        <f t="shared" si="86"/>
        <v>-91.4</v>
      </c>
      <c r="P5527">
        <v>-91.4</v>
      </c>
    </row>
    <row r="5528" spans="12:16" x14ac:dyDescent="0.4">
      <c r="L5528" s="2">
        <v>5526</v>
      </c>
      <c r="M5528">
        <f t="shared" si="86"/>
        <v>-114.29</v>
      </c>
      <c r="P5528">
        <v>-114.29</v>
      </c>
    </row>
    <row r="5529" spans="12:16" x14ac:dyDescent="0.4">
      <c r="L5529" s="2">
        <v>5527</v>
      </c>
      <c r="M5529">
        <f t="shared" si="86"/>
        <v>-140.13</v>
      </c>
      <c r="P5529">
        <v>-140.13</v>
      </c>
    </row>
    <row r="5530" spans="12:16" x14ac:dyDescent="0.4">
      <c r="L5530" s="2">
        <v>5528</v>
      </c>
      <c r="M5530">
        <f t="shared" si="86"/>
        <v>-151.37</v>
      </c>
      <c r="P5530">
        <v>-151.37</v>
      </c>
    </row>
    <row r="5531" spans="12:16" x14ac:dyDescent="0.4">
      <c r="L5531" s="2">
        <v>5529</v>
      </c>
      <c r="M5531">
        <f t="shared" si="86"/>
        <v>-174.85</v>
      </c>
      <c r="P5531">
        <v>-174.85</v>
      </c>
    </row>
    <row r="5532" spans="12:16" x14ac:dyDescent="0.4">
      <c r="L5532" s="2">
        <v>5530</v>
      </c>
      <c r="M5532">
        <f t="shared" ref="M5532:M5595" si="87">$B644</f>
        <v>-198.2</v>
      </c>
      <c r="P5532">
        <v>-198.2</v>
      </c>
    </row>
    <row r="5533" spans="12:16" x14ac:dyDescent="0.4">
      <c r="L5533" s="2">
        <v>5531</v>
      </c>
      <c r="M5533">
        <f t="shared" si="87"/>
        <v>-192.48</v>
      </c>
      <c r="P5533">
        <v>-192.48</v>
      </c>
    </row>
    <row r="5534" spans="12:16" x14ac:dyDescent="0.4">
      <c r="L5534" s="2">
        <v>5532</v>
      </c>
      <c r="M5534">
        <f t="shared" si="87"/>
        <v>-203.78</v>
      </c>
      <c r="P5534">
        <v>-203.78</v>
      </c>
    </row>
    <row r="5535" spans="12:16" x14ac:dyDescent="0.4">
      <c r="L5535" s="2">
        <v>5533</v>
      </c>
      <c r="M5535">
        <f t="shared" si="87"/>
        <v>-250</v>
      </c>
      <c r="P5535">
        <v>-250</v>
      </c>
    </row>
    <row r="5536" spans="12:16" x14ac:dyDescent="0.4">
      <c r="L5536" s="2">
        <v>5534</v>
      </c>
      <c r="M5536">
        <f t="shared" si="87"/>
        <v>-190.59</v>
      </c>
      <c r="P5536">
        <v>-190.59</v>
      </c>
    </row>
    <row r="5537" spans="12:16" x14ac:dyDescent="0.4">
      <c r="L5537" s="2">
        <v>5535</v>
      </c>
      <c r="M5537">
        <f t="shared" si="87"/>
        <v>-212</v>
      </c>
      <c r="P5537">
        <v>-212</v>
      </c>
    </row>
    <row r="5538" spans="12:16" x14ac:dyDescent="0.4">
      <c r="L5538" s="2">
        <v>5536</v>
      </c>
      <c r="M5538">
        <f t="shared" si="87"/>
        <v>-197.22</v>
      </c>
      <c r="P5538">
        <v>-197.22</v>
      </c>
    </row>
    <row r="5539" spans="12:16" x14ac:dyDescent="0.4">
      <c r="L5539" s="2">
        <v>5537</v>
      </c>
      <c r="M5539">
        <f t="shared" si="87"/>
        <v>-196.17</v>
      </c>
      <c r="P5539">
        <v>-196.17</v>
      </c>
    </row>
    <row r="5540" spans="12:16" x14ac:dyDescent="0.4">
      <c r="L5540" s="2">
        <v>5538</v>
      </c>
      <c r="M5540">
        <f t="shared" si="87"/>
        <v>-196.74</v>
      </c>
      <c r="P5540">
        <v>-196.74</v>
      </c>
    </row>
    <row r="5541" spans="12:16" x14ac:dyDescent="0.4">
      <c r="L5541" s="2">
        <v>5539</v>
      </c>
      <c r="M5541">
        <f t="shared" si="87"/>
        <v>-198.8</v>
      </c>
      <c r="P5541">
        <v>-198.8</v>
      </c>
    </row>
    <row r="5542" spans="12:16" x14ac:dyDescent="0.4">
      <c r="L5542" s="2">
        <v>5540</v>
      </c>
      <c r="M5542">
        <f t="shared" si="87"/>
        <v>-201.88</v>
      </c>
      <c r="P5542">
        <v>-201.88</v>
      </c>
    </row>
    <row r="5543" spans="12:16" x14ac:dyDescent="0.4">
      <c r="L5543" s="2">
        <v>5541</v>
      </c>
      <c r="M5543">
        <f t="shared" si="87"/>
        <v>-212.12</v>
      </c>
      <c r="P5543">
        <v>-212.12</v>
      </c>
    </row>
    <row r="5544" spans="12:16" x14ac:dyDescent="0.4">
      <c r="L5544" s="2">
        <v>5542</v>
      </c>
      <c r="M5544">
        <f t="shared" si="87"/>
        <v>-250</v>
      </c>
      <c r="P5544">
        <v>-250</v>
      </c>
    </row>
    <row r="5545" spans="12:16" x14ac:dyDescent="0.4">
      <c r="L5545" s="2">
        <v>5543</v>
      </c>
      <c r="M5545">
        <f t="shared" si="87"/>
        <v>-250</v>
      </c>
      <c r="P5545">
        <v>-250</v>
      </c>
    </row>
    <row r="5546" spans="12:16" x14ac:dyDescent="0.4">
      <c r="L5546" s="2">
        <v>5544</v>
      </c>
      <c r="M5546">
        <f t="shared" si="87"/>
        <v>-250</v>
      </c>
      <c r="P5546">
        <v>-250</v>
      </c>
    </row>
    <row r="5547" spans="12:16" x14ac:dyDescent="0.4">
      <c r="L5547" s="2">
        <v>5545</v>
      </c>
      <c r="M5547">
        <f t="shared" si="87"/>
        <v>-250</v>
      </c>
      <c r="P5547">
        <v>-250</v>
      </c>
    </row>
    <row r="5548" spans="12:16" x14ac:dyDescent="0.4">
      <c r="L5548" s="2">
        <v>5546</v>
      </c>
      <c r="M5548">
        <f t="shared" si="87"/>
        <v>-250</v>
      </c>
      <c r="P5548">
        <v>-250</v>
      </c>
    </row>
    <row r="5549" spans="12:16" x14ac:dyDescent="0.4">
      <c r="L5549" s="2">
        <v>5547</v>
      </c>
      <c r="M5549">
        <f t="shared" si="87"/>
        <v>-250</v>
      </c>
      <c r="P5549">
        <v>-250</v>
      </c>
    </row>
    <row r="5550" spans="12:16" x14ac:dyDescent="0.4">
      <c r="L5550" s="2">
        <v>5548</v>
      </c>
      <c r="M5550">
        <f t="shared" si="87"/>
        <v>-250</v>
      </c>
      <c r="P5550">
        <v>-250</v>
      </c>
    </row>
    <row r="5551" spans="12:16" x14ac:dyDescent="0.4">
      <c r="L5551" s="2">
        <v>5549</v>
      </c>
      <c r="M5551">
        <f t="shared" si="87"/>
        <v>-250</v>
      </c>
      <c r="P5551">
        <v>-250</v>
      </c>
    </row>
    <row r="5552" spans="12:16" x14ac:dyDescent="0.4">
      <c r="L5552" s="2">
        <v>5550</v>
      </c>
      <c r="M5552">
        <f t="shared" si="87"/>
        <v>-250</v>
      </c>
      <c r="P5552">
        <v>-250</v>
      </c>
    </row>
    <row r="5553" spans="12:16" x14ac:dyDescent="0.4">
      <c r="L5553" s="2">
        <v>5551</v>
      </c>
      <c r="M5553">
        <f t="shared" si="87"/>
        <v>-250</v>
      </c>
      <c r="P5553">
        <v>-250</v>
      </c>
    </row>
    <row r="5554" spans="12:16" x14ac:dyDescent="0.4">
      <c r="L5554" s="2">
        <v>5552</v>
      </c>
      <c r="M5554">
        <f t="shared" si="87"/>
        <v>-250</v>
      </c>
      <c r="P5554">
        <v>-250</v>
      </c>
    </row>
    <row r="5555" spans="12:16" x14ac:dyDescent="0.4">
      <c r="L5555" s="2">
        <v>5553</v>
      </c>
      <c r="M5555">
        <f t="shared" si="87"/>
        <v>-250</v>
      </c>
      <c r="P5555">
        <v>-250</v>
      </c>
    </row>
    <row r="5556" spans="12:16" x14ac:dyDescent="0.4">
      <c r="L5556" s="2">
        <v>5554</v>
      </c>
      <c r="M5556">
        <f t="shared" si="87"/>
        <v>-250</v>
      </c>
      <c r="P5556">
        <v>-250</v>
      </c>
    </row>
    <row r="5557" spans="12:16" x14ac:dyDescent="0.4">
      <c r="L5557" s="2">
        <v>5555</v>
      </c>
      <c r="M5557">
        <f t="shared" si="87"/>
        <v>-250</v>
      </c>
      <c r="P5557">
        <v>-250</v>
      </c>
    </row>
    <row r="5558" spans="12:16" x14ac:dyDescent="0.4">
      <c r="L5558" s="2">
        <v>5556</v>
      </c>
      <c r="M5558">
        <f t="shared" si="87"/>
        <v>-250</v>
      </c>
      <c r="P5558">
        <v>-250</v>
      </c>
    </row>
    <row r="5559" spans="12:16" x14ac:dyDescent="0.4">
      <c r="L5559" s="2">
        <v>5557</v>
      </c>
      <c r="M5559">
        <f t="shared" si="87"/>
        <v>-250</v>
      </c>
      <c r="P5559">
        <v>-250</v>
      </c>
    </row>
    <row r="5560" spans="12:16" x14ac:dyDescent="0.4">
      <c r="L5560" s="2">
        <v>5558</v>
      </c>
      <c r="M5560">
        <f t="shared" si="87"/>
        <v>-250</v>
      </c>
      <c r="P5560">
        <v>-250</v>
      </c>
    </row>
    <row r="5561" spans="12:16" x14ac:dyDescent="0.4">
      <c r="L5561" s="2">
        <v>5559</v>
      </c>
      <c r="M5561">
        <f t="shared" si="87"/>
        <v>-250</v>
      </c>
      <c r="P5561">
        <v>-250</v>
      </c>
    </row>
    <row r="5562" spans="12:16" x14ac:dyDescent="0.4">
      <c r="L5562" s="2">
        <v>5560</v>
      </c>
      <c r="M5562">
        <f t="shared" si="87"/>
        <v>-250</v>
      </c>
      <c r="P5562">
        <v>-250</v>
      </c>
    </row>
    <row r="5563" spans="12:16" x14ac:dyDescent="0.4">
      <c r="L5563" s="2">
        <v>5561</v>
      </c>
      <c r="M5563">
        <f t="shared" si="87"/>
        <v>-250</v>
      </c>
      <c r="P5563">
        <v>-250</v>
      </c>
    </row>
    <row r="5564" spans="12:16" x14ac:dyDescent="0.4">
      <c r="L5564" s="2">
        <v>5562</v>
      </c>
      <c r="M5564">
        <f t="shared" si="87"/>
        <v>-250</v>
      </c>
      <c r="P5564">
        <v>-250</v>
      </c>
    </row>
    <row r="5565" spans="12:16" x14ac:dyDescent="0.4">
      <c r="L5565" s="2">
        <v>5563</v>
      </c>
      <c r="M5565">
        <f t="shared" si="87"/>
        <v>-250</v>
      </c>
      <c r="P5565">
        <v>-250</v>
      </c>
    </row>
    <row r="5566" spans="12:16" x14ac:dyDescent="0.4">
      <c r="L5566" s="2">
        <v>5564</v>
      </c>
      <c r="M5566">
        <f t="shared" si="87"/>
        <v>-250</v>
      </c>
      <c r="P5566">
        <v>-250</v>
      </c>
    </row>
    <row r="5567" spans="12:16" x14ac:dyDescent="0.4">
      <c r="L5567" s="2">
        <v>5565</v>
      </c>
      <c r="M5567">
        <f t="shared" si="87"/>
        <v>-250</v>
      </c>
      <c r="P5567">
        <v>-250</v>
      </c>
    </row>
    <row r="5568" spans="12:16" x14ac:dyDescent="0.4">
      <c r="L5568" s="2">
        <v>5566</v>
      </c>
      <c r="M5568">
        <f t="shared" si="87"/>
        <v>-250</v>
      </c>
      <c r="P5568">
        <v>-250</v>
      </c>
    </row>
    <row r="5569" spans="12:16" x14ac:dyDescent="0.4">
      <c r="L5569" s="2">
        <v>5567</v>
      </c>
      <c r="M5569">
        <f t="shared" si="87"/>
        <v>-250</v>
      </c>
      <c r="P5569">
        <v>-250</v>
      </c>
    </row>
    <row r="5570" spans="12:16" x14ac:dyDescent="0.4">
      <c r="L5570" s="2">
        <v>5568</v>
      </c>
      <c r="M5570">
        <f t="shared" si="87"/>
        <v>-250</v>
      </c>
      <c r="P5570">
        <v>-250</v>
      </c>
    </row>
    <row r="5571" spans="12:16" x14ac:dyDescent="0.4">
      <c r="L5571" s="2">
        <v>5569</v>
      </c>
      <c r="M5571">
        <f t="shared" si="87"/>
        <v>-250</v>
      </c>
      <c r="P5571">
        <v>-250</v>
      </c>
    </row>
    <row r="5572" spans="12:16" x14ac:dyDescent="0.4">
      <c r="L5572" s="2">
        <v>5570</v>
      </c>
      <c r="M5572">
        <f t="shared" si="87"/>
        <v>-250</v>
      </c>
      <c r="P5572">
        <v>-250</v>
      </c>
    </row>
    <row r="5573" spans="12:16" x14ac:dyDescent="0.4">
      <c r="L5573" s="2">
        <v>5571</v>
      </c>
      <c r="M5573">
        <f t="shared" si="87"/>
        <v>-250</v>
      </c>
      <c r="P5573">
        <v>-250</v>
      </c>
    </row>
    <row r="5574" spans="12:16" x14ac:dyDescent="0.4">
      <c r="L5574" s="2">
        <v>5572</v>
      </c>
      <c r="M5574">
        <f t="shared" si="87"/>
        <v>-250</v>
      </c>
      <c r="P5574">
        <v>-250</v>
      </c>
    </row>
    <row r="5575" spans="12:16" x14ac:dyDescent="0.4">
      <c r="L5575" s="2">
        <v>5573</v>
      </c>
      <c r="M5575">
        <f t="shared" si="87"/>
        <v>-250</v>
      </c>
      <c r="P5575">
        <v>-250</v>
      </c>
    </row>
    <row r="5576" spans="12:16" x14ac:dyDescent="0.4">
      <c r="L5576" s="2">
        <v>5574</v>
      </c>
      <c r="M5576">
        <f t="shared" si="87"/>
        <v>-250</v>
      </c>
      <c r="P5576">
        <v>-250</v>
      </c>
    </row>
    <row r="5577" spans="12:16" x14ac:dyDescent="0.4">
      <c r="L5577" s="2">
        <v>5575</v>
      </c>
      <c r="M5577">
        <f t="shared" si="87"/>
        <v>-250</v>
      </c>
      <c r="P5577">
        <v>-250</v>
      </c>
    </row>
    <row r="5578" spans="12:16" x14ac:dyDescent="0.4">
      <c r="L5578" s="2">
        <v>5576</v>
      </c>
      <c r="M5578">
        <f t="shared" si="87"/>
        <v>-250</v>
      </c>
      <c r="P5578">
        <v>-250</v>
      </c>
    </row>
    <row r="5579" spans="12:16" x14ac:dyDescent="0.4">
      <c r="L5579" s="2">
        <v>5577</v>
      </c>
      <c r="M5579">
        <f t="shared" si="87"/>
        <v>-250</v>
      </c>
      <c r="P5579">
        <v>-250</v>
      </c>
    </row>
    <row r="5580" spans="12:16" x14ac:dyDescent="0.4">
      <c r="L5580" s="2">
        <v>5578</v>
      </c>
      <c r="M5580">
        <f t="shared" si="87"/>
        <v>-250</v>
      </c>
      <c r="P5580">
        <v>-250</v>
      </c>
    </row>
    <row r="5581" spans="12:16" x14ac:dyDescent="0.4">
      <c r="L5581" s="2">
        <v>5579</v>
      </c>
      <c r="M5581">
        <f t="shared" si="87"/>
        <v>-250</v>
      </c>
      <c r="P5581">
        <v>-250</v>
      </c>
    </row>
    <row r="5582" spans="12:16" x14ac:dyDescent="0.4">
      <c r="L5582" s="2">
        <v>5580</v>
      </c>
      <c r="M5582">
        <f t="shared" si="87"/>
        <v>-250</v>
      </c>
      <c r="P5582">
        <v>-250</v>
      </c>
    </row>
    <row r="5583" spans="12:16" x14ac:dyDescent="0.4">
      <c r="L5583" s="2">
        <v>5581</v>
      </c>
      <c r="M5583">
        <f t="shared" si="87"/>
        <v>-250</v>
      </c>
      <c r="P5583">
        <v>-250</v>
      </c>
    </row>
    <row r="5584" spans="12:16" x14ac:dyDescent="0.4">
      <c r="L5584" s="2">
        <v>5582</v>
      </c>
      <c r="M5584">
        <f t="shared" si="87"/>
        <v>-250</v>
      </c>
      <c r="P5584">
        <v>-250</v>
      </c>
    </row>
    <row r="5585" spans="12:16" x14ac:dyDescent="0.4">
      <c r="L5585" s="2">
        <v>5583</v>
      </c>
      <c r="M5585">
        <f t="shared" si="87"/>
        <v>-250</v>
      </c>
      <c r="P5585">
        <v>-250</v>
      </c>
    </row>
    <row r="5586" spans="12:16" x14ac:dyDescent="0.4">
      <c r="L5586" s="2">
        <v>5584</v>
      </c>
      <c r="M5586">
        <f t="shared" si="87"/>
        <v>-250</v>
      </c>
      <c r="P5586">
        <v>-250</v>
      </c>
    </row>
    <row r="5587" spans="12:16" x14ac:dyDescent="0.4">
      <c r="L5587" s="2">
        <v>5585</v>
      </c>
      <c r="M5587">
        <f t="shared" si="87"/>
        <v>-250</v>
      </c>
      <c r="P5587">
        <v>-250</v>
      </c>
    </row>
    <row r="5588" spans="12:16" x14ac:dyDescent="0.4">
      <c r="L5588" s="2">
        <v>5586</v>
      </c>
      <c r="M5588">
        <f t="shared" si="87"/>
        <v>-250</v>
      </c>
      <c r="P5588">
        <v>-250</v>
      </c>
    </row>
    <row r="5589" spans="12:16" x14ac:dyDescent="0.4">
      <c r="L5589" s="2">
        <v>5587</v>
      </c>
      <c r="M5589">
        <f t="shared" si="87"/>
        <v>-250</v>
      </c>
      <c r="P5589">
        <v>-250</v>
      </c>
    </row>
    <row r="5590" spans="12:16" x14ac:dyDescent="0.4">
      <c r="L5590" s="2">
        <v>5588</v>
      </c>
      <c r="M5590">
        <f t="shared" si="87"/>
        <v>-250</v>
      </c>
      <c r="P5590">
        <v>-250</v>
      </c>
    </row>
    <row r="5591" spans="12:16" x14ac:dyDescent="0.4">
      <c r="L5591" s="2">
        <v>5589</v>
      </c>
      <c r="M5591">
        <f t="shared" si="87"/>
        <v>-250</v>
      </c>
      <c r="P5591">
        <v>-250</v>
      </c>
    </row>
    <row r="5592" spans="12:16" x14ac:dyDescent="0.4">
      <c r="L5592" s="2">
        <v>5590</v>
      </c>
      <c r="M5592">
        <f t="shared" si="87"/>
        <v>-250</v>
      </c>
      <c r="P5592">
        <v>-250</v>
      </c>
    </row>
    <row r="5593" spans="12:16" x14ac:dyDescent="0.4">
      <c r="L5593" s="2">
        <v>5591</v>
      </c>
      <c r="M5593">
        <f t="shared" si="87"/>
        <v>-250</v>
      </c>
      <c r="P5593">
        <v>-250</v>
      </c>
    </row>
    <row r="5594" spans="12:16" x14ac:dyDescent="0.4">
      <c r="L5594" s="2">
        <v>5592</v>
      </c>
      <c r="M5594">
        <f t="shared" si="87"/>
        <v>-250</v>
      </c>
      <c r="P5594">
        <v>-250</v>
      </c>
    </row>
    <row r="5595" spans="12:16" x14ac:dyDescent="0.4">
      <c r="L5595" s="2">
        <v>5593</v>
      </c>
      <c r="M5595">
        <f t="shared" si="87"/>
        <v>-250</v>
      </c>
      <c r="P5595">
        <v>-250</v>
      </c>
    </row>
    <row r="5596" spans="12:16" x14ac:dyDescent="0.4">
      <c r="L5596" s="2">
        <v>5594</v>
      </c>
      <c r="M5596">
        <f t="shared" ref="M5596:M5659" si="88">$B708</f>
        <v>-250</v>
      </c>
      <c r="P5596">
        <v>-250</v>
      </c>
    </row>
    <row r="5597" spans="12:16" x14ac:dyDescent="0.4">
      <c r="L5597" s="2">
        <v>5595</v>
      </c>
      <c r="M5597">
        <f t="shared" si="88"/>
        <v>-250</v>
      </c>
      <c r="P5597">
        <v>-250</v>
      </c>
    </row>
    <row r="5598" spans="12:16" x14ac:dyDescent="0.4">
      <c r="L5598" s="2">
        <v>5596</v>
      </c>
      <c r="M5598">
        <f t="shared" si="88"/>
        <v>-250</v>
      </c>
      <c r="P5598">
        <v>-250</v>
      </c>
    </row>
    <row r="5599" spans="12:16" x14ac:dyDescent="0.4">
      <c r="L5599" s="2">
        <v>5597</v>
      </c>
      <c r="M5599">
        <f t="shared" si="88"/>
        <v>-250</v>
      </c>
      <c r="P5599">
        <v>-250</v>
      </c>
    </row>
    <row r="5600" spans="12:16" x14ac:dyDescent="0.4">
      <c r="L5600" s="2">
        <v>5598</v>
      </c>
      <c r="M5600">
        <f t="shared" si="88"/>
        <v>-250</v>
      </c>
      <c r="P5600">
        <v>-250</v>
      </c>
    </row>
    <row r="5601" spans="12:16" x14ac:dyDescent="0.4">
      <c r="L5601" s="2">
        <v>5599</v>
      </c>
      <c r="M5601">
        <f t="shared" si="88"/>
        <v>-250</v>
      </c>
      <c r="P5601">
        <v>-250</v>
      </c>
    </row>
    <row r="5602" spans="12:16" x14ac:dyDescent="0.4">
      <c r="L5602" s="2">
        <v>5600</v>
      </c>
      <c r="M5602">
        <f t="shared" si="88"/>
        <v>-250</v>
      </c>
      <c r="P5602">
        <v>-250</v>
      </c>
    </row>
    <row r="5603" spans="12:16" x14ac:dyDescent="0.4">
      <c r="L5603" s="2">
        <v>5601</v>
      </c>
      <c r="M5603">
        <f t="shared" si="88"/>
        <v>-250</v>
      </c>
      <c r="P5603">
        <v>-250</v>
      </c>
    </row>
    <row r="5604" spans="12:16" x14ac:dyDescent="0.4">
      <c r="L5604" s="2">
        <v>5602</v>
      </c>
      <c r="M5604">
        <f t="shared" si="88"/>
        <v>-250</v>
      </c>
      <c r="P5604">
        <v>-250</v>
      </c>
    </row>
    <row r="5605" spans="12:16" x14ac:dyDescent="0.4">
      <c r="L5605" s="2">
        <v>5603</v>
      </c>
      <c r="M5605">
        <f t="shared" si="88"/>
        <v>-250</v>
      </c>
      <c r="P5605">
        <v>-250</v>
      </c>
    </row>
    <row r="5606" spans="12:16" x14ac:dyDescent="0.4">
      <c r="L5606" s="2">
        <v>5604</v>
      </c>
      <c r="M5606">
        <f t="shared" si="88"/>
        <v>-250</v>
      </c>
      <c r="P5606">
        <v>-250</v>
      </c>
    </row>
    <row r="5607" spans="12:16" x14ac:dyDescent="0.4">
      <c r="L5607" s="2">
        <v>5605</v>
      </c>
      <c r="M5607">
        <f t="shared" si="88"/>
        <v>-250</v>
      </c>
      <c r="P5607">
        <v>-250</v>
      </c>
    </row>
    <row r="5608" spans="12:16" x14ac:dyDescent="0.4">
      <c r="L5608" s="2">
        <v>5606</v>
      </c>
      <c r="M5608">
        <f t="shared" si="88"/>
        <v>-250</v>
      </c>
      <c r="P5608">
        <v>-250</v>
      </c>
    </row>
    <row r="5609" spans="12:16" x14ac:dyDescent="0.4">
      <c r="L5609" s="2">
        <v>5607</v>
      </c>
      <c r="M5609">
        <f t="shared" si="88"/>
        <v>-250</v>
      </c>
      <c r="P5609">
        <v>-250</v>
      </c>
    </row>
    <row r="5610" spans="12:16" x14ac:dyDescent="0.4">
      <c r="L5610" s="2">
        <v>5608</v>
      </c>
      <c r="M5610">
        <f t="shared" si="88"/>
        <v>-250</v>
      </c>
      <c r="P5610">
        <v>-250</v>
      </c>
    </row>
    <row r="5611" spans="12:16" x14ac:dyDescent="0.4">
      <c r="L5611" s="2">
        <v>5609</v>
      </c>
      <c r="M5611">
        <f t="shared" si="88"/>
        <v>-121.15</v>
      </c>
      <c r="P5611">
        <v>-121.15</v>
      </c>
    </row>
    <row r="5612" spans="12:16" x14ac:dyDescent="0.4">
      <c r="L5612" s="2">
        <v>5610</v>
      </c>
      <c r="M5612">
        <f t="shared" si="88"/>
        <v>-118.25</v>
      </c>
      <c r="P5612">
        <v>-118.25</v>
      </c>
    </row>
    <row r="5613" spans="12:16" x14ac:dyDescent="0.4">
      <c r="L5613" s="2">
        <v>5611</v>
      </c>
      <c r="M5613">
        <f t="shared" si="88"/>
        <v>-123.31</v>
      </c>
      <c r="P5613">
        <v>-123.31</v>
      </c>
    </row>
    <row r="5614" spans="12:16" x14ac:dyDescent="0.4">
      <c r="L5614" s="2">
        <v>5612</v>
      </c>
      <c r="M5614">
        <f t="shared" si="88"/>
        <v>-143.91</v>
      </c>
      <c r="P5614">
        <v>-143.91</v>
      </c>
    </row>
    <row r="5615" spans="12:16" x14ac:dyDescent="0.4">
      <c r="L5615" s="2">
        <v>5613</v>
      </c>
      <c r="M5615">
        <f t="shared" si="88"/>
        <v>-126.23</v>
      </c>
      <c r="P5615">
        <v>-126.23</v>
      </c>
    </row>
    <row r="5616" spans="12:16" x14ac:dyDescent="0.4">
      <c r="L5616" s="2">
        <v>5614</v>
      </c>
      <c r="M5616">
        <f t="shared" si="88"/>
        <v>-133.69</v>
      </c>
      <c r="P5616">
        <v>-133.69</v>
      </c>
    </row>
    <row r="5617" spans="12:16" x14ac:dyDescent="0.4">
      <c r="L5617" s="2">
        <v>5615</v>
      </c>
      <c r="M5617">
        <f t="shared" si="88"/>
        <v>-109.27</v>
      </c>
      <c r="P5617">
        <v>-109.27</v>
      </c>
    </row>
    <row r="5618" spans="12:16" x14ac:dyDescent="0.4">
      <c r="L5618" s="2">
        <v>5616</v>
      </c>
      <c r="M5618">
        <f t="shared" si="88"/>
        <v>-122.88</v>
      </c>
      <c r="P5618">
        <v>-122.88</v>
      </c>
    </row>
    <row r="5619" spans="12:16" x14ac:dyDescent="0.4">
      <c r="L5619" s="2">
        <v>5617</v>
      </c>
      <c r="M5619">
        <f t="shared" si="88"/>
        <v>-110.67</v>
      </c>
      <c r="P5619">
        <v>-110.67</v>
      </c>
    </row>
    <row r="5620" spans="12:16" x14ac:dyDescent="0.4">
      <c r="L5620" s="2">
        <v>5618</v>
      </c>
      <c r="M5620">
        <f t="shared" si="88"/>
        <v>-94.26</v>
      </c>
      <c r="P5620">
        <v>-94.26</v>
      </c>
    </row>
    <row r="5621" spans="12:16" x14ac:dyDescent="0.4">
      <c r="L5621" s="2">
        <v>5619</v>
      </c>
      <c r="M5621">
        <f t="shared" si="88"/>
        <v>-100.79</v>
      </c>
      <c r="P5621">
        <v>-100.79</v>
      </c>
    </row>
    <row r="5622" spans="12:16" x14ac:dyDescent="0.4">
      <c r="L5622" s="2">
        <v>5620</v>
      </c>
      <c r="M5622">
        <f t="shared" si="88"/>
        <v>-108.63</v>
      </c>
      <c r="P5622">
        <v>-108.63</v>
      </c>
    </row>
    <row r="5623" spans="12:16" x14ac:dyDescent="0.4">
      <c r="L5623" s="2">
        <v>5621</v>
      </c>
      <c r="M5623">
        <f t="shared" si="88"/>
        <v>-118.89</v>
      </c>
      <c r="P5623">
        <v>-118.89</v>
      </c>
    </row>
    <row r="5624" spans="12:16" x14ac:dyDescent="0.4">
      <c r="L5624" s="2">
        <v>5622</v>
      </c>
      <c r="M5624">
        <f t="shared" si="88"/>
        <v>-127.12</v>
      </c>
      <c r="P5624">
        <v>-127.12</v>
      </c>
    </row>
    <row r="5625" spans="12:16" x14ac:dyDescent="0.4">
      <c r="L5625" s="2">
        <v>5623</v>
      </c>
      <c r="M5625">
        <f t="shared" si="88"/>
        <v>-200.93</v>
      </c>
      <c r="P5625">
        <v>-200.93</v>
      </c>
    </row>
    <row r="5626" spans="12:16" x14ac:dyDescent="0.4">
      <c r="L5626" s="2">
        <v>5624</v>
      </c>
      <c r="M5626">
        <f t="shared" si="88"/>
        <v>-183.8</v>
      </c>
      <c r="P5626">
        <v>-183.8</v>
      </c>
    </row>
    <row r="5627" spans="12:16" x14ac:dyDescent="0.4">
      <c r="L5627" s="2">
        <v>5625</v>
      </c>
      <c r="M5627">
        <f t="shared" si="88"/>
        <v>-192.56</v>
      </c>
      <c r="P5627">
        <v>-192.56</v>
      </c>
    </row>
    <row r="5628" spans="12:16" x14ac:dyDescent="0.4">
      <c r="L5628" s="2">
        <v>5626</v>
      </c>
      <c r="M5628">
        <f t="shared" si="88"/>
        <v>-168.89</v>
      </c>
      <c r="P5628">
        <v>-168.89</v>
      </c>
    </row>
    <row r="5629" spans="12:16" x14ac:dyDescent="0.4">
      <c r="L5629" s="2">
        <v>5627</v>
      </c>
      <c r="M5629">
        <f t="shared" si="88"/>
        <v>-177.85</v>
      </c>
      <c r="P5629">
        <v>-177.85</v>
      </c>
    </row>
    <row r="5630" spans="12:16" x14ac:dyDescent="0.4">
      <c r="L5630" s="2">
        <v>5628</v>
      </c>
      <c r="M5630">
        <f t="shared" si="88"/>
        <v>-183.33</v>
      </c>
      <c r="P5630">
        <v>-183.33</v>
      </c>
    </row>
    <row r="5631" spans="12:16" x14ac:dyDescent="0.4">
      <c r="L5631" s="2">
        <v>5629</v>
      </c>
      <c r="M5631">
        <f t="shared" si="88"/>
        <v>-181.33</v>
      </c>
      <c r="P5631">
        <v>-181.33</v>
      </c>
    </row>
    <row r="5632" spans="12:16" x14ac:dyDescent="0.4">
      <c r="L5632" s="2">
        <v>5630</v>
      </c>
      <c r="M5632">
        <f t="shared" si="88"/>
        <v>-177.48</v>
      </c>
      <c r="P5632">
        <v>-177.48</v>
      </c>
    </row>
    <row r="5633" spans="12:16" x14ac:dyDescent="0.4">
      <c r="L5633" s="2">
        <v>5631</v>
      </c>
      <c r="M5633">
        <f t="shared" si="88"/>
        <v>-184</v>
      </c>
      <c r="P5633">
        <v>-184</v>
      </c>
    </row>
    <row r="5634" spans="12:16" x14ac:dyDescent="0.4">
      <c r="L5634" s="2">
        <v>5632</v>
      </c>
      <c r="M5634">
        <f t="shared" si="88"/>
        <v>-210.36</v>
      </c>
      <c r="P5634">
        <v>-210.36</v>
      </c>
    </row>
    <row r="5635" spans="12:16" x14ac:dyDescent="0.4">
      <c r="L5635" s="2">
        <v>5633</v>
      </c>
      <c r="M5635">
        <f t="shared" si="88"/>
        <v>-207.5</v>
      </c>
      <c r="P5635">
        <v>-207.5</v>
      </c>
    </row>
    <row r="5636" spans="12:16" x14ac:dyDescent="0.4">
      <c r="L5636" s="2">
        <v>5634</v>
      </c>
      <c r="M5636">
        <f t="shared" si="88"/>
        <v>-202.24</v>
      </c>
      <c r="P5636">
        <v>-202.24</v>
      </c>
    </row>
    <row r="5637" spans="12:16" x14ac:dyDescent="0.4">
      <c r="L5637" s="2">
        <v>5635</v>
      </c>
      <c r="M5637">
        <f t="shared" si="88"/>
        <v>-196.98</v>
      </c>
      <c r="P5637">
        <v>-196.98</v>
      </c>
    </row>
    <row r="5638" spans="12:16" x14ac:dyDescent="0.4">
      <c r="L5638" s="2">
        <v>5636</v>
      </c>
      <c r="M5638">
        <f t="shared" si="88"/>
        <v>-194.68</v>
      </c>
      <c r="P5638">
        <v>-194.68</v>
      </c>
    </row>
    <row r="5639" spans="12:16" x14ac:dyDescent="0.4">
      <c r="L5639" s="2">
        <v>5637</v>
      </c>
      <c r="M5639">
        <f t="shared" si="88"/>
        <v>-250</v>
      </c>
      <c r="P5639">
        <v>-250</v>
      </c>
    </row>
    <row r="5640" spans="12:16" x14ac:dyDescent="0.4">
      <c r="L5640" s="2">
        <v>5638</v>
      </c>
      <c r="M5640">
        <f t="shared" si="88"/>
        <v>-250</v>
      </c>
      <c r="P5640">
        <v>-250</v>
      </c>
    </row>
    <row r="5641" spans="12:16" x14ac:dyDescent="0.4">
      <c r="L5641" s="2">
        <v>5639</v>
      </c>
      <c r="M5641">
        <f t="shared" si="88"/>
        <v>-250</v>
      </c>
      <c r="P5641">
        <v>-250</v>
      </c>
    </row>
    <row r="5642" spans="12:16" x14ac:dyDescent="0.4">
      <c r="L5642" s="2">
        <v>5640</v>
      </c>
      <c r="M5642">
        <f t="shared" si="88"/>
        <v>-250</v>
      </c>
      <c r="P5642">
        <v>-250</v>
      </c>
    </row>
    <row r="5643" spans="12:16" x14ac:dyDescent="0.4">
      <c r="L5643" s="2">
        <v>5641</v>
      </c>
      <c r="M5643">
        <f t="shared" si="88"/>
        <v>-250</v>
      </c>
      <c r="P5643">
        <v>-250</v>
      </c>
    </row>
    <row r="5644" spans="12:16" x14ac:dyDescent="0.4">
      <c r="L5644" s="2">
        <v>5642</v>
      </c>
      <c r="M5644">
        <f t="shared" si="88"/>
        <v>-250</v>
      </c>
      <c r="P5644">
        <v>-250</v>
      </c>
    </row>
    <row r="5645" spans="12:16" x14ac:dyDescent="0.4">
      <c r="L5645" s="2">
        <v>5643</v>
      </c>
      <c r="M5645">
        <f t="shared" si="88"/>
        <v>-250</v>
      </c>
      <c r="P5645">
        <v>-250</v>
      </c>
    </row>
    <row r="5646" spans="12:16" x14ac:dyDescent="0.4">
      <c r="L5646" s="2">
        <v>5644</v>
      </c>
      <c r="M5646">
        <f t="shared" si="88"/>
        <v>-250</v>
      </c>
      <c r="P5646">
        <v>-250</v>
      </c>
    </row>
    <row r="5647" spans="12:16" x14ac:dyDescent="0.4">
      <c r="L5647" s="2">
        <v>5645</v>
      </c>
      <c r="M5647">
        <f t="shared" si="88"/>
        <v>-250</v>
      </c>
      <c r="P5647">
        <v>-250</v>
      </c>
    </row>
    <row r="5648" spans="12:16" x14ac:dyDescent="0.4">
      <c r="L5648" s="2">
        <v>5646</v>
      </c>
      <c r="M5648">
        <f t="shared" si="88"/>
        <v>-250</v>
      </c>
      <c r="P5648">
        <v>-250</v>
      </c>
    </row>
    <row r="5649" spans="12:16" x14ac:dyDescent="0.4">
      <c r="L5649" s="2">
        <v>5647</v>
      </c>
      <c r="M5649">
        <f t="shared" si="88"/>
        <v>-250</v>
      </c>
      <c r="P5649">
        <v>-250</v>
      </c>
    </row>
    <row r="5650" spans="12:16" x14ac:dyDescent="0.4">
      <c r="L5650" s="2">
        <v>5648</v>
      </c>
      <c r="M5650">
        <f t="shared" si="88"/>
        <v>-250</v>
      </c>
      <c r="P5650">
        <v>-250</v>
      </c>
    </row>
    <row r="5651" spans="12:16" x14ac:dyDescent="0.4">
      <c r="L5651" s="2">
        <v>5649</v>
      </c>
      <c r="M5651">
        <f t="shared" si="88"/>
        <v>-250</v>
      </c>
      <c r="P5651">
        <v>-250</v>
      </c>
    </row>
    <row r="5652" spans="12:16" x14ac:dyDescent="0.4">
      <c r="L5652" s="2">
        <v>5650</v>
      </c>
      <c r="M5652">
        <f t="shared" si="88"/>
        <v>-250</v>
      </c>
      <c r="P5652">
        <v>-250</v>
      </c>
    </row>
    <row r="5653" spans="12:16" x14ac:dyDescent="0.4">
      <c r="L5653" s="2">
        <v>5651</v>
      </c>
      <c r="M5653">
        <f t="shared" si="88"/>
        <v>-250</v>
      </c>
      <c r="P5653">
        <v>-250</v>
      </c>
    </row>
    <row r="5654" spans="12:16" x14ac:dyDescent="0.4">
      <c r="L5654" s="2">
        <v>5652</v>
      </c>
      <c r="M5654">
        <f t="shared" si="88"/>
        <v>-250</v>
      </c>
      <c r="P5654">
        <v>-250</v>
      </c>
    </row>
    <row r="5655" spans="12:16" x14ac:dyDescent="0.4">
      <c r="L5655" s="2">
        <v>5653</v>
      </c>
      <c r="M5655">
        <f t="shared" si="88"/>
        <v>-250</v>
      </c>
      <c r="P5655">
        <v>-250</v>
      </c>
    </row>
    <row r="5656" spans="12:16" x14ac:dyDescent="0.4">
      <c r="L5656" s="2">
        <v>5654</v>
      </c>
      <c r="M5656">
        <f t="shared" si="88"/>
        <v>-250</v>
      </c>
      <c r="P5656">
        <v>-250</v>
      </c>
    </row>
    <row r="5657" spans="12:16" x14ac:dyDescent="0.4">
      <c r="L5657" s="2">
        <v>5655</v>
      </c>
      <c r="M5657">
        <f t="shared" si="88"/>
        <v>-250</v>
      </c>
      <c r="P5657">
        <v>-250</v>
      </c>
    </row>
    <row r="5658" spans="12:16" x14ac:dyDescent="0.4">
      <c r="L5658" s="2">
        <v>5656</v>
      </c>
      <c r="M5658">
        <f t="shared" si="88"/>
        <v>-250</v>
      </c>
      <c r="P5658">
        <v>-250</v>
      </c>
    </row>
    <row r="5659" spans="12:16" x14ac:dyDescent="0.4">
      <c r="L5659" s="2">
        <v>5657</v>
      </c>
      <c r="M5659">
        <f t="shared" si="88"/>
        <v>-250</v>
      </c>
      <c r="P5659">
        <v>-250</v>
      </c>
    </row>
    <row r="5660" spans="12:16" x14ac:dyDescent="0.4">
      <c r="L5660" s="2">
        <v>5658</v>
      </c>
      <c r="M5660">
        <f t="shared" ref="M5660:M5723" si="89">$B772</f>
        <v>-250</v>
      </c>
      <c r="P5660">
        <v>-250</v>
      </c>
    </row>
    <row r="5661" spans="12:16" x14ac:dyDescent="0.4">
      <c r="L5661" s="2">
        <v>5659</v>
      </c>
      <c r="M5661">
        <f t="shared" si="89"/>
        <v>-250</v>
      </c>
      <c r="P5661">
        <v>-250</v>
      </c>
    </row>
    <row r="5662" spans="12:16" x14ac:dyDescent="0.4">
      <c r="L5662" s="2">
        <v>5660</v>
      </c>
      <c r="M5662">
        <f t="shared" si="89"/>
        <v>-250</v>
      </c>
      <c r="P5662">
        <v>-250</v>
      </c>
    </row>
    <row r="5663" spans="12:16" x14ac:dyDescent="0.4">
      <c r="L5663" s="2">
        <v>5661</v>
      </c>
      <c r="M5663">
        <f t="shared" si="89"/>
        <v>-250</v>
      </c>
      <c r="P5663">
        <v>-250</v>
      </c>
    </row>
    <row r="5664" spans="12:16" x14ac:dyDescent="0.4">
      <c r="L5664" s="2">
        <v>5662</v>
      </c>
      <c r="M5664">
        <f t="shared" si="89"/>
        <v>-250</v>
      </c>
      <c r="P5664">
        <v>-250</v>
      </c>
    </row>
    <row r="5665" spans="12:16" x14ac:dyDescent="0.4">
      <c r="L5665" s="2">
        <v>5663</v>
      </c>
      <c r="M5665">
        <f t="shared" si="89"/>
        <v>-250</v>
      </c>
      <c r="P5665">
        <v>-250</v>
      </c>
    </row>
    <row r="5666" spans="12:16" x14ac:dyDescent="0.4">
      <c r="L5666" s="2">
        <v>5664</v>
      </c>
      <c r="M5666">
        <f t="shared" si="89"/>
        <v>-250</v>
      </c>
      <c r="P5666">
        <v>-250</v>
      </c>
    </row>
    <row r="5667" spans="12:16" x14ac:dyDescent="0.4">
      <c r="L5667" s="2">
        <v>5665</v>
      </c>
      <c r="M5667">
        <f t="shared" si="89"/>
        <v>-250</v>
      </c>
      <c r="P5667">
        <v>-250</v>
      </c>
    </row>
    <row r="5668" spans="12:16" x14ac:dyDescent="0.4">
      <c r="L5668" s="2">
        <v>5666</v>
      </c>
      <c r="M5668">
        <f t="shared" si="89"/>
        <v>-250</v>
      </c>
      <c r="P5668">
        <v>-250</v>
      </c>
    </row>
    <row r="5669" spans="12:16" x14ac:dyDescent="0.4">
      <c r="L5669" s="2">
        <v>5667</v>
      </c>
      <c r="M5669">
        <f t="shared" si="89"/>
        <v>-250</v>
      </c>
      <c r="P5669">
        <v>-250</v>
      </c>
    </row>
    <row r="5670" spans="12:16" x14ac:dyDescent="0.4">
      <c r="L5670" s="2">
        <v>5668</v>
      </c>
      <c r="M5670">
        <f t="shared" si="89"/>
        <v>-250</v>
      </c>
      <c r="P5670">
        <v>-250</v>
      </c>
    </row>
    <row r="5671" spans="12:16" x14ac:dyDescent="0.4">
      <c r="L5671" s="2">
        <v>5669</v>
      </c>
      <c r="M5671">
        <f t="shared" si="89"/>
        <v>-250</v>
      </c>
      <c r="P5671">
        <v>-250</v>
      </c>
    </row>
    <row r="5672" spans="12:16" x14ac:dyDescent="0.4">
      <c r="L5672" s="2">
        <v>5670</v>
      </c>
      <c r="M5672">
        <f t="shared" si="89"/>
        <v>-250</v>
      </c>
      <c r="P5672">
        <v>-250</v>
      </c>
    </row>
    <row r="5673" spans="12:16" x14ac:dyDescent="0.4">
      <c r="L5673" s="2">
        <v>5671</v>
      </c>
      <c r="M5673">
        <f t="shared" si="89"/>
        <v>-250</v>
      </c>
      <c r="P5673">
        <v>-250</v>
      </c>
    </row>
    <row r="5674" spans="12:16" x14ac:dyDescent="0.4">
      <c r="L5674" s="2">
        <v>5672</v>
      </c>
      <c r="M5674">
        <f t="shared" si="89"/>
        <v>-250</v>
      </c>
      <c r="P5674">
        <v>-250</v>
      </c>
    </row>
    <row r="5675" spans="12:16" x14ac:dyDescent="0.4">
      <c r="L5675" s="2">
        <v>5673</v>
      </c>
      <c r="M5675">
        <f t="shared" si="89"/>
        <v>-250</v>
      </c>
      <c r="P5675">
        <v>-250</v>
      </c>
    </row>
    <row r="5676" spans="12:16" x14ac:dyDescent="0.4">
      <c r="L5676" s="2">
        <v>5674</v>
      </c>
      <c r="M5676">
        <f t="shared" si="89"/>
        <v>-250</v>
      </c>
      <c r="P5676">
        <v>-250</v>
      </c>
    </row>
    <row r="5677" spans="12:16" x14ac:dyDescent="0.4">
      <c r="L5677" s="2">
        <v>5675</v>
      </c>
      <c r="M5677">
        <f t="shared" si="89"/>
        <v>-250</v>
      </c>
      <c r="P5677">
        <v>-250</v>
      </c>
    </row>
    <row r="5678" spans="12:16" x14ac:dyDescent="0.4">
      <c r="L5678" s="2">
        <v>5676</v>
      </c>
      <c r="M5678">
        <f t="shared" si="89"/>
        <v>-250</v>
      </c>
      <c r="P5678">
        <v>-250</v>
      </c>
    </row>
    <row r="5679" spans="12:16" x14ac:dyDescent="0.4">
      <c r="L5679" s="2">
        <v>5677</v>
      </c>
      <c r="M5679">
        <f t="shared" si="89"/>
        <v>-250</v>
      </c>
      <c r="P5679">
        <v>-250</v>
      </c>
    </row>
    <row r="5680" spans="12:16" x14ac:dyDescent="0.4">
      <c r="L5680" s="2">
        <v>5678</v>
      </c>
      <c r="M5680">
        <f t="shared" si="89"/>
        <v>-250</v>
      </c>
      <c r="P5680">
        <v>-250</v>
      </c>
    </row>
    <row r="5681" spans="12:16" x14ac:dyDescent="0.4">
      <c r="L5681" s="2">
        <v>5679</v>
      </c>
      <c r="M5681">
        <f t="shared" si="89"/>
        <v>-250</v>
      </c>
      <c r="P5681">
        <v>-250</v>
      </c>
    </row>
    <row r="5682" spans="12:16" x14ac:dyDescent="0.4">
      <c r="L5682" s="2">
        <v>5680</v>
      </c>
      <c r="M5682">
        <f t="shared" si="89"/>
        <v>-250</v>
      </c>
      <c r="P5682">
        <v>-250</v>
      </c>
    </row>
    <row r="5683" spans="12:16" x14ac:dyDescent="0.4">
      <c r="L5683" s="2">
        <v>5681</v>
      </c>
      <c r="M5683">
        <f t="shared" si="89"/>
        <v>-250</v>
      </c>
      <c r="P5683">
        <v>-250</v>
      </c>
    </row>
    <row r="5684" spans="12:16" x14ac:dyDescent="0.4">
      <c r="L5684" s="2">
        <v>5682</v>
      </c>
      <c r="M5684">
        <f t="shared" si="89"/>
        <v>-250</v>
      </c>
      <c r="P5684">
        <v>-250</v>
      </c>
    </row>
    <row r="5685" spans="12:16" x14ac:dyDescent="0.4">
      <c r="L5685" s="2">
        <v>5683</v>
      </c>
      <c r="M5685">
        <f t="shared" si="89"/>
        <v>-250</v>
      </c>
      <c r="P5685">
        <v>-250</v>
      </c>
    </row>
    <row r="5686" spans="12:16" x14ac:dyDescent="0.4">
      <c r="L5686" s="2">
        <v>5684</v>
      </c>
      <c r="M5686">
        <f t="shared" si="89"/>
        <v>-250</v>
      </c>
      <c r="P5686">
        <v>-250</v>
      </c>
    </row>
    <row r="5687" spans="12:16" x14ac:dyDescent="0.4">
      <c r="L5687" s="2">
        <v>5685</v>
      </c>
      <c r="M5687">
        <f t="shared" si="89"/>
        <v>-250</v>
      </c>
      <c r="P5687">
        <v>-250</v>
      </c>
    </row>
    <row r="5688" spans="12:16" x14ac:dyDescent="0.4">
      <c r="L5688" s="2">
        <v>5686</v>
      </c>
      <c r="M5688">
        <f t="shared" si="89"/>
        <v>-250</v>
      </c>
      <c r="P5688">
        <v>-250</v>
      </c>
    </row>
    <row r="5689" spans="12:16" x14ac:dyDescent="0.4">
      <c r="L5689" s="2">
        <v>5687</v>
      </c>
      <c r="M5689">
        <f t="shared" si="89"/>
        <v>-250</v>
      </c>
      <c r="P5689">
        <v>-250</v>
      </c>
    </row>
    <row r="5690" spans="12:16" x14ac:dyDescent="0.4">
      <c r="L5690" s="2">
        <v>5688</v>
      </c>
      <c r="M5690">
        <f t="shared" si="89"/>
        <v>-250</v>
      </c>
      <c r="P5690">
        <v>-250</v>
      </c>
    </row>
    <row r="5691" spans="12:16" x14ac:dyDescent="0.4">
      <c r="L5691" s="2">
        <v>5689</v>
      </c>
      <c r="M5691">
        <f t="shared" si="89"/>
        <v>-250</v>
      </c>
      <c r="P5691">
        <v>-250</v>
      </c>
    </row>
    <row r="5692" spans="12:16" x14ac:dyDescent="0.4">
      <c r="L5692" s="2">
        <v>5690</v>
      </c>
      <c r="M5692">
        <f t="shared" si="89"/>
        <v>-250</v>
      </c>
      <c r="P5692">
        <v>-250</v>
      </c>
    </row>
    <row r="5693" spans="12:16" x14ac:dyDescent="0.4">
      <c r="L5693" s="2">
        <v>5691</v>
      </c>
      <c r="M5693">
        <f t="shared" si="89"/>
        <v>-250</v>
      </c>
      <c r="P5693">
        <v>-250</v>
      </c>
    </row>
    <row r="5694" spans="12:16" x14ac:dyDescent="0.4">
      <c r="L5694" s="2">
        <v>5692</v>
      </c>
      <c r="M5694">
        <f t="shared" si="89"/>
        <v>-250</v>
      </c>
      <c r="P5694">
        <v>-250</v>
      </c>
    </row>
    <row r="5695" spans="12:16" x14ac:dyDescent="0.4">
      <c r="L5695" s="2">
        <v>5693</v>
      </c>
      <c r="M5695">
        <f t="shared" si="89"/>
        <v>-250</v>
      </c>
      <c r="P5695">
        <v>-250</v>
      </c>
    </row>
    <row r="5696" spans="12:16" x14ac:dyDescent="0.4">
      <c r="L5696" s="2">
        <v>5694</v>
      </c>
      <c r="M5696">
        <f t="shared" si="89"/>
        <v>-250</v>
      </c>
      <c r="P5696">
        <v>-250</v>
      </c>
    </row>
    <row r="5697" spans="12:16" x14ac:dyDescent="0.4">
      <c r="L5697" s="2">
        <v>5695</v>
      </c>
      <c r="M5697">
        <f t="shared" si="89"/>
        <v>-250</v>
      </c>
      <c r="P5697">
        <v>-250</v>
      </c>
    </row>
    <row r="5698" spans="12:16" x14ac:dyDescent="0.4">
      <c r="L5698" s="2">
        <v>5696</v>
      </c>
      <c r="M5698">
        <f t="shared" si="89"/>
        <v>-250</v>
      </c>
      <c r="P5698">
        <v>-250</v>
      </c>
    </row>
    <row r="5699" spans="12:16" x14ac:dyDescent="0.4">
      <c r="L5699" s="2">
        <v>5697</v>
      </c>
      <c r="M5699">
        <f t="shared" si="89"/>
        <v>-250</v>
      </c>
      <c r="P5699">
        <v>-250</v>
      </c>
    </row>
    <row r="5700" spans="12:16" x14ac:dyDescent="0.4">
      <c r="L5700" s="2">
        <v>5698</v>
      </c>
      <c r="M5700">
        <f t="shared" si="89"/>
        <v>-250</v>
      </c>
      <c r="P5700">
        <v>-250</v>
      </c>
    </row>
    <row r="5701" spans="12:16" x14ac:dyDescent="0.4">
      <c r="L5701" s="2">
        <v>5699</v>
      </c>
      <c r="M5701">
        <f t="shared" si="89"/>
        <v>-250</v>
      </c>
      <c r="P5701">
        <v>-250</v>
      </c>
    </row>
    <row r="5702" spans="12:16" x14ac:dyDescent="0.4">
      <c r="L5702" s="2">
        <v>5700</v>
      </c>
      <c r="M5702">
        <f t="shared" si="89"/>
        <v>-250</v>
      </c>
      <c r="P5702">
        <v>-250</v>
      </c>
    </row>
    <row r="5703" spans="12:16" x14ac:dyDescent="0.4">
      <c r="L5703" s="2">
        <v>5701</v>
      </c>
      <c r="M5703">
        <f t="shared" si="89"/>
        <v>-250</v>
      </c>
      <c r="P5703">
        <v>-250</v>
      </c>
    </row>
    <row r="5704" spans="12:16" x14ac:dyDescent="0.4">
      <c r="L5704" s="2">
        <v>5702</v>
      </c>
      <c r="M5704">
        <f t="shared" si="89"/>
        <v>-122.8</v>
      </c>
      <c r="P5704">
        <v>-122.8</v>
      </c>
    </row>
    <row r="5705" spans="12:16" x14ac:dyDescent="0.4">
      <c r="L5705" s="2">
        <v>5703</v>
      </c>
      <c r="M5705">
        <f t="shared" si="89"/>
        <v>-142.34</v>
      </c>
      <c r="P5705">
        <v>-142.34</v>
      </c>
    </row>
    <row r="5706" spans="12:16" x14ac:dyDescent="0.4">
      <c r="L5706" s="2">
        <v>5704</v>
      </c>
      <c r="M5706">
        <f t="shared" si="89"/>
        <v>-131.43</v>
      </c>
      <c r="P5706">
        <v>-131.43</v>
      </c>
    </row>
    <row r="5707" spans="12:16" x14ac:dyDescent="0.4">
      <c r="L5707" s="2">
        <v>5705</v>
      </c>
      <c r="M5707">
        <f t="shared" si="89"/>
        <v>-120.51</v>
      </c>
      <c r="P5707">
        <v>-120.51</v>
      </c>
    </row>
    <row r="5708" spans="12:16" x14ac:dyDescent="0.4">
      <c r="L5708" s="2">
        <v>5706</v>
      </c>
      <c r="M5708">
        <f t="shared" si="89"/>
        <v>-124.14</v>
      </c>
      <c r="P5708">
        <v>-124.14</v>
      </c>
    </row>
    <row r="5709" spans="12:16" x14ac:dyDescent="0.4">
      <c r="L5709" s="2">
        <v>5707</v>
      </c>
      <c r="M5709">
        <f t="shared" si="89"/>
        <v>-134.87</v>
      </c>
      <c r="P5709">
        <v>-134.87</v>
      </c>
    </row>
    <row r="5710" spans="12:16" x14ac:dyDescent="0.4">
      <c r="L5710" s="2">
        <v>5708</v>
      </c>
      <c r="M5710">
        <f t="shared" si="89"/>
        <v>-129.04</v>
      </c>
      <c r="P5710">
        <v>-129.04</v>
      </c>
    </row>
    <row r="5711" spans="12:16" x14ac:dyDescent="0.4">
      <c r="L5711" s="2">
        <v>5709</v>
      </c>
      <c r="M5711">
        <f t="shared" si="89"/>
        <v>-134.69999999999999</v>
      </c>
      <c r="P5711">
        <v>-134.69999999999999</v>
      </c>
    </row>
    <row r="5712" spans="12:16" x14ac:dyDescent="0.4">
      <c r="L5712" s="2">
        <v>5710</v>
      </c>
      <c r="M5712">
        <f t="shared" si="89"/>
        <v>-109.42</v>
      </c>
      <c r="P5712">
        <v>-109.42</v>
      </c>
    </row>
    <row r="5713" spans="12:16" x14ac:dyDescent="0.4">
      <c r="L5713" s="2">
        <v>5711</v>
      </c>
      <c r="M5713">
        <f t="shared" si="89"/>
        <v>-104.3</v>
      </c>
      <c r="P5713">
        <v>-104.3</v>
      </c>
    </row>
    <row r="5714" spans="12:16" x14ac:dyDescent="0.4">
      <c r="L5714" s="2">
        <v>5712</v>
      </c>
      <c r="M5714">
        <f t="shared" si="89"/>
        <v>-107.17</v>
      </c>
      <c r="P5714">
        <v>-107.17</v>
      </c>
    </row>
    <row r="5715" spans="12:16" x14ac:dyDescent="0.4">
      <c r="L5715" s="2">
        <v>5713</v>
      </c>
      <c r="M5715">
        <f t="shared" si="89"/>
        <v>-100.1</v>
      </c>
      <c r="P5715">
        <v>-100.1</v>
      </c>
    </row>
    <row r="5716" spans="12:16" x14ac:dyDescent="0.4">
      <c r="L5716" s="2">
        <v>5714</v>
      </c>
      <c r="M5716">
        <f t="shared" si="89"/>
        <v>-99.41</v>
      </c>
      <c r="P5716">
        <v>-99.41</v>
      </c>
    </row>
    <row r="5717" spans="12:16" x14ac:dyDescent="0.4">
      <c r="L5717" s="2">
        <v>5715</v>
      </c>
      <c r="M5717">
        <f t="shared" si="89"/>
        <v>-90.88</v>
      </c>
      <c r="P5717">
        <v>-90.88</v>
      </c>
    </row>
    <row r="5718" spans="12:16" x14ac:dyDescent="0.4">
      <c r="L5718" s="2">
        <v>5716</v>
      </c>
      <c r="M5718">
        <f t="shared" si="89"/>
        <v>-120.64</v>
      </c>
      <c r="P5718">
        <v>-120.64</v>
      </c>
    </row>
    <row r="5719" spans="12:16" x14ac:dyDescent="0.4">
      <c r="L5719" s="2">
        <v>5717</v>
      </c>
      <c r="M5719">
        <f t="shared" si="89"/>
        <v>-132.55000000000001</v>
      </c>
      <c r="P5719">
        <v>-132.55000000000001</v>
      </c>
    </row>
    <row r="5720" spans="12:16" x14ac:dyDescent="0.4">
      <c r="L5720" s="2">
        <v>5718</v>
      </c>
      <c r="M5720">
        <f t="shared" si="89"/>
        <v>-160.01</v>
      </c>
      <c r="P5720">
        <v>-160.01</v>
      </c>
    </row>
    <row r="5721" spans="12:16" x14ac:dyDescent="0.4">
      <c r="L5721" s="2">
        <v>5719</v>
      </c>
      <c r="M5721">
        <f t="shared" si="89"/>
        <v>-160.79</v>
      </c>
      <c r="P5721">
        <v>-160.79</v>
      </c>
    </row>
    <row r="5722" spans="12:16" x14ac:dyDescent="0.4">
      <c r="L5722" s="2">
        <v>5720</v>
      </c>
      <c r="M5722">
        <f t="shared" si="89"/>
        <v>-158.07</v>
      </c>
      <c r="P5722">
        <v>-158.07</v>
      </c>
    </row>
    <row r="5723" spans="12:16" x14ac:dyDescent="0.4">
      <c r="L5723" s="2">
        <v>5721</v>
      </c>
      <c r="M5723">
        <f t="shared" si="89"/>
        <v>-187.48</v>
      </c>
      <c r="P5723">
        <v>-187.48</v>
      </c>
    </row>
    <row r="5724" spans="12:16" x14ac:dyDescent="0.4">
      <c r="L5724" s="2">
        <v>5722</v>
      </c>
      <c r="M5724">
        <f t="shared" ref="M5724:M5787" si="90">$B836</f>
        <v>-176.12</v>
      </c>
      <c r="P5724">
        <v>-176.12</v>
      </c>
    </row>
    <row r="5725" spans="12:16" x14ac:dyDescent="0.4">
      <c r="L5725" s="2">
        <v>5723</v>
      </c>
      <c r="M5725">
        <f t="shared" si="90"/>
        <v>-170.98</v>
      </c>
      <c r="P5725">
        <v>-170.98</v>
      </c>
    </row>
    <row r="5726" spans="12:16" x14ac:dyDescent="0.4">
      <c r="L5726" s="2">
        <v>5724</v>
      </c>
      <c r="M5726">
        <f t="shared" si="90"/>
        <v>-174.45</v>
      </c>
      <c r="P5726">
        <v>-174.45</v>
      </c>
    </row>
    <row r="5727" spans="12:16" x14ac:dyDescent="0.4">
      <c r="L5727" s="2">
        <v>5725</v>
      </c>
      <c r="M5727">
        <f t="shared" si="90"/>
        <v>-175.41</v>
      </c>
      <c r="P5727">
        <v>-175.41</v>
      </c>
    </row>
    <row r="5728" spans="12:16" x14ac:dyDescent="0.4">
      <c r="L5728" s="2">
        <v>5726</v>
      </c>
      <c r="M5728">
        <f t="shared" si="90"/>
        <v>-209.72</v>
      </c>
      <c r="P5728">
        <v>-209.72</v>
      </c>
    </row>
    <row r="5729" spans="12:16" x14ac:dyDescent="0.4">
      <c r="L5729" s="2">
        <v>5727</v>
      </c>
      <c r="M5729">
        <f t="shared" si="90"/>
        <v>-178.93</v>
      </c>
      <c r="P5729">
        <v>-178.93</v>
      </c>
    </row>
    <row r="5730" spans="12:16" x14ac:dyDescent="0.4">
      <c r="L5730" s="2">
        <v>5728</v>
      </c>
      <c r="M5730">
        <f t="shared" si="90"/>
        <v>-181.06</v>
      </c>
      <c r="P5730">
        <v>-181.06</v>
      </c>
    </row>
    <row r="5731" spans="12:16" x14ac:dyDescent="0.4">
      <c r="L5731" s="2">
        <v>5729</v>
      </c>
      <c r="M5731">
        <f t="shared" si="90"/>
        <v>-194.45</v>
      </c>
      <c r="P5731">
        <v>-194.45</v>
      </c>
    </row>
    <row r="5732" spans="12:16" x14ac:dyDescent="0.4">
      <c r="L5732" s="2">
        <v>5730</v>
      </c>
      <c r="M5732">
        <f t="shared" si="90"/>
        <v>-215.73</v>
      </c>
      <c r="P5732">
        <v>-215.73</v>
      </c>
    </row>
    <row r="5733" spans="12:16" x14ac:dyDescent="0.4">
      <c r="L5733" s="2">
        <v>5731</v>
      </c>
      <c r="M5733">
        <f t="shared" si="90"/>
        <v>-250</v>
      </c>
      <c r="P5733">
        <v>-250</v>
      </c>
    </row>
    <row r="5734" spans="12:16" x14ac:dyDescent="0.4">
      <c r="L5734" s="2">
        <v>5732</v>
      </c>
      <c r="M5734">
        <f t="shared" si="90"/>
        <v>-250</v>
      </c>
      <c r="P5734">
        <v>-250</v>
      </c>
    </row>
    <row r="5735" spans="12:16" x14ac:dyDescent="0.4">
      <c r="L5735" s="2">
        <v>5733</v>
      </c>
      <c r="M5735">
        <f t="shared" si="90"/>
        <v>-250</v>
      </c>
      <c r="P5735">
        <v>-250</v>
      </c>
    </row>
    <row r="5736" spans="12:16" x14ac:dyDescent="0.4">
      <c r="L5736" s="2">
        <v>5734</v>
      </c>
      <c r="M5736">
        <f t="shared" si="90"/>
        <v>-250</v>
      </c>
      <c r="P5736">
        <v>-250</v>
      </c>
    </row>
    <row r="5737" spans="12:16" x14ac:dyDescent="0.4">
      <c r="L5737" s="2">
        <v>5735</v>
      </c>
      <c r="M5737">
        <f t="shared" si="90"/>
        <v>-250</v>
      </c>
      <c r="P5737">
        <v>-250</v>
      </c>
    </row>
    <row r="5738" spans="12:16" x14ac:dyDescent="0.4">
      <c r="L5738" s="2">
        <v>5736</v>
      </c>
      <c r="M5738">
        <f t="shared" si="90"/>
        <v>-250</v>
      </c>
      <c r="P5738">
        <v>-250</v>
      </c>
    </row>
    <row r="5739" spans="12:16" x14ac:dyDescent="0.4">
      <c r="L5739" s="2">
        <v>5737</v>
      </c>
      <c r="M5739">
        <f t="shared" si="90"/>
        <v>-250</v>
      </c>
      <c r="P5739">
        <v>-250</v>
      </c>
    </row>
    <row r="5740" spans="12:16" x14ac:dyDescent="0.4">
      <c r="L5740" s="2">
        <v>5738</v>
      </c>
      <c r="M5740">
        <f t="shared" si="90"/>
        <v>-250</v>
      </c>
      <c r="P5740">
        <v>-250</v>
      </c>
    </row>
    <row r="5741" spans="12:16" x14ac:dyDescent="0.4">
      <c r="L5741" s="2">
        <v>5739</v>
      </c>
      <c r="M5741">
        <f t="shared" si="90"/>
        <v>-250</v>
      </c>
      <c r="P5741">
        <v>-250</v>
      </c>
    </row>
    <row r="5742" spans="12:16" x14ac:dyDescent="0.4">
      <c r="L5742" s="2">
        <v>5740</v>
      </c>
      <c r="M5742">
        <f t="shared" si="90"/>
        <v>-250</v>
      </c>
      <c r="P5742">
        <v>-250</v>
      </c>
    </row>
    <row r="5743" spans="12:16" x14ac:dyDescent="0.4">
      <c r="L5743" s="2">
        <v>5741</v>
      </c>
      <c r="M5743">
        <f t="shared" si="90"/>
        <v>-250</v>
      </c>
      <c r="P5743">
        <v>-250</v>
      </c>
    </row>
    <row r="5744" spans="12:16" x14ac:dyDescent="0.4">
      <c r="L5744" s="2">
        <v>5742</v>
      </c>
      <c r="M5744">
        <f t="shared" si="90"/>
        <v>-250</v>
      </c>
      <c r="P5744">
        <v>-250</v>
      </c>
    </row>
    <row r="5745" spans="12:16" x14ac:dyDescent="0.4">
      <c r="L5745" s="2">
        <v>5743</v>
      </c>
      <c r="M5745">
        <f t="shared" si="90"/>
        <v>-250</v>
      </c>
      <c r="P5745">
        <v>-250</v>
      </c>
    </row>
    <row r="5746" spans="12:16" x14ac:dyDescent="0.4">
      <c r="L5746" s="2">
        <v>5744</v>
      </c>
      <c r="M5746">
        <f t="shared" si="90"/>
        <v>-250</v>
      </c>
      <c r="P5746">
        <v>-250</v>
      </c>
    </row>
    <row r="5747" spans="12:16" x14ac:dyDescent="0.4">
      <c r="L5747" s="2">
        <v>5745</v>
      </c>
      <c r="M5747">
        <f t="shared" si="90"/>
        <v>-250</v>
      </c>
      <c r="P5747">
        <v>-250</v>
      </c>
    </row>
    <row r="5748" spans="12:16" x14ac:dyDescent="0.4">
      <c r="L5748" s="2">
        <v>5746</v>
      </c>
      <c r="M5748">
        <f t="shared" si="90"/>
        <v>-250</v>
      </c>
      <c r="P5748">
        <v>-250</v>
      </c>
    </row>
    <row r="5749" spans="12:16" x14ac:dyDescent="0.4">
      <c r="L5749" s="2">
        <v>5747</v>
      </c>
      <c r="M5749">
        <f t="shared" si="90"/>
        <v>-250</v>
      </c>
      <c r="P5749">
        <v>-250</v>
      </c>
    </row>
    <row r="5750" spans="12:16" x14ac:dyDescent="0.4">
      <c r="L5750" s="2">
        <v>5748</v>
      </c>
      <c r="M5750">
        <f t="shared" si="90"/>
        <v>-250</v>
      </c>
      <c r="P5750">
        <v>-250</v>
      </c>
    </row>
    <row r="5751" spans="12:16" x14ac:dyDescent="0.4">
      <c r="L5751" s="2">
        <v>5749</v>
      </c>
      <c r="M5751">
        <f t="shared" si="90"/>
        <v>-250</v>
      </c>
      <c r="P5751">
        <v>-250</v>
      </c>
    </row>
    <row r="5752" spans="12:16" x14ac:dyDescent="0.4">
      <c r="L5752" s="2">
        <v>5750</v>
      </c>
      <c r="M5752">
        <f t="shared" si="90"/>
        <v>-250</v>
      </c>
      <c r="P5752">
        <v>-250</v>
      </c>
    </row>
    <row r="5753" spans="12:16" x14ac:dyDescent="0.4">
      <c r="L5753" s="2">
        <v>5751</v>
      </c>
      <c r="M5753">
        <f t="shared" si="90"/>
        <v>-250</v>
      </c>
      <c r="P5753">
        <v>-250</v>
      </c>
    </row>
    <row r="5754" spans="12:16" x14ac:dyDescent="0.4">
      <c r="L5754" s="2">
        <v>5752</v>
      </c>
      <c r="M5754">
        <f t="shared" si="90"/>
        <v>-250</v>
      </c>
      <c r="P5754">
        <v>-250</v>
      </c>
    </row>
    <row r="5755" spans="12:16" x14ac:dyDescent="0.4">
      <c r="L5755" s="2">
        <v>5753</v>
      </c>
      <c r="M5755">
        <f t="shared" si="90"/>
        <v>-250</v>
      </c>
      <c r="P5755">
        <v>-250</v>
      </c>
    </row>
    <row r="5756" spans="12:16" x14ac:dyDescent="0.4">
      <c r="L5756" s="2">
        <v>5754</v>
      </c>
      <c r="M5756">
        <f t="shared" si="90"/>
        <v>-250</v>
      </c>
      <c r="P5756">
        <v>-250</v>
      </c>
    </row>
    <row r="5757" spans="12:16" x14ac:dyDescent="0.4">
      <c r="L5757" s="2">
        <v>5755</v>
      </c>
      <c r="M5757">
        <f t="shared" si="90"/>
        <v>-250</v>
      </c>
      <c r="P5757">
        <v>-250</v>
      </c>
    </row>
    <row r="5758" spans="12:16" x14ac:dyDescent="0.4">
      <c r="L5758" s="2">
        <v>5756</v>
      </c>
      <c r="M5758">
        <f t="shared" si="90"/>
        <v>-250</v>
      </c>
      <c r="P5758">
        <v>-250</v>
      </c>
    </row>
    <row r="5759" spans="12:16" x14ac:dyDescent="0.4">
      <c r="L5759" s="2">
        <v>5757</v>
      </c>
      <c r="M5759">
        <f t="shared" si="90"/>
        <v>-250</v>
      </c>
      <c r="P5759">
        <v>-250</v>
      </c>
    </row>
    <row r="5760" spans="12:16" x14ac:dyDescent="0.4">
      <c r="L5760" s="2">
        <v>5758</v>
      </c>
      <c r="M5760">
        <f t="shared" si="90"/>
        <v>-250</v>
      </c>
      <c r="P5760">
        <v>-250</v>
      </c>
    </row>
    <row r="5761" spans="12:16" x14ac:dyDescent="0.4">
      <c r="L5761" s="2">
        <v>5759</v>
      </c>
      <c r="M5761">
        <f t="shared" si="90"/>
        <v>-250</v>
      </c>
      <c r="P5761">
        <v>-250</v>
      </c>
    </row>
    <row r="5762" spans="12:16" x14ac:dyDescent="0.4">
      <c r="L5762" s="2">
        <v>5760</v>
      </c>
      <c r="M5762">
        <f t="shared" si="90"/>
        <v>-250</v>
      </c>
      <c r="P5762">
        <v>-250</v>
      </c>
    </row>
    <row r="5763" spans="12:16" x14ac:dyDescent="0.4">
      <c r="L5763" s="2">
        <v>5761</v>
      </c>
      <c r="M5763">
        <f t="shared" si="90"/>
        <v>-250</v>
      </c>
      <c r="P5763">
        <v>-250</v>
      </c>
    </row>
    <row r="5764" spans="12:16" x14ac:dyDescent="0.4">
      <c r="L5764" s="2">
        <v>5762</v>
      </c>
      <c r="M5764">
        <f t="shared" si="90"/>
        <v>-250</v>
      </c>
      <c r="P5764">
        <v>-250</v>
      </c>
    </row>
    <row r="5765" spans="12:16" x14ac:dyDescent="0.4">
      <c r="L5765" s="2">
        <v>5763</v>
      </c>
      <c r="M5765">
        <f t="shared" si="90"/>
        <v>-250</v>
      </c>
      <c r="P5765">
        <v>-250</v>
      </c>
    </row>
    <row r="5766" spans="12:16" x14ac:dyDescent="0.4">
      <c r="L5766" s="2">
        <v>5764</v>
      </c>
      <c r="M5766">
        <f t="shared" si="90"/>
        <v>-250</v>
      </c>
      <c r="P5766">
        <v>-250</v>
      </c>
    </row>
    <row r="5767" spans="12:16" x14ac:dyDescent="0.4">
      <c r="L5767" s="2">
        <v>5765</v>
      </c>
      <c r="M5767">
        <f t="shared" si="90"/>
        <v>-250</v>
      </c>
      <c r="P5767">
        <v>-250</v>
      </c>
    </row>
    <row r="5768" spans="12:16" x14ac:dyDescent="0.4">
      <c r="L5768" s="2">
        <v>5766</v>
      </c>
      <c r="M5768">
        <f t="shared" si="90"/>
        <v>-250</v>
      </c>
      <c r="P5768">
        <v>-250</v>
      </c>
    </row>
    <row r="5769" spans="12:16" x14ac:dyDescent="0.4">
      <c r="L5769" s="2">
        <v>5767</v>
      </c>
      <c r="M5769">
        <f t="shared" si="90"/>
        <v>-250</v>
      </c>
      <c r="P5769">
        <v>-250</v>
      </c>
    </row>
    <row r="5770" spans="12:16" x14ac:dyDescent="0.4">
      <c r="L5770" s="2">
        <v>5768</v>
      </c>
      <c r="M5770">
        <f t="shared" si="90"/>
        <v>-250</v>
      </c>
      <c r="P5770">
        <v>-250</v>
      </c>
    </row>
    <row r="5771" spans="12:16" x14ac:dyDescent="0.4">
      <c r="L5771" s="2">
        <v>5769</v>
      </c>
      <c r="M5771">
        <f t="shared" si="90"/>
        <v>-250</v>
      </c>
      <c r="P5771">
        <v>-250</v>
      </c>
    </row>
    <row r="5772" spans="12:16" x14ac:dyDescent="0.4">
      <c r="L5772" s="2">
        <v>5770</v>
      </c>
      <c r="M5772">
        <f t="shared" si="90"/>
        <v>-250</v>
      </c>
      <c r="P5772">
        <v>-250</v>
      </c>
    </row>
    <row r="5773" spans="12:16" x14ac:dyDescent="0.4">
      <c r="L5773" s="2">
        <v>5771</v>
      </c>
      <c r="M5773">
        <f t="shared" si="90"/>
        <v>-250</v>
      </c>
      <c r="P5773">
        <v>-250</v>
      </c>
    </row>
    <row r="5774" spans="12:16" x14ac:dyDescent="0.4">
      <c r="L5774" s="2">
        <v>5772</v>
      </c>
      <c r="M5774">
        <f t="shared" si="90"/>
        <v>-250</v>
      </c>
      <c r="P5774">
        <v>-250</v>
      </c>
    </row>
    <row r="5775" spans="12:16" x14ac:dyDescent="0.4">
      <c r="L5775" s="2">
        <v>5773</v>
      </c>
      <c r="M5775">
        <f t="shared" si="90"/>
        <v>-250</v>
      </c>
      <c r="P5775">
        <v>-250</v>
      </c>
    </row>
    <row r="5776" spans="12:16" x14ac:dyDescent="0.4">
      <c r="L5776" s="2">
        <v>5774</v>
      </c>
      <c r="M5776">
        <f t="shared" si="90"/>
        <v>-250</v>
      </c>
      <c r="P5776">
        <v>-250</v>
      </c>
    </row>
    <row r="5777" spans="12:16" x14ac:dyDescent="0.4">
      <c r="L5777" s="2">
        <v>5775</v>
      </c>
      <c r="M5777">
        <f t="shared" si="90"/>
        <v>-250</v>
      </c>
      <c r="P5777">
        <v>-250</v>
      </c>
    </row>
    <row r="5778" spans="12:16" x14ac:dyDescent="0.4">
      <c r="L5778" s="2">
        <v>5776</v>
      </c>
      <c r="M5778">
        <f t="shared" si="90"/>
        <v>-250</v>
      </c>
      <c r="P5778">
        <v>-250</v>
      </c>
    </row>
    <row r="5779" spans="12:16" x14ac:dyDescent="0.4">
      <c r="L5779" s="2">
        <v>5777</v>
      </c>
      <c r="M5779">
        <f t="shared" si="90"/>
        <v>-250</v>
      </c>
      <c r="P5779">
        <v>-250</v>
      </c>
    </row>
    <row r="5780" spans="12:16" x14ac:dyDescent="0.4">
      <c r="L5780" s="2">
        <v>5778</v>
      </c>
      <c r="M5780">
        <f t="shared" si="90"/>
        <v>-250</v>
      </c>
      <c r="P5780">
        <v>-250</v>
      </c>
    </row>
    <row r="5781" spans="12:16" x14ac:dyDescent="0.4">
      <c r="L5781" s="2">
        <v>5779</v>
      </c>
      <c r="M5781">
        <f t="shared" si="90"/>
        <v>-250</v>
      </c>
      <c r="P5781">
        <v>-250</v>
      </c>
    </row>
    <row r="5782" spans="12:16" x14ac:dyDescent="0.4">
      <c r="L5782" s="2">
        <v>5780</v>
      </c>
      <c r="M5782">
        <f t="shared" si="90"/>
        <v>-250</v>
      </c>
      <c r="P5782">
        <v>-250</v>
      </c>
    </row>
    <row r="5783" spans="12:16" x14ac:dyDescent="0.4">
      <c r="L5783" s="2">
        <v>5781</v>
      </c>
      <c r="M5783">
        <f t="shared" si="90"/>
        <v>-250</v>
      </c>
      <c r="P5783">
        <v>-250</v>
      </c>
    </row>
    <row r="5784" spans="12:16" x14ac:dyDescent="0.4">
      <c r="L5784" s="2">
        <v>5782</v>
      </c>
      <c r="M5784">
        <f t="shared" si="90"/>
        <v>-250</v>
      </c>
      <c r="P5784">
        <v>-250</v>
      </c>
    </row>
    <row r="5785" spans="12:16" x14ac:dyDescent="0.4">
      <c r="L5785" s="2">
        <v>5783</v>
      </c>
      <c r="M5785">
        <f t="shared" si="90"/>
        <v>-250</v>
      </c>
      <c r="P5785">
        <v>-250</v>
      </c>
    </row>
    <row r="5786" spans="12:16" x14ac:dyDescent="0.4">
      <c r="L5786" s="2">
        <v>5784</v>
      </c>
      <c r="M5786">
        <f t="shared" si="90"/>
        <v>-250</v>
      </c>
      <c r="P5786">
        <v>-250</v>
      </c>
    </row>
    <row r="5787" spans="12:16" x14ac:dyDescent="0.4">
      <c r="L5787" s="2">
        <v>5785</v>
      </c>
      <c r="M5787">
        <f t="shared" si="90"/>
        <v>-250</v>
      </c>
      <c r="P5787">
        <v>-250</v>
      </c>
    </row>
    <row r="5788" spans="12:16" x14ac:dyDescent="0.4">
      <c r="L5788" s="2">
        <v>5786</v>
      </c>
      <c r="M5788">
        <f t="shared" ref="M5788:M5851" si="91">$B900</f>
        <v>-250</v>
      </c>
      <c r="P5788">
        <v>-250</v>
      </c>
    </row>
    <row r="5789" spans="12:16" x14ac:dyDescent="0.4">
      <c r="L5789" s="2">
        <v>5787</v>
      </c>
      <c r="M5789">
        <f t="shared" si="91"/>
        <v>-250</v>
      </c>
      <c r="P5789">
        <v>-250</v>
      </c>
    </row>
    <row r="5790" spans="12:16" x14ac:dyDescent="0.4">
      <c r="L5790" s="2">
        <v>5788</v>
      </c>
      <c r="M5790">
        <f t="shared" si="91"/>
        <v>-250</v>
      </c>
      <c r="P5790">
        <v>-250</v>
      </c>
    </row>
    <row r="5791" spans="12:16" x14ac:dyDescent="0.4">
      <c r="L5791" s="2">
        <v>5789</v>
      </c>
      <c r="M5791">
        <f t="shared" si="91"/>
        <v>-250</v>
      </c>
      <c r="P5791">
        <v>-250</v>
      </c>
    </row>
    <row r="5792" spans="12:16" x14ac:dyDescent="0.4">
      <c r="L5792" s="2">
        <v>5790</v>
      </c>
      <c r="M5792">
        <f t="shared" si="91"/>
        <v>-250</v>
      </c>
      <c r="P5792">
        <v>-250</v>
      </c>
    </row>
    <row r="5793" spans="12:16" x14ac:dyDescent="0.4">
      <c r="L5793" s="2">
        <v>5791</v>
      </c>
      <c r="M5793">
        <f t="shared" si="91"/>
        <v>-250</v>
      </c>
      <c r="P5793">
        <v>-250</v>
      </c>
    </row>
    <row r="5794" spans="12:16" x14ac:dyDescent="0.4">
      <c r="L5794" s="2">
        <v>5792</v>
      </c>
      <c r="M5794">
        <f t="shared" si="91"/>
        <v>-250</v>
      </c>
      <c r="P5794">
        <v>-250</v>
      </c>
    </row>
    <row r="5795" spans="12:16" x14ac:dyDescent="0.4">
      <c r="L5795" s="2">
        <v>5793</v>
      </c>
      <c r="M5795">
        <f t="shared" si="91"/>
        <v>-250</v>
      </c>
      <c r="P5795">
        <v>-250</v>
      </c>
    </row>
    <row r="5796" spans="12:16" x14ac:dyDescent="0.4">
      <c r="L5796" s="2">
        <v>5794</v>
      </c>
      <c r="M5796">
        <f t="shared" si="91"/>
        <v>-250</v>
      </c>
      <c r="P5796">
        <v>-250</v>
      </c>
    </row>
    <row r="5797" spans="12:16" x14ac:dyDescent="0.4">
      <c r="L5797" s="2">
        <v>5795</v>
      </c>
      <c r="M5797">
        <f t="shared" si="91"/>
        <v>-250</v>
      </c>
      <c r="P5797">
        <v>-250</v>
      </c>
    </row>
    <row r="5798" spans="12:16" x14ac:dyDescent="0.4">
      <c r="L5798" s="2">
        <v>5796</v>
      </c>
      <c r="M5798">
        <f t="shared" si="91"/>
        <v>-250</v>
      </c>
      <c r="P5798">
        <v>-250</v>
      </c>
    </row>
    <row r="5799" spans="12:16" x14ac:dyDescent="0.4">
      <c r="L5799" s="2">
        <v>5797</v>
      </c>
      <c r="M5799">
        <f t="shared" si="91"/>
        <v>-118.31</v>
      </c>
      <c r="P5799">
        <v>-118.31</v>
      </c>
    </row>
    <row r="5800" spans="12:16" x14ac:dyDescent="0.4">
      <c r="L5800" s="2">
        <v>5798</v>
      </c>
      <c r="M5800">
        <f t="shared" si="91"/>
        <v>-124.17</v>
      </c>
      <c r="P5800">
        <v>-124.17</v>
      </c>
    </row>
    <row r="5801" spans="12:16" x14ac:dyDescent="0.4">
      <c r="L5801" s="2">
        <v>5799</v>
      </c>
      <c r="M5801">
        <f t="shared" si="91"/>
        <v>-127.73</v>
      </c>
      <c r="P5801">
        <v>-127.73</v>
      </c>
    </row>
    <row r="5802" spans="12:16" x14ac:dyDescent="0.4">
      <c r="L5802" s="2">
        <v>5800</v>
      </c>
      <c r="M5802">
        <f t="shared" si="91"/>
        <v>-122.15</v>
      </c>
      <c r="P5802">
        <v>-122.15</v>
      </c>
    </row>
    <row r="5803" spans="12:16" x14ac:dyDescent="0.4">
      <c r="L5803" s="2">
        <v>5801</v>
      </c>
      <c r="M5803">
        <f t="shared" si="91"/>
        <v>-134.76</v>
      </c>
      <c r="P5803">
        <v>-134.76</v>
      </c>
    </row>
    <row r="5804" spans="12:16" x14ac:dyDescent="0.4">
      <c r="L5804" s="2">
        <v>5802</v>
      </c>
      <c r="M5804">
        <f t="shared" si="91"/>
        <v>-132.99</v>
      </c>
      <c r="P5804">
        <v>-132.99</v>
      </c>
    </row>
    <row r="5805" spans="12:16" x14ac:dyDescent="0.4">
      <c r="L5805" s="2">
        <v>5803</v>
      </c>
      <c r="M5805">
        <f t="shared" si="91"/>
        <v>-118.37</v>
      </c>
      <c r="P5805">
        <v>-118.37</v>
      </c>
    </row>
    <row r="5806" spans="12:16" x14ac:dyDescent="0.4">
      <c r="L5806" s="2">
        <v>5804</v>
      </c>
      <c r="M5806">
        <f t="shared" si="91"/>
        <v>-137.43</v>
      </c>
      <c r="P5806">
        <v>-137.43</v>
      </c>
    </row>
    <row r="5807" spans="12:16" x14ac:dyDescent="0.4">
      <c r="L5807" s="2">
        <v>5805</v>
      </c>
      <c r="M5807">
        <f t="shared" si="91"/>
        <v>-95.66</v>
      </c>
      <c r="P5807">
        <v>-95.66</v>
      </c>
    </row>
    <row r="5808" spans="12:16" x14ac:dyDescent="0.4">
      <c r="L5808" s="2">
        <v>5806</v>
      </c>
      <c r="M5808">
        <f t="shared" si="91"/>
        <v>-99.06</v>
      </c>
      <c r="P5808">
        <v>-99.06</v>
      </c>
    </row>
    <row r="5809" spans="12:16" x14ac:dyDescent="0.4">
      <c r="L5809" s="2">
        <v>5807</v>
      </c>
      <c r="M5809">
        <f t="shared" si="91"/>
        <v>-112.21</v>
      </c>
      <c r="P5809">
        <v>-112.21</v>
      </c>
    </row>
    <row r="5810" spans="12:16" x14ac:dyDescent="0.4">
      <c r="L5810" s="2">
        <v>5808</v>
      </c>
      <c r="M5810">
        <f t="shared" si="91"/>
        <v>-100.6</v>
      </c>
      <c r="P5810">
        <v>-100.6</v>
      </c>
    </row>
    <row r="5811" spans="12:16" x14ac:dyDescent="0.4">
      <c r="L5811" s="2">
        <v>5809</v>
      </c>
      <c r="M5811">
        <f t="shared" si="91"/>
        <v>-87.62</v>
      </c>
      <c r="P5811">
        <v>-87.62</v>
      </c>
    </row>
    <row r="5812" spans="12:16" x14ac:dyDescent="0.4">
      <c r="L5812" s="2">
        <v>5810</v>
      </c>
      <c r="M5812">
        <f t="shared" si="91"/>
        <v>-92.51</v>
      </c>
      <c r="P5812">
        <v>-92.51</v>
      </c>
    </row>
    <row r="5813" spans="12:16" x14ac:dyDescent="0.4">
      <c r="L5813" s="2">
        <v>5811</v>
      </c>
      <c r="M5813">
        <f t="shared" si="91"/>
        <v>-100.29</v>
      </c>
      <c r="P5813">
        <v>-100.29</v>
      </c>
    </row>
    <row r="5814" spans="12:16" x14ac:dyDescent="0.4">
      <c r="L5814" s="2">
        <v>5812</v>
      </c>
      <c r="M5814">
        <f t="shared" si="91"/>
        <v>-124.87</v>
      </c>
      <c r="P5814">
        <v>-124.87</v>
      </c>
    </row>
    <row r="5815" spans="12:16" x14ac:dyDescent="0.4">
      <c r="L5815" s="2">
        <v>5813</v>
      </c>
      <c r="M5815">
        <f t="shared" si="91"/>
        <v>-155.59</v>
      </c>
      <c r="P5815">
        <v>-155.59</v>
      </c>
    </row>
    <row r="5816" spans="12:16" x14ac:dyDescent="0.4">
      <c r="L5816" s="2">
        <v>5814</v>
      </c>
      <c r="M5816">
        <f t="shared" si="91"/>
        <v>-169.05</v>
      </c>
      <c r="P5816">
        <v>-169.05</v>
      </c>
    </row>
    <row r="5817" spans="12:16" x14ac:dyDescent="0.4">
      <c r="L5817" s="2">
        <v>5815</v>
      </c>
      <c r="M5817">
        <f t="shared" si="91"/>
        <v>-153.08000000000001</v>
      </c>
      <c r="P5817">
        <v>-153.08000000000001</v>
      </c>
    </row>
    <row r="5818" spans="12:16" x14ac:dyDescent="0.4">
      <c r="L5818" s="2">
        <v>5816</v>
      </c>
      <c r="M5818">
        <f t="shared" si="91"/>
        <v>-170.64</v>
      </c>
      <c r="P5818">
        <v>-170.64</v>
      </c>
    </row>
    <row r="5819" spans="12:16" x14ac:dyDescent="0.4">
      <c r="L5819" s="2">
        <v>5817</v>
      </c>
      <c r="M5819">
        <f t="shared" si="91"/>
        <v>-163.66999999999999</v>
      </c>
      <c r="P5819">
        <v>-163.66999999999999</v>
      </c>
    </row>
    <row r="5820" spans="12:16" x14ac:dyDescent="0.4">
      <c r="L5820" s="2">
        <v>5818</v>
      </c>
      <c r="M5820">
        <f t="shared" si="91"/>
        <v>-184.38</v>
      </c>
      <c r="P5820">
        <v>-184.38</v>
      </c>
    </row>
    <row r="5821" spans="12:16" x14ac:dyDescent="0.4">
      <c r="L5821" s="2">
        <v>5819</v>
      </c>
      <c r="M5821">
        <f t="shared" si="91"/>
        <v>-167.39</v>
      </c>
      <c r="P5821">
        <v>-167.39</v>
      </c>
    </row>
    <row r="5822" spans="12:16" x14ac:dyDescent="0.4">
      <c r="L5822" s="2">
        <v>5820</v>
      </c>
      <c r="M5822">
        <f t="shared" si="91"/>
        <v>-170.76</v>
      </c>
      <c r="P5822">
        <v>-170.76</v>
      </c>
    </row>
    <row r="5823" spans="12:16" x14ac:dyDescent="0.4">
      <c r="L5823" s="2">
        <v>5821</v>
      </c>
      <c r="M5823">
        <f t="shared" si="91"/>
        <v>-187.54</v>
      </c>
      <c r="P5823">
        <v>-187.54</v>
      </c>
    </row>
    <row r="5824" spans="12:16" x14ac:dyDescent="0.4">
      <c r="L5824" s="2">
        <v>5822</v>
      </c>
      <c r="M5824">
        <f t="shared" si="91"/>
        <v>-184.16</v>
      </c>
      <c r="P5824">
        <v>-184.16</v>
      </c>
    </row>
    <row r="5825" spans="12:16" x14ac:dyDescent="0.4">
      <c r="L5825" s="2">
        <v>5823</v>
      </c>
      <c r="M5825">
        <f t="shared" si="91"/>
        <v>-185.63</v>
      </c>
      <c r="P5825">
        <v>-185.63</v>
      </c>
    </row>
    <row r="5826" spans="12:16" x14ac:dyDescent="0.4">
      <c r="L5826" s="2">
        <v>5824</v>
      </c>
      <c r="M5826">
        <f t="shared" si="91"/>
        <v>-194.84</v>
      </c>
      <c r="P5826">
        <v>-194.84</v>
      </c>
    </row>
    <row r="5827" spans="12:16" x14ac:dyDescent="0.4">
      <c r="L5827" s="2">
        <v>5825</v>
      </c>
      <c r="M5827">
        <f t="shared" si="91"/>
        <v>-250</v>
      </c>
      <c r="P5827">
        <v>-250</v>
      </c>
    </row>
    <row r="5828" spans="12:16" x14ac:dyDescent="0.4">
      <c r="L5828" s="2">
        <v>5826</v>
      </c>
      <c r="M5828">
        <f t="shared" si="91"/>
        <v>-250</v>
      </c>
      <c r="P5828">
        <v>-250</v>
      </c>
    </row>
    <row r="5829" spans="12:16" x14ac:dyDescent="0.4">
      <c r="L5829" s="2">
        <v>5827</v>
      </c>
      <c r="M5829">
        <f t="shared" si="91"/>
        <v>-250</v>
      </c>
      <c r="P5829">
        <v>-250</v>
      </c>
    </row>
    <row r="5830" spans="12:16" x14ac:dyDescent="0.4">
      <c r="L5830" s="2">
        <v>5828</v>
      </c>
      <c r="M5830">
        <f t="shared" si="91"/>
        <v>-250</v>
      </c>
      <c r="P5830">
        <v>-250</v>
      </c>
    </row>
    <row r="5831" spans="12:16" x14ac:dyDescent="0.4">
      <c r="L5831" s="2">
        <v>5829</v>
      </c>
      <c r="M5831">
        <f t="shared" si="91"/>
        <v>-250</v>
      </c>
      <c r="P5831">
        <v>-250</v>
      </c>
    </row>
    <row r="5832" spans="12:16" x14ac:dyDescent="0.4">
      <c r="L5832" s="2">
        <v>5830</v>
      </c>
      <c r="M5832">
        <f t="shared" si="91"/>
        <v>-250</v>
      </c>
      <c r="P5832">
        <v>-250</v>
      </c>
    </row>
    <row r="5833" spans="12:16" x14ac:dyDescent="0.4">
      <c r="L5833" s="2">
        <v>5831</v>
      </c>
      <c r="M5833">
        <f t="shared" si="91"/>
        <v>-250</v>
      </c>
      <c r="P5833">
        <v>-250</v>
      </c>
    </row>
    <row r="5834" spans="12:16" x14ac:dyDescent="0.4">
      <c r="L5834" s="2">
        <v>5832</v>
      </c>
      <c r="M5834">
        <f t="shared" si="91"/>
        <v>-250</v>
      </c>
      <c r="P5834">
        <v>-250</v>
      </c>
    </row>
    <row r="5835" spans="12:16" x14ac:dyDescent="0.4">
      <c r="L5835" s="2">
        <v>5833</v>
      </c>
      <c r="M5835">
        <f t="shared" si="91"/>
        <v>-250</v>
      </c>
      <c r="P5835">
        <v>-250</v>
      </c>
    </row>
    <row r="5836" spans="12:16" x14ac:dyDescent="0.4">
      <c r="L5836" s="2">
        <v>5834</v>
      </c>
      <c r="M5836">
        <f t="shared" si="91"/>
        <v>-250</v>
      </c>
      <c r="P5836">
        <v>-250</v>
      </c>
    </row>
    <row r="5837" spans="12:16" x14ac:dyDescent="0.4">
      <c r="L5837" s="2">
        <v>5835</v>
      </c>
      <c r="M5837">
        <f t="shared" si="91"/>
        <v>-250</v>
      </c>
      <c r="P5837">
        <v>-250</v>
      </c>
    </row>
    <row r="5838" spans="12:16" x14ac:dyDescent="0.4">
      <c r="L5838" s="2">
        <v>5836</v>
      </c>
      <c r="M5838">
        <f t="shared" si="91"/>
        <v>-250</v>
      </c>
      <c r="P5838">
        <v>-250</v>
      </c>
    </row>
    <row r="5839" spans="12:16" x14ac:dyDescent="0.4">
      <c r="L5839" s="2">
        <v>5837</v>
      </c>
      <c r="M5839">
        <f t="shared" si="91"/>
        <v>-250</v>
      </c>
      <c r="P5839">
        <v>-250</v>
      </c>
    </row>
    <row r="5840" spans="12:16" x14ac:dyDescent="0.4">
      <c r="L5840" s="2">
        <v>5838</v>
      </c>
      <c r="M5840">
        <f t="shared" si="91"/>
        <v>-250</v>
      </c>
      <c r="P5840">
        <v>-250</v>
      </c>
    </row>
    <row r="5841" spans="12:16" x14ac:dyDescent="0.4">
      <c r="L5841" s="2">
        <v>5839</v>
      </c>
      <c r="M5841">
        <f t="shared" si="91"/>
        <v>-250</v>
      </c>
      <c r="P5841">
        <v>-250</v>
      </c>
    </row>
    <row r="5842" spans="12:16" x14ac:dyDescent="0.4">
      <c r="L5842" s="2">
        <v>5840</v>
      </c>
      <c r="M5842">
        <f t="shared" si="91"/>
        <v>-250</v>
      </c>
      <c r="P5842">
        <v>-250</v>
      </c>
    </row>
    <row r="5843" spans="12:16" x14ac:dyDescent="0.4">
      <c r="L5843" s="2">
        <v>5841</v>
      </c>
      <c r="M5843">
        <f t="shared" si="91"/>
        <v>-250</v>
      </c>
      <c r="P5843">
        <v>-250</v>
      </c>
    </row>
    <row r="5844" spans="12:16" x14ac:dyDescent="0.4">
      <c r="L5844" s="2">
        <v>5842</v>
      </c>
      <c r="M5844">
        <f t="shared" si="91"/>
        <v>-250</v>
      </c>
      <c r="P5844">
        <v>-250</v>
      </c>
    </row>
    <row r="5845" spans="12:16" x14ac:dyDescent="0.4">
      <c r="L5845" s="2">
        <v>5843</v>
      </c>
      <c r="M5845">
        <f t="shared" si="91"/>
        <v>-250</v>
      </c>
      <c r="P5845">
        <v>-250</v>
      </c>
    </row>
    <row r="5846" spans="12:16" x14ac:dyDescent="0.4">
      <c r="L5846" s="2">
        <v>5844</v>
      </c>
      <c r="M5846">
        <f t="shared" si="91"/>
        <v>-250</v>
      </c>
      <c r="P5846">
        <v>-250</v>
      </c>
    </row>
    <row r="5847" spans="12:16" x14ac:dyDescent="0.4">
      <c r="L5847" s="2">
        <v>5845</v>
      </c>
      <c r="M5847">
        <f t="shared" si="91"/>
        <v>-250</v>
      </c>
      <c r="P5847">
        <v>-250</v>
      </c>
    </row>
    <row r="5848" spans="12:16" x14ac:dyDescent="0.4">
      <c r="L5848" s="2">
        <v>5846</v>
      </c>
      <c r="M5848">
        <f t="shared" si="91"/>
        <v>-250</v>
      </c>
      <c r="P5848">
        <v>-250</v>
      </c>
    </row>
    <row r="5849" spans="12:16" x14ac:dyDescent="0.4">
      <c r="L5849" s="2">
        <v>5847</v>
      </c>
      <c r="M5849">
        <f t="shared" si="91"/>
        <v>-250</v>
      </c>
      <c r="P5849">
        <v>-250</v>
      </c>
    </row>
    <row r="5850" spans="12:16" x14ac:dyDescent="0.4">
      <c r="L5850" s="2">
        <v>5848</v>
      </c>
      <c r="M5850">
        <f t="shared" si="91"/>
        <v>-250</v>
      </c>
      <c r="P5850">
        <v>-250</v>
      </c>
    </row>
    <row r="5851" spans="12:16" x14ac:dyDescent="0.4">
      <c r="L5851" s="2">
        <v>5849</v>
      </c>
      <c r="M5851">
        <f t="shared" si="91"/>
        <v>-250</v>
      </c>
      <c r="P5851">
        <v>-250</v>
      </c>
    </row>
    <row r="5852" spans="12:16" x14ac:dyDescent="0.4">
      <c r="L5852" s="2">
        <v>5850</v>
      </c>
      <c r="M5852">
        <f t="shared" ref="M5852:M5915" si="92">$B964</f>
        <v>-250</v>
      </c>
      <c r="P5852">
        <v>-250</v>
      </c>
    </row>
    <row r="5853" spans="12:16" x14ac:dyDescent="0.4">
      <c r="L5853" s="2">
        <v>5851</v>
      </c>
      <c r="M5853">
        <f t="shared" si="92"/>
        <v>-250</v>
      </c>
      <c r="P5853">
        <v>-250</v>
      </c>
    </row>
    <row r="5854" spans="12:16" x14ac:dyDescent="0.4">
      <c r="L5854" s="2">
        <v>5852</v>
      </c>
      <c r="M5854">
        <f t="shared" si="92"/>
        <v>-250</v>
      </c>
      <c r="P5854">
        <v>-250</v>
      </c>
    </row>
    <row r="5855" spans="12:16" x14ac:dyDescent="0.4">
      <c r="L5855" s="2">
        <v>5853</v>
      </c>
      <c r="M5855">
        <f t="shared" si="92"/>
        <v>-250</v>
      </c>
      <c r="P5855">
        <v>-250</v>
      </c>
    </row>
    <row r="5856" spans="12:16" x14ac:dyDescent="0.4">
      <c r="L5856" s="2">
        <v>5854</v>
      </c>
      <c r="M5856">
        <f t="shared" si="92"/>
        <v>-250</v>
      </c>
      <c r="P5856">
        <v>-250</v>
      </c>
    </row>
    <row r="5857" spans="12:16" x14ac:dyDescent="0.4">
      <c r="L5857" s="2">
        <v>5855</v>
      </c>
      <c r="M5857">
        <f t="shared" si="92"/>
        <v>-250</v>
      </c>
      <c r="P5857">
        <v>-250</v>
      </c>
    </row>
    <row r="5858" spans="12:16" x14ac:dyDescent="0.4">
      <c r="L5858" s="2">
        <v>5856</v>
      </c>
      <c r="M5858">
        <f t="shared" si="92"/>
        <v>-250</v>
      </c>
      <c r="P5858">
        <v>-250</v>
      </c>
    </row>
    <row r="5859" spans="12:16" x14ac:dyDescent="0.4">
      <c r="L5859" s="2">
        <v>5857</v>
      </c>
      <c r="M5859">
        <f t="shared" si="92"/>
        <v>-250</v>
      </c>
      <c r="P5859">
        <v>-250</v>
      </c>
    </row>
    <row r="5860" spans="12:16" x14ac:dyDescent="0.4">
      <c r="L5860" s="2">
        <v>5858</v>
      </c>
      <c r="M5860">
        <f t="shared" si="92"/>
        <v>-250</v>
      </c>
      <c r="P5860">
        <v>-250</v>
      </c>
    </row>
    <row r="5861" spans="12:16" x14ac:dyDescent="0.4">
      <c r="L5861" s="2">
        <v>5859</v>
      </c>
      <c r="M5861">
        <f t="shared" si="92"/>
        <v>-250</v>
      </c>
      <c r="P5861">
        <v>-250</v>
      </c>
    </row>
    <row r="5862" spans="12:16" x14ac:dyDescent="0.4">
      <c r="L5862" s="2">
        <v>5860</v>
      </c>
      <c r="M5862">
        <f t="shared" si="92"/>
        <v>-250</v>
      </c>
      <c r="P5862">
        <v>-250</v>
      </c>
    </row>
    <row r="5863" spans="12:16" x14ac:dyDescent="0.4">
      <c r="L5863" s="2">
        <v>5861</v>
      </c>
      <c r="M5863">
        <f t="shared" si="92"/>
        <v>-250</v>
      </c>
      <c r="P5863">
        <v>-250</v>
      </c>
    </row>
    <row r="5864" spans="12:16" x14ac:dyDescent="0.4">
      <c r="L5864" s="2">
        <v>5862</v>
      </c>
      <c r="M5864">
        <f t="shared" si="92"/>
        <v>-250</v>
      </c>
      <c r="P5864">
        <v>-250</v>
      </c>
    </row>
    <row r="5865" spans="12:16" x14ac:dyDescent="0.4">
      <c r="L5865" s="2">
        <v>5863</v>
      </c>
      <c r="M5865">
        <f t="shared" si="92"/>
        <v>-250</v>
      </c>
      <c r="P5865">
        <v>-250</v>
      </c>
    </row>
    <row r="5866" spans="12:16" x14ac:dyDescent="0.4">
      <c r="L5866" s="2">
        <v>5864</v>
      </c>
      <c r="M5866">
        <f t="shared" si="92"/>
        <v>-250</v>
      </c>
      <c r="P5866">
        <v>-250</v>
      </c>
    </row>
    <row r="5867" spans="12:16" x14ac:dyDescent="0.4">
      <c r="L5867" s="2">
        <v>5865</v>
      </c>
      <c r="M5867">
        <f t="shared" si="92"/>
        <v>-250</v>
      </c>
      <c r="P5867">
        <v>-250</v>
      </c>
    </row>
    <row r="5868" spans="12:16" x14ac:dyDescent="0.4">
      <c r="L5868" s="2">
        <v>5866</v>
      </c>
      <c r="M5868">
        <f t="shared" si="92"/>
        <v>-250</v>
      </c>
      <c r="P5868">
        <v>-250</v>
      </c>
    </row>
    <row r="5869" spans="12:16" x14ac:dyDescent="0.4">
      <c r="L5869" s="2">
        <v>5867</v>
      </c>
      <c r="M5869">
        <f t="shared" si="92"/>
        <v>-250</v>
      </c>
      <c r="P5869">
        <v>-250</v>
      </c>
    </row>
    <row r="5870" spans="12:16" x14ac:dyDescent="0.4">
      <c r="L5870" s="2">
        <v>5868</v>
      </c>
      <c r="M5870">
        <f t="shared" si="92"/>
        <v>-250</v>
      </c>
      <c r="P5870">
        <v>-250</v>
      </c>
    </row>
    <row r="5871" spans="12:16" x14ac:dyDescent="0.4">
      <c r="L5871" s="2">
        <v>5869</v>
      </c>
      <c r="M5871">
        <f t="shared" si="92"/>
        <v>-250</v>
      </c>
      <c r="P5871">
        <v>-250</v>
      </c>
    </row>
    <row r="5872" spans="12:16" x14ac:dyDescent="0.4">
      <c r="L5872" s="2">
        <v>5870</v>
      </c>
      <c r="M5872">
        <f t="shared" si="92"/>
        <v>-250</v>
      </c>
      <c r="P5872">
        <v>-250</v>
      </c>
    </row>
    <row r="5873" spans="12:16" x14ac:dyDescent="0.4">
      <c r="L5873" s="2">
        <v>5871</v>
      </c>
      <c r="M5873">
        <f t="shared" si="92"/>
        <v>-250</v>
      </c>
      <c r="P5873">
        <v>-250</v>
      </c>
    </row>
    <row r="5874" spans="12:16" x14ac:dyDescent="0.4">
      <c r="L5874" s="2">
        <v>5872</v>
      </c>
      <c r="M5874">
        <f t="shared" si="92"/>
        <v>-250</v>
      </c>
      <c r="P5874">
        <v>-250</v>
      </c>
    </row>
    <row r="5875" spans="12:16" x14ac:dyDescent="0.4">
      <c r="L5875" s="2">
        <v>5873</v>
      </c>
      <c r="M5875">
        <f t="shared" si="92"/>
        <v>-250</v>
      </c>
      <c r="P5875">
        <v>-250</v>
      </c>
    </row>
    <row r="5876" spans="12:16" x14ac:dyDescent="0.4">
      <c r="L5876" s="2">
        <v>5874</v>
      </c>
      <c r="M5876">
        <f t="shared" si="92"/>
        <v>-250</v>
      </c>
      <c r="P5876">
        <v>-250</v>
      </c>
    </row>
    <row r="5877" spans="12:16" x14ac:dyDescent="0.4">
      <c r="L5877" s="2">
        <v>5875</v>
      </c>
      <c r="M5877">
        <f t="shared" si="92"/>
        <v>-250</v>
      </c>
      <c r="P5877">
        <v>-250</v>
      </c>
    </row>
    <row r="5878" spans="12:16" x14ac:dyDescent="0.4">
      <c r="L5878" s="2">
        <v>5876</v>
      </c>
      <c r="M5878">
        <f t="shared" si="92"/>
        <v>-250</v>
      </c>
      <c r="P5878">
        <v>-250</v>
      </c>
    </row>
    <row r="5879" spans="12:16" x14ac:dyDescent="0.4">
      <c r="L5879" s="2">
        <v>5877</v>
      </c>
      <c r="M5879">
        <f t="shared" si="92"/>
        <v>-250</v>
      </c>
      <c r="P5879">
        <v>-250</v>
      </c>
    </row>
    <row r="5880" spans="12:16" x14ac:dyDescent="0.4">
      <c r="L5880" s="2">
        <v>5878</v>
      </c>
      <c r="M5880">
        <f t="shared" si="92"/>
        <v>-250</v>
      </c>
      <c r="P5880">
        <v>-250</v>
      </c>
    </row>
    <row r="5881" spans="12:16" x14ac:dyDescent="0.4">
      <c r="L5881" s="2">
        <v>5879</v>
      </c>
      <c r="M5881">
        <f t="shared" si="92"/>
        <v>-250</v>
      </c>
      <c r="P5881">
        <v>-250</v>
      </c>
    </row>
    <row r="5882" spans="12:16" x14ac:dyDescent="0.4">
      <c r="L5882" s="2">
        <v>5880</v>
      </c>
      <c r="M5882">
        <f t="shared" si="92"/>
        <v>-250</v>
      </c>
      <c r="P5882">
        <v>-250</v>
      </c>
    </row>
    <row r="5883" spans="12:16" x14ac:dyDescent="0.4">
      <c r="L5883" s="2">
        <v>5881</v>
      </c>
      <c r="M5883">
        <f t="shared" si="92"/>
        <v>-250</v>
      </c>
      <c r="P5883">
        <v>-250</v>
      </c>
    </row>
    <row r="5884" spans="12:16" x14ac:dyDescent="0.4">
      <c r="L5884" s="2">
        <v>5882</v>
      </c>
      <c r="M5884">
        <f t="shared" si="92"/>
        <v>-250</v>
      </c>
      <c r="P5884">
        <v>-250</v>
      </c>
    </row>
    <row r="5885" spans="12:16" x14ac:dyDescent="0.4">
      <c r="L5885" s="2">
        <v>5883</v>
      </c>
      <c r="M5885">
        <f t="shared" si="92"/>
        <v>-250</v>
      </c>
      <c r="P5885">
        <v>-250</v>
      </c>
    </row>
    <row r="5886" spans="12:16" x14ac:dyDescent="0.4">
      <c r="L5886" s="2">
        <v>5884</v>
      </c>
      <c r="M5886">
        <f t="shared" si="92"/>
        <v>-250</v>
      </c>
      <c r="P5886">
        <v>-250</v>
      </c>
    </row>
    <row r="5887" spans="12:16" x14ac:dyDescent="0.4">
      <c r="L5887" s="2">
        <v>5885</v>
      </c>
      <c r="M5887">
        <f t="shared" si="92"/>
        <v>-250</v>
      </c>
      <c r="P5887">
        <v>-250</v>
      </c>
    </row>
    <row r="5888" spans="12:16" x14ac:dyDescent="0.4">
      <c r="L5888" s="2">
        <v>5886</v>
      </c>
      <c r="M5888">
        <f t="shared" si="92"/>
        <v>-250</v>
      </c>
      <c r="P5888">
        <v>-250</v>
      </c>
    </row>
    <row r="5889" spans="12:16" x14ac:dyDescent="0.4">
      <c r="L5889" s="2">
        <v>5887</v>
      </c>
      <c r="M5889">
        <f t="shared" si="92"/>
        <v>-250</v>
      </c>
      <c r="P5889">
        <v>-250</v>
      </c>
    </row>
    <row r="5890" spans="12:16" x14ac:dyDescent="0.4">
      <c r="L5890" s="2">
        <v>5888</v>
      </c>
      <c r="M5890">
        <f t="shared" si="92"/>
        <v>-250</v>
      </c>
      <c r="P5890">
        <v>-250</v>
      </c>
    </row>
    <row r="5891" spans="12:16" x14ac:dyDescent="0.4">
      <c r="L5891" s="2">
        <v>5889</v>
      </c>
      <c r="M5891">
        <f t="shared" si="92"/>
        <v>-250</v>
      </c>
      <c r="P5891">
        <v>-250</v>
      </c>
    </row>
    <row r="5892" spans="12:16" x14ac:dyDescent="0.4">
      <c r="L5892" s="2">
        <v>5890</v>
      </c>
      <c r="M5892">
        <f t="shared" si="92"/>
        <v>-250</v>
      </c>
      <c r="P5892">
        <v>-250</v>
      </c>
    </row>
    <row r="5893" spans="12:16" x14ac:dyDescent="0.4">
      <c r="L5893" s="2">
        <v>5891</v>
      </c>
      <c r="M5893">
        <f t="shared" si="92"/>
        <v>-250</v>
      </c>
      <c r="P5893">
        <v>-250</v>
      </c>
    </row>
    <row r="5894" spans="12:16" x14ac:dyDescent="0.4">
      <c r="L5894" s="2">
        <v>5892</v>
      </c>
      <c r="M5894">
        <f t="shared" si="92"/>
        <v>-250</v>
      </c>
      <c r="P5894">
        <v>-250</v>
      </c>
    </row>
    <row r="5895" spans="12:16" x14ac:dyDescent="0.4">
      <c r="L5895" s="2">
        <v>5893</v>
      </c>
      <c r="M5895">
        <f t="shared" si="92"/>
        <v>-250</v>
      </c>
      <c r="P5895">
        <v>-250</v>
      </c>
    </row>
    <row r="5896" spans="12:16" x14ac:dyDescent="0.4">
      <c r="L5896" s="2">
        <v>5894</v>
      </c>
      <c r="M5896">
        <f t="shared" si="92"/>
        <v>-250</v>
      </c>
      <c r="P5896">
        <v>-250</v>
      </c>
    </row>
    <row r="5897" spans="12:16" x14ac:dyDescent="0.4">
      <c r="L5897" s="2">
        <v>5895</v>
      </c>
      <c r="M5897">
        <f t="shared" si="92"/>
        <v>-250</v>
      </c>
      <c r="P5897">
        <v>-250</v>
      </c>
    </row>
    <row r="5898" spans="12:16" x14ac:dyDescent="0.4">
      <c r="L5898" s="2">
        <v>5896</v>
      </c>
      <c r="M5898">
        <f t="shared" si="92"/>
        <v>-136.1</v>
      </c>
      <c r="P5898">
        <v>-136.1</v>
      </c>
    </row>
    <row r="5899" spans="12:16" x14ac:dyDescent="0.4">
      <c r="L5899" s="2">
        <v>5897</v>
      </c>
      <c r="M5899">
        <f t="shared" si="92"/>
        <v>-250</v>
      </c>
      <c r="P5899">
        <v>-250</v>
      </c>
    </row>
    <row r="5900" spans="12:16" x14ac:dyDescent="0.4">
      <c r="L5900" s="2">
        <v>5898</v>
      </c>
      <c r="M5900">
        <f t="shared" si="92"/>
        <v>-250</v>
      </c>
      <c r="P5900">
        <v>-250</v>
      </c>
    </row>
    <row r="5901" spans="12:16" x14ac:dyDescent="0.4">
      <c r="L5901" s="2">
        <v>5899</v>
      </c>
      <c r="M5901">
        <f t="shared" si="92"/>
        <v>-100.54</v>
      </c>
      <c r="P5901">
        <v>-100.54</v>
      </c>
    </row>
    <row r="5902" spans="12:16" x14ac:dyDescent="0.4">
      <c r="L5902" s="2">
        <v>5900</v>
      </c>
      <c r="M5902">
        <f t="shared" si="92"/>
        <v>-98.67</v>
      </c>
      <c r="P5902">
        <v>-98.67</v>
      </c>
    </row>
    <row r="5903" spans="12:16" x14ac:dyDescent="0.4">
      <c r="L5903" s="2">
        <v>5901</v>
      </c>
      <c r="M5903">
        <f t="shared" si="92"/>
        <v>-91.56</v>
      </c>
      <c r="P5903">
        <v>-91.56</v>
      </c>
    </row>
    <row r="5904" spans="12:16" x14ac:dyDescent="0.4">
      <c r="L5904" s="2">
        <v>5902</v>
      </c>
      <c r="M5904">
        <f t="shared" si="92"/>
        <v>-83.16</v>
      </c>
      <c r="P5904">
        <v>-83.16</v>
      </c>
    </row>
    <row r="5905" spans="12:16" x14ac:dyDescent="0.4">
      <c r="L5905" s="2">
        <v>5903</v>
      </c>
      <c r="M5905">
        <f t="shared" si="92"/>
        <v>-101.06</v>
      </c>
      <c r="P5905">
        <v>-101.06</v>
      </c>
    </row>
    <row r="5906" spans="12:16" x14ac:dyDescent="0.4">
      <c r="L5906" s="2">
        <v>5904</v>
      </c>
      <c r="M5906">
        <f t="shared" si="92"/>
        <v>-84.11</v>
      </c>
      <c r="P5906">
        <v>-84.11</v>
      </c>
    </row>
    <row r="5907" spans="12:16" x14ac:dyDescent="0.4">
      <c r="L5907" s="2">
        <v>5905</v>
      </c>
      <c r="M5907">
        <f t="shared" si="92"/>
        <v>-106.44</v>
      </c>
      <c r="P5907">
        <v>-106.44</v>
      </c>
    </row>
    <row r="5908" spans="12:16" x14ac:dyDescent="0.4">
      <c r="L5908" s="2">
        <v>5906</v>
      </c>
      <c r="M5908">
        <f t="shared" si="92"/>
        <v>-122.99</v>
      </c>
      <c r="P5908">
        <v>-122.99</v>
      </c>
    </row>
    <row r="5909" spans="12:16" x14ac:dyDescent="0.4">
      <c r="L5909" s="2">
        <v>5907</v>
      </c>
      <c r="M5909">
        <f t="shared" si="92"/>
        <v>-144.44999999999999</v>
      </c>
      <c r="P5909">
        <v>-144.44999999999999</v>
      </c>
    </row>
    <row r="5910" spans="12:16" x14ac:dyDescent="0.4">
      <c r="L5910" s="2">
        <v>5908</v>
      </c>
      <c r="M5910">
        <f t="shared" si="92"/>
        <v>-147.91</v>
      </c>
      <c r="P5910">
        <v>-147.91</v>
      </c>
    </row>
    <row r="5911" spans="12:16" x14ac:dyDescent="0.4">
      <c r="L5911" s="2">
        <v>5909</v>
      </c>
      <c r="M5911">
        <f t="shared" si="92"/>
        <v>-150.03</v>
      </c>
      <c r="P5911">
        <v>-150.03</v>
      </c>
    </row>
    <row r="5912" spans="12:16" x14ac:dyDescent="0.4">
      <c r="L5912" s="2">
        <v>5910</v>
      </c>
      <c r="M5912">
        <f t="shared" si="92"/>
        <v>-162.04</v>
      </c>
      <c r="P5912">
        <v>-162.04</v>
      </c>
    </row>
    <row r="5913" spans="12:16" x14ac:dyDescent="0.4">
      <c r="L5913" s="2">
        <v>5911</v>
      </c>
      <c r="M5913">
        <f t="shared" si="92"/>
        <v>-155.85</v>
      </c>
      <c r="P5913">
        <v>-155.85</v>
      </c>
    </row>
    <row r="5914" spans="12:16" x14ac:dyDescent="0.4">
      <c r="L5914" s="2">
        <v>5912</v>
      </c>
      <c r="M5914">
        <f t="shared" si="92"/>
        <v>-156.1</v>
      </c>
      <c r="P5914">
        <v>-156.1</v>
      </c>
    </row>
    <row r="5915" spans="12:16" x14ac:dyDescent="0.4">
      <c r="L5915" s="2">
        <v>5913</v>
      </c>
      <c r="M5915">
        <f t="shared" si="92"/>
        <v>-167.85</v>
      </c>
      <c r="P5915">
        <v>-167.85</v>
      </c>
    </row>
    <row r="5916" spans="12:16" x14ac:dyDescent="0.4">
      <c r="L5916" s="2">
        <v>5914</v>
      </c>
      <c r="M5916">
        <f t="shared" ref="M5916:M5979" si="93">$B1028</f>
        <v>-180.93</v>
      </c>
      <c r="P5916">
        <v>-180.93</v>
      </c>
    </row>
    <row r="5917" spans="12:16" x14ac:dyDescent="0.4">
      <c r="L5917" s="2">
        <v>5915</v>
      </c>
      <c r="M5917">
        <f t="shared" si="93"/>
        <v>-168.26</v>
      </c>
      <c r="P5917">
        <v>-168.26</v>
      </c>
    </row>
    <row r="5918" spans="12:16" x14ac:dyDescent="0.4">
      <c r="L5918" s="2">
        <v>5916</v>
      </c>
      <c r="M5918">
        <f t="shared" si="93"/>
        <v>-174.65</v>
      </c>
      <c r="P5918">
        <v>-174.65</v>
      </c>
    </row>
    <row r="5919" spans="12:16" x14ac:dyDescent="0.4">
      <c r="L5919" s="2">
        <v>5917</v>
      </c>
      <c r="M5919">
        <f t="shared" si="93"/>
        <v>-184</v>
      </c>
      <c r="P5919">
        <v>-184</v>
      </c>
    </row>
    <row r="5920" spans="12:16" x14ac:dyDescent="0.4">
      <c r="L5920" s="2">
        <v>5918</v>
      </c>
      <c r="M5920">
        <f t="shared" si="93"/>
        <v>-188.74</v>
      </c>
      <c r="P5920">
        <v>-188.74</v>
      </c>
    </row>
    <row r="5921" spans="12:16" x14ac:dyDescent="0.4">
      <c r="L5921" s="2">
        <v>5919</v>
      </c>
      <c r="M5921">
        <f t="shared" si="93"/>
        <v>-180.82</v>
      </c>
      <c r="P5921">
        <v>-180.82</v>
      </c>
    </row>
    <row r="5922" spans="12:16" x14ac:dyDescent="0.4">
      <c r="L5922" s="2">
        <v>5920</v>
      </c>
      <c r="M5922">
        <f t="shared" si="93"/>
        <v>-250</v>
      </c>
      <c r="P5922">
        <v>-250</v>
      </c>
    </row>
    <row r="5923" spans="12:16" x14ac:dyDescent="0.4">
      <c r="L5923" s="2">
        <v>5921</v>
      </c>
      <c r="M5923">
        <f t="shared" si="93"/>
        <v>-250</v>
      </c>
      <c r="P5923">
        <v>-250</v>
      </c>
    </row>
    <row r="5924" spans="12:16" x14ac:dyDescent="0.4">
      <c r="L5924" s="2">
        <v>5922</v>
      </c>
      <c r="M5924">
        <f t="shared" si="93"/>
        <v>-250</v>
      </c>
      <c r="P5924">
        <v>-250</v>
      </c>
    </row>
    <row r="5925" spans="12:16" x14ac:dyDescent="0.4">
      <c r="L5925" s="2">
        <v>5923</v>
      </c>
      <c r="M5925">
        <f t="shared" si="93"/>
        <v>-250</v>
      </c>
      <c r="P5925">
        <v>-250</v>
      </c>
    </row>
    <row r="5926" spans="12:16" x14ac:dyDescent="0.4">
      <c r="L5926" s="2">
        <v>5924</v>
      </c>
      <c r="M5926">
        <f t="shared" si="93"/>
        <v>-250</v>
      </c>
      <c r="P5926">
        <v>-250</v>
      </c>
    </row>
    <row r="5927" spans="12:16" x14ac:dyDescent="0.4">
      <c r="L5927" s="2">
        <v>5925</v>
      </c>
      <c r="M5927">
        <f t="shared" si="93"/>
        <v>-250</v>
      </c>
      <c r="P5927">
        <v>-250</v>
      </c>
    </row>
    <row r="5928" spans="12:16" x14ac:dyDescent="0.4">
      <c r="L5928" s="2">
        <v>5926</v>
      </c>
      <c r="M5928">
        <f t="shared" si="93"/>
        <v>-250</v>
      </c>
      <c r="P5928">
        <v>-250</v>
      </c>
    </row>
    <row r="5929" spans="12:16" x14ac:dyDescent="0.4">
      <c r="L5929" s="2">
        <v>5927</v>
      </c>
      <c r="M5929">
        <f t="shared" si="93"/>
        <v>-250</v>
      </c>
      <c r="P5929">
        <v>-250</v>
      </c>
    </row>
    <row r="5930" spans="12:16" x14ac:dyDescent="0.4">
      <c r="L5930" s="2">
        <v>5928</v>
      </c>
      <c r="M5930">
        <f t="shared" si="93"/>
        <v>-250</v>
      </c>
      <c r="P5930">
        <v>-250</v>
      </c>
    </row>
    <row r="5931" spans="12:16" x14ac:dyDescent="0.4">
      <c r="L5931" s="2">
        <v>5929</v>
      </c>
      <c r="M5931">
        <f t="shared" si="93"/>
        <v>-250</v>
      </c>
      <c r="P5931">
        <v>-250</v>
      </c>
    </row>
    <row r="5932" spans="12:16" x14ac:dyDescent="0.4">
      <c r="L5932" s="2">
        <v>5930</v>
      </c>
      <c r="M5932">
        <f t="shared" si="93"/>
        <v>-250</v>
      </c>
      <c r="P5932">
        <v>-250</v>
      </c>
    </row>
    <row r="5933" spans="12:16" x14ac:dyDescent="0.4">
      <c r="L5933" s="2">
        <v>5931</v>
      </c>
      <c r="M5933">
        <f t="shared" si="93"/>
        <v>-250</v>
      </c>
      <c r="P5933">
        <v>-250</v>
      </c>
    </row>
    <row r="5934" spans="12:16" x14ac:dyDescent="0.4">
      <c r="L5934" s="2">
        <v>5932</v>
      </c>
      <c r="M5934">
        <f t="shared" si="93"/>
        <v>-250</v>
      </c>
      <c r="P5934">
        <v>-250</v>
      </c>
    </row>
    <row r="5935" spans="12:16" x14ac:dyDescent="0.4">
      <c r="L5935" s="2">
        <v>5933</v>
      </c>
      <c r="M5935">
        <f t="shared" si="93"/>
        <v>-250</v>
      </c>
      <c r="P5935">
        <v>-250</v>
      </c>
    </row>
    <row r="5936" spans="12:16" x14ac:dyDescent="0.4">
      <c r="L5936" s="2">
        <v>5934</v>
      </c>
      <c r="M5936">
        <f t="shared" si="93"/>
        <v>-250</v>
      </c>
      <c r="P5936">
        <v>-250</v>
      </c>
    </row>
    <row r="5937" spans="12:16" x14ac:dyDescent="0.4">
      <c r="L5937" s="2">
        <v>5935</v>
      </c>
      <c r="M5937">
        <f t="shared" si="93"/>
        <v>-250</v>
      </c>
      <c r="P5937">
        <v>-250</v>
      </c>
    </row>
    <row r="5938" spans="12:16" x14ac:dyDescent="0.4">
      <c r="L5938" s="2">
        <v>5936</v>
      </c>
      <c r="M5938">
        <f t="shared" si="93"/>
        <v>-250</v>
      </c>
      <c r="P5938">
        <v>-250</v>
      </c>
    </row>
    <row r="5939" spans="12:16" x14ac:dyDescent="0.4">
      <c r="L5939" s="2">
        <v>5937</v>
      </c>
      <c r="M5939">
        <f t="shared" si="93"/>
        <v>-250</v>
      </c>
      <c r="P5939">
        <v>-250</v>
      </c>
    </row>
    <row r="5940" spans="12:16" x14ac:dyDescent="0.4">
      <c r="L5940" s="2">
        <v>5938</v>
      </c>
      <c r="M5940">
        <f t="shared" si="93"/>
        <v>-250</v>
      </c>
      <c r="P5940">
        <v>-250</v>
      </c>
    </row>
    <row r="5941" spans="12:16" x14ac:dyDescent="0.4">
      <c r="L5941" s="2">
        <v>5939</v>
      </c>
      <c r="M5941">
        <f t="shared" si="93"/>
        <v>-250</v>
      </c>
      <c r="P5941">
        <v>-250</v>
      </c>
    </row>
    <row r="5942" spans="12:16" x14ac:dyDescent="0.4">
      <c r="L5942" s="2">
        <v>5940</v>
      </c>
      <c r="M5942">
        <f t="shared" si="93"/>
        <v>-250</v>
      </c>
      <c r="P5942">
        <v>-250</v>
      </c>
    </row>
    <row r="5943" spans="12:16" x14ac:dyDescent="0.4">
      <c r="L5943" s="2">
        <v>5941</v>
      </c>
      <c r="M5943">
        <f t="shared" si="93"/>
        <v>-250</v>
      </c>
      <c r="P5943">
        <v>-250</v>
      </c>
    </row>
    <row r="5944" spans="12:16" x14ac:dyDescent="0.4">
      <c r="L5944" s="2">
        <v>5942</v>
      </c>
      <c r="M5944">
        <f t="shared" si="93"/>
        <v>-250</v>
      </c>
      <c r="P5944">
        <v>-250</v>
      </c>
    </row>
    <row r="5945" spans="12:16" x14ac:dyDescent="0.4">
      <c r="L5945" s="2">
        <v>5943</v>
      </c>
      <c r="M5945">
        <f t="shared" si="93"/>
        <v>-250</v>
      </c>
      <c r="P5945">
        <v>-250</v>
      </c>
    </row>
    <row r="5946" spans="12:16" x14ac:dyDescent="0.4">
      <c r="L5946" s="2">
        <v>5944</v>
      </c>
      <c r="M5946">
        <f t="shared" si="93"/>
        <v>-250</v>
      </c>
      <c r="P5946">
        <v>-250</v>
      </c>
    </row>
    <row r="5947" spans="12:16" x14ac:dyDescent="0.4">
      <c r="L5947" s="2">
        <v>5945</v>
      </c>
      <c r="M5947">
        <f t="shared" si="93"/>
        <v>-250</v>
      </c>
      <c r="P5947">
        <v>-250</v>
      </c>
    </row>
    <row r="5948" spans="12:16" x14ac:dyDescent="0.4">
      <c r="L5948" s="2">
        <v>5946</v>
      </c>
      <c r="M5948">
        <f t="shared" si="93"/>
        <v>-250</v>
      </c>
      <c r="P5948">
        <v>-250</v>
      </c>
    </row>
    <row r="5949" spans="12:16" x14ac:dyDescent="0.4">
      <c r="L5949" s="2">
        <v>5947</v>
      </c>
      <c r="M5949">
        <f t="shared" si="93"/>
        <v>-250</v>
      </c>
      <c r="P5949">
        <v>-250</v>
      </c>
    </row>
    <row r="5950" spans="12:16" x14ac:dyDescent="0.4">
      <c r="L5950" s="2">
        <v>5948</v>
      </c>
      <c r="M5950">
        <f t="shared" si="93"/>
        <v>-250</v>
      </c>
      <c r="P5950">
        <v>-250</v>
      </c>
    </row>
    <row r="5951" spans="12:16" x14ac:dyDescent="0.4">
      <c r="L5951" s="2">
        <v>5949</v>
      </c>
      <c r="M5951">
        <f t="shared" si="93"/>
        <v>-250</v>
      </c>
      <c r="P5951">
        <v>-250</v>
      </c>
    </row>
    <row r="5952" spans="12:16" x14ac:dyDescent="0.4">
      <c r="L5952" s="2">
        <v>5950</v>
      </c>
      <c r="M5952">
        <f t="shared" si="93"/>
        <v>-250</v>
      </c>
      <c r="P5952">
        <v>-250</v>
      </c>
    </row>
    <row r="5953" spans="12:16" x14ac:dyDescent="0.4">
      <c r="L5953" s="2">
        <v>5951</v>
      </c>
      <c r="M5953">
        <f t="shared" si="93"/>
        <v>-250</v>
      </c>
      <c r="P5953">
        <v>-250</v>
      </c>
    </row>
    <row r="5954" spans="12:16" x14ac:dyDescent="0.4">
      <c r="L5954" s="2">
        <v>5952</v>
      </c>
      <c r="M5954">
        <f t="shared" si="93"/>
        <v>-250</v>
      </c>
      <c r="P5954">
        <v>-250</v>
      </c>
    </row>
    <row r="5955" spans="12:16" x14ac:dyDescent="0.4">
      <c r="L5955" s="2">
        <v>5953</v>
      </c>
      <c r="M5955">
        <f t="shared" si="93"/>
        <v>-250</v>
      </c>
      <c r="P5955">
        <v>-250</v>
      </c>
    </row>
    <row r="5956" spans="12:16" x14ac:dyDescent="0.4">
      <c r="L5956" s="2">
        <v>5954</v>
      </c>
      <c r="M5956">
        <f t="shared" si="93"/>
        <v>-250</v>
      </c>
      <c r="P5956">
        <v>-250</v>
      </c>
    </row>
    <row r="5957" spans="12:16" x14ac:dyDescent="0.4">
      <c r="L5957" s="2">
        <v>5955</v>
      </c>
      <c r="M5957">
        <f t="shared" si="93"/>
        <v>-250</v>
      </c>
      <c r="P5957">
        <v>-250</v>
      </c>
    </row>
    <row r="5958" spans="12:16" x14ac:dyDescent="0.4">
      <c r="L5958" s="2">
        <v>5956</v>
      </c>
      <c r="M5958">
        <f t="shared" si="93"/>
        <v>-250</v>
      </c>
      <c r="P5958">
        <v>-250</v>
      </c>
    </row>
    <row r="5959" spans="12:16" x14ac:dyDescent="0.4">
      <c r="L5959" s="2">
        <v>5957</v>
      </c>
      <c r="M5959">
        <f t="shared" si="93"/>
        <v>-250</v>
      </c>
      <c r="P5959">
        <v>-250</v>
      </c>
    </row>
    <row r="5960" spans="12:16" x14ac:dyDescent="0.4">
      <c r="L5960" s="2">
        <v>5958</v>
      </c>
      <c r="M5960">
        <f t="shared" si="93"/>
        <v>-250</v>
      </c>
      <c r="P5960">
        <v>-250</v>
      </c>
    </row>
    <row r="5961" spans="12:16" x14ac:dyDescent="0.4">
      <c r="L5961" s="2">
        <v>5959</v>
      </c>
      <c r="M5961">
        <f t="shared" si="93"/>
        <v>-250</v>
      </c>
      <c r="P5961">
        <v>-250</v>
      </c>
    </row>
    <row r="5962" spans="12:16" x14ac:dyDescent="0.4">
      <c r="L5962" s="2">
        <v>5960</v>
      </c>
      <c r="M5962">
        <f t="shared" si="93"/>
        <v>-250</v>
      </c>
      <c r="P5962">
        <v>-250</v>
      </c>
    </row>
    <row r="5963" spans="12:16" x14ac:dyDescent="0.4">
      <c r="L5963" s="2">
        <v>5961</v>
      </c>
      <c r="M5963">
        <f t="shared" si="93"/>
        <v>-250</v>
      </c>
      <c r="P5963">
        <v>-250</v>
      </c>
    </row>
    <row r="5964" spans="12:16" x14ac:dyDescent="0.4">
      <c r="L5964" s="2">
        <v>5962</v>
      </c>
      <c r="M5964">
        <f t="shared" si="93"/>
        <v>-250</v>
      </c>
      <c r="P5964">
        <v>-250</v>
      </c>
    </row>
    <row r="5965" spans="12:16" x14ac:dyDescent="0.4">
      <c r="L5965" s="2">
        <v>5963</v>
      </c>
      <c r="M5965">
        <f t="shared" si="93"/>
        <v>-250</v>
      </c>
      <c r="P5965">
        <v>-250</v>
      </c>
    </row>
    <row r="5966" spans="12:16" x14ac:dyDescent="0.4">
      <c r="L5966" s="2">
        <v>5964</v>
      </c>
      <c r="M5966">
        <f t="shared" si="93"/>
        <v>-250</v>
      </c>
      <c r="P5966">
        <v>-250</v>
      </c>
    </row>
    <row r="5967" spans="12:16" x14ac:dyDescent="0.4">
      <c r="L5967" s="2">
        <v>5965</v>
      </c>
      <c r="M5967">
        <f t="shared" si="93"/>
        <v>-250</v>
      </c>
      <c r="P5967">
        <v>-250</v>
      </c>
    </row>
    <row r="5968" spans="12:16" x14ac:dyDescent="0.4">
      <c r="L5968" s="2">
        <v>5966</v>
      </c>
      <c r="M5968">
        <f t="shared" si="93"/>
        <v>-250</v>
      </c>
      <c r="P5968">
        <v>-250</v>
      </c>
    </row>
    <row r="5969" spans="12:16" x14ac:dyDescent="0.4">
      <c r="L5969" s="2">
        <v>5967</v>
      </c>
      <c r="M5969">
        <f t="shared" si="93"/>
        <v>-250</v>
      </c>
      <c r="P5969">
        <v>-250</v>
      </c>
    </row>
    <row r="5970" spans="12:16" x14ac:dyDescent="0.4">
      <c r="L5970" s="2">
        <v>5968</v>
      </c>
      <c r="M5970">
        <f t="shared" si="93"/>
        <v>-250</v>
      </c>
      <c r="P5970">
        <v>-250</v>
      </c>
    </row>
    <row r="5971" spans="12:16" x14ac:dyDescent="0.4">
      <c r="L5971" s="2">
        <v>5969</v>
      </c>
      <c r="M5971">
        <f t="shared" si="93"/>
        <v>-250</v>
      </c>
      <c r="P5971">
        <v>-250</v>
      </c>
    </row>
    <row r="5972" spans="12:16" x14ac:dyDescent="0.4">
      <c r="L5972" s="2">
        <v>5970</v>
      </c>
      <c r="M5972">
        <f t="shared" si="93"/>
        <v>-250</v>
      </c>
      <c r="P5972">
        <v>-250</v>
      </c>
    </row>
    <row r="5973" spans="12:16" x14ac:dyDescent="0.4">
      <c r="L5973" s="2">
        <v>5971</v>
      </c>
      <c r="M5973">
        <f t="shared" si="93"/>
        <v>-250</v>
      </c>
      <c r="P5973">
        <v>-250</v>
      </c>
    </row>
    <row r="5974" spans="12:16" x14ac:dyDescent="0.4">
      <c r="L5974" s="2">
        <v>5972</v>
      </c>
      <c r="M5974">
        <f t="shared" si="93"/>
        <v>-250</v>
      </c>
      <c r="P5974">
        <v>-250</v>
      </c>
    </row>
    <row r="5975" spans="12:16" x14ac:dyDescent="0.4">
      <c r="L5975" s="2">
        <v>5973</v>
      </c>
      <c r="M5975">
        <f t="shared" si="93"/>
        <v>-250</v>
      </c>
      <c r="P5975">
        <v>-250</v>
      </c>
    </row>
    <row r="5976" spans="12:16" x14ac:dyDescent="0.4">
      <c r="L5976" s="2">
        <v>5974</v>
      </c>
      <c r="M5976">
        <f t="shared" si="93"/>
        <v>-250</v>
      </c>
      <c r="P5976">
        <v>-250</v>
      </c>
    </row>
    <row r="5977" spans="12:16" x14ac:dyDescent="0.4">
      <c r="L5977" s="2">
        <v>5975</v>
      </c>
      <c r="M5977">
        <f t="shared" si="93"/>
        <v>-250</v>
      </c>
      <c r="P5977">
        <v>-250</v>
      </c>
    </row>
    <row r="5978" spans="12:16" x14ac:dyDescent="0.4">
      <c r="L5978" s="2">
        <v>5976</v>
      </c>
      <c r="M5978">
        <f t="shared" si="93"/>
        <v>-250</v>
      </c>
      <c r="P5978">
        <v>-250</v>
      </c>
    </row>
    <row r="5979" spans="12:16" x14ac:dyDescent="0.4">
      <c r="L5979" s="2">
        <v>5977</v>
      </c>
      <c r="M5979">
        <f t="shared" si="93"/>
        <v>-250</v>
      </c>
      <c r="P5979">
        <v>-250</v>
      </c>
    </row>
    <row r="5980" spans="12:16" x14ac:dyDescent="0.4">
      <c r="L5980" s="2">
        <v>5978</v>
      </c>
      <c r="M5980">
        <f t="shared" ref="M5980:M6043" si="94">$B1092</f>
        <v>-250</v>
      </c>
      <c r="P5980">
        <v>-250</v>
      </c>
    </row>
    <row r="5981" spans="12:16" x14ac:dyDescent="0.4">
      <c r="L5981" s="2">
        <v>5979</v>
      </c>
      <c r="M5981">
        <f t="shared" si="94"/>
        <v>-250</v>
      </c>
      <c r="P5981">
        <v>-250</v>
      </c>
    </row>
    <row r="5982" spans="12:16" x14ac:dyDescent="0.4">
      <c r="L5982" s="2">
        <v>5980</v>
      </c>
      <c r="M5982">
        <f t="shared" si="94"/>
        <v>-250</v>
      </c>
      <c r="P5982">
        <v>-250</v>
      </c>
    </row>
    <row r="5983" spans="12:16" x14ac:dyDescent="0.4">
      <c r="L5983" s="2">
        <v>5981</v>
      </c>
      <c r="M5983">
        <f t="shared" si="94"/>
        <v>-250</v>
      </c>
      <c r="P5983">
        <v>-250</v>
      </c>
    </row>
    <row r="5984" spans="12:16" x14ac:dyDescent="0.4">
      <c r="L5984" s="2">
        <v>5982</v>
      </c>
      <c r="M5984">
        <f t="shared" si="94"/>
        <v>-250</v>
      </c>
      <c r="P5984">
        <v>-250</v>
      </c>
    </row>
    <row r="5985" spans="12:16" x14ac:dyDescent="0.4">
      <c r="L5985" s="2">
        <v>5983</v>
      </c>
      <c r="M5985">
        <f t="shared" si="94"/>
        <v>-250</v>
      </c>
      <c r="P5985">
        <v>-250</v>
      </c>
    </row>
    <row r="5986" spans="12:16" x14ac:dyDescent="0.4">
      <c r="L5986" s="2">
        <v>5984</v>
      </c>
      <c r="M5986">
        <f t="shared" si="94"/>
        <v>-250</v>
      </c>
      <c r="P5986">
        <v>-250</v>
      </c>
    </row>
    <row r="5987" spans="12:16" x14ac:dyDescent="0.4">
      <c r="L5987" s="2">
        <v>5985</v>
      </c>
      <c r="M5987">
        <f t="shared" si="94"/>
        <v>-250</v>
      </c>
      <c r="P5987">
        <v>-250</v>
      </c>
    </row>
    <row r="5988" spans="12:16" x14ac:dyDescent="0.4">
      <c r="L5988" s="2">
        <v>5986</v>
      </c>
      <c r="M5988">
        <f t="shared" si="94"/>
        <v>-250</v>
      </c>
      <c r="P5988">
        <v>-250</v>
      </c>
    </row>
    <row r="5989" spans="12:16" x14ac:dyDescent="0.4">
      <c r="L5989" s="2">
        <v>5987</v>
      </c>
      <c r="M5989">
        <f t="shared" si="94"/>
        <v>-250</v>
      </c>
      <c r="P5989">
        <v>-250</v>
      </c>
    </row>
    <row r="5990" spans="12:16" x14ac:dyDescent="0.4">
      <c r="L5990" s="2">
        <v>5988</v>
      </c>
      <c r="M5990">
        <f t="shared" si="94"/>
        <v>-250</v>
      </c>
      <c r="P5990">
        <v>-250</v>
      </c>
    </row>
    <row r="5991" spans="12:16" x14ac:dyDescent="0.4">
      <c r="L5991" s="2">
        <v>5989</v>
      </c>
      <c r="M5991">
        <f t="shared" si="94"/>
        <v>-250</v>
      </c>
      <c r="P5991">
        <v>-250</v>
      </c>
    </row>
    <row r="5992" spans="12:16" x14ac:dyDescent="0.4">
      <c r="L5992" s="2">
        <v>5990</v>
      </c>
      <c r="M5992">
        <f t="shared" si="94"/>
        <v>-250</v>
      </c>
      <c r="P5992">
        <v>-250</v>
      </c>
    </row>
    <row r="5993" spans="12:16" x14ac:dyDescent="0.4">
      <c r="L5993" s="2">
        <v>5991</v>
      </c>
      <c r="M5993">
        <f t="shared" si="94"/>
        <v>-250</v>
      </c>
      <c r="P5993">
        <v>-250</v>
      </c>
    </row>
    <row r="5994" spans="12:16" x14ac:dyDescent="0.4">
      <c r="L5994" s="2">
        <v>5992</v>
      </c>
      <c r="M5994">
        <f t="shared" si="94"/>
        <v>-250</v>
      </c>
      <c r="P5994">
        <v>-250</v>
      </c>
    </row>
    <row r="5995" spans="12:16" x14ac:dyDescent="0.4">
      <c r="L5995" s="2">
        <v>5993</v>
      </c>
      <c r="M5995">
        <f t="shared" si="94"/>
        <v>-250</v>
      </c>
      <c r="P5995">
        <v>-250</v>
      </c>
    </row>
    <row r="5996" spans="12:16" x14ac:dyDescent="0.4">
      <c r="L5996" s="2">
        <v>5994</v>
      </c>
      <c r="M5996">
        <f t="shared" si="94"/>
        <v>-116.06</v>
      </c>
      <c r="P5996">
        <v>-116.06</v>
      </c>
    </row>
    <row r="5997" spans="12:16" x14ac:dyDescent="0.4">
      <c r="L5997" s="2">
        <v>5995</v>
      </c>
      <c r="M5997">
        <f t="shared" si="94"/>
        <v>-95.43</v>
      </c>
      <c r="P5997">
        <v>-95.43</v>
      </c>
    </row>
    <row r="5998" spans="12:16" x14ac:dyDescent="0.4">
      <c r="L5998" s="2">
        <v>5996</v>
      </c>
      <c r="M5998">
        <f t="shared" si="94"/>
        <v>-99.97</v>
      </c>
      <c r="P5998">
        <v>-99.97</v>
      </c>
    </row>
    <row r="5999" spans="12:16" x14ac:dyDescent="0.4">
      <c r="L5999" s="2">
        <v>5997</v>
      </c>
      <c r="M5999">
        <f t="shared" si="94"/>
        <v>-78.260000000000005</v>
      </c>
      <c r="P5999">
        <v>-78.260000000000005</v>
      </c>
    </row>
    <row r="6000" spans="12:16" x14ac:dyDescent="0.4">
      <c r="L6000" s="2">
        <v>5998</v>
      </c>
      <c r="M6000">
        <f t="shared" si="94"/>
        <v>-82.41</v>
      </c>
      <c r="P6000">
        <v>-82.41</v>
      </c>
    </row>
    <row r="6001" spans="12:16" x14ac:dyDescent="0.4">
      <c r="L6001" s="2">
        <v>5999</v>
      </c>
      <c r="M6001">
        <f t="shared" si="94"/>
        <v>-99.42</v>
      </c>
      <c r="P6001">
        <v>-99.42</v>
      </c>
    </row>
    <row r="6002" spans="12:16" x14ac:dyDescent="0.4">
      <c r="L6002" s="2">
        <v>6000</v>
      </c>
      <c r="M6002">
        <f t="shared" si="94"/>
        <v>-109.76</v>
      </c>
      <c r="P6002">
        <v>-109.76</v>
      </c>
    </row>
    <row r="6003" spans="12:16" x14ac:dyDescent="0.4">
      <c r="L6003" s="2">
        <v>6001</v>
      </c>
      <c r="M6003">
        <f t="shared" si="94"/>
        <v>-117.45</v>
      </c>
      <c r="P6003">
        <v>-117.45</v>
      </c>
    </row>
    <row r="6004" spans="12:16" x14ac:dyDescent="0.4">
      <c r="L6004" s="2">
        <v>6002</v>
      </c>
      <c r="M6004">
        <f t="shared" si="94"/>
        <v>-128.31</v>
      </c>
      <c r="P6004">
        <v>-128.31</v>
      </c>
    </row>
    <row r="6005" spans="12:16" x14ac:dyDescent="0.4">
      <c r="L6005" s="2">
        <v>6003</v>
      </c>
      <c r="M6005">
        <f t="shared" si="94"/>
        <v>-157.87</v>
      </c>
      <c r="P6005">
        <v>-157.87</v>
      </c>
    </row>
    <row r="6006" spans="12:16" x14ac:dyDescent="0.4">
      <c r="L6006" s="2">
        <v>6004</v>
      </c>
      <c r="M6006">
        <f t="shared" si="94"/>
        <v>-170.34</v>
      </c>
      <c r="P6006">
        <v>-170.34</v>
      </c>
    </row>
    <row r="6007" spans="12:16" x14ac:dyDescent="0.4">
      <c r="L6007" s="2">
        <v>6005</v>
      </c>
      <c r="M6007">
        <f t="shared" si="94"/>
        <v>-159.81</v>
      </c>
      <c r="P6007">
        <v>-159.81</v>
      </c>
    </row>
    <row r="6008" spans="12:16" x14ac:dyDescent="0.4">
      <c r="L6008" s="2">
        <v>6006</v>
      </c>
      <c r="M6008">
        <f t="shared" si="94"/>
        <v>-152.94</v>
      </c>
      <c r="P6008">
        <v>-152.94</v>
      </c>
    </row>
    <row r="6009" spans="12:16" x14ac:dyDescent="0.4">
      <c r="L6009" s="2">
        <v>6007</v>
      </c>
      <c r="M6009">
        <f t="shared" si="94"/>
        <v>-172.06</v>
      </c>
      <c r="P6009">
        <v>-172.06</v>
      </c>
    </row>
    <row r="6010" spans="12:16" x14ac:dyDescent="0.4">
      <c r="L6010" s="2">
        <v>6008</v>
      </c>
      <c r="M6010">
        <f t="shared" si="94"/>
        <v>-159.1</v>
      </c>
      <c r="P6010">
        <v>-159.1</v>
      </c>
    </row>
    <row r="6011" spans="12:16" x14ac:dyDescent="0.4">
      <c r="L6011" s="2">
        <v>6009</v>
      </c>
      <c r="M6011">
        <f t="shared" si="94"/>
        <v>-171.52</v>
      </c>
      <c r="P6011">
        <v>-171.52</v>
      </c>
    </row>
    <row r="6012" spans="12:16" x14ac:dyDescent="0.4">
      <c r="L6012" s="2">
        <v>6010</v>
      </c>
      <c r="M6012">
        <f t="shared" si="94"/>
        <v>-173.31</v>
      </c>
      <c r="P6012">
        <v>-173.31</v>
      </c>
    </row>
    <row r="6013" spans="12:16" x14ac:dyDescent="0.4">
      <c r="L6013" s="2">
        <v>6011</v>
      </c>
      <c r="M6013">
        <f t="shared" si="94"/>
        <v>-167.24</v>
      </c>
      <c r="P6013">
        <v>-167.24</v>
      </c>
    </row>
    <row r="6014" spans="12:16" x14ac:dyDescent="0.4">
      <c r="L6014" s="2">
        <v>6012</v>
      </c>
      <c r="M6014">
        <f t="shared" si="94"/>
        <v>-177.36</v>
      </c>
      <c r="P6014">
        <v>-177.36</v>
      </c>
    </row>
    <row r="6015" spans="12:16" x14ac:dyDescent="0.4">
      <c r="L6015" s="2">
        <v>6013</v>
      </c>
      <c r="M6015">
        <f t="shared" si="94"/>
        <v>-186.97</v>
      </c>
      <c r="P6015">
        <v>-186.97</v>
      </c>
    </row>
    <row r="6016" spans="12:16" x14ac:dyDescent="0.4">
      <c r="L6016" s="2">
        <v>6014</v>
      </c>
      <c r="M6016">
        <f t="shared" si="94"/>
        <v>-209.12</v>
      </c>
      <c r="P6016">
        <v>-209.12</v>
      </c>
    </row>
    <row r="6017" spans="12:16" x14ac:dyDescent="0.4">
      <c r="L6017" s="2">
        <v>6015</v>
      </c>
      <c r="M6017">
        <f t="shared" si="94"/>
        <v>-250</v>
      </c>
      <c r="P6017">
        <v>-250</v>
      </c>
    </row>
    <row r="6018" spans="12:16" x14ac:dyDescent="0.4">
      <c r="L6018" s="2">
        <v>6016</v>
      </c>
      <c r="M6018">
        <f t="shared" si="94"/>
        <v>-250</v>
      </c>
      <c r="P6018">
        <v>-250</v>
      </c>
    </row>
    <row r="6019" spans="12:16" x14ac:dyDescent="0.4">
      <c r="L6019" s="2">
        <v>6017</v>
      </c>
      <c r="M6019">
        <f t="shared" si="94"/>
        <v>-250</v>
      </c>
      <c r="P6019">
        <v>-250</v>
      </c>
    </row>
    <row r="6020" spans="12:16" x14ac:dyDescent="0.4">
      <c r="L6020" s="2">
        <v>6018</v>
      </c>
      <c r="M6020">
        <f t="shared" si="94"/>
        <v>-250</v>
      </c>
      <c r="P6020">
        <v>-250</v>
      </c>
    </row>
    <row r="6021" spans="12:16" x14ac:dyDescent="0.4">
      <c r="L6021" s="2">
        <v>6019</v>
      </c>
      <c r="M6021">
        <f t="shared" si="94"/>
        <v>-250</v>
      </c>
      <c r="P6021">
        <v>-250</v>
      </c>
    </row>
    <row r="6022" spans="12:16" x14ac:dyDescent="0.4">
      <c r="L6022" s="2">
        <v>6020</v>
      </c>
      <c r="M6022">
        <f t="shared" si="94"/>
        <v>-250</v>
      </c>
      <c r="P6022">
        <v>-250</v>
      </c>
    </row>
    <row r="6023" spans="12:16" x14ac:dyDescent="0.4">
      <c r="L6023" s="2">
        <v>6021</v>
      </c>
      <c r="M6023">
        <f t="shared" si="94"/>
        <v>-250</v>
      </c>
      <c r="P6023">
        <v>-250</v>
      </c>
    </row>
    <row r="6024" spans="12:16" x14ac:dyDescent="0.4">
      <c r="L6024" s="2">
        <v>6022</v>
      </c>
      <c r="M6024">
        <f t="shared" si="94"/>
        <v>-250</v>
      </c>
      <c r="P6024">
        <v>-250</v>
      </c>
    </row>
    <row r="6025" spans="12:16" x14ac:dyDescent="0.4">
      <c r="L6025" s="2">
        <v>6023</v>
      </c>
      <c r="M6025">
        <f t="shared" si="94"/>
        <v>-250</v>
      </c>
      <c r="P6025">
        <v>-250</v>
      </c>
    </row>
    <row r="6026" spans="12:16" x14ac:dyDescent="0.4">
      <c r="L6026" s="2">
        <v>6024</v>
      </c>
      <c r="M6026">
        <f t="shared" si="94"/>
        <v>-250</v>
      </c>
      <c r="P6026">
        <v>-250</v>
      </c>
    </row>
    <row r="6027" spans="12:16" x14ac:dyDescent="0.4">
      <c r="L6027" s="2">
        <v>6025</v>
      </c>
      <c r="M6027">
        <f t="shared" si="94"/>
        <v>-250</v>
      </c>
      <c r="P6027">
        <v>-250</v>
      </c>
    </row>
    <row r="6028" spans="12:16" x14ac:dyDescent="0.4">
      <c r="L6028" s="2">
        <v>6026</v>
      </c>
      <c r="M6028">
        <f t="shared" si="94"/>
        <v>-250</v>
      </c>
      <c r="P6028">
        <v>-250</v>
      </c>
    </row>
    <row r="6029" spans="12:16" x14ac:dyDescent="0.4">
      <c r="L6029" s="2">
        <v>6027</v>
      </c>
      <c r="M6029">
        <f t="shared" si="94"/>
        <v>-250</v>
      </c>
      <c r="P6029">
        <v>-250</v>
      </c>
    </row>
    <row r="6030" spans="12:16" x14ac:dyDescent="0.4">
      <c r="L6030" s="2">
        <v>6028</v>
      </c>
      <c r="M6030">
        <f t="shared" si="94"/>
        <v>-250</v>
      </c>
      <c r="P6030">
        <v>-250</v>
      </c>
    </row>
    <row r="6031" spans="12:16" x14ac:dyDescent="0.4">
      <c r="L6031" s="2">
        <v>6029</v>
      </c>
      <c r="M6031">
        <f t="shared" si="94"/>
        <v>-250</v>
      </c>
      <c r="P6031">
        <v>-250</v>
      </c>
    </row>
    <row r="6032" spans="12:16" x14ac:dyDescent="0.4">
      <c r="L6032" s="2">
        <v>6030</v>
      </c>
      <c r="M6032">
        <f t="shared" si="94"/>
        <v>-250</v>
      </c>
      <c r="P6032">
        <v>-250</v>
      </c>
    </row>
    <row r="6033" spans="12:16" x14ac:dyDescent="0.4">
      <c r="L6033" s="2">
        <v>6031</v>
      </c>
      <c r="M6033">
        <f t="shared" si="94"/>
        <v>-250</v>
      </c>
      <c r="P6033">
        <v>-250</v>
      </c>
    </row>
    <row r="6034" spans="12:16" x14ac:dyDescent="0.4">
      <c r="L6034" s="2">
        <v>6032</v>
      </c>
      <c r="M6034">
        <f t="shared" si="94"/>
        <v>-250</v>
      </c>
      <c r="P6034">
        <v>-250</v>
      </c>
    </row>
    <row r="6035" spans="12:16" x14ac:dyDescent="0.4">
      <c r="L6035" s="2">
        <v>6033</v>
      </c>
      <c r="M6035">
        <f t="shared" si="94"/>
        <v>-250</v>
      </c>
      <c r="P6035">
        <v>-250</v>
      </c>
    </row>
    <row r="6036" spans="12:16" x14ac:dyDescent="0.4">
      <c r="L6036" s="2">
        <v>6034</v>
      </c>
      <c r="M6036">
        <f t="shared" si="94"/>
        <v>-250</v>
      </c>
      <c r="P6036">
        <v>-250</v>
      </c>
    </row>
    <row r="6037" spans="12:16" x14ac:dyDescent="0.4">
      <c r="L6037" s="2">
        <v>6035</v>
      </c>
      <c r="M6037">
        <f t="shared" si="94"/>
        <v>-250</v>
      </c>
      <c r="P6037">
        <v>-250</v>
      </c>
    </row>
    <row r="6038" spans="12:16" x14ac:dyDescent="0.4">
      <c r="L6038" s="2">
        <v>6036</v>
      </c>
      <c r="M6038">
        <f t="shared" si="94"/>
        <v>-250</v>
      </c>
      <c r="P6038">
        <v>-250</v>
      </c>
    </row>
    <row r="6039" spans="12:16" x14ac:dyDescent="0.4">
      <c r="L6039" s="2">
        <v>6037</v>
      </c>
      <c r="M6039">
        <f t="shared" si="94"/>
        <v>-250</v>
      </c>
      <c r="P6039">
        <v>-250</v>
      </c>
    </row>
    <row r="6040" spans="12:16" x14ac:dyDescent="0.4">
      <c r="L6040" s="2">
        <v>6038</v>
      </c>
      <c r="M6040">
        <f t="shared" si="94"/>
        <v>-250</v>
      </c>
      <c r="P6040">
        <v>-250</v>
      </c>
    </row>
    <row r="6041" spans="12:16" x14ac:dyDescent="0.4">
      <c r="L6041" s="2">
        <v>6039</v>
      </c>
      <c r="M6041">
        <f t="shared" si="94"/>
        <v>-250</v>
      </c>
      <c r="P6041">
        <v>-250</v>
      </c>
    </row>
    <row r="6042" spans="12:16" x14ac:dyDescent="0.4">
      <c r="L6042" s="2">
        <v>6040</v>
      </c>
      <c r="M6042">
        <f t="shared" si="94"/>
        <v>-250</v>
      </c>
      <c r="P6042">
        <v>-250</v>
      </c>
    </row>
    <row r="6043" spans="12:16" x14ac:dyDescent="0.4">
      <c r="L6043" s="2">
        <v>6041</v>
      </c>
      <c r="M6043">
        <f t="shared" si="94"/>
        <v>-250</v>
      </c>
      <c r="P6043">
        <v>-250</v>
      </c>
    </row>
    <row r="6044" spans="12:16" x14ac:dyDescent="0.4">
      <c r="L6044" s="2">
        <v>6042</v>
      </c>
      <c r="M6044">
        <f t="shared" ref="M6044:M6107" si="95">$B1156</f>
        <v>-250</v>
      </c>
      <c r="P6044">
        <v>-250</v>
      </c>
    </row>
    <row r="6045" spans="12:16" x14ac:dyDescent="0.4">
      <c r="L6045" s="2">
        <v>6043</v>
      </c>
      <c r="M6045">
        <f t="shared" si="95"/>
        <v>-250</v>
      </c>
      <c r="P6045">
        <v>-250</v>
      </c>
    </row>
    <row r="6046" spans="12:16" x14ac:dyDescent="0.4">
      <c r="L6046" s="2">
        <v>6044</v>
      </c>
      <c r="M6046">
        <f t="shared" si="95"/>
        <v>-250</v>
      </c>
      <c r="P6046">
        <v>-250</v>
      </c>
    </row>
    <row r="6047" spans="12:16" x14ac:dyDescent="0.4">
      <c r="L6047" s="2">
        <v>6045</v>
      </c>
      <c r="M6047">
        <f t="shared" si="95"/>
        <v>-250</v>
      </c>
      <c r="P6047">
        <v>-250</v>
      </c>
    </row>
    <row r="6048" spans="12:16" x14ac:dyDescent="0.4">
      <c r="L6048" s="2">
        <v>6046</v>
      </c>
      <c r="M6048">
        <f t="shared" si="95"/>
        <v>-250</v>
      </c>
      <c r="P6048">
        <v>-250</v>
      </c>
    </row>
    <row r="6049" spans="12:16" x14ac:dyDescent="0.4">
      <c r="L6049" s="2">
        <v>6047</v>
      </c>
      <c r="M6049">
        <f t="shared" si="95"/>
        <v>-250</v>
      </c>
      <c r="P6049">
        <v>-250</v>
      </c>
    </row>
    <row r="6050" spans="12:16" x14ac:dyDescent="0.4">
      <c r="L6050" s="2">
        <v>6048</v>
      </c>
      <c r="M6050">
        <f t="shared" si="95"/>
        <v>-250</v>
      </c>
      <c r="P6050">
        <v>-250</v>
      </c>
    </row>
    <row r="6051" spans="12:16" x14ac:dyDescent="0.4">
      <c r="L6051" s="2">
        <v>6049</v>
      </c>
      <c r="M6051">
        <f t="shared" si="95"/>
        <v>-250</v>
      </c>
      <c r="P6051">
        <v>-250</v>
      </c>
    </row>
    <row r="6052" spans="12:16" x14ac:dyDescent="0.4">
      <c r="L6052" s="2">
        <v>6050</v>
      </c>
      <c r="M6052">
        <f t="shared" si="95"/>
        <v>-250</v>
      </c>
      <c r="P6052">
        <v>-250</v>
      </c>
    </row>
    <row r="6053" spans="12:16" x14ac:dyDescent="0.4">
      <c r="L6053" s="2">
        <v>6051</v>
      </c>
      <c r="M6053">
        <f t="shared" si="95"/>
        <v>-250</v>
      </c>
      <c r="P6053">
        <v>-250</v>
      </c>
    </row>
    <row r="6054" spans="12:16" x14ac:dyDescent="0.4">
      <c r="L6054" s="2">
        <v>6052</v>
      </c>
      <c r="M6054">
        <f t="shared" si="95"/>
        <v>-250</v>
      </c>
      <c r="P6054">
        <v>-250</v>
      </c>
    </row>
    <row r="6055" spans="12:16" x14ac:dyDescent="0.4">
      <c r="L6055" s="2">
        <v>6053</v>
      </c>
      <c r="M6055">
        <f t="shared" si="95"/>
        <v>-250</v>
      </c>
      <c r="P6055">
        <v>-250</v>
      </c>
    </row>
    <row r="6056" spans="12:16" x14ac:dyDescent="0.4">
      <c r="L6056" s="2">
        <v>6054</v>
      </c>
      <c r="M6056">
        <f t="shared" si="95"/>
        <v>-250</v>
      </c>
      <c r="P6056">
        <v>-250</v>
      </c>
    </row>
    <row r="6057" spans="12:16" x14ac:dyDescent="0.4">
      <c r="L6057" s="2">
        <v>6055</v>
      </c>
      <c r="M6057">
        <f t="shared" si="95"/>
        <v>-250</v>
      </c>
      <c r="P6057">
        <v>-250</v>
      </c>
    </row>
    <row r="6058" spans="12:16" x14ac:dyDescent="0.4">
      <c r="L6058" s="2">
        <v>6056</v>
      </c>
      <c r="M6058">
        <f t="shared" si="95"/>
        <v>-250</v>
      </c>
      <c r="P6058">
        <v>-250</v>
      </c>
    </row>
    <row r="6059" spans="12:16" x14ac:dyDescent="0.4">
      <c r="L6059" s="2">
        <v>6057</v>
      </c>
      <c r="M6059">
        <f t="shared" si="95"/>
        <v>-250</v>
      </c>
      <c r="P6059">
        <v>-250</v>
      </c>
    </row>
    <row r="6060" spans="12:16" x14ac:dyDescent="0.4">
      <c r="L6060" s="2">
        <v>6058</v>
      </c>
      <c r="M6060">
        <f t="shared" si="95"/>
        <v>-250</v>
      </c>
      <c r="P6060">
        <v>-250</v>
      </c>
    </row>
    <row r="6061" spans="12:16" x14ac:dyDescent="0.4">
      <c r="L6061" s="2">
        <v>6059</v>
      </c>
      <c r="M6061">
        <f t="shared" si="95"/>
        <v>-250</v>
      </c>
      <c r="P6061">
        <v>-250</v>
      </c>
    </row>
    <row r="6062" spans="12:16" x14ac:dyDescent="0.4">
      <c r="L6062" s="2">
        <v>6060</v>
      </c>
      <c r="M6062">
        <f t="shared" si="95"/>
        <v>-250</v>
      </c>
      <c r="P6062">
        <v>-250</v>
      </c>
    </row>
    <row r="6063" spans="12:16" x14ac:dyDescent="0.4">
      <c r="L6063" s="2">
        <v>6061</v>
      </c>
      <c r="M6063">
        <f t="shared" si="95"/>
        <v>-250</v>
      </c>
      <c r="P6063">
        <v>-250</v>
      </c>
    </row>
    <row r="6064" spans="12:16" x14ac:dyDescent="0.4">
      <c r="L6064" s="2">
        <v>6062</v>
      </c>
      <c r="M6064">
        <f t="shared" si="95"/>
        <v>-250</v>
      </c>
      <c r="P6064">
        <v>-250</v>
      </c>
    </row>
    <row r="6065" spans="12:16" x14ac:dyDescent="0.4">
      <c r="L6065" s="2">
        <v>6063</v>
      </c>
      <c r="M6065">
        <f t="shared" si="95"/>
        <v>-250</v>
      </c>
      <c r="P6065">
        <v>-250</v>
      </c>
    </row>
    <row r="6066" spans="12:16" x14ac:dyDescent="0.4">
      <c r="L6066" s="2">
        <v>6064</v>
      </c>
      <c r="M6066">
        <f t="shared" si="95"/>
        <v>-250</v>
      </c>
      <c r="P6066">
        <v>-250</v>
      </c>
    </row>
    <row r="6067" spans="12:16" x14ac:dyDescent="0.4">
      <c r="L6067" s="2">
        <v>6065</v>
      </c>
      <c r="M6067">
        <f t="shared" si="95"/>
        <v>-250</v>
      </c>
      <c r="P6067">
        <v>-250</v>
      </c>
    </row>
    <row r="6068" spans="12:16" x14ac:dyDescent="0.4">
      <c r="L6068" s="2">
        <v>6066</v>
      </c>
      <c r="M6068">
        <f t="shared" si="95"/>
        <v>-250</v>
      </c>
      <c r="P6068">
        <v>-250</v>
      </c>
    </row>
    <row r="6069" spans="12:16" x14ac:dyDescent="0.4">
      <c r="L6069" s="2">
        <v>6067</v>
      </c>
      <c r="M6069">
        <f t="shared" si="95"/>
        <v>-250</v>
      </c>
      <c r="P6069">
        <v>-250</v>
      </c>
    </row>
    <row r="6070" spans="12:16" x14ac:dyDescent="0.4">
      <c r="L6070" s="2">
        <v>6068</v>
      </c>
      <c r="M6070">
        <f t="shared" si="95"/>
        <v>-250</v>
      </c>
      <c r="P6070">
        <v>-250</v>
      </c>
    </row>
    <row r="6071" spans="12:16" x14ac:dyDescent="0.4">
      <c r="L6071" s="2">
        <v>6069</v>
      </c>
      <c r="M6071">
        <f t="shared" si="95"/>
        <v>-250</v>
      </c>
      <c r="P6071">
        <v>-250</v>
      </c>
    </row>
    <row r="6072" spans="12:16" x14ac:dyDescent="0.4">
      <c r="L6072" s="2">
        <v>6070</v>
      </c>
      <c r="M6072">
        <f t="shared" si="95"/>
        <v>-250</v>
      </c>
      <c r="P6072">
        <v>-250</v>
      </c>
    </row>
    <row r="6073" spans="12:16" x14ac:dyDescent="0.4">
      <c r="L6073" s="2">
        <v>6071</v>
      </c>
      <c r="M6073">
        <f t="shared" si="95"/>
        <v>-250</v>
      </c>
      <c r="P6073">
        <v>-250</v>
      </c>
    </row>
    <row r="6074" spans="12:16" x14ac:dyDescent="0.4">
      <c r="L6074" s="2">
        <v>6072</v>
      </c>
      <c r="M6074">
        <f t="shared" si="95"/>
        <v>-250</v>
      </c>
      <c r="P6074">
        <v>-250</v>
      </c>
    </row>
    <row r="6075" spans="12:16" x14ac:dyDescent="0.4">
      <c r="L6075" s="2">
        <v>6073</v>
      </c>
      <c r="M6075">
        <f t="shared" si="95"/>
        <v>-250</v>
      </c>
      <c r="P6075">
        <v>-250</v>
      </c>
    </row>
    <row r="6076" spans="12:16" x14ac:dyDescent="0.4">
      <c r="L6076" s="2">
        <v>6074</v>
      </c>
      <c r="M6076">
        <f t="shared" si="95"/>
        <v>-250</v>
      </c>
      <c r="P6076">
        <v>-250</v>
      </c>
    </row>
    <row r="6077" spans="12:16" x14ac:dyDescent="0.4">
      <c r="L6077" s="2">
        <v>6075</v>
      </c>
      <c r="M6077">
        <f t="shared" si="95"/>
        <v>-250</v>
      </c>
      <c r="P6077">
        <v>-250</v>
      </c>
    </row>
    <row r="6078" spans="12:16" x14ac:dyDescent="0.4">
      <c r="L6078" s="2">
        <v>6076</v>
      </c>
      <c r="M6078">
        <f t="shared" si="95"/>
        <v>-250</v>
      </c>
      <c r="P6078">
        <v>-250</v>
      </c>
    </row>
    <row r="6079" spans="12:16" x14ac:dyDescent="0.4">
      <c r="L6079" s="2">
        <v>6077</v>
      </c>
      <c r="M6079">
        <f t="shared" si="95"/>
        <v>-250</v>
      </c>
      <c r="P6079">
        <v>-250</v>
      </c>
    </row>
    <row r="6080" spans="12:16" x14ac:dyDescent="0.4">
      <c r="L6080" s="2">
        <v>6078</v>
      </c>
      <c r="M6080">
        <f t="shared" si="95"/>
        <v>-250</v>
      </c>
      <c r="P6080">
        <v>-250</v>
      </c>
    </row>
    <row r="6081" spans="12:16" x14ac:dyDescent="0.4">
      <c r="L6081" s="2">
        <v>6079</v>
      </c>
      <c r="M6081">
        <f t="shared" si="95"/>
        <v>-250</v>
      </c>
      <c r="P6081">
        <v>-250</v>
      </c>
    </row>
    <row r="6082" spans="12:16" x14ac:dyDescent="0.4">
      <c r="L6082" s="2">
        <v>6080</v>
      </c>
      <c r="M6082">
        <f t="shared" si="95"/>
        <v>-250</v>
      </c>
      <c r="P6082">
        <v>-250</v>
      </c>
    </row>
    <row r="6083" spans="12:16" x14ac:dyDescent="0.4">
      <c r="L6083" s="2">
        <v>6081</v>
      </c>
      <c r="M6083">
        <f t="shared" si="95"/>
        <v>-250</v>
      </c>
      <c r="P6083">
        <v>-250</v>
      </c>
    </row>
    <row r="6084" spans="12:16" x14ac:dyDescent="0.4">
      <c r="L6084" s="2">
        <v>6082</v>
      </c>
      <c r="M6084">
        <f t="shared" si="95"/>
        <v>-250</v>
      </c>
      <c r="P6084">
        <v>-250</v>
      </c>
    </row>
    <row r="6085" spans="12:16" x14ac:dyDescent="0.4">
      <c r="L6085" s="2">
        <v>6083</v>
      </c>
      <c r="M6085">
        <f t="shared" si="95"/>
        <v>-250</v>
      </c>
      <c r="P6085">
        <v>-250</v>
      </c>
    </row>
    <row r="6086" spans="12:16" x14ac:dyDescent="0.4">
      <c r="L6086" s="2">
        <v>6084</v>
      </c>
      <c r="M6086">
        <f t="shared" si="95"/>
        <v>-250</v>
      </c>
      <c r="P6086">
        <v>-250</v>
      </c>
    </row>
    <row r="6087" spans="12:16" x14ac:dyDescent="0.4">
      <c r="L6087" s="2">
        <v>6085</v>
      </c>
      <c r="M6087">
        <f t="shared" si="95"/>
        <v>-250</v>
      </c>
      <c r="P6087">
        <v>-250</v>
      </c>
    </row>
    <row r="6088" spans="12:16" x14ac:dyDescent="0.4">
      <c r="L6088" s="2">
        <v>6086</v>
      </c>
      <c r="M6088">
        <f t="shared" si="95"/>
        <v>-250</v>
      </c>
      <c r="P6088">
        <v>-250</v>
      </c>
    </row>
    <row r="6089" spans="12:16" x14ac:dyDescent="0.4">
      <c r="L6089" s="2">
        <v>6087</v>
      </c>
      <c r="M6089">
        <f t="shared" si="95"/>
        <v>-250</v>
      </c>
      <c r="P6089">
        <v>-250</v>
      </c>
    </row>
    <row r="6090" spans="12:16" x14ac:dyDescent="0.4">
      <c r="L6090" s="2">
        <v>6088</v>
      </c>
      <c r="M6090">
        <f t="shared" si="95"/>
        <v>-250</v>
      </c>
      <c r="P6090">
        <v>-250</v>
      </c>
    </row>
    <row r="6091" spans="12:16" x14ac:dyDescent="0.4">
      <c r="L6091" s="2">
        <v>6089</v>
      </c>
      <c r="M6091">
        <f t="shared" si="95"/>
        <v>-250</v>
      </c>
      <c r="P6091">
        <v>-250</v>
      </c>
    </row>
    <row r="6092" spans="12:16" x14ac:dyDescent="0.4">
      <c r="L6092" s="2">
        <v>6090</v>
      </c>
      <c r="M6092">
        <f t="shared" si="95"/>
        <v>-89.71</v>
      </c>
      <c r="P6092">
        <v>-89.71</v>
      </c>
    </row>
    <row r="6093" spans="12:16" x14ac:dyDescent="0.4">
      <c r="L6093" s="2">
        <v>6091</v>
      </c>
      <c r="M6093">
        <f t="shared" si="95"/>
        <v>-84.53</v>
      </c>
      <c r="P6093">
        <v>-84.53</v>
      </c>
    </row>
    <row r="6094" spans="12:16" x14ac:dyDescent="0.4">
      <c r="L6094" s="2">
        <v>6092</v>
      </c>
      <c r="M6094">
        <f t="shared" si="95"/>
        <v>-86.18</v>
      </c>
      <c r="P6094">
        <v>-86.18</v>
      </c>
    </row>
    <row r="6095" spans="12:16" x14ac:dyDescent="0.4">
      <c r="L6095" s="2">
        <v>6093</v>
      </c>
      <c r="M6095">
        <f t="shared" si="95"/>
        <v>-91.84</v>
      </c>
      <c r="P6095">
        <v>-91.84</v>
      </c>
    </row>
    <row r="6096" spans="12:16" x14ac:dyDescent="0.4">
      <c r="L6096" s="2">
        <v>6094</v>
      </c>
      <c r="M6096">
        <f t="shared" si="95"/>
        <v>-98.32</v>
      </c>
      <c r="P6096">
        <v>-98.32</v>
      </c>
    </row>
    <row r="6097" spans="12:16" x14ac:dyDescent="0.4">
      <c r="L6097" s="2">
        <v>6095</v>
      </c>
      <c r="M6097">
        <f t="shared" si="95"/>
        <v>-112.95</v>
      </c>
      <c r="P6097">
        <v>-112.95</v>
      </c>
    </row>
    <row r="6098" spans="12:16" x14ac:dyDescent="0.4">
      <c r="L6098" s="2">
        <v>6096</v>
      </c>
      <c r="M6098">
        <f t="shared" si="95"/>
        <v>-125.98</v>
      </c>
      <c r="P6098">
        <v>-125.98</v>
      </c>
    </row>
    <row r="6099" spans="12:16" x14ac:dyDescent="0.4">
      <c r="L6099" s="2">
        <v>6097</v>
      </c>
      <c r="M6099">
        <f t="shared" si="95"/>
        <v>-131.93</v>
      </c>
      <c r="P6099">
        <v>-131.93</v>
      </c>
    </row>
    <row r="6100" spans="12:16" x14ac:dyDescent="0.4">
      <c r="L6100" s="2">
        <v>6098</v>
      </c>
      <c r="M6100">
        <f t="shared" si="95"/>
        <v>-139.30000000000001</v>
      </c>
      <c r="P6100">
        <v>-139.30000000000001</v>
      </c>
    </row>
    <row r="6101" spans="12:16" x14ac:dyDescent="0.4">
      <c r="L6101" s="2">
        <v>6099</v>
      </c>
      <c r="M6101">
        <f t="shared" si="95"/>
        <v>-168.35</v>
      </c>
      <c r="P6101">
        <v>-168.35</v>
      </c>
    </row>
    <row r="6102" spans="12:16" x14ac:dyDescent="0.4">
      <c r="L6102" s="2">
        <v>6100</v>
      </c>
      <c r="M6102">
        <f t="shared" si="95"/>
        <v>-153.13</v>
      </c>
      <c r="P6102">
        <v>-153.13</v>
      </c>
    </row>
    <row r="6103" spans="12:16" x14ac:dyDescent="0.4">
      <c r="L6103" s="2">
        <v>6101</v>
      </c>
      <c r="M6103">
        <f t="shared" si="95"/>
        <v>-167.94</v>
      </c>
      <c r="P6103">
        <v>-167.94</v>
      </c>
    </row>
    <row r="6104" spans="12:16" x14ac:dyDescent="0.4">
      <c r="L6104" s="2">
        <v>6102</v>
      </c>
      <c r="M6104">
        <f t="shared" si="95"/>
        <v>-157.94</v>
      </c>
      <c r="P6104">
        <v>-157.94</v>
      </c>
    </row>
    <row r="6105" spans="12:16" x14ac:dyDescent="0.4">
      <c r="L6105" s="2">
        <v>6103</v>
      </c>
      <c r="M6105">
        <f t="shared" si="95"/>
        <v>-166.03</v>
      </c>
      <c r="P6105">
        <v>-166.03</v>
      </c>
    </row>
    <row r="6106" spans="12:16" x14ac:dyDescent="0.4">
      <c r="L6106" s="2">
        <v>6104</v>
      </c>
      <c r="M6106">
        <f t="shared" si="95"/>
        <v>-160.77000000000001</v>
      </c>
      <c r="P6106">
        <v>-160.77000000000001</v>
      </c>
    </row>
    <row r="6107" spans="12:16" x14ac:dyDescent="0.4">
      <c r="L6107" s="2">
        <v>6105</v>
      </c>
      <c r="M6107">
        <f t="shared" si="95"/>
        <v>-171.93</v>
      </c>
      <c r="P6107">
        <v>-171.93</v>
      </c>
    </row>
    <row r="6108" spans="12:16" x14ac:dyDescent="0.4">
      <c r="L6108" s="2">
        <v>6106</v>
      </c>
      <c r="M6108">
        <f t="shared" ref="M6108:M6171" si="96">$B1220</f>
        <v>-173.73</v>
      </c>
      <c r="P6108">
        <v>-173.73</v>
      </c>
    </row>
    <row r="6109" spans="12:16" x14ac:dyDescent="0.4">
      <c r="L6109" s="2">
        <v>6107</v>
      </c>
      <c r="M6109">
        <f t="shared" si="96"/>
        <v>-174.83</v>
      </c>
      <c r="P6109">
        <v>-174.83</v>
      </c>
    </row>
    <row r="6110" spans="12:16" x14ac:dyDescent="0.4">
      <c r="L6110" s="2">
        <v>6108</v>
      </c>
      <c r="M6110">
        <f t="shared" si="96"/>
        <v>-173.51</v>
      </c>
      <c r="P6110">
        <v>-173.51</v>
      </c>
    </row>
    <row r="6111" spans="12:16" x14ac:dyDescent="0.4">
      <c r="L6111" s="2">
        <v>6109</v>
      </c>
      <c r="M6111">
        <f t="shared" si="96"/>
        <v>-178.73</v>
      </c>
      <c r="P6111">
        <v>-178.73</v>
      </c>
    </row>
    <row r="6112" spans="12:16" x14ac:dyDescent="0.4">
      <c r="L6112" s="2">
        <v>6110</v>
      </c>
      <c r="M6112">
        <f t="shared" si="96"/>
        <v>-250</v>
      </c>
      <c r="P6112">
        <v>-250</v>
      </c>
    </row>
    <row r="6113" spans="12:16" x14ac:dyDescent="0.4">
      <c r="L6113" s="2">
        <v>6111</v>
      </c>
      <c r="M6113">
        <f t="shared" si="96"/>
        <v>-250</v>
      </c>
      <c r="P6113">
        <v>-250</v>
      </c>
    </row>
    <row r="6114" spans="12:16" x14ac:dyDescent="0.4">
      <c r="L6114" s="2">
        <v>6112</v>
      </c>
      <c r="M6114">
        <f t="shared" si="96"/>
        <v>-250</v>
      </c>
      <c r="P6114">
        <v>-250</v>
      </c>
    </row>
    <row r="6115" spans="12:16" x14ac:dyDescent="0.4">
      <c r="L6115" s="2">
        <v>6113</v>
      </c>
      <c r="M6115">
        <f t="shared" si="96"/>
        <v>-250</v>
      </c>
      <c r="P6115">
        <v>-250</v>
      </c>
    </row>
    <row r="6116" spans="12:16" x14ac:dyDescent="0.4">
      <c r="L6116" s="2">
        <v>6114</v>
      </c>
      <c r="M6116">
        <f t="shared" si="96"/>
        <v>-250</v>
      </c>
      <c r="P6116">
        <v>-250</v>
      </c>
    </row>
    <row r="6117" spans="12:16" x14ac:dyDescent="0.4">
      <c r="L6117" s="2">
        <v>6115</v>
      </c>
      <c r="M6117">
        <f t="shared" si="96"/>
        <v>-250</v>
      </c>
      <c r="P6117">
        <v>-250</v>
      </c>
    </row>
    <row r="6118" spans="12:16" x14ac:dyDescent="0.4">
      <c r="L6118" s="2">
        <v>6116</v>
      </c>
      <c r="M6118">
        <f t="shared" si="96"/>
        <v>-250</v>
      </c>
      <c r="P6118">
        <v>-250</v>
      </c>
    </row>
    <row r="6119" spans="12:16" x14ac:dyDescent="0.4">
      <c r="L6119" s="2">
        <v>6117</v>
      </c>
      <c r="M6119">
        <f t="shared" si="96"/>
        <v>-250</v>
      </c>
      <c r="P6119">
        <v>-250</v>
      </c>
    </row>
    <row r="6120" spans="12:16" x14ac:dyDescent="0.4">
      <c r="L6120" s="2">
        <v>6118</v>
      </c>
      <c r="M6120">
        <f t="shared" si="96"/>
        <v>-250</v>
      </c>
      <c r="P6120">
        <v>-250</v>
      </c>
    </row>
    <row r="6121" spans="12:16" x14ac:dyDescent="0.4">
      <c r="L6121" s="2">
        <v>6119</v>
      </c>
      <c r="M6121">
        <f t="shared" si="96"/>
        <v>-250</v>
      </c>
      <c r="P6121">
        <v>-250</v>
      </c>
    </row>
    <row r="6122" spans="12:16" x14ac:dyDescent="0.4">
      <c r="L6122" s="2">
        <v>6120</v>
      </c>
      <c r="M6122">
        <f t="shared" si="96"/>
        <v>-250</v>
      </c>
      <c r="P6122">
        <v>-250</v>
      </c>
    </row>
    <row r="6123" spans="12:16" x14ac:dyDescent="0.4">
      <c r="L6123" s="2">
        <v>6121</v>
      </c>
      <c r="M6123">
        <f t="shared" si="96"/>
        <v>-250</v>
      </c>
      <c r="P6123">
        <v>-250</v>
      </c>
    </row>
    <row r="6124" spans="12:16" x14ac:dyDescent="0.4">
      <c r="L6124" s="2">
        <v>6122</v>
      </c>
      <c r="M6124">
        <f t="shared" si="96"/>
        <v>-250</v>
      </c>
      <c r="P6124">
        <v>-250</v>
      </c>
    </row>
    <row r="6125" spans="12:16" x14ac:dyDescent="0.4">
      <c r="L6125" s="2">
        <v>6123</v>
      </c>
      <c r="M6125">
        <f t="shared" si="96"/>
        <v>-250</v>
      </c>
      <c r="P6125">
        <v>-250</v>
      </c>
    </row>
    <row r="6126" spans="12:16" x14ac:dyDescent="0.4">
      <c r="L6126" s="2">
        <v>6124</v>
      </c>
      <c r="M6126">
        <f t="shared" si="96"/>
        <v>-250</v>
      </c>
      <c r="P6126">
        <v>-250</v>
      </c>
    </row>
    <row r="6127" spans="12:16" x14ac:dyDescent="0.4">
      <c r="L6127" s="2">
        <v>6125</v>
      </c>
      <c r="M6127">
        <f t="shared" si="96"/>
        <v>-250</v>
      </c>
      <c r="P6127">
        <v>-250</v>
      </c>
    </row>
    <row r="6128" spans="12:16" x14ac:dyDescent="0.4">
      <c r="L6128" s="2">
        <v>6126</v>
      </c>
      <c r="M6128">
        <f t="shared" si="96"/>
        <v>-250</v>
      </c>
      <c r="P6128">
        <v>-250</v>
      </c>
    </row>
    <row r="6129" spans="12:16" x14ac:dyDescent="0.4">
      <c r="L6129" s="2">
        <v>6127</v>
      </c>
      <c r="M6129">
        <f t="shared" si="96"/>
        <v>-250</v>
      </c>
      <c r="P6129">
        <v>-250</v>
      </c>
    </row>
    <row r="6130" spans="12:16" x14ac:dyDescent="0.4">
      <c r="L6130" s="2">
        <v>6128</v>
      </c>
      <c r="M6130">
        <f t="shared" si="96"/>
        <v>-250</v>
      </c>
      <c r="P6130">
        <v>-250</v>
      </c>
    </row>
    <row r="6131" spans="12:16" x14ac:dyDescent="0.4">
      <c r="L6131" s="2">
        <v>6129</v>
      </c>
      <c r="M6131">
        <f t="shared" si="96"/>
        <v>-250</v>
      </c>
      <c r="P6131">
        <v>-250</v>
      </c>
    </row>
    <row r="6132" spans="12:16" x14ac:dyDescent="0.4">
      <c r="L6132" s="2">
        <v>6130</v>
      </c>
      <c r="M6132">
        <f t="shared" si="96"/>
        <v>-250</v>
      </c>
      <c r="P6132">
        <v>-250</v>
      </c>
    </row>
    <row r="6133" spans="12:16" x14ac:dyDescent="0.4">
      <c r="L6133" s="2">
        <v>6131</v>
      </c>
      <c r="M6133">
        <f t="shared" si="96"/>
        <v>-250</v>
      </c>
      <c r="P6133">
        <v>-250</v>
      </c>
    </row>
    <row r="6134" spans="12:16" x14ac:dyDescent="0.4">
      <c r="L6134" s="2">
        <v>6132</v>
      </c>
      <c r="M6134">
        <f t="shared" si="96"/>
        <v>-250</v>
      </c>
      <c r="P6134">
        <v>-250</v>
      </c>
    </row>
    <row r="6135" spans="12:16" x14ac:dyDescent="0.4">
      <c r="L6135" s="2">
        <v>6133</v>
      </c>
      <c r="M6135">
        <f t="shared" si="96"/>
        <v>-250</v>
      </c>
      <c r="P6135">
        <v>-250</v>
      </c>
    </row>
    <row r="6136" spans="12:16" x14ac:dyDescent="0.4">
      <c r="L6136" s="2">
        <v>6134</v>
      </c>
      <c r="M6136">
        <f t="shared" si="96"/>
        <v>-250</v>
      </c>
      <c r="P6136">
        <v>-250</v>
      </c>
    </row>
    <row r="6137" spans="12:16" x14ac:dyDescent="0.4">
      <c r="L6137" s="2">
        <v>6135</v>
      </c>
      <c r="M6137">
        <f t="shared" si="96"/>
        <v>-250</v>
      </c>
      <c r="P6137">
        <v>-250</v>
      </c>
    </row>
    <row r="6138" spans="12:16" x14ac:dyDescent="0.4">
      <c r="L6138" s="2">
        <v>6136</v>
      </c>
      <c r="M6138">
        <f t="shared" si="96"/>
        <v>-250</v>
      </c>
      <c r="P6138">
        <v>-250</v>
      </c>
    </row>
    <row r="6139" spans="12:16" x14ac:dyDescent="0.4">
      <c r="L6139" s="2">
        <v>6137</v>
      </c>
      <c r="M6139">
        <f t="shared" si="96"/>
        <v>-250</v>
      </c>
      <c r="P6139">
        <v>-250</v>
      </c>
    </row>
    <row r="6140" spans="12:16" x14ac:dyDescent="0.4">
      <c r="L6140" s="2">
        <v>6138</v>
      </c>
      <c r="M6140">
        <f t="shared" si="96"/>
        <v>-250</v>
      </c>
      <c r="P6140">
        <v>-250</v>
      </c>
    </row>
    <row r="6141" spans="12:16" x14ac:dyDescent="0.4">
      <c r="L6141" s="2">
        <v>6139</v>
      </c>
      <c r="M6141">
        <f t="shared" si="96"/>
        <v>-250</v>
      </c>
      <c r="P6141">
        <v>-250</v>
      </c>
    </row>
    <row r="6142" spans="12:16" x14ac:dyDescent="0.4">
      <c r="L6142" s="2">
        <v>6140</v>
      </c>
      <c r="M6142">
        <f t="shared" si="96"/>
        <v>-250</v>
      </c>
      <c r="P6142">
        <v>-250</v>
      </c>
    </row>
    <row r="6143" spans="12:16" x14ac:dyDescent="0.4">
      <c r="L6143" s="2">
        <v>6141</v>
      </c>
      <c r="M6143">
        <f t="shared" si="96"/>
        <v>-250</v>
      </c>
      <c r="P6143">
        <v>-250</v>
      </c>
    </row>
    <row r="6144" spans="12:16" x14ac:dyDescent="0.4">
      <c r="L6144" s="2">
        <v>6142</v>
      </c>
      <c r="M6144">
        <f t="shared" si="96"/>
        <v>-250</v>
      </c>
      <c r="P6144">
        <v>-250</v>
      </c>
    </row>
    <row r="6145" spans="12:16" x14ac:dyDescent="0.4">
      <c r="L6145" s="2">
        <v>6143</v>
      </c>
      <c r="M6145">
        <f t="shared" si="96"/>
        <v>-250</v>
      </c>
      <c r="P6145">
        <v>-250</v>
      </c>
    </row>
    <row r="6146" spans="12:16" x14ac:dyDescent="0.4">
      <c r="L6146" s="2">
        <v>6144</v>
      </c>
      <c r="M6146">
        <f t="shared" si="96"/>
        <v>-250</v>
      </c>
      <c r="P6146">
        <v>-250</v>
      </c>
    </row>
    <row r="6147" spans="12:16" x14ac:dyDescent="0.4">
      <c r="L6147" s="2">
        <v>6145</v>
      </c>
      <c r="M6147">
        <f t="shared" si="96"/>
        <v>-250</v>
      </c>
      <c r="P6147">
        <v>-250</v>
      </c>
    </row>
    <row r="6148" spans="12:16" x14ac:dyDescent="0.4">
      <c r="L6148" s="2">
        <v>6146</v>
      </c>
      <c r="M6148">
        <f t="shared" si="96"/>
        <v>-250</v>
      </c>
      <c r="P6148">
        <v>-250</v>
      </c>
    </row>
    <row r="6149" spans="12:16" x14ac:dyDescent="0.4">
      <c r="L6149" s="2">
        <v>6147</v>
      </c>
      <c r="M6149">
        <f t="shared" si="96"/>
        <v>-250</v>
      </c>
      <c r="P6149">
        <v>-250</v>
      </c>
    </row>
    <row r="6150" spans="12:16" x14ac:dyDescent="0.4">
      <c r="L6150" s="2">
        <v>6148</v>
      </c>
      <c r="M6150">
        <f t="shared" si="96"/>
        <v>-250</v>
      </c>
      <c r="P6150">
        <v>-250</v>
      </c>
    </row>
    <row r="6151" spans="12:16" x14ac:dyDescent="0.4">
      <c r="L6151" s="2">
        <v>6149</v>
      </c>
      <c r="M6151">
        <f t="shared" si="96"/>
        <v>-250</v>
      </c>
      <c r="P6151">
        <v>-250</v>
      </c>
    </row>
    <row r="6152" spans="12:16" x14ac:dyDescent="0.4">
      <c r="L6152" s="2">
        <v>6150</v>
      </c>
      <c r="M6152">
        <f t="shared" si="96"/>
        <v>-250</v>
      </c>
      <c r="P6152">
        <v>-250</v>
      </c>
    </row>
    <row r="6153" spans="12:16" x14ac:dyDescent="0.4">
      <c r="L6153" s="2">
        <v>6151</v>
      </c>
      <c r="M6153">
        <f t="shared" si="96"/>
        <v>-250</v>
      </c>
      <c r="P6153">
        <v>-250</v>
      </c>
    </row>
    <row r="6154" spans="12:16" x14ac:dyDescent="0.4">
      <c r="L6154" s="2">
        <v>6152</v>
      </c>
      <c r="M6154">
        <f t="shared" si="96"/>
        <v>-250</v>
      </c>
      <c r="P6154">
        <v>-250</v>
      </c>
    </row>
    <row r="6155" spans="12:16" x14ac:dyDescent="0.4">
      <c r="L6155" s="2">
        <v>6153</v>
      </c>
      <c r="M6155">
        <f t="shared" si="96"/>
        <v>-250</v>
      </c>
      <c r="P6155">
        <v>-250</v>
      </c>
    </row>
    <row r="6156" spans="12:16" x14ac:dyDescent="0.4">
      <c r="L6156" s="2">
        <v>6154</v>
      </c>
      <c r="M6156">
        <f t="shared" si="96"/>
        <v>-250</v>
      </c>
      <c r="P6156">
        <v>-250</v>
      </c>
    </row>
    <row r="6157" spans="12:16" x14ac:dyDescent="0.4">
      <c r="L6157" s="2">
        <v>6155</v>
      </c>
      <c r="M6157">
        <f t="shared" si="96"/>
        <v>-250</v>
      </c>
      <c r="P6157">
        <v>-250</v>
      </c>
    </row>
    <row r="6158" spans="12:16" x14ac:dyDescent="0.4">
      <c r="L6158" s="2">
        <v>6156</v>
      </c>
      <c r="M6158">
        <f t="shared" si="96"/>
        <v>-250</v>
      </c>
      <c r="P6158">
        <v>-250</v>
      </c>
    </row>
    <row r="6159" spans="12:16" x14ac:dyDescent="0.4">
      <c r="L6159" s="2">
        <v>6157</v>
      </c>
      <c r="M6159">
        <f t="shared" si="96"/>
        <v>-250</v>
      </c>
      <c r="P6159">
        <v>-250</v>
      </c>
    </row>
    <row r="6160" spans="12:16" x14ac:dyDescent="0.4">
      <c r="L6160" s="2">
        <v>6158</v>
      </c>
      <c r="M6160">
        <f t="shared" si="96"/>
        <v>-250</v>
      </c>
      <c r="P6160">
        <v>-250</v>
      </c>
    </row>
    <row r="6161" spans="12:16" x14ac:dyDescent="0.4">
      <c r="L6161" s="2">
        <v>6159</v>
      </c>
      <c r="M6161">
        <f t="shared" si="96"/>
        <v>-250</v>
      </c>
      <c r="P6161">
        <v>-250</v>
      </c>
    </row>
    <row r="6162" spans="12:16" x14ac:dyDescent="0.4">
      <c r="L6162" s="2">
        <v>6160</v>
      </c>
      <c r="M6162">
        <f t="shared" si="96"/>
        <v>-250</v>
      </c>
      <c r="P6162">
        <v>-250</v>
      </c>
    </row>
    <row r="6163" spans="12:16" x14ac:dyDescent="0.4">
      <c r="L6163" s="2">
        <v>6161</v>
      </c>
      <c r="M6163">
        <f t="shared" si="96"/>
        <v>-250</v>
      </c>
      <c r="P6163">
        <v>-250</v>
      </c>
    </row>
    <row r="6164" spans="12:16" x14ac:dyDescent="0.4">
      <c r="L6164" s="2">
        <v>6162</v>
      </c>
      <c r="M6164">
        <f t="shared" si="96"/>
        <v>-250</v>
      </c>
      <c r="P6164">
        <v>-250</v>
      </c>
    </row>
    <row r="6165" spans="12:16" x14ac:dyDescent="0.4">
      <c r="L6165" s="2">
        <v>6163</v>
      </c>
      <c r="M6165">
        <f t="shared" si="96"/>
        <v>-250</v>
      </c>
      <c r="P6165">
        <v>-250</v>
      </c>
    </row>
    <row r="6166" spans="12:16" x14ac:dyDescent="0.4">
      <c r="L6166" s="2">
        <v>6164</v>
      </c>
      <c r="M6166">
        <f t="shared" si="96"/>
        <v>-250</v>
      </c>
      <c r="P6166">
        <v>-250</v>
      </c>
    </row>
    <row r="6167" spans="12:16" x14ac:dyDescent="0.4">
      <c r="L6167" s="2">
        <v>6165</v>
      </c>
      <c r="M6167">
        <f t="shared" si="96"/>
        <v>-250</v>
      </c>
      <c r="P6167">
        <v>-250</v>
      </c>
    </row>
    <row r="6168" spans="12:16" x14ac:dyDescent="0.4">
      <c r="L6168" s="2">
        <v>6166</v>
      </c>
      <c r="M6168">
        <f t="shared" si="96"/>
        <v>-250</v>
      </c>
      <c r="P6168">
        <v>-250</v>
      </c>
    </row>
    <row r="6169" spans="12:16" x14ac:dyDescent="0.4">
      <c r="L6169" s="2">
        <v>6167</v>
      </c>
      <c r="M6169">
        <f t="shared" si="96"/>
        <v>-250</v>
      </c>
      <c r="P6169">
        <v>-250</v>
      </c>
    </row>
    <row r="6170" spans="12:16" x14ac:dyDescent="0.4">
      <c r="L6170" s="2">
        <v>6168</v>
      </c>
      <c r="M6170">
        <f t="shared" si="96"/>
        <v>-250</v>
      </c>
      <c r="P6170">
        <v>-250</v>
      </c>
    </row>
    <row r="6171" spans="12:16" x14ac:dyDescent="0.4">
      <c r="L6171" s="2">
        <v>6169</v>
      </c>
      <c r="M6171">
        <f t="shared" si="96"/>
        <v>-250</v>
      </c>
      <c r="P6171">
        <v>-250</v>
      </c>
    </row>
    <row r="6172" spans="12:16" x14ac:dyDescent="0.4">
      <c r="L6172" s="2">
        <v>6170</v>
      </c>
      <c r="M6172">
        <f t="shared" ref="M6172:M6235" si="97">$B1284</f>
        <v>-250</v>
      </c>
      <c r="P6172">
        <v>-250</v>
      </c>
    </row>
    <row r="6173" spans="12:16" x14ac:dyDescent="0.4">
      <c r="L6173" s="2">
        <v>6171</v>
      </c>
      <c r="M6173">
        <f t="shared" si="97"/>
        <v>-250</v>
      </c>
      <c r="P6173">
        <v>-250</v>
      </c>
    </row>
    <row r="6174" spans="12:16" x14ac:dyDescent="0.4">
      <c r="L6174" s="2">
        <v>6172</v>
      </c>
      <c r="M6174">
        <f t="shared" si="97"/>
        <v>-250</v>
      </c>
      <c r="P6174">
        <v>-250</v>
      </c>
    </row>
    <row r="6175" spans="12:16" x14ac:dyDescent="0.4">
      <c r="L6175" s="2">
        <v>6173</v>
      </c>
      <c r="M6175">
        <f t="shared" si="97"/>
        <v>-250</v>
      </c>
      <c r="P6175">
        <v>-250</v>
      </c>
    </row>
    <row r="6176" spans="12:16" x14ac:dyDescent="0.4">
      <c r="L6176" s="2">
        <v>6174</v>
      </c>
      <c r="M6176">
        <f t="shared" si="97"/>
        <v>-250</v>
      </c>
      <c r="P6176">
        <v>-250</v>
      </c>
    </row>
    <row r="6177" spans="12:16" x14ac:dyDescent="0.4">
      <c r="L6177" s="2">
        <v>6175</v>
      </c>
      <c r="M6177">
        <f t="shared" si="97"/>
        <v>-250</v>
      </c>
      <c r="P6177">
        <v>-250</v>
      </c>
    </row>
    <row r="6178" spans="12:16" x14ac:dyDescent="0.4">
      <c r="L6178" s="2">
        <v>6176</v>
      </c>
      <c r="M6178">
        <f t="shared" si="97"/>
        <v>-250</v>
      </c>
      <c r="P6178">
        <v>-250</v>
      </c>
    </row>
    <row r="6179" spans="12:16" x14ac:dyDescent="0.4">
      <c r="L6179" s="2">
        <v>6177</v>
      </c>
      <c r="M6179">
        <f t="shared" si="97"/>
        <v>-250</v>
      </c>
      <c r="P6179">
        <v>-250</v>
      </c>
    </row>
    <row r="6180" spans="12:16" x14ac:dyDescent="0.4">
      <c r="L6180" s="2">
        <v>6178</v>
      </c>
      <c r="M6180">
        <f t="shared" si="97"/>
        <v>-250</v>
      </c>
      <c r="P6180">
        <v>-250</v>
      </c>
    </row>
    <row r="6181" spans="12:16" x14ac:dyDescent="0.4">
      <c r="L6181" s="2">
        <v>6179</v>
      </c>
      <c r="M6181">
        <f t="shared" si="97"/>
        <v>-250</v>
      </c>
      <c r="P6181">
        <v>-250</v>
      </c>
    </row>
    <row r="6182" spans="12:16" x14ac:dyDescent="0.4">
      <c r="L6182" s="2">
        <v>6180</v>
      </c>
      <c r="M6182">
        <f t="shared" si="97"/>
        <v>-250</v>
      </c>
      <c r="P6182">
        <v>-250</v>
      </c>
    </row>
    <row r="6183" spans="12:16" x14ac:dyDescent="0.4">
      <c r="L6183" s="2">
        <v>6181</v>
      </c>
      <c r="M6183">
        <f t="shared" si="97"/>
        <v>-250</v>
      </c>
      <c r="P6183">
        <v>-250</v>
      </c>
    </row>
    <row r="6184" spans="12:16" x14ac:dyDescent="0.4">
      <c r="L6184" s="2">
        <v>6182</v>
      </c>
      <c r="M6184">
        <f t="shared" si="97"/>
        <v>-250</v>
      </c>
      <c r="P6184">
        <v>-250</v>
      </c>
    </row>
    <row r="6185" spans="12:16" x14ac:dyDescent="0.4">
      <c r="L6185" s="2">
        <v>6183</v>
      </c>
      <c r="M6185">
        <f t="shared" si="97"/>
        <v>-250</v>
      </c>
      <c r="P6185">
        <v>-250</v>
      </c>
    </row>
    <row r="6186" spans="12:16" x14ac:dyDescent="0.4">
      <c r="L6186" s="2">
        <v>6184</v>
      </c>
      <c r="M6186">
        <f t="shared" si="97"/>
        <v>-250</v>
      </c>
      <c r="P6186">
        <v>-250</v>
      </c>
    </row>
    <row r="6187" spans="12:16" x14ac:dyDescent="0.4">
      <c r="L6187" s="2">
        <v>6185</v>
      </c>
      <c r="M6187">
        <f t="shared" si="97"/>
        <v>-81.33</v>
      </c>
      <c r="P6187">
        <v>-81.33</v>
      </c>
    </row>
    <row r="6188" spans="12:16" x14ac:dyDescent="0.4">
      <c r="L6188" s="2">
        <v>6186</v>
      </c>
      <c r="M6188">
        <f t="shared" si="97"/>
        <v>-98.62</v>
      </c>
      <c r="P6188">
        <v>-98.62</v>
      </c>
    </row>
    <row r="6189" spans="12:16" x14ac:dyDescent="0.4">
      <c r="L6189" s="2">
        <v>6187</v>
      </c>
      <c r="M6189">
        <f t="shared" si="97"/>
        <v>-105.38</v>
      </c>
      <c r="P6189">
        <v>-105.38</v>
      </c>
    </row>
    <row r="6190" spans="12:16" x14ac:dyDescent="0.4">
      <c r="L6190" s="2">
        <v>6188</v>
      </c>
      <c r="M6190">
        <f t="shared" si="97"/>
        <v>-103.29</v>
      </c>
      <c r="P6190">
        <v>-103.29</v>
      </c>
    </row>
    <row r="6191" spans="12:16" x14ac:dyDescent="0.4">
      <c r="L6191" s="2">
        <v>6189</v>
      </c>
      <c r="M6191">
        <f t="shared" si="97"/>
        <v>-115.41</v>
      </c>
      <c r="P6191">
        <v>-115.41</v>
      </c>
    </row>
    <row r="6192" spans="12:16" x14ac:dyDescent="0.4">
      <c r="L6192" s="2">
        <v>6190</v>
      </c>
      <c r="M6192">
        <f t="shared" si="97"/>
        <v>-119.33</v>
      </c>
      <c r="P6192">
        <v>-119.33</v>
      </c>
    </row>
    <row r="6193" spans="12:16" x14ac:dyDescent="0.4">
      <c r="L6193" s="2">
        <v>6191</v>
      </c>
      <c r="M6193">
        <f t="shared" si="97"/>
        <v>-135.19999999999999</v>
      </c>
      <c r="P6193">
        <v>-135.19999999999999</v>
      </c>
    </row>
    <row r="6194" spans="12:16" x14ac:dyDescent="0.4">
      <c r="L6194" s="2">
        <v>6192</v>
      </c>
      <c r="M6194">
        <f t="shared" si="97"/>
        <v>-136.41999999999999</v>
      </c>
      <c r="P6194">
        <v>-136.41999999999999</v>
      </c>
    </row>
    <row r="6195" spans="12:16" x14ac:dyDescent="0.4">
      <c r="L6195" s="2">
        <v>6193</v>
      </c>
      <c r="M6195">
        <f t="shared" si="97"/>
        <v>-134.44999999999999</v>
      </c>
      <c r="P6195">
        <v>-134.44999999999999</v>
      </c>
    </row>
    <row r="6196" spans="12:16" x14ac:dyDescent="0.4">
      <c r="L6196" s="2">
        <v>6194</v>
      </c>
      <c r="M6196">
        <f t="shared" si="97"/>
        <v>-165.92</v>
      </c>
      <c r="P6196">
        <v>-165.92</v>
      </c>
    </row>
    <row r="6197" spans="12:16" x14ac:dyDescent="0.4">
      <c r="L6197" s="2">
        <v>6195</v>
      </c>
      <c r="M6197">
        <f t="shared" si="97"/>
        <v>-152.03</v>
      </c>
      <c r="P6197">
        <v>-152.03</v>
      </c>
    </row>
    <row r="6198" spans="12:16" x14ac:dyDescent="0.4">
      <c r="L6198" s="2">
        <v>6196</v>
      </c>
      <c r="M6198">
        <f t="shared" si="97"/>
        <v>-169.83</v>
      </c>
      <c r="P6198">
        <v>-169.83</v>
      </c>
    </row>
    <row r="6199" spans="12:16" x14ac:dyDescent="0.4">
      <c r="L6199" s="2">
        <v>6197</v>
      </c>
      <c r="M6199">
        <f t="shared" si="97"/>
        <v>-154.58000000000001</v>
      </c>
      <c r="P6199">
        <v>-154.58000000000001</v>
      </c>
    </row>
    <row r="6200" spans="12:16" x14ac:dyDescent="0.4">
      <c r="L6200" s="2">
        <v>6198</v>
      </c>
      <c r="M6200">
        <f t="shared" si="97"/>
        <v>-178.7</v>
      </c>
      <c r="P6200">
        <v>-178.7</v>
      </c>
    </row>
    <row r="6201" spans="12:16" x14ac:dyDescent="0.4">
      <c r="L6201" s="2">
        <v>6199</v>
      </c>
      <c r="M6201">
        <f t="shared" si="97"/>
        <v>-160.91999999999999</v>
      </c>
      <c r="P6201">
        <v>-160.91999999999999</v>
      </c>
    </row>
    <row r="6202" spans="12:16" x14ac:dyDescent="0.4">
      <c r="L6202" s="2">
        <v>6200</v>
      </c>
      <c r="M6202">
        <f t="shared" si="97"/>
        <v>-165.76</v>
      </c>
      <c r="P6202">
        <v>-165.76</v>
      </c>
    </row>
    <row r="6203" spans="12:16" x14ac:dyDescent="0.4">
      <c r="L6203" s="2">
        <v>6201</v>
      </c>
      <c r="M6203">
        <f t="shared" si="97"/>
        <v>-181.25</v>
      </c>
      <c r="P6203">
        <v>-181.25</v>
      </c>
    </row>
    <row r="6204" spans="12:16" x14ac:dyDescent="0.4">
      <c r="L6204" s="2">
        <v>6202</v>
      </c>
      <c r="M6204">
        <f t="shared" si="97"/>
        <v>-169.53</v>
      </c>
      <c r="P6204">
        <v>-169.53</v>
      </c>
    </row>
    <row r="6205" spans="12:16" x14ac:dyDescent="0.4">
      <c r="L6205" s="2">
        <v>6203</v>
      </c>
      <c r="M6205">
        <f t="shared" si="97"/>
        <v>-168.24</v>
      </c>
      <c r="P6205">
        <v>-168.24</v>
      </c>
    </row>
    <row r="6206" spans="12:16" x14ac:dyDescent="0.4">
      <c r="L6206" s="2">
        <v>6204</v>
      </c>
      <c r="M6206">
        <f t="shared" si="97"/>
        <v>-250</v>
      </c>
      <c r="P6206">
        <v>-250</v>
      </c>
    </row>
    <row r="6207" spans="12:16" x14ac:dyDescent="0.4">
      <c r="L6207" s="2">
        <v>6205</v>
      </c>
      <c r="M6207">
        <f t="shared" si="97"/>
        <v>-250</v>
      </c>
      <c r="P6207">
        <v>-250</v>
      </c>
    </row>
    <row r="6208" spans="12:16" x14ac:dyDescent="0.4">
      <c r="L6208" s="2">
        <v>6206</v>
      </c>
      <c r="M6208">
        <f t="shared" si="97"/>
        <v>-250</v>
      </c>
      <c r="P6208">
        <v>-250</v>
      </c>
    </row>
    <row r="6209" spans="12:16" x14ac:dyDescent="0.4">
      <c r="L6209" s="2">
        <v>6207</v>
      </c>
      <c r="M6209">
        <f t="shared" si="97"/>
        <v>-250</v>
      </c>
      <c r="P6209">
        <v>-250</v>
      </c>
    </row>
    <row r="6210" spans="12:16" x14ac:dyDescent="0.4">
      <c r="L6210" s="2">
        <v>6208</v>
      </c>
      <c r="M6210">
        <f t="shared" si="97"/>
        <v>-250</v>
      </c>
      <c r="P6210">
        <v>-250</v>
      </c>
    </row>
    <row r="6211" spans="12:16" x14ac:dyDescent="0.4">
      <c r="L6211" s="2">
        <v>6209</v>
      </c>
      <c r="M6211">
        <f t="shared" si="97"/>
        <v>-250</v>
      </c>
      <c r="P6211">
        <v>-250</v>
      </c>
    </row>
    <row r="6212" spans="12:16" x14ac:dyDescent="0.4">
      <c r="L6212" s="2">
        <v>6210</v>
      </c>
      <c r="M6212">
        <f t="shared" si="97"/>
        <v>-250</v>
      </c>
      <c r="P6212">
        <v>-250</v>
      </c>
    </row>
    <row r="6213" spans="12:16" x14ac:dyDescent="0.4">
      <c r="L6213" s="2">
        <v>6211</v>
      </c>
      <c r="M6213">
        <f t="shared" si="97"/>
        <v>-250</v>
      </c>
      <c r="P6213">
        <v>-250</v>
      </c>
    </row>
    <row r="6214" spans="12:16" x14ac:dyDescent="0.4">
      <c r="L6214" s="2">
        <v>6212</v>
      </c>
      <c r="M6214">
        <f t="shared" si="97"/>
        <v>-250</v>
      </c>
      <c r="P6214">
        <v>-250</v>
      </c>
    </row>
    <row r="6215" spans="12:16" x14ac:dyDescent="0.4">
      <c r="L6215" s="2">
        <v>6213</v>
      </c>
      <c r="M6215">
        <f t="shared" si="97"/>
        <v>-250</v>
      </c>
      <c r="P6215">
        <v>-250</v>
      </c>
    </row>
    <row r="6216" spans="12:16" x14ac:dyDescent="0.4">
      <c r="L6216" s="2">
        <v>6214</v>
      </c>
      <c r="M6216">
        <f t="shared" si="97"/>
        <v>-250</v>
      </c>
      <c r="P6216">
        <v>-250</v>
      </c>
    </row>
    <row r="6217" spans="12:16" x14ac:dyDescent="0.4">
      <c r="L6217" s="2">
        <v>6215</v>
      </c>
      <c r="M6217">
        <f t="shared" si="97"/>
        <v>-250</v>
      </c>
      <c r="P6217">
        <v>-250</v>
      </c>
    </row>
    <row r="6218" spans="12:16" x14ac:dyDescent="0.4">
      <c r="L6218" s="2">
        <v>6216</v>
      </c>
      <c r="M6218">
        <f t="shared" si="97"/>
        <v>-250</v>
      </c>
      <c r="P6218">
        <v>-250</v>
      </c>
    </row>
    <row r="6219" spans="12:16" x14ac:dyDescent="0.4">
      <c r="L6219" s="2">
        <v>6217</v>
      </c>
      <c r="M6219">
        <f t="shared" si="97"/>
        <v>-250</v>
      </c>
      <c r="P6219">
        <v>-250</v>
      </c>
    </row>
    <row r="6220" spans="12:16" x14ac:dyDescent="0.4">
      <c r="L6220" s="2">
        <v>6218</v>
      </c>
      <c r="M6220">
        <f t="shared" si="97"/>
        <v>-250</v>
      </c>
      <c r="P6220">
        <v>-250</v>
      </c>
    </row>
    <row r="6221" spans="12:16" x14ac:dyDescent="0.4">
      <c r="L6221" s="2">
        <v>6219</v>
      </c>
      <c r="M6221">
        <f t="shared" si="97"/>
        <v>-250</v>
      </c>
      <c r="P6221">
        <v>-250</v>
      </c>
    </row>
    <row r="6222" spans="12:16" x14ac:dyDescent="0.4">
      <c r="L6222" s="2">
        <v>6220</v>
      </c>
      <c r="M6222">
        <f t="shared" si="97"/>
        <v>-250</v>
      </c>
      <c r="P6222">
        <v>-250</v>
      </c>
    </row>
    <row r="6223" spans="12:16" x14ac:dyDescent="0.4">
      <c r="L6223" s="2">
        <v>6221</v>
      </c>
      <c r="M6223">
        <f t="shared" si="97"/>
        <v>-250</v>
      </c>
      <c r="P6223">
        <v>-250</v>
      </c>
    </row>
    <row r="6224" spans="12:16" x14ac:dyDescent="0.4">
      <c r="L6224" s="2">
        <v>6222</v>
      </c>
      <c r="M6224">
        <f t="shared" si="97"/>
        <v>-250</v>
      </c>
      <c r="P6224">
        <v>-250</v>
      </c>
    </row>
    <row r="6225" spans="12:16" x14ac:dyDescent="0.4">
      <c r="L6225" s="2">
        <v>6223</v>
      </c>
      <c r="M6225">
        <f t="shared" si="97"/>
        <v>-250</v>
      </c>
      <c r="P6225">
        <v>-250</v>
      </c>
    </row>
    <row r="6226" spans="12:16" x14ac:dyDescent="0.4">
      <c r="L6226" s="2">
        <v>6224</v>
      </c>
      <c r="M6226">
        <f t="shared" si="97"/>
        <v>-250</v>
      </c>
      <c r="P6226">
        <v>-250</v>
      </c>
    </row>
    <row r="6227" spans="12:16" x14ac:dyDescent="0.4">
      <c r="L6227" s="2">
        <v>6225</v>
      </c>
      <c r="M6227">
        <f t="shared" si="97"/>
        <v>-250</v>
      </c>
      <c r="P6227">
        <v>-250</v>
      </c>
    </row>
    <row r="6228" spans="12:16" x14ac:dyDescent="0.4">
      <c r="L6228" s="2">
        <v>6226</v>
      </c>
      <c r="M6228">
        <f t="shared" si="97"/>
        <v>-250</v>
      </c>
      <c r="P6228">
        <v>-250</v>
      </c>
    </row>
    <row r="6229" spans="12:16" x14ac:dyDescent="0.4">
      <c r="L6229" s="2">
        <v>6227</v>
      </c>
      <c r="M6229">
        <f t="shared" si="97"/>
        <v>-250</v>
      </c>
      <c r="P6229">
        <v>-250</v>
      </c>
    </row>
    <row r="6230" spans="12:16" x14ac:dyDescent="0.4">
      <c r="L6230" s="2">
        <v>6228</v>
      </c>
      <c r="M6230">
        <f t="shared" si="97"/>
        <v>-250</v>
      </c>
      <c r="P6230">
        <v>-250</v>
      </c>
    </row>
    <row r="6231" spans="12:16" x14ac:dyDescent="0.4">
      <c r="L6231" s="2">
        <v>6229</v>
      </c>
      <c r="M6231">
        <f t="shared" si="97"/>
        <v>-250</v>
      </c>
      <c r="P6231">
        <v>-250</v>
      </c>
    </row>
    <row r="6232" spans="12:16" x14ac:dyDescent="0.4">
      <c r="L6232" s="2">
        <v>6230</v>
      </c>
      <c r="M6232">
        <f t="shared" si="97"/>
        <v>-250</v>
      </c>
      <c r="P6232">
        <v>-250</v>
      </c>
    </row>
    <row r="6233" spans="12:16" x14ac:dyDescent="0.4">
      <c r="L6233" s="2">
        <v>6231</v>
      </c>
      <c r="M6233">
        <f t="shared" si="97"/>
        <v>-250</v>
      </c>
      <c r="P6233">
        <v>-250</v>
      </c>
    </row>
    <row r="6234" spans="12:16" x14ac:dyDescent="0.4">
      <c r="L6234" s="2">
        <v>6232</v>
      </c>
      <c r="M6234">
        <f t="shared" si="97"/>
        <v>-250</v>
      </c>
      <c r="P6234">
        <v>-250</v>
      </c>
    </row>
    <row r="6235" spans="12:16" x14ac:dyDescent="0.4">
      <c r="L6235" s="2">
        <v>6233</v>
      </c>
      <c r="M6235">
        <f t="shared" si="97"/>
        <v>-250</v>
      </c>
      <c r="P6235">
        <v>-250</v>
      </c>
    </row>
    <row r="6236" spans="12:16" x14ac:dyDescent="0.4">
      <c r="L6236" s="2">
        <v>6234</v>
      </c>
      <c r="M6236">
        <f t="shared" ref="M6236:M6299" si="98">$B1348</f>
        <v>-250</v>
      </c>
      <c r="P6236">
        <v>-250</v>
      </c>
    </row>
    <row r="6237" spans="12:16" x14ac:dyDescent="0.4">
      <c r="L6237" s="2">
        <v>6235</v>
      </c>
      <c r="M6237">
        <f t="shared" si="98"/>
        <v>-250</v>
      </c>
      <c r="P6237">
        <v>-250</v>
      </c>
    </row>
    <row r="6238" spans="12:16" x14ac:dyDescent="0.4">
      <c r="L6238" s="2">
        <v>6236</v>
      </c>
      <c r="M6238">
        <f t="shared" si="98"/>
        <v>-250</v>
      </c>
      <c r="P6238">
        <v>-250</v>
      </c>
    </row>
    <row r="6239" spans="12:16" x14ac:dyDescent="0.4">
      <c r="L6239" s="2">
        <v>6237</v>
      </c>
      <c r="M6239">
        <f t="shared" si="98"/>
        <v>-250</v>
      </c>
      <c r="P6239">
        <v>-250</v>
      </c>
    </row>
    <row r="6240" spans="12:16" x14ac:dyDescent="0.4">
      <c r="L6240" s="2">
        <v>6238</v>
      </c>
      <c r="M6240">
        <f t="shared" si="98"/>
        <v>-250</v>
      </c>
      <c r="P6240">
        <v>-250</v>
      </c>
    </row>
    <row r="6241" spans="12:16" x14ac:dyDescent="0.4">
      <c r="L6241" s="2">
        <v>6239</v>
      </c>
      <c r="M6241">
        <f t="shared" si="98"/>
        <v>-250</v>
      </c>
      <c r="P6241">
        <v>-250</v>
      </c>
    </row>
    <row r="6242" spans="12:16" x14ac:dyDescent="0.4">
      <c r="L6242" s="2">
        <v>6240</v>
      </c>
      <c r="M6242">
        <f t="shared" si="98"/>
        <v>-250</v>
      </c>
      <c r="P6242">
        <v>-250</v>
      </c>
    </row>
    <row r="6243" spans="12:16" x14ac:dyDescent="0.4">
      <c r="L6243" s="2">
        <v>6241</v>
      </c>
      <c r="M6243">
        <f t="shared" si="98"/>
        <v>-250</v>
      </c>
      <c r="P6243">
        <v>-250</v>
      </c>
    </row>
    <row r="6244" spans="12:16" x14ac:dyDescent="0.4">
      <c r="L6244" s="2">
        <v>6242</v>
      </c>
      <c r="M6244">
        <f t="shared" si="98"/>
        <v>-250</v>
      </c>
      <c r="P6244">
        <v>-250</v>
      </c>
    </row>
    <row r="6245" spans="12:16" x14ac:dyDescent="0.4">
      <c r="L6245" s="2">
        <v>6243</v>
      </c>
      <c r="M6245">
        <f t="shared" si="98"/>
        <v>-250</v>
      </c>
      <c r="P6245">
        <v>-250</v>
      </c>
    </row>
    <row r="6246" spans="12:16" x14ac:dyDescent="0.4">
      <c r="L6246" s="2">
        <v>6244</v>
      </c>
      <c r="M6246">
        <f t="shared" si="98"/>
        <v>-250</v>
      </c>
      <c r="P6246">
        <v>-250</v>
      </c>
    </row>
    <row r="6247" spans="12:16" x14ac:dyDescent="0.4">
      <c r="L6247" s="2">
        <v>6245</v>
      </c>
      <c r="M6247">
        <f t="shared" si="98"/>
        <v>-250</v>
      </c>
      <c r="P6247">
        <v>-250</v>
      </c>
    </row>
    <row r="6248" spans="12:16" x14ac:dyDescent="0.4">
      <c r="L6248" s="2">
        <v>6246</v>
      </c>
      <c r="M6248">
        <f t="shared" si="98"/>
        <v>-250</v>
      </c>
      <c r="P6248">
        <v>-250</v>
      </c>
    </row>
    <row r="6249" spans="12:16" x14ac:dyDescent="0.4">
      <c r="L6249" s="2">
        <v>6247</v>
      </c>
      <c r="M6249">
        <f t="shared" si="98"/>
        <v>-250</v>
      </c>
      <c r="P6249">
        <v>-250</v>
      </c>
    </row>
    <row r="6250" spans="12:16" x14ac:dyDescent="0.4">
      <c r="L6250" s="2">
        <v>6248</v>
      </c>
      <c r="M6250">
        <f t="shared" si="98"/>
        <v>-250</v>
      </c>
      <c r="P6250">
        <v>-250</v>
      </c>
    </row>
    <row r="6251" spans="12:16" x14ac:dyDescent="0.4">
      <c r="L6251" s="2">
        <v>6249</v>
      </c>
      <c r="M6251">
        <f t="shared" si="98"/>
        <v>-250</v>
      </c>
      <c r="P6251">
        <v>-250</v>
      </c>
    </row>
    <row r="6252" spans="12:16" x14ac:dyDescent="0.4">
      <c r="L6252" s="2">
        <v>6250</v>
      </c>
      <c r="M6252">
        <f t="shared" si="98"/>
        <v>-250</v>
      </c>
      <c r="P6252">
        <v>-250</v>
      </c>
    </row>
    <row r="6253" spans="12:16" x14ac:dyDescent="0.4">
      <c r="L6253" s="2">
        <v>6251</v>
      </c>
      <c r="M6253">
        <f t="shared" si="98"/>
        <v>-250</v>
      </c>
      <c r="P6253">
        <v>-250</v>
      </c>
    </row>
    <row r="6254" spans="12:16" x14ac:dyDescent="0.4">
      <c r="L6254" s="2">
        <v>6252</v>
      </c>
      <c r="M6254">
        <f t="shared" si="98"/>
        <v>-250</v>
      </c>
      <c r="P6254">
        <v>-250</v>
      </c>
    </row>
    <row r="6255" spans="12:16" x14ac:dyDescent="0.4">
      <c r="L6255" s="2">
        <v>6253</v>
      </c>
      <c r="M6255">
        <f t="shared" si="98"/>
        <v>-250</v>
      </c>
      <c r="P6255">
        <v>-250</v>
      </c>
    </row>
    <row r="6256" spans="12:16" x14ac:dyDescent="0.4">
      <c r="L6256" s="2">
        <v>6254</v>
      </c>
      <c r="M6256">
        <f t="shared" si="98"/>
        <v>-250</v>
      </c>
      <c r="P6256">
        <v>-250</v>
      </c>
    </row>
    <row r="6257" spans="12:16" x14ac:dyDescent="0.4">
      <c r="L6257" s="2">
        <v>6255</v>
      </c>
      <c r="M6257">
        <f t="shared" si="98"/>
        <v>-250</v>
      </c>
      <c r="P6257">
        <v>-250</v>
      </c>
    </row>
    <row r="6258" spans="12:16" x14ac:dyDescent="0.4">
      <c r="L6258" s="2">
        <v>6256</v>
      </c>
      <c r="M6258">
        <f t="shared" si="98"/>
        <v>-250</v>
      </c>
      <c r="P6258">
        <v>-250</v>
      </c>
    </row>
    <row r="6259" spans="12:16" x14ac:dyDescent="0.4">
      <c r="L6259" s="2">
        <v>6257</v>
      </c>
      <c r="M6259">
        <f t="shared" si="98"/>
        <v>-250</v>
      </c>
      <c r="P6259">
        <v>-250</v>
      </c>
    </row>
    <row r="6260" spans="12:16" x14ac:dyDescent="0.4">
      <c r="L6260" s="2">
        <v>6258</v>
      </c>
      <c r="M6260">
        <f t="shared" si="98"/>
        <v>-250</v>
      </c>
      <c r="P6260">
        <v>-250</v>
      </c>
    </row>
    <row r="6261" spans="12:16" x14ac:dyDescent="0.4">
      <c r="L6261" s="2">
        <v>6259</v>
      </c>
      <c r="M6261">
        <f t="shared" si="98"/>
        <v>-250</v>
      </c>
      <c r="P6261">
        <v>-250</v>
      </c>
    </row>
    <row r="6262" spans="12:16" x14ac:dyDescent="0.4">
      <c r="L6262" s="2">
        <v>6260</v>
      </c>
      <c r="M6262">
        <f t="shared" si="98"/>
        <v>-250</v>
      </c>
      <c r="P6262">
        <v>-250</v>
      </c>
    </row>
    <row r="6263" spans="12:16" x14ac:dyDescent="0.4">
      <c r="L6263" s="2">
        <v>6261</v>
      </c>
      <c r="M6263">
        <f t="shared" si="98"/>
        <v>-250</v>
      </c>
      <c r="P6263">
        <v>-250</v>
      </c>
    </row>
    <row r="6264" spans="12:16" x14ac:dyDescent="0.4">
      <c r="L6264" s="2">
        <v>6262</v>
      </c>
      <c r="M6264">
        <f t="shared" si="98"/>
        <v>-250</v>
      </c>
      <c r="P6264">
        <v>-250</v>
      </c>
    </row>
    <row r="6265" spans="12:16" x14ac:dyDescent="0.4">
      <c r="L6265" s="2">
        <v>6263</v>
      </c>
      <c r="M6265">
        <f t="shared" si="98"/>
        <v>-250</v>
      </c>
      <c r="P6265">
        <v>-250</v>
      </c>
    </row>
    <row r="6266" spans="12:16" x14ac:dyDescent="0.4">
      <c r="L6266" s="2">
        <v>6264</v>
      </c>
      <c r="M6266">
        <f t="shared" si="98"/>
        <v>-250</v>
      </c>
      <c r="P6266">
        <v>-250</v>
      </c>
    </row>
    <row r="6267" spans="12:16" x14ac:dyDescent="0.4">
      <c r="L6267" s="2">
        <v>6265</v>
      </c>
      <c r="M6267">
        <f t="shared" si="98"/>
        <v>-250</v>
      </c>
      <c r="P6267">
        <v>-250</v>
      </c>
    </row>
    <row r="6268" spans="12:16" x14ac:dyDescent="0.4">
      <c r="L6268" s="2">
        <v>6266</v>
      </c>
      <c r="M6268">
        <f t="shared" si="98"/>
        <v>-250</v>
      </c>
      <c r="P6268">
        <v>-250</v>
      </c>
    </row>
    <row r="6269" spans="12:16" x14ac:dyDescent="0.4">
      <c r="L6269" s="2">
        <v>6267</v>
      </c>
      <c r="M6269">
        <f t="shared" si="98"/>
        <v>-250</v>
      </c>
      <c r="P6269">
        <v>-250</v>
      </c>
    </row>
    <row r="6270" spans="12:16" x14ac:dyDescent="0.4">
      <c r="L6270" s="2">
        <v>6268</v>
      </c>
      <c r="M6270">
        <f t="shared" si="98"/>
        <v>-250</v>
      </c>
      <c r="P6270">
        <v>-250</v>
      </c>
    </row>
    <row r="6271" spans="12:16" x14ac:dyDescent="0.4">
      <c r="L6271" s="2">
        <v>6269</v>
      </c>
      <c r="M6271">
        <f t="shared" si="98"/>
        <v>-250</v>
      </c>
      <c r="P6271">
        <v>-250</v>
      </c>
    </row>
    <row r="6272" spans="12:16" x14ac:dyDescent="0.4">
      <c r="L6272" s="2">
        <v>6270</v>
      </c>
      <c r="M6272">
        <f t="shared" si="98"/>
        <v>-250</v>
      </c>
      <c r="P6272">
        <v>-250</v>
      </c>
    </row>
    <row r="6273" spans="12:16" x14ac:dyDescent="0.4">
      <c r="L6273" s="2">
        <v>6271</v>
      </c>
      <c r="M6273">
        <f t="shared" si="98"/>
        <v>-250</v>
      </c>
      <c r="P6273">
        <v>-250</v>
      </c>
    </row>
    <row r="6274" spans="12:16" x14ac:dyDescent="0.4">
      <c r="L6274" s="2">
        <v>6272</v>
      </c>
      <c r="M6274">
        <f t="shared" si="98"/>
        <v>-250</v>
      </c>
      <c r="P6274">
        <v>-250</v>
      </c>
    </row>
    <row r="6275" spans="12:16" x14ac:dyDescent="0.4">
      <c r="L6275" s="2">
        <v>6273</v>
      </c>
      <c r="M6275">
        <f t="shared" si="98"/>
        <v>-250</v>
      </c>
      <c r="P6275">
        <v>-250</v>
      </c>
    </row>
    <row r="6276" spans="12:16" x14ac:dyDescent="0.4">
      <c r="L6276" s="2">
        <v>6274</v>
      </c>
      <c r="M6276">
        <f t="shared" si="98"/>
        <v>-250</v>
      </c>
      <c r="P6276">
        <v>-250</v>
      </c>
    </row>
    <row r="6277" spans="12:16" x14ac:dyDescent="0.4">
      <c r="L6277" s="2">
        <v>6275</v>
      </c>
      <c r="M6277">
        <f t="shared" si="98"/>
        <v>-250</v>
      </c>
      <c r="P6277">
        <v>-250</v>
      </c>
    </row>
    <row r="6278" spans="12:16" x14ac:dyDescent="0.4">
      <c r="L6278" s="2">
        <v>6276</v>
      </c>
      <c r="M6278">
        <f t="shared" si="98"/>
        <v>-250</v>
      </c>
      <c r="P6278">
        <v>-250</v>
      </c>
    </row>
    <row r="6279" spans="12:16" x14ac:dyDescent="0.4">
      <c r="L6279" s="2">
        <v>6277</v>
      </c>
      <c r="M6279">
        <f t="shared" si="98"/>
        <v>-250</v>
      </c>
      <c r="P6279">
        <v>-250</v>
      </c>
    </row>
    <row r="6280" spans="12:16" x14ac:dyDescent="0.4">
      <c r="L6280" s="2">
        <v>6278</v>
      </c>
      <c r="M6280">
        <f t="shared" si="98"/>
        <v>-250</v>
      </c>
      <c r="P6280">
        <v>-250</v>
      </c>
    </row>
    <row r="6281" spans="12:16" x14ac:dyDescent="0.4">
      <c r="L6281" s="2">
        <v>6279</v>
      </c>
      <c r="M6281">
        <f t="shared" si="98"/>
        <v>-250</v>
      </c>
      <c r="P6281">
        <v>-250</v>
      </c>
    </row>
    <row r="6282" spans="12:16" x14ac:dyDescent="0.4">
      <c r="L6282" s="2">
        <v>6280</v>
      </c>
      <c r="M6282">
        <f t="shared" si="98"/>
        <v>-250</v>
      </c>
      <c r="P6282">
        <v>-250</v>
      </c>
    </row>
    <row r="6283" spans="12:16" x14ac:dyDescent="0.4">
      <c r="L6283" s="2">
        <v>6281</v>
      </c>
      <c r="M6283">
        <f t="shared" si="98"/>
        <v>-108.96</v>
      </c>
      <c r="P6283">
        <v>-108.96</v>
      </c>
    </row>
    <row r="6284" spans="12:16" x14ac:dyDescent="0.4">
      <c r="L6284" s="2">
        <v>6282</v>
      </c>
      <c r="M6284">
        <f t="shared" si="98"/>
        <v>-104.42</v>
      </c>
      <c r="P6284">
        <v>-104.42</v>
      </c>
    </row>
    <row r="6285" spans="12:16" x14ac:dyDescent="0.4">
      <c r="L6285" s="2">
        <v>6283</v>
      </c>
      <c r="M6285">
        <f t="shared" si="98"/>
        <v>-101.84</v>
      </c>
      <c r="P6285">
        <v>-101.84</v>
      </c>
    </row>
    <row r="6286" spans="12:16" x14ac:dyDescent="0.4">
      <c r="L6286" s="2">
        <v>6284</v>
      </c>
      <c r="M6286">
        <f t="shared" si="98"/>
        <v>-112.27</v>
      </c>
      <c r="P6286">
        <v>-112.27</v>
      </c>
    </row>
    <row r="6287" spans="12:16" x14ac:dyDescent="0.4">
      <c r="L6287" s="2">
        <v>6285</v>
      </c>
      <c r="M6287">
        <f t="shared" si="98"/>
        <v>-115.91</v>
      </c>
      <c r="P6287">
        <v>-115.91</v>
      </c>
    </row>
    <row r="6288" spans="12:16" x14ac:dyDescent="0.4">
      <c r="L6288" s="2">
        <v>6286</v>
      </c>
      <c r="M6288">
        <f t="shared" si="98"/>
        <v>-130.33000000000001</v>
      </c>
      <c r="P6288">
        <v>-130.33000000000001</v>
      </c>
    </row>
    <row r="6289" spans="12:16" x14ac:dyDescent="0.4">
      <c r="L6289" s="2">
        <v>6287</v>
      </c>
      <c r="M6289">
        <f t="shared" si="98"/>
        <v>-139.43</v>
      </c>
      <c r="P6289">
        <v>-139.43</v>
      </c>
    </row>
    <row r="6290" spans="12:16" x14ac:dyDescent="0.4">
      <c r="L6290" s="2">
        <v>6288</v>
      </c>
      <c r="M6290">
        <f t="shared" si="98"/>
        <v>-136.07</v>
      </c>
      <c r="P6290">
        <v>-136.07</v>
      </c>
    </row>
    <row r="6291" spans="12:16" x14ac:dyDescent="0.4">
      <c r="L6291" s="2">
        <v>6289</v>
      </c>
      <c r="M6291">
        <f t="shared" si="98"/>
        <v>-142.22</v>
      </c>
      <c r="P6291">
        <v>-142.22</v>
      </c>
    </row>
    <row r="6292" spans="12:16" x14ac:dyDescent="0.4">
      <c r="L6292" s="2">
        <v>6290</v>
      </c>
      <c r="M6292">
        <f t="shared" si="98"/>
        <v>-153.37</v>
      </c>
      <c r="P6292">
        <v>-153.37</v>
      </c>
    </row>
    <row r="6293" spans="12:16" x14ac:dyDescent="0.4">
      <c r="L6293" s="2">
        <v>6291</v>
      </c>
      <c r="M6293">
        <f t="shared" si="98"/>
        <v>-168.88</v>
      </c>
      <c r="P6293">
        <v>-168.88</v>
      </c>
    </row>
    <row r="6294" spans="12:16" x14ac:dyDescent="0.4">
      <c r="L6294" s="2">
        <v>6292</v>
      </c>
      <c r="M6294">
        <f t="shared" si="98"/>
        <v>-157.62</v>
      </c>
      <c r="P6294">
        <v>-157.62</v>
      </c>
    </row>
    <row r="6295" spans="12:16" x14ac:dyDescent="0.4">
      <c r="L6295" s="2">
        <v>6293</v>
      </c>
      <c r="M6295">
        <f t="shared" si="98"/>
        <v>-173.86</v>
      </c>
      <c r="P6295">
        <v>-173.86</v>
      </c>
    </row>
    <row r="6296" spans="12:16" x14ac:dyDescent="0.4">
      <c r="L6296" s="2">
        <v>6294</v>
      </c>
      <c r="M6296">
        <f t="shared" si="98"/>
        <v>-169.6</v>
      </c>
      <c r="P6296">
        <v>-169.6</v>
      </c>
    </row>
    <row r="6297" spans="12:16" x14ac:dyDescent="0.4">
      <c r="L6297" s="2">
        <v>6295</v>
      </c>
      <c r="M6297">
        <f t="shared" si="98"/>
        <v>-167.67</v>
      </c>
      <c r="P6297">
        <v>-167.67</v>
      </c>
    </row>
    <row r="6298" spans="12:16" x14ac:dyDescent="0.4">
      <c r="L6298" s="2">
        <v>6296</v>
      </c>
      <c r="M6298">
        <f t="shared" si="98"/>
        <v>-195.24</v>
      </c>
      <c r="P6298">
        <v>-195.24</v>
      </c>
    </row>
    <row r="6299" spans="12:16" x14ac:dyDescent="0.4">
      <c r="L6299" s="2">
        <v>6297</v>
      </c>
      <c r="M6299">
        <f t="shared" si="98"/>
        <v>-167.26</v>
      </c>
      <c r="P6299">
        <v>-167.26</v>
      </c>
    </row>
    <row r="6300" spans="12:16" x14ac:dyDescent="0.4">
      <c r="L6300" s="2">
        <v>6298</v>
      </c>
      <c r="M6300">
        <f t="shared" ref="M6300:M6363" si="99">$B1412</f>
        <v>-250</v>
      </c>
      <c r="P6300">
        <v>-250</v>
      </c>
    </row>
    <row r="6301" spans="12:16" x14ac:dyDescent="0.4">
      <c r="L6301" s="2">
        <v>6299</v>
      </c>
      <c r="M6301">
        <f t="shared" si="99"/>
        <v>-250</v>
      </c>
      <c r="P6301">
        <v>-250</v>
      </c>
    </row>
    <row r="6302" spans="12:16" x14ac:dyDescent="0.4">
      <c r="L6302" s="2">
        <v>6300</v>
      </c>
      <c r="M6302">
        <f t="shared" si="99"/>
        <v>-250</v>
      </c>
      <c r="P6302">
        <v>-250</v>
      </c>
    </row>
    <row r="6303" spans="12:16" x14ac:dyDescent="0.4">
      <c r="L6303" s="2">
        <v>6301</v>
      </c>
      <c r="M6303">
        <f t="shared" si="99"/>
        <v>-250</v>
      </c>
      <c r="P6303">
        <v>-250</v>
      </c>
    </row>
    <row r="6304" spans="12:16" x14ac:dyDescent="0.4">
      <c r="L6304" s="2">
        <v>6302</v>
      </c>
      <c r="M6304">
        <f t="shared" si="99"/>
        <v>-250</v>
      </c>
      <c r="P6304">
        <v>-250</v>
      </c>
    </row>
    <row r="6305" spans="12:16" x14ac:dyDescent="0.4">
      <c r="L6305" s="2">
        <v>6303</v>
      </c>
      <c r="M6305">
        <f t="shared" si="99"/>
        <v>-250</v>
      </c>
      <c r="P6305">
        <v>-250</v>
      </c>
    </row>
    <row r="6306" spans="12:16" x14ac:dyDescent="0.4">
      <c r="L6306" s="2">
        <v>6304</v>
      </c>
      <c r="M6306">
        <f t="shared" si="99"/>
        <v>-250</v>
      </c>
      <c r="P6306">
        <v>-250</v>
      </c>
    </row>
    <row r="6307" spans="12:16" x14ac:dyDescent="0.4">
      <c r="L6307" s="2">
        <v>6305</v>
      </c>
      <c r="M6307">
        <f t="shared" si="99"/>
        <v>-250</v>
      </c>
      <c r="P6307">
        <v>-250</v>
      </c>
    </row>
    <row r="6308" spans="12:16" x14ac:dyDescent="0.4">
      <c r="L6308" s="2">
        <v>6306</v>
      </c>
      <c r="M6308">
        <f t="shared" si="99"/>
        <v>-250</v>
      </c>
      <c r="P6308">
        <v>-250</v>
      </c>
    </row>
    <row r="6309" spans="12:16" x14ac:dyDescent="0.4">
      <c r="L6309" s="2">
        <v>6307</v>
      </c>
      <c r="M6309">
        <f t="shared" si="99"/>
        <v>-250</v>
      </c>
      <c r="P6309">
        <v>-250</v>
      </c>
    </row>
    <row r="6310" spans="12:16" x14ac:dyDescent="0.4">
      <c r="L6310" s="2">
        <v>6308</v>
      </c>
      <c r="M6310">
        <f t="shared" si="99"/>
        <v>-250</v>
      </c>
      <c r="P6310">
        <v>-250</v>
      </c>
    </row>
    <row r="6311" spans="12:16" x14ac:dyDescent="0.4">
      <c r="L6311" s="2">
        <v>6309</v>
      </c>
      <c r="M6311">
        <f t="shared" si="99"/>
        <v>-250</v>
      </c>
      <c r="P6311">
        <v>-250</v>
      </c>
    </row>
    <row r="6312" spans="12:16" x14ac:dyDescent="0.4">
      <c r="L6312" s="2">
        <v>6310</v>
      </c>
      <c r="M6312">
        <f t="shared" si="99"/>
        <v>-250</v>
      </c>
      <c r="P6312">
        <v>-250</v>
      </c>
    </row>
    <row r="6313" spans="12:16" x14ac:dyDescent="0.4">
      <c r="L6313" s="2">
        <v>6311</v>
      </c>
      <c r="M6313">
        <f t="shared" si="99"/>
        <v>-250</v>
      </c>
      <c r="P6313">
        <v>-250</v>
      </c>
    </row>
    <row r="6314" spans="12:16" x14ac:dyDescent="0.4">
      <c r="L6314" s="2">
        <v>6312</v>
      </c>
      <c r="M6314">
        <f t="shared" si="99"/>
        <v>-250</v>
      </c>
      <c r="P6314">
        <v>-250</v>
      </c>
    </row>
    <row r="6315" spans="12:16" x14ac:dyDescent="0.4">
      <c r="L6315" s="2">
        <v>6313</v>
      </c>
      <c r="M6315">
        <f t="shared" si="99"/>
        <v>-250</v>
      </c>
      <c r="P6315">
        <v>-250</v>
      </c>
    </row>
    <row r="6316" spans="12:16" x14ac:dyDescent="0.4">
      <c r="L6316" s="2">
        <v>6314</v>
      </c>
      <c r="M6316">
        <f t="shared" si="99"/>
        <v>-250</v>
      </c>
      <c r="P6316">
        <v>-250</v>
      </c>
    </row>
    <row r="6317" spans="12:16" x14ac:dyDescent="0.4">
      <c r="L6317" s="2">
        <v>6315</v>
      </c>
      <c r="M6317">
        <f t="shared" si="99"/>
        <v>-250</v>
      </c>
      <c r="P6317">
        <v>-250</v>
      </c>
    </row>
    <row r="6318" spans="12:16" x14ac:dyDescent="0.4">
      <c r="L6318" s="2">
        <v>6316</v>
      </c>
      <c r="M6318">
        <f t="shared" si="99"/>
        <v>-250</v>
      </c>
      <c r="P6318">
        <v>-250</v>
      </c>
    </row>
    <row r="6319" spans="12:16" x14ac:dyDescent="0.4">
      <c r="L6319" s="2">
        <v>6317</v>
      </c>
      <c r="M6319">
        <f t="shared" si="99"/>
        <v>-250</v>
      </c>
      <c r="P6319">
        <v>-250</v>
      </c>
    </row>
    <row r="6320" spans="12:16" x14ac:dyDescent="0.4">
      <c r="L6320" s="2">
        <v>6318</v>
      </c>
      <c r="M6320">
        <f t="shared" si="99"/>
        <v>-250</v>
      </c>
      <c r="P6320">
        <v>-250</v>
      </c>
    </row>
    <row r="6321" spans="12:16" x14ac:dyDescent="0.4">
      <c r="L6321" s="2">
        <v>6319</v>
      </c>
      <c r="M6321">
        <f t="shared" si="99"/>
        <v>-250</v>
      </c>
      <c r="P6321">
        <v>-250</v>
      </c>
    </row>
    <row r="6322" spans="12:16" x14ac:dyDescent="0.4">
      <c r="L6322" s="2">
        <v>6320</v>
      </c>
      <c r="M6322">
        <f t="shared" si="99"/>
        <v>-250</v>
      </c>
      <c r="P6322">
        <v>-250</v>
      </c>
    </row>
    <row r="6323" spans="12:16" x14ac:dyDescent="0.4">
      <c r="L6323" s="2">
        <v>6321</v>
      </c>
      <c r="M6323">
        <f t="shared" si="99"/>
        <v>-250</v>
      </c>
      <c r="P6323">
        <v>-250</v>
      </c>
    </row>
    <row r="6324" spans="12:16" x14ac:dyDescent="0.4">
      <c r="L6324" s="2">
        <v>6322</v>
      </c>
      <c r="M6324">
        <f t="shared" si="99"/>
        <v>-250</v>
      </c>
      <c r="P6324">
        <v>-250</v>
      </c>
    </row>
    <row r="6325" spans="12:16" x14ac:dyDescent="0.4">
      <c r="L6325" s="2">
        <v>6323</v>
      </c>
      <c r="M6325">
        <f t="shared" si="99"/>
        <v>-250</v>
      </c>
      <c r="P6325">
        <v>-250</v>
      </c>
    </row>
    <row r="6326" spans="12:16" x14ac:dyDescent="0.4">
      <c r="L6326" s="2">
        <v>6324</v>
      </c>
      <c r="M6326">
        <f t="shared" si="99"/>
        <v>-250</v>
      </c>
      <c r="P6326">
        <v>-250</v>
      </c>
    </row>
    <row r="6327" spans="12:16" x14ac:dyDescent="0.4">
      <c r="L6327" s="2">
        <v>6325</v>
      </c>
      <c r="M6327">
        <f t="shared" si="99"/>
        <v>-250</v>
      </c>
      <c r="P6327">
        <v>-250</v>
      </c>
    </row>
    <row r="6328" spans="12:16" x14ac:dyDescent="0.4">
      <c r="L6328" s="2">
        <v>6326</v>
      </c>
      <c r="M6328">
        <f t="shared" si="99"/>
        <v>-250</v>
      </c>
      <c r="P6328">
        <v>-250</v>
      </c>
    </row>
    <row r="6329" spans="12:16" x14ac:dyDescent="0.4">
      <c r="L6329" s="2">
        <v>6327</v>
      </c>
      <c r="M6329">
        <f t="shared" si="99"/>
        <v>-250</v>
      </c>
      <c r="P6329">
        <v>-250</v>
      </c>
    </row>
    <row r="6330" spans="12:16" x14ac:dyDescent="0.4">
      <c r="L6330" s="2">
        <v>6328</v>
      </c>
      <c r="M6330">
        <f t="shared" si="99"/>
        <v>-250</v>
      </c>
      <c r="P6330">
        <v>-250</v>
      </c>
    </row>
    <row r="6331" spans="12:16" x14ac:dyDescent="0.4">
      <c r="L6331" s="2">
        <v>6329</v>
      </c>
      <c r="M6331">
        <f t="shared" si="99"/>
        <v>-250</v>
      </c>
      <c r="P6331">
        <v>-250</v>
      </c>
    </row>
    <row r="6332" spans="12:16" x14ac:dyDescent="0.4">
      <c r="L6332" s="2">
        <v>6330</v>
      </c>
      <c r="M6332">
        <f t="shared" si="99"/>
        <v>-250</v>
      </c>
      <c r="P6332">
        <v>-250</v>
      </c>
    </row>
    <row r="6333" spans="12:16" x14ac:dyDescent="0.4">
      <c r="L6333" s="2">
        <v>6331</v>
      </c>
      <c r="M6333">
        <f t="shared" si="99"/>
        <v>-250</v>
      </c>
      <c r="P6333">
        <v>-250</v>
      </c>
    </row>
    <row r="6334" spans="12:16" x14ac:dyDescent="0.4">
      <c r="L6334" s="2">
        <v>6332</v>
      </c>
      <c r="M6334">
        <f t="shared" si="99"/>
        <v>-250</v>
      </c>
      <c r="P6334">
        <v>-250</v>
      </c>
    </row>
    <row r="6335" spans="12:16" x14ac:dyDescent="0.4">
      <c r="L6335" s="2">
        <v>6333</v>
      </c>
      <c r="M6335">
        <f t="shared" si="99"/>
        <v>-250</v>
      </c>
      <c r="P6335">
        <v>-250</v>
      </c>
    </row>
    <row r="6336" spans="12:16" x14ac:dyDescent="0.4">
      <c r="L6336" s="2">
        <v>6334</v>
      </c>
      <c r="M6336">
        <f t="shared" si="99"/>
        <v>-250</v>
      </c>
      <c r="P6336">
        <v>-250</v>
      </c>
    </row>
    <row r="6337" spans="12:16" x14ac:dyDescent="0.4">
      <c r="L6337" s="2">
        <v>6335</v>
      </c>
      <c r="M6337">
        <f t="shared" si="99"/>
        <v>-250</v>
      </c>
      <c r="P6337">
        <v>-250</v>
      </c>
    </row>
    <row r="6338" spans="12:16" x14ac:dyDescent="0.4">
      <c r="L6338" s="2">
        <v>6336</v>
      </c>
      <c r="M6338">
        <f t="shared" si="99"/>
        <v>-250</v>
      </c>
      <c r="P6338">
        <v>-250</v>
      </c>
    </row>
    <row r="6339" spans="12:16" x14ac:dyDescent="0.4">
      <c r="L6339" s="2">
        <v>6337</v>
      </c>
      <c r="M6339">
        <f t="shared" si="99"/>
        <v>-250</v>
      </c>
      <c r="P6339">
        <v>-250</v>
      </c>
    </row>
    <row r="6340" spans="12:16" x14ac:dyDescent="0.4">
      <c r="L6340" s="2">
        <v>6338</v>
      </c>
      <c r="M6340">
        <f t="shared" si="99"/>
        <v>-250</v>
      </c>
      <c r="P6340">
        <v>-250</v>
      </c>
    </row>
    <row r="6341" spans="12:16" x14ac:dyDescent="0.4">
      <c r="L6341" s="2">
        <v>6339</v>
      </c>
      <c r="M6341">
        <f t="shared" si="99"/>
        <v>-250</v>
      </c>
      <c r="P6341">
        <v>-250</v>
      </c>
    </row>
    <row r="6342" spans="12:16" x14ac:dyDescent="0.4">
      <c r="L6342" s="2">
        <v>6340</v>
      </c>
      <c r="M6342">
        <f t="shared" si="99"/>
        <v>-250</v>
      </c>
      <c r="P6342">
        <v>-250</v>
      </c>
    </row>
    <row r="6343" spans="12:16" x14ac:dyDescent="0.4">
      <c r="L6343" s="2">
        <v>6341</v>
      </c>
      <c r="M6343">
        <f t="shared" si="99"/>
        <v>-250</v>
      </c>
      <c r="P6343">
        <v>-250</v>
      </c>
    </row>
    <row r="6344" spans="12:16" x14ac:dyDescent="0.4">
      <c r="L6344" s="2">
        <v>6342</v>
      </c>
      <c r="M6344">
        <f t="shared" si="99"/>
        <v>-250</v>
      </c>
      <c r="P6344">
        <v>-250</v>
      </c>
    </row>
    <row r="6345" spans="12:16" x14ac:dyDescent="0.4">
      <c r="L6345" s="2">
        <v>6343</v>
      </c>
      <c r="M6345">
        <f t="shared" si="99"/>
        <v>-250</v>
      </c>
      <c r="P6345">
        <v>-250</v>
      </c>
    </row>
    <row r="6346" spans="12:16" x14ac:dyDescent="0.4">
      <c r="L6346" s="2">
        <v>6344</v>
      </c>
      <c r="M6346">
        <f t="shared" si="99"/>
        <v>-250</v>
      </c>
      <c r="P6346">
        <v>-250</v>
      </c>
    </row>
    <row r="6347" spans="12:16" x14ac:dyDescent="0.4">
      <c r="L6347" s="2">
        <v>6345</v>
      </c>
      <c r="M6347">
        <f t="shared" si="99"/>
        <v>-250</v>
      </c>
      <c r="P6347">
        <v>-250</v>
      </c>
    </row>
    <row r="6348" spans="12:16" x14ac:dyDescent="0.4">
      <c r="L6348" s="2">
        <v>6346</v>
      </c>
      <c r="M6348">
        <f t="shared" si="99"/>
        <v>-250</v>
      </c>
      <c r="P6348">
        <v>-250</v>
      </c>
    </row>
    <row r="6349" spans="12:16" x14ac:dyDescent="0.4">
      <c r="L6349" s="2">
        <v>6347</v>
      </c>
      <c r="M6349">
        <f t="shared" si="99"/>
        <v>-250</v>
      </c>
      <c r="P6349">
        <v>-250</v>
      </c>
    </row>
    <row r="6350" spans="12:16" x14ac:dyDescent="0.4">
      <c r="L6350" s="2">
        <v>6348</v>
      </c>
      <c r="M6350">
        <f t="shared" si="99"/>
        <v>-250</v>
      </c>
      <c r="P6350">
        <v>-250</v>
      </c>
    </row>
    <row r="6351" spans="12:16" x14ac:dyDescent="0.4">
      <c r="L6351" s="2">
        <v>6349</v>
      </c>
      <c r="M6351">
        <f t="shared" si="99"/>
        <v>-250</v>
      </c>
      <c r="P6351">
        <v>-250</v>
      </c>
    </row>
    <row r="6352" spans="12:16" x14ac:dyDescent="0.4">
      <c r="L6352" s="2">
        <v>6350</v>
      </c>
      <c r="M6352">
        <f t="shared" si="99"/>
        <v>-250</v>
      </c>
      <c r="P6352">
        <v>-250</v>
      </c>
    </row>
    <row r="6353" spans="12:16" x14ac:dyDescent="0.4">
      <c r="L6353" s="2">
        <v>6351</v>
      </c>
      <c r="M6353">
        <f t="shared" si="99"/>
        <v>-250</v>
      </c>
      <c r="P6353">
        <v>-250</v>
      </c>
    </row>
    <row r="6354" spans="12:16" x14ac:dyDescent="0.4">
      <c r="L6354" s="2">
        <v>6352</v>
      </c>
      <c r="M6354">
        <f t="shared" si="99"/>
        <v>-250</v>
      </c>
      <c r="P6354">
        <v>-250</v>
      </c>
    </row>
    <row r="6355" spans="12:16" x14ac:dyDescent="0.4">
      <c r="L6355" s="2">
        <v>6353</v>
      </c>
      <c r="M6355">
        <f t="shared" si="99"/>
        <v>-250</v>
      </c>
      <c r="P6355">
        <v>-250</v>
      </c>
    </row>
    <row r="6356" spans="12:16" x14ac:dyDescent="0.4">
      <c r="L6356" s="2">
        <v>6354</v>
      </c>
      <c r="M6356">
        <f t="shared" si="99"/>
        <v>-250</v>
      </c>
      <c r="P6356">
        <v>-250</v>
      </c>
    </row>
    <row r="6357" spans="12:16" x14ac:dyDescent="0.4">
      <c r="L6357" s="2">
        <v>6355</v>
      </c>
      <c r="M6357">
        <f t="shared" si="99"/>
        <v>-250</v>
      </c>
      <c r="P6357">
        <v>-250</v>
      </c>
    </row>
    <row r="6358" spans="12:16" x14ac:dyDescent="0.4">
      <c r="L6358" s="2">
        <v>6356</v>
      </c>
      <c r="M6358">
        <f t="shared" si="99"/>
        <v>-250</v>
      </c>
      <c r="P6358">
        <v>-250</v>
      </c>
    </row>
    <row r="6359" spans="12:16" x14ac:dyDescent="0.4">
      <c r="L6359" s="2">
        <v>6357</v>
      </c>
      <c r="M6359">
        <f t="shared" si="99"/>
        <v>-250</v>
      </c>
      <c r="P6359">
        <v>-250</v>
      </c>
    </row>
    <row r="6360" spans="12:16" x14ac:dyDescent="0.4">
      <c r="L6360" s="2">
        <v>6358</v>
      </c>
      <c r="M6360">
        <f t="shared" si="99"/>
        <v>-250</v>
      </c>
      <c r="P6360">
        <v>-250</v>
      </c>
    </row>
    <row r="6361" spans="12:16" x14ac:dyDescent="0.4">
      <c r="L6361" s="2">
        <v>6359</v>
      </c>
      <c r="M6361">
        <f t="shared" si="99"/>
        <v>-250</v>
      </c>
      <c r="P6361">
        <v>-250</v>
      </c>
    </row>
    <row r="6362" spans="12:16" x14ac:dyDescent="0.4">
      <c r="L6362" s="2">
        <v>6360</v>
      </c>
      <c r="M6362">
        <f t="shared" si="99"/>
        <v>-250</v>
      </c>
      <c r="P6362">
        <v>-250</v>
      </c>
    </row>
    <row r="6363" spans="12:16" x14ac:dyDescent="0.4">
      <c r="L6363" s="2">
        <v>6361</v>
      </c>
      <c r="M6363">
        <f t="shared" si="99"/>
        <v>-250</v>
      </c>
      <c r="P6363">
        <v>-250</v>
      </c>
    </row>
    <row r="6364" spans="12:16" x14ac:dyDescent="0.4">
      <c r="L6364" s="2">
        <v>6362</v>
      </c>
      <c r="M6364">
        <f t="shared" ref="M6364:M6427" si="100">$B1476</f>
        <v>-250</v>
      </c>
      <c r="P6364">
        <v>-250</v>
      </c>
    </row>
    <row r="6365" spans="12:16" x14ac:dyDescent="0.4">
      <c r="L6365" s="2">
        <v>6363</v>
      </c>
      <c r="M6365">
        <f t="shared" si="100"/>
        <v>-250</v>
      </c>
      <c r="P6365">
        <v>-250</v>
      </c>
    </row>
    <row r="6366" spans="12:16" x14ac:dyDescent="0.4">
      <c r="L6366" s="2">
        <v>6364</v>
      </c>
      <c r="M6366">
        <f t="shared" si="100"/>
        <v>-250</v>
      </c>
      <c r="P6366">
        <v>-250</v>
      </c>
    </row>
    <row r="6367" spans="12:16" x14ac:dyDescent="0.4">
      <c r="L6367" s="2">
        <v>6365</v>
      </c>
      <c r="M6367">
        <f t="shared" si="100"/>
        <v>-250</v>
      </c>
      <c r="P6367">
        <v>-250</v>
      </c>
    </row>
    <row r="6368" spans="12:16" x14ac:dyDescent="0.4">
      <c r="L6368" s="2">
        <v>6366</v>
      </c>
      <c r="M6368">
        <f t="shared" si="100"/>
        <v>-250</v>
      </c>
      <c r="P6368">
        <v>-250</v>
      </c>
    </row>
    <row r="6369" spans="12:16" x14ac:dyDescent="0.4">
      <c r="L6369" s="2">
        <v>6367</v>
      </c>
      <c r="M6369">
        <f t="shared" si="100"/>
        <v>-250</v>
      </c>
      <c r="P6369">
        <v>-250</v>
      </c>
    </row>
    <row r="6370" spans="12:16" x14ac:dyDescent="0.4">
      <c r="L6370" s="2">
        <v>6368</v>
      </c>
      <c r="M6370">
        <f t="shared" si="100"/>
        <v>-250</v>
      </c>
      <c r="P6370">
        <v>-250</v>
      </c>
    </row>
    <row r="6371" spans="12:16" x14ac:dyDescent="0.4">
      <c r="L6371" s="2">
        <v>6369</v>
      </c>
      <c r="M6371">
        <f t="shared" si="100"/>
        <v>-250</v>
      </c>
      <c r="P6371">
        <v>-250</v>
      </c>
    </row>
    <row r="6372" spans="12:16" x14ac:dyDescent="0.4">
      <c r="L6372" s="2">
        <v>6370</v>
      </c>
      <c r="M6372">
        <f t="shared" si="100"/>
        <v>-250</v>
      </c>
      <c r="P6372">
        <v>-250</v>
      </c>
    </row>
    <row r="6373" spans="12:16" x14ac:dyDescent="0.4">
      <c r="L6373" s="2">
        <v>6371</v>
      </c>
      <c r="M6373">
        <f t="shared" si="100"/>
        <v>-250</v>
      </c>
      <c r="P6373">
        <v>-250</v>
      </c>
    </row>
    <row r="6374" spans="12:16" x14ac:dyDescent="0.4">
      <c r="L6374" s="2">
        <v>6372</v>
      </c>
      <c r="M6374">
        <f t="shared" si="100"/>
        <v>-250</v>
      </c>
      <c r="P6374">
        <v>-250</v>
      </c>
    </row>
    <row r="6375" spans="12:16" x14ac:dyDescent="0.4">
      <c r="L6375" s="2">
        <v>6373</v>
      </c>
      <c r="M6375">
        <f t="shared" si="100"/>
        <v>-250</v>
      </c>
      <c r="P6375">
        <v>-250</v>
      </c>
    </row>
    <row r="6376" spans="12:16" x14ac:dyDescent="0.4">
      <c r="L6376" s="2">
        <v>6374</v>
      </c>
      <c r="M6376">
        <f t="shared" si="100"/>
        <v>-250</v>
      </c>
      <c r="P6376">
        <v>-250</v>
      </c>
    </row>
    <row r="6377" spans="12:16" x14ac:dyDescent="0.4">
      <c r="L6377" s="2">
        <v>6375</v>
      </c>
      <c r="M6377">
        <f t="shared" si="100"/>
        <v>-108.79</v>
      </c>
      <c r="P6377">
        <v>-108.79</v>
      </c>
    </row>
    <row r="6378" spans="12:16" x14ac:dyDescent="0.4">
      <c r="L6378" s="2">
        <v>6376</v>
      </c>
      <c r="M6378">
        <f t="shared" si="100"/>
        <v>-99.07</v>
      </c>
      <c r="P6378">
        <v>-99.07</v>
      </c>
    </row>
    <row r="6379" spans="12:16" x14ac:dyDescent="0.4">
      <c r="L6379" s="2">
        <v>6377</v>
      </c>
      <c r="M6379">
        <f t="shared" si="100"/>
        <v>-100.51</v>
      </c>
      <c r="P6379">
        <v>-100.51</v>
      </c>
    </row>
    <row r="6380" spans="12:16" x14ac:dyDescent="0.4">
      <c r="L6380" s="2">
        <v>6378</v>
      </c>
      <c r="M6380">
        <f t="shared" si="100"/>
        <v>-109.09</v>
      </c>
      <c r="P6380">
        <v>-109.09</v>
      </c>
    </row>
    <row r="6381" spans="12:16" x14ac:dyDescent="0.4">
      <c r="L6381" s="2">
        <v>6379</v>
      </c>
      <c r="M6381">
        <f t="shared" si="100"/>
        <v>-123.45</v>
      </c>
      <c r="P6381">
        <v>-123.45</v>
      </c>
    </row>
    <row r="6382" spans="12:16" x14ac:dyDescent="0.4">
      <c r="L6382" s="2">
        <v>6380</v>
      </c>
      <c r="M6382">
        <f t="shared" si="100"/>
        <v>-134.25</v>
      </c>
      <c r="P6382">
        <v>-134.25</v>
      </c>
    </row>
    <row r="6383" spans="12:16" x14ac:dyDescent="0.4">
      <c r="L6383" s="2">
        <v>6381</v>
      </c>
      <c r="M6383">
        <f t="shared" si="100"/>
        <v>-141.32</v>
      </c>
      <c r="P6383">
        <v>-141.32</v>
      </c>
    </row>
    <row r="6384" spans="12:16" x14ac:dyDescent="0.4">
      <c r="L6384" s="2">
        <v>6382</v>
      </c>
      <c r="M6384">
        <f t="shared" si="100"/>
        <v>-136.76</v>
      </c>
      <c r="P6384">
        <v>-136.76</v>
      </c>
    </row>
    <row r="6385" spans="12:16" x14ac:dyDescent="0.4">
      <c r="L6385" s="2">
        <v>6383</v>
      </c>
      <c r="M6385">
        <f t="shared" si="100"/>
        <v>-144.09</v>
      </c>
      <c r="P6385">
        <v>-144.09</v>
      </c>
    </row>
    <row r="6386" spans="12:16" x14ac:dyDescent="0.4">
      <c r="L6386" s="2">
        <v>6384</v>
      </c>
      <c r="M6386">
        <f t="shared" si="100"/>
        <v>-146.31</v>
      </c>
      <c r="P6386">
        <v>-146.31</v>
      </c>
    </row>
    <row r="6387" spans="12:16" x14ac:dyDescent="0.4">
      <c r="L6387" s="2">
        <v>6385</v>
      </c>
      <c r="M6387">
        <f t="shared" si="100"/>
        <v>-151.05000000000001</v>
      </c>
      <c r="P6387">
        <v>-151.05000000000001</v>
      </c>
    </row>
    <row r="6388" spans="12:16" x14ac:dyDescent="0.4">
      <c r="L6388" s="2">
        <v>6386</v>
      </c>
      <c r="M6388">
        <f t="shared" si="100"/>
        <v>-164.2</v>
      </c>
      <c r="P6388">
        <v>-164.2</v>
      </c>
    </row>
    <row r="6389" spans="12:16" x14ac:dyDescent="0.4">
      <c r="L6389" s="2">
        <v>6387</v>
      </c>
      <c r="M6389">
        <f t="shared" si="100"/>
        <v>-154.5</v>
      </c>
      <c r="P6389">
        <v>-154.5</v>
      </c>
    </row>
    <row r="6390" spans="12:16" x14ac:dyDescent="0.4">
      <c r="L6390" s="2">
        <v>6388</v>
      </c>
      <c r="M6390">
        <f t="shared" si="100"/>
        <v>-162.33000000000001</v>
      </c>
      <c r="P6390">
        <v>-162.33000000000001</v>
      </c>
    </row>
    <row r="6391" spans="12:16" x14ac:dyDescent="0.4">
      <c r="L6391" s="2">
        <v>6389</v>
      </c>
      <c r="M6391">
        <f t="shared" si="100"/>
        <v>-158.91</v>
      </c>
      <c r="P6391">
        <v>-158.91</v>
      </c>
    </row>
    <row r="6392" spans="12:16" x14ac:dyDescent="0.4">
      <c r="L6392" s="2">
        <v>6390</v>
      </c>
      <c r="M6392">
        <f t="shared" si="100"/>
        <v>-170.86</v>
      </c>
      <c r="P6392">
        <v>-170.86</v>
      </c>
    </row>
    <row r="6393" spans="12:16" x14ac:dyDescent="0.4">
      <c r="L6393" s="2">
        <v>6391</v>
      </c>
      <c r="M6393">
        <f t="shared" si="100"/>
        <v>-200.83</v>
      </c>
      <c r="P6393">
        <v>-200.83</v>
      </c>
    </row>
    <row r="6394" spans="12:16" x14ac:dyDescent="0.4">
      <c r="L6394" s="2">
        <v>6392</v>
      </c>
      <c r="M6394">
        <f t="shared" si="100"/>
        <v>-165.25</v>
      </c>
      <c r="P6394">
        <v>-165.25</v>
      </c>
    </row>
    <row r="6395" spans="12:16" x14ac:dyDescent="0.4">
      <c r="L6395" s="2">
        <v>6393</v>
      </c>
      <c r="M6395">
        <f t="shared" si="100"/>
        <v>-250</v>
      </c>
      <c r="P6395">
        <v>-250</v>
      </c>
    </row>
    <row r="6396" spans="12:16" x14ac:dyDescent="0.4">
      <c r="L6396" s="2">
        <v>6394</v>
      </c>
      <c r="M6396">
        <f t="shared" si="100"/>
        <v>-250</v>
      </c>
      <c r="P6396">
        <v>-250</v>
      </c>
    </row>
    <row r="6397" spans="12:16" x14ac:dyDescent="0.4">
      <c r="L6397" s="2">
        <v>6395</v>
      </c>
      <c r="M6397">
        <f t="shared" si="100"/>
        <v>-250</v>
      </c>
      <c r="P6397">
        <v>-250</v>
      </c>
    </row>
    <row r="6398" spans="12:16" x14ac:dyDescent="0.4">
      <c r="L6398" s="2">
        <v>6396</v>
      </c>
      <c r="M6398">
        <f t="shared" si="100"/>
        <v>-250</v>
      </c>
      <c r="P6398">
        <v>-250</v>
      </c>
    </row>
    <row r="6399" spans="12:16" x14ac:dyDescent="0.4">
      <c r="L6399" s="2">
        <v>6397</v>
      </c>
      <c r="M6399">
        <f t="shared" si="100"/>
        <v>-250</v>
      </c>
      <c r="P6399">
        <v>-250</v>
      </c>
    </row>
    <row r="6400" spans="12:16" x14ac:dyDescent="0.4">
      <c r="L6400" s="2">
        <v>6398</v>
      </c>
      <c r="M6400">
        <f t="shared" si="100"/>
        <v>-250</v>
      </c>
      <c r="P6400">
        <v>-250</v>
      </c>
    </row>
    <row r="6401" spans="12:16" x14ac:dyDescent="0.4">
      <c r="L6401" s="2">
        <v>6399</v>
      </c>
      <c r="M6401">
        <f t="shared" si="100"/>
        <v>-250</v>
      </c>
      <c r="P6401">
        <v>-250</v>
      </c>
    </row>
    <row r="6402" spans="12:16" x14ac:dyDescent="0.4">
      <c r="L6402" s="2">
        <v>6400</v>
      </c>
      <c r="M6402">
        <f t="shared" si="100"/>
        <v>-250</v>
      </c>
      <c r="P6402">
        <v>-250</v>
      </c>
    </row>
    <row r="6403" spans="12:16" x14ac:dyDescent="0.4">
      <c r="L6403" s="2">
        <v>6401</v>
      </c>
      <c r="M6403">
        <f t="shared" si="100"/>
        <v>-250</v>
      </c>
      <c r="P6403">
        <v>-250</v>
      </c>
    </row>
    <row r="6404" spans="12:16" x14ac:dyDescent="0.4">
      <c r="L6404" s="2">
        <v>6402</v>
      </c>
      <c r="M6404">
        <f t="shared" si="100"/>
        <v>-250</v>
      </c>
      <c r="P6404">
        <v>-250</v>
      </c>
    </row>
    <row r="6405" spans="12:16" x14ac:dyDescent="0.4">
      <c r="L6405" s="2">
        <v>6403</v>
      </c>
      <c r="M6405">
        <f t="shared" si="100"/>
        <v>-250</v>
      </c>
      <c r="P6405">
        <v>-250</v>
      </c>
    </row>
    <row r="6406" spans="12:16" x14ac:dyDescent="0.4">
      <c r="L6406" s="2">
        <v>6404</v>
      </c>
      <c r="M6406">
        <f t="shared" si="100"/>
        <v>-250</v>
      </c>
      <c r="P6406">
        <v>-250</v>
      </c>
    </row>
    <row r="6407" spans="12:16" x14ac:dyDescent="0.4">
      <c r="L6407" s="2">
        <v>6405</v>
      </c>
      <c r="M6407">
        <f t="shared" si="100"/>
        <v>-250</v>
      </c>
      <c r="P6407">
        <v>-250</v>
      </c>
    </row>
    <row r="6408" spans="12:16" x14ac:dyDescent="0.4">
      <c r="L6408" s="2">
        <v>6406</v>
      </c>
      <c r="M6408">
        <f t="shared" si="100"/>
        <v>-250</v>
      </c>
      <c r="P6408">
        <v>-250</v>
      </c>
    </row>
    <row r="6409" spans="12:16" x14ac:dyDescent="0.4">
      <c r="L6409" s="2">
        <v>6407</v>
      </c>
      <c r="M6409">
        <f t="shared" si="100"/>
        <v>-250</v>
      </c>
      <c r="P6409">
        <v>-250</v>
      </c>
    </row>
    <row r="6410" spans="12:16" x14ac:dyDescent="0.4">
      <c r="L6410" s="2">
        <v>6408</v>
      </c>
      <c r="M6410">
        <f t="shared" si="100"/>
        <v>-250</v>
      </c>
      <c r="P6410">
        <v>-250</v>
      </c>
    </row>
    <row r="6411" spans="12:16" x14ac:dyDescent="0.4">
      <c r="L6411" s="2">
        <v>6409</v>
      </c>
      <c r="M6411">
        <f t="shared" si="100"/>
        <v>-250</v>
      </c>
      <c r="P6411">
        <v>-250</v>
      </c>
    </row>
    <row r="6412" spans="12:16" x14ac:dyDescent="0.4">
      <c r="L6412" s="2">
        <v>6410</v>
      </c>
      <c r="M6412">
        <f t="shared" si="100"/>
        <v>-250</v>
      </c>
      <c r="P6412">
        <v>-250</v>
      </c>
    </row>
    <row r="6413" spans="12:16" x14ac:dyDescent="0.4">
      <c r="L6413" s="2">
        <v>6411</v>
      </c>
      <c r="M6413">
        <f t="shared" si="100"/>
        <v>-250</v>
      </c>
      <c r="P6413">
        <v>-250</v>
      </c>
    </row>
    <row r="6414" spans="12:16" x14ac:dyDescent="0.4">
      <c r="L6414" s="2">
        <v>6412</v>
      </c>
      <c r="M6414">
        <f t="shared" si="100"/>
        <v>-250</v>
      </c>
      <c r="P6414">
        <v>-250</v>
      </c>
    </row>
    <row r="6415" spans="12:16" x14ac:dyDescent="0.4">
      <c r="L6415" s="2">
        <v>6413</v>
      </c>
      <c r="M6415">
        <f t="shared" si="100"/>
        <v>-250</v>
      </c>
      <c r="P6415">
        <v>-250</v>
      </c>
    </row>
    <row r="6416" spans="12:16" x14ac:dyDescent="0.4">
      <c r="L6416" s="2">
        <v>6414</v>
      </c>
      <c r="M6416">
        <f t="shared" si="100"/>
        <v>-250</v>
      </c>
      <c r="P6416">
        <v>-250</v>
      </c>
    </row>
    <row r="6417" spans="12:16" x14ac:dyDescent="0.4">
      <c r="L6417" s="2">
        <v>6415</v>
      </c>
      <c r="M6417">
        <f t="shared" si="100"/>
        <v>-250</v>
      </c>
      <c r="P6417">
        <v>-250</v>
      </c>
    </row>
    <row r="6418" spans="12:16" x14ac:dyDescent="0.4">
      <c r="L6418" s="2">
        <v>6416</v>
      </c>
      <c r="M6418">
        <f t="shared" si="100"/>
        <v>-250</v>
      </c>
      <c r="P6418">
        <v>-250</v>
      </c>
    </row>
    <row r="6419" spans="12:16" x14ac:dyDescent="0.4">
      <c r="L6419" s="2">
        <v>6417</v>
      </c>
      <c r="M6419">
        <f t="shared" si="100"/>
        <v>-250</v>
      </c>
      <c r="P6419">
        <v>-250</v>
      </c>
    </row>
    <row r="6420" spans="12:16" x14ac:dyDescent="0.4">
      <c r="L6420" s="2">
        <v>6418</v>
      </c>
      <c r="M6420">
        <f t="shared" si="100"/>
        <v>-250</v>
      </c>
      <c r="P6420">
        <v>-250</v>
      </c>
    </row>
    <row r="6421" spans="12:16" x14ac:dyDescent="0.4">
      <c r="L6421" s="2">
        <v>6419</v>
      </c>
      <c r="M6421">
        <f t="shared" si="100"/>
        <v>-250</v>
      </c>
      <c r="P6421">
        <v>-250</v>
      </c>
    </row>
    <row r="6422" spans="12:16" x14ac:dyDescent="0.4">
      <c r="L6422" s="2">
        <v>6420</v>
      </c>
      <c r="M6422">
        <f t="shared" si="100"/>
        <v>-250</v>
      </c>
      <c r="P6422">
        <v>-250</v>
      </c>
    </row>
    <row r="6423" spans="12:16" x14ac:dyDescent="0.4">
      <c r="L6423" s="2">
        <v>6421</v>
      </c>
      <c r="M6423">
        <f t="shared" si="100"/>
        <v>-250</v>
      </c>
      <c r="P6423">
        <v>-250</v>
      </c>
    </row>
    <row r="6424" spans="12:16" x14ac:dyDescent="0.4">
      <c r="L6424" s="2">
        <v>6422</v>
      </c>
      <c r="M6424">
        <f t="shared" si="100"/>
        <v>-250</v>
      </c>
      <c r="P6424">
        <v>-250</v>
      </c>
    </row>
    <row r="6425" spans="12:16" x14ac:dyDescent="0.4">
      <c r="L6425" s="2">
        <v>6423</v>
      </c>
      <c r="M6425">
        <f t="shared" si="100"/>
        <v>-250</v>
      </c>
      <c r="P6425">
        <v>-250</v>
      </c>
    </row>
    <row r="6426" spans="12:16" x14ac:dyDescent="0.4">
      <c r="L6426" s="2">
        <v>6424</v>
      </c>
      <c r="M6426">
        <f t="shared" si="100"/>
        <v>-250</v>
      </c>
      <c r="P6426">
        <v>-250</v>
      </c>
    </row>
    <row r="6427" spans="12:16" x14ac:dyDescent="0.4">
      <c r="L6427" s="2">
        <v>6425</v>
      </c>
      <c r="M6427">
        <f t="shared" si="100"/>
        <v>-250</v>
      </c>
      <c r="P6427">
        <v>-250</v>
      </c>
    </row>
    <row r="6428" spans="12:16" x14ac:dyDescent="0.4">
      <c r="L6428" s="2">
        <v>6426</v>
      </c>
      <c r="M6428">
        <f t="shared" ref="M6428:M6491" si="101">$B1540</f>
        <v>-250</v>
      </c>
      <c r="P6428">
        <v>-250</v>
      </c>
    </row>
    <row r="6429" spans="12:16" x14ac:dyDescent="0.4">
      <c r="L6429" s="2">
        <v>6427</v>
      </c>
      <c r="M6429">
        <f t="shared" si="101"/>
        <v>-250</v>
      </c>
      <c r="P6429">
        <v>-250</v>
      </c>
    </row>
    <row r="6430" spans="12:16" x14ac:dyDescent="0.4">
      <c r="L6430" s="2">
        <v>6428</v>
      </c>
      <c r="M6430">
        <f t="shared" si="101"/>
        <v>-250</v>
      </c>
      <c r="P6430">
        <v>-250</v>
      </c>
    </row>
    <row r="6431" spans="12:16" x14ac:dyDescent="0.4">
      <c r="L6431" s="2">
        <v>6429</v>
      </c>
      <c r="M6431">
        <f t="shared" si="101"/>
        <v>-250</v>
      </c>
      <c r="P6431">
        <v>-250</v>
      </c>
    </row>
    <row r="6432" spans="12:16" x14ac:dyDescent="0.4">
      <c r="L6432" s="2">
        <v>6430</v>
      </c>
      <c r="M6432">
        <f t="shared" si="101"/>
        <v>-250</v>
      </c>
      <c r="P6432">
        <v>-250</v>
      </c>
    </row>
    <row r="6433" spans="12:16" x14ac:dyDescent="0.4">
      <c r="L6433" s="2">
        <v>6431</v>
      </c>
      <c r="M6433">
        <f t="shared" si="101"/>
        <v>-250</v>
      </c>
      <c r="P6433">
        <v>-250</v>
      </c>
    </row>
    <row r="6434" spans="12:16" x14ac:dyDescent="0.4">
      <c r="L6434" s="2">
        <v>6432</v>
      </c>
      <c r="M6434">
        <f t="shared" si="101"/>
        <v>-250</v>
      </c>
      <c r="P6434">
        <v>-250</v>
      </c>
    </row>
    <row r="6435" spans="12:16" x14ac:dyDescent="0.4">
      <c r="L6435" s="2">
        <v>6433</v>
      </c>
      <c r="M6435">
        <f t="shared" si="101"/>
        <v>-250</v>
      </c>
      <c r="P6435">
        <v>-250</v>
      </c>
    </row>
    <row r="6436" spans="12:16" x14ac:dyDescent="0.4">
      <c r="L6436" s="2">
        <v>6434</v>
      </c>
      <c r="M6436">
        <f t="shared" si="101"/>
        <v>-250</v>
      </c>
      <c r="P6436">
        <v>-250</v>
      </c>
    </row>
    <row r="6437" spans="12:16" x14ac:dyDescent="0.4">
      <c r="L6437" s="2">
        <v>6435</v>
      </c>
      <c r="M6437">
        <f t="shared" si="101"/>
        <v>-250</v>
      </c>
      <c r="P6437">
        <v>-250</v>
      </c>
    </row>
    <row r="6438" spans="12:16" x14ac:dyDescent="0.4">
      <c r="L6438" s="2">
        <v>6436</v>
      </c>
      <c r="M6438">
        <f t="shared" si="101"/>
        <v>-250</v>
      </c>
      <c r="P6438">
        <v>-250</v>
      </c>
    </row>
    <row r="6439" spans="12:16" x14ac:dyDescent="0.4">
      <c r="L6439" s="2">
        <v>6437</v>
      </c>
      <c r="M6439">
        <f t="shared" si="101"/>
        <v>-250</v>
      </c>
      <c r="P6439">
        <v>-250</v>
      </c>
    </row>
    <row r="6440" spans="12:16" x14ac:dyDescent="0.4">
      <c r="L6440" s="2">
        <v>6438</v>
      </c>
      <c r="M6440">
        <f t="shared" si="101"/>
        <v>-250</v>
      </c>
      <c r="P6440">
        <v>-250</v>
      </c>
    </row>
    <row r="6441" spans="12:16" x14ac:dyDescent="0.4">
      <c r="L6441" s="2">
        <v>6439</v>
      </c>
      <c r="M6441">
        <f t="shared" si="101"/>
        <v>-250</v>
      </c>
      <c r="P6441">
        <v>-250</v>
      </c>
    </row>
    <row r="6442" spans="12:16" x14ac:dyDescent="0.4">
      <c r="L6442" s="2">
        <v>6440</v>
      </c>
      <c r="M6442">
        <f t="shared" si="101"/>
        <v>-250</v>
      </c>
      <c r="P6442">
        <v>-250</v>
      </c>
    </row>
    <row r="6443" spans="12:16" x14ac:dyDescent="0.4">
      <c r="L6443" s="2">
        <v>6441</v>
      </c>
      <c r="M6443">
        <f t="shared" si="101"/>
        <v>-250</v>
      </c>
      <c r="P6443">
        <v>-250</v>
      </c>
    </row>
    <row r="6444" spans="12:16" x14ac:dyDescent="0.4">
      <c r="L6444" s="2">
        <v>6442</v>
      </c>
      <c r="M6444">
        <f t="shared" si="101"/>
        <v>-250</v>
      </c>
      <c r="P6444">
        <v>-250</v>
      </c>
    </row>
    <row r="6445" spans="12:16" x14ac:dyDescent="0.4">
      <c r="L6445" s="2">
        <v>6443</v>
      </c>
      <c r="M6445">
        <f t="shared" si="101"/>
        <v>-250</v>
      </c>
      <c r="P6445">
        <v>-250</v>
      </c>
    </row>
    <row r="6446" spans="12:16" x14ac:dyDescent="0.4">
      <c r="L6446" s="2">
        <v>6444</v>
      </c>
      <c r="M6446">
        <f t="shared" si="101"/>
        <v>-250</v>
      </c>
      <c r="P6446">
        <v>-250</v>
      </c>
    </row>
    <row r="6447" spans="12:16" x14ac:dyDescent="0.4">
      <c r="L6447" s="2">
        <v>6445</v>
      </c>
      <c r="M6447">
        <f t="shared" si="101"/>
        <v>-250</v>
      </c>
      <c r="P6447">
        <v>-250</v>
      </c>
    </row>
    <row r="6448" spans="12:16" x14ac:dyDescent="0.4">
      <c r="L6448" s="2">
        <v>6446</v>
      </c>
      <c r="M6448">
        <f t="shared" si="101"/>
        <v>-250</v>
      </c>
      <c r="P6448">
        <v>-250</v>
      </c>
    </row>
    <row r="6449" spans="12:16" x14ac:dyDescent="0.4">
      <c r="L6449" s="2">
        <v>6447</v>
      </c>
      <c r="M6449">
        <f t="shared" si="101"/>
        <v>-250</v>
      </c>
      <c r="P6449">
        <v>-250</v>
      </c>
    </row>
    <row r="6450" spans="12:16" x14ac:dyDescent="0.4">
      <c r="L6450" s="2">
        <v>6448</v>
      </c>
      <c r="M6450">
        <f t="shared" si="101"/>
        <v>-250</v>
      </c>
      <c r="P6450">
        <v>-250</v>
      </c>
    </row>
    <row r="6451" spans="12:16" x14ac:dyDescent="0.4">
      <c r="L6451" s="2">
        <v>6449</v>
      </c>
      <c r="M6451">
        <f t="shared" si="101"/>
        <v>-250</v>
      </c>
      <c r="P6451">
        <v>-250</v>
      </c>
    </row>
    <row r="6452" spans="12:16" x14ac:dyDescent="0.4">
      <c r="L6452" s="2">
        <v>6450</v>
      </c>
      <c r="M6452">
        <f t="shared" si="101"/>
        <v>-250</v>
      </c>
      <c r="P6452">
        <v>-250</v>
      </c>
    </row>
    <row r="6453" spans="12:16" x14ac:dyDescent="0.4">
      <c r="L6453" s="2">
        <v>6451</v>
      </c>
      <c r="M6453">
        <f t="shared" si="101"/>
        <v>-250</v>
      </c>
      <c r="P6453">
        <v>-250</v>
      </c>
    </row>
    <row r="6454" spans="12:16" x14ac:dyDescent="0.4">
      <c r="L6454" s="2">
        <v>6452</v>
      </c>
      <c r="M6454">
        <f t="shared" si="101"/>
        <v>-250</v>
      </c>
      <c r="P6454">
        <v>-250</v>
      </c>
    </row>
    <row r="6455" spans="12:16" x14ac:dyDescent="0.4">
      <c r="L6455" s="2">
        <v>6453</v>
      </c>
      <c r="M6455">
        <f t="shared" si="101"/>
        <v>-250</v>
      </c>
      <c r="P6455">
        <v>-250</v>
      </c>
    </row>
    <row r="6456" spans="12:16" x14ac:dyDescent="0.4">
      <c r="L6456" s="2">
        <v>6454</v>
      </c>
      <c r="M6456">
        <f t="shared" si="101"/>
        <v>-250</v>
      </c>
      <c r="P6456">
        <v>-250</v>
      </c>
    </row>
    <row r="6457" spans="12:16" x14ac:dyDescent="0.4">
      <c r="L6457" s="2">
        <v>6455</v>
      </c>
      <c r="M6457">
        <f t="shared" si="101"/>
        <v>-250</v>
      </c>
      <c r="P6457">
        <v>-250</v>
      </c>
    </row>
    <row r="6458" spans="12:16" x14ac:dyDescent="0.4">
      <c r="L6458" s="2">
        <v>6456</v>
      </c>
      <c r="M6458">
        <f t="shared" si="101"/>
        <v>-250</v>
      </c>
      <c r="P6458">
        <v>-250</v>
      </c>
    </row>
    <row r="6459" spans="12:16" x14ac:dyDescent="0.4">
      <c r="L6459" s="2">
        <v>6457</v>
      </c>
      <c r="M6459">
        <f t="shared" si="101"/>
        <v>-250</v>
      </c>
      <c r="P6459">
        <v>-250</v>
      </c>
    </row>
    <row r="6460" spans="12:16" x14ac:dyDescent="0.4">
      <c r="L6460" s="2">
        <v>6458</v>
      </c>
      <c r="M6460">
        <f t="shared" si="101"/>
        <v>-250</v>
      </c>
      <c r="P6460">
        <v>-250</v>
      </c>
    </row>
    <row r="6461" spans="12:16" x14ac:dyDescent="0.4">
      <c r="L6461" s="2">
        <v>6459</v>
      </c>
      <c r="M6461">
        <f t="shared" si="101"/>
        <v>-250</v>
      </c>
      <c r="P6461">
        <v>-250</v>
      </c>
    </row>
    <row r="6462" spans="12:16" x14ac:dyDescent="0.4">
      <c r="L6462" s="2">
        <v>6460</v>
      </c>
      <c r="M6462">
        <f t="shared" si="101"/>
        <v>-250</v>
      </c>
      <c r="P6462">
        <v>-250</v>
      </c>
    </row>
    <row r="6463" spans="12:16" x14ac:dyDescent="0.4">
      <c r="L6463" s="2">
        <v>6461</v>
      </c>
      <c r="M6463">
        <f t="shared" si="101"/>
        <v>-250</v>
      </c>
      <c r="P6463">
        <v>-250</v>
      </c>
    </row>
    <row r="6464" spans="12:16" x14ac:dyDescent="0.4">
      <c r="L6464" s="2">
        <v>6462</v>
      </c>
      <c r="M6464">
        <f t="shared" si="101"/>
        <v>-250</v>
      </c>
      <c r="P6464">
        <v>-250</v>
      </c>
    </row>
    <row r="6465" spans="12:16" x14ac:dyDescent="0.4">
      <c r="L6465" s="2">
        <v>6463</v>
      </c>
      <c r="M6465">
        <f t="shared" si="101"/>
        <v>-250</v>
      </c>
      <c r="P6465">
        <v>-250</v>
      </c>
    </row>
    <row r="6466" spans="12:16" x14ac:dyDescent="0.4">
      <c r="L6466" s="2">
        <v>6464</v>
      </c>
      <c r="M6466">
        <f t="shared" si="101"/>
        <v>-250</v>
      </c>
      <c r="P6466">
        <v>-250</v>
      </c>
    </row>
    <row r="6467" spans="12:16" x14ac:dyDescent="0.4">
      <c r="L6467" s="2">
        <v>6465</v>
      </c>
      <c r="M6467">
        <f t="shared" si="101"/>
        <v>-250</v>
      </c>
      <c r="P6467">
        <v>-250</v>
      </c>
    </row>
    <row r="6468" spans="12:16" x14ac:dyDescent="0.4">
      <c r="L6468" s="2">
        <v>6466</v>
      </c>
      <c r="M6468">
        <f t="shared" si="101"/>
        <v>-250</v>
      </c>
      <c r="P6468">
        <v>-250</v>
      </c>
    </row>
    <row r="6469" spans="12:16" x14ac:dyDescent="0.4">
      <c r="L6469" s="2">
        <v>6467</v>
      </c>
      <c r="M6469">
        <f t="shared" si="101"/>
        <v>-250</v>
      </c>
      <c r="P6469">
        <v>-250</v>
      </c>
    </row>
    <row r="6470" spans="12:16" x14ac:dyDescent="0.4">
      <c r="L6470" s="2">
        <v>6468</v>
      </c>
      <c r="M6470">
        <f t="shared" si="101"/>
        <v>-250</v>
      </c>
      <c r="P6470">
        <v>-250</v>
      </c>
    </row>
    <row r="6471" spans="12:16" x14ac:dyDescent="0.4">
      <c r="L6471" s="2">
        <v>6469</v>
      </c>
      <c r="M6471">
        <f t="shared" si="101"/>
        <v>-250</v>
      </c>
      <c r="P6471">
        <v>-250</v>
      </c>
    </row>
    <row r="6472" spans="12:16" x14ac:dyDescent="0.4">
      <c r="L6472" s="2">
        <v>6470</v>
      </c>
      <c r="M6472">
        <f t="shared" si="101"/>
        <v>-99.81</v>
      </c>
      <c r="P6472">
        <v>-99.81</v>
      </c>
    </row>
    <row r="6473" spans="12:16" x14ac:dyDescent="0.4">
      <c r="L6473" s="2">
        <v>6471</v>
      </c>
      <c r="M6473">
        <f t="shared" si="101"/>
        <v>-106.29</v>
      </c>
      <c r="P6473">
        <v>-106.29</v>
      </c>
    </row>
    <row r="6474" spans="12:16" x14ac:dyDescent="0.4">
      <c r="L6474" s="2">
        <v>6472</v>
      </c>
      <c r="M6474">
        <f t="shared" si="101"/>
        <v>-117.95</v>
      </c>
      <c r="P6474">
        <v>-117.95</v>
      </c>
    </row>
    <row r="6475" spans="12:16" x14ac:dyDescent="0.4">
      <c r="L6475" s="2">
        <v>6473</v>
      </c>
      <c r="M6475">
        <f t="shared" si="101"/>
        <v>-127.22</v>
      </c>
      <c r="P6475">
        <v>-127.22</v>
      </c>
    </row>
    <row r="6476" spans="12:16" x14ac:dyDescent="0.4">
      <c r="L6476" s="2">
        <v>6474</v>
      </c>
      <c r="M6476">
        <f t="shared" si="101"/>
        <v>-121.05</v>
      </c>
      <c r="P6476">
        <v>-121.05</v>
      </c>
    </row>
    <row r="6477" spans="12:16" x14ac:dyDescent="0.4">
      <c r="L6477" s="2">
        <v>6475</v>
      </c>
      <c r="M6477">
        <f t="shared" si="101"/>
        <v>-133.52000000000001</v>
      </c>
      <c r="P6477">
        <v>-133.52000000000001</v>
      </c>
    </row>
    <row r="6478" spans="12:16" x14ac:dyDescent="0.4">
      <c r="L6478" s="2">
        <v>6476</v>
      </c>
      <c r="M6478">
        <f t="shared" si="101"/>
        <v>-135.58000000000001</v>
      </c>
      <c r="P6478">
        <v>-135.58000000000001</v>
      </c>
    </row>
    <row r="6479" spans="12:16" x14ac:dyDescent="0.4">
      <c r="L6479" s="2">
        <v>6477</v>
      </c>
      <c r="M6479">
        <f t="shared" si="101"/>
        <v>-137.86000000000001</v>
      </c>
      <c r="P6479">
        <v>-137.86000000000001</v>
      </c>
    </row>
    <row r="6480" spans="12:16" x14ac:dyDescent="0.4">
      <c r="L6480" s="2">
        <v>6478</v>
      </c>
      <c r="M6480">
        <f t="shared" si="101"/>
        <v>-143.74</v>
      </c>
      <c r="P6480">
        <v>-143.74</v>
      </c>
    </row>
    <row r="6481" spans="12:16" x14ac:dyDescent="0.4">
      <c r="L6481" s="2">
        <v>6479</v>
      </c>
      <c r="M6481">
        <f t="shared" si="101"/>
        <v>-148.32</v>
      </c>
      <c r="P6481">
        <v>-148.32</v>
      </c>
    </row>
    <row r="6482" spans="12:16" x14ac:dyDescent="0.4">
      <c r="L6482" s="2">
        <v>6480</v>
      </c>
      <c r="M6482">
        <f t="shared" si="101"/>
        <v>-151.68</v>
      </c>
      <c r="P6482">
        <v>-151.68</v>
      </c>
    </row>
    <row r="6483" spans="12:16" x14ac:dyDescent="0.4">
      <c r="L6483" s="2">
        <v>6481</v>
      </c>
      <c r="M6483">
        <f t="shared" si="101"/>
        <v>-164.54</v>
      </c>
      <c r="P6483">
        <v>-164.54</v>
      </c>
    </row>
    <row r="6484" spans="12:16" x14ac:dyDescent="0.4">
      <c r="L6484" s="2">
        <v>6482</v>
      </c>
      <c r="M6484">
        <f t="shared" si="101"/>
        <v>-153.56</v>
      </c>
      <c r="P6484">
        <v>-153.56</v>
      </c>
    </row>
    <row r="6485" spans="12:16" x14ac:dyDescent="0.4">
      <c r="L6485" s="2">
        <v>6483</v>
      </c>
      <c r="M6485">
        <f t="shared" si="101"/>
        <v>-169.49</v>
      </c>
      <c r="P6485">
        <v>-169.49</v>
      </c>
    </row>
    <row r="6486" spans="12:16" x14ac:dyDescent="0.4">
      <c r="L6486" s="2">
        <v>6484</v>
      </c>
      <c r="M6486">
        <f t="shared" si="101"/>
        <v>-162.19999999999999</v>
      </c>
      <c r="P6486">
        <v>-162.19999999999999</v>
      </c>
    </row>
    <row r="6487" spans="12:16" x14ac:dyDescent="0.4">
      <c r="L6487" s="2">
        <v>6485</v>
      </c>
      <c r="M6487">
        <f t="shared" si="101"/>
        <v>-174.81</v>
      </c>
      <c r="P6487">
        <v>-174.81</v>
      </c>
    </row>
    <row r="6488" spans="12:16" x14ac:dyDescent="0.4">
      <c r="L6488" s="2">
        <v>6486</v>
      </c>
      <c r="M6488">
        <f t="shared" si="101"/>
        <v>-186.62</v>
      </c>
      <c r="P6488">
        <v>-186.62</v>
      </c>
    </row>
    <row r="6489" spans="12:16" x14ac:dyDescent="0.4">
      <c r="L6489" s="2">
        <v>6487</v>
      </c>
      <c r="M6489">
        <f t="shared" si="101"/>
        <v>-250</v>
      </c>
      <c r="P6489">
        <v>-250</v>
      </c>
    </row>
    <row r="6490" spans="12:16" x14ac:dyDescent="0.4">
      <c r="L6490" s="2">
        <v>6488</v>
      </c>
      <c r="M6490">
        <f t="shared" si="101"/>
        <v>-250</v>
      </c>
      <c r="P6490">
        <v>-250</v>
      </c>
    </row>
    <row r="6491" spans="12:16" x14ac:dyDescent="0.4">
      <c r="L6491" s="2">
        <v>6489</v>
      </c>
      <c r="M6491">
        <f t="shared" si="101"/>
        <v>-250</v>
      </c>
      <c r="P6491">
        <v>-250</v>
      </c>
    </row>
    <row r="6492" spans="12:16" x14ac:dyDescent="0.4">
      <c r="L6492" s="2">
        <v>6490</v>
      </c>
      <c r="M6492">
        <f t="shared" ref="M6492:M6555" si="102">$B1604</f>
        <v>-250</v>
      </c>
      <c r="P6492">
        <v>-250</v>
      </c>
    </row>
    <row r="6493" spans="12:16" x14ac:dyDescent="0.4">
      <c r="L6493" s="2">
        <v>6491</v>
      </c>
      <c r="M6493">
        <f t="shared" si="102"/>
        <v>-250</v>
      </c>
      <c r="P6493">
        <v>-250</v>
      </c>
    </row>
    <row r="6494" spans="12:16" x14ac:dyDescent="0.4">
      <c r="L6494" s="2">
        <v>6492</v>
      </c>
      <c r="M6494">
        <f t="shared" si="102"/>
        <v>-250</v>
      </c>
      <c r="P6494">
        <v>-250</v>
      </c>
    </row>
    <row r="6495" spans="12:16" x14ac:dyDescent="0.4">
      <c r="L6495" s="2">
        <v>6493</v>
      </c>
      <c r="M6495">
        <f t="shared" si="102"/>
        <v>-250</v>
      </c>
      <c r="P6495">
        <v>-250</v>
      </c>
    </row>
    <row r="6496" spans="12:16" x14ac:dyDescent="0.4">
      <c r="L6496" s="2">
        <v>6494</v>
      </c>
      <c r="M6496">
        <f t="shared" si="102"/>
        <v>-250</v>
      </c>
      <c r="P6496">
        <v>-250</v>
      </c>
    </row>
    <row r="6497" spans="12:16" x14ac:dyDescent="0.4">
      <c r="L6497" s="2">
        <v>6495</v>
      </c>
      <c r="M6497">
        <f t="shared" si="102"/>
        <v>-250</v>
      </c>
      <c r="P6497">
        <v>-250</v>
      </c>
    </row>
    <row r="6498" spans="12:16" x14ac:dyDescent="0.4">
      <c r="L6498" s="2">
        <v>6496</v>
      </c>
      <c r="M6498">
        <f t="shared" si="102"/>
        <v>-250</v>
      </c>
      <c r="P6498">
        <v>-250</v>
      </c>
    </row>
    <row r="6499" spans="12:16" x14ac:dyDescent="0.4">
      <c r="L6499" s="2">
        <v>6497</v>
      </c>
      <c r="M6499">
        <f t="shared" si="102"/>
        <v>-250</v>
      </c>
      <c r="P6499">
        <v>-250</v>
      </c>
    </row>
    <row r="6500" spans="12:16" x14ac:dyDescent="0.4">
      <c r="L6500" s="2">
        <v>6498</v>
      </c>
      <c r="M6500">
        <f t="shared" si="102"/>
        <v>-250</v>
      </c>
      <c r="P6500">
        <v>-250</v>
      </c>
    </row>
    <row r="6501" spans="12:16" x14ac:dyDescent="0.4">
      <c r="L6501" s="2">
        <v>6499</v>
      </c>
      <c r="M6501">
        <f t="shared" si="102"/>
        <v>-250</v>
      </c>
      <c r="P6501">
        <v>-250</v>
      </c>
    </row>
    <row r="6502" spans="12:16" x14ac:dyDescent="0.4">
      <c r="L6502" s="2">
        <v>6500</v>
      </c>
      <c r="M6502">
        <f t="shared" si="102"/>
        <v>-250</v>
      </c>
      <c r="P6502">
        <v>-250</v>
      </c>
    </row>
    <row r="6503" spans="12:16" x14ac:dyDescent="0.4">
      <c r="L6503" s="2">
        <v>6501</v>
      </c>
      <c r="M6503">
        <f t="shared" si="102"/>
        <v>-250</v>
      </c>
      <c r="P6503">
        <v>-250</v>
      </c>
    </row>
    <row r="6504" spans="12:16" x14ac:dyDescent="0.4">
      <c r="L6504" s="2">
        <v>6502</v>
      </c>
      <c r="M6504">
        <f t="shared" si="102"/>
        <v>-250</v>
      </c>
      <c r="P6504">
        <v>-250</v>
      </c>
    </row>
    <row r="6505" spans="12:16" x14ac:dyDescent="0.4">
      <c r="L6505" s="2">
        <v>6503</v>
      </c>
      <c r="M6505">
        <f t="shared" si="102"/>
        <v>-250</v>
      </c>
      <c r="P6505">
        <v>-250</v>
      </c>
    </row>
    <row r="6506" spans="12:16" x14ac:dyDescent="0.4">
      <c r="L6506" s="2">
        <v>6504</v>
      </c>
      <c r="M6506">
        <f t="shared" si="102"/>
        <v>-250</v>
      </c>
      <c r="P6506">
        <v>-250</v>
      </c>
    </row>
    <row r="6507" spans="12:16" x14ac:dyDescent="0.4">
      <c r="L6507" s="2">
        <v>6505</v>
      </c>
      <c r="M6507">
        <f t="shared" si="102"/>
        <v>-250</v>
      </c>
      <c r="P6507">
        <v>-250</v>
      </c>
    </row>
    <row r="6508" spans="12:16" x14ac:dyDescent="0.4">
      <c r="L6508" s="2">
        <v>6506</v>
      </c>
      <c r="M6508">
        <f t="shared" si="102"/>
        <v>-250</v>
      </c>
      <c r="P6508">
        <v>-250</v>
      </c>
    </row>
    <row r="6509" spans="12:16" x14ac:dyDescent="0.4">
      <c r="L6509" s="2">
        <v>6507</v>
      </c>
      <c r="M6509">
        <f t="shared" si="102"/>
        <v>-250</v>
      </c>
      <c r="P6509">
        <v>-250</v>
      </c>
    </row>
    <row r="6510" spans="12:16" x14ac:dyDescent="0.4">
      <c r="L6510" s="2">
        <v>6508</v>
      </c>
      <c r="M6510">
        <f t="shared" si="102"/>
        <v>-250</v>
      </c>
      <c r="P6510">
        <v>-250</v>
      </c>
    </row>
    <row r="6511" spans="12:16" x14ac:dyDescent="0.4">
      <c r="L6511" s="2">
        <v>6509</v>
      </c>
      <c r="M6511">
        <f t="shared" si="102"/>
        <v>-250</v>
      </c>
      <c r="P6511">
        <v>-250</v>
      </c>
    </row>
    <row r="6512" spans="12:16" x14ac:dyDescent="0.4">
      <c r="L6512" s="2">
        <v>6510</v>
      </c>
      <c r="M6512">
        <f t="shared" si="102"/>
        <v>-250</v>
      </c>
      <c r="P6512">
        <v>-250</v>
      </c>
    </row>
    <row r="6513" spans="12:16" x14ac:dyDescent="0.4">
      <c r="L6513" s="2">
        <v>6511</v>
      </c>
      <c r="M6513">
        <f t="shared" si="102"/>
        <v>-250</v>
      </c>
      <c r="P6513">
        <v>-250</v>
      </c>
    </row>
    <row r="6514" spans="12:16" x14ac:dyDescent="0.4">
      <c r="L6514" s="2">
        <v>6512</v>
      </c>
      <c r="M6514">
        <f t="shared" si="102"/>
        <v>-250</v>
      </c>
      <c r="P6514">
        <v>-250</v>
      </c>
    </row>
    <row r="6515" spans="12:16" x14ac:dyDescent="0.4">
      <c r="L6515" s="2">
        <v>6513</v>
      </c>
      <c r="M6515">
        <f t="shared" si="102"/>
        <v>-250</v>
      </c>
      <c r="P6515">
        <v>-250</v>
      </c>
    </row>
    <row r="6516" spans="12:16" x14ac:dyDescent="0.4">
      <c r="L6516" s="2">
        <v>6514</v>
      </c>
      <c r="M6516">
        <f t="shared" si="102"/>
        <v>-250</v>
      </c>
      <c r="P6516">
        <v>-250</v>
      </c>
    </row>
    <row r="6517" spans="12:16" x14ac:dyDescent="0.4">
      <c r="L6517" s="2">
        <v>6515</v>
      </c>
      <c r="M6517">
        <f t="shared" si="102"/>
        <v>-250</v>
      </c>
      <c r="P6517">
        <v>-250</v>
      </c>
    </row>
    <row r="6518" spans="12:16" x14ac:dyDescent="0.4">
      <c r="L6518" s="2">
        <v>6516</v>
      </c>
      <c r="M6518">
        <f t="shared" si="102"/>
        <v>-250</v>
      </c>
      <c r="P6518">
        <v>-250</v>
      </c>
    </row>
    <row r="6519" spans="12:16" x14ac:dyDescent="0.4">
      <c r="L6519" s="2">
        <v>6517</v>
      </c>
      <c r="M6519">
        <f t="shared" si="102"/>
        <v>-250</v>
      </c>
      <c r="P6519">
        <v>-250</v>
      </c>
    </row>
    <row r="6520" spans="12:16" x14ac:dyDescent="0.4">
      <c r="L6520" s="2">
        <v>6518</v>
      </c>
      <c r="M6520">
        <f t="shared" si="102"/>
        <v>-250</v>
      </c>
      <c r="P6520">
        <v>-250</v>
      </c>
    </row>
    <row r="6521" spans="12:16" x14ac:dyDescent="0.4">
      <c r="L6521" s="2">
        <v>6519</v>
      </c>
      <c r="M6521">
        <f t="shared" si="102"/>
        <v>-250</v>
      </c>
      <c r="P6521">
        <v>-250</v>
      </c>
    </row>
    <row r="6522" spans="12:16" x14ac:dyDescent="0.4">
      <c r="L6522" s="2">
        <v>6520</v>
      </c>
      <c r="M6522">
        <f t="shared" si="102"/>
        <v>-250</v>
      </c>
      <c r="P6522">
        <v>-250</v>
      </c>
    </row>
    <row r="6523" spans="12:16" x14ac:dyDescent="0.4">
      <c r="L6523" s="2">
        <v>6521</v>
      </c>
      <c r="M6523">
        <f t="shared" si="102"/>
        <v>-250</v>
      </c>
      <c r="P6523">
        <v>-250</v>
      </c>
    </row>
    <row r="6524" spans="12:16" x14ac:dyDescent="0.4">
      <c r="L6524" s="2">
        <v>6522</v>
      </c>
      <c r="M6524">
        <f t="shared" si="102"/>
        <v>-250</v>
      </c>
      <c r="P6524">
        <v>-250</v>
      </c>
    </row>
    <row r="6525" spans="12:16" x14ac:dyDescent="0.4">
      <c r="L6525" s="2">
        <v>6523</v>
      </c>
      <c r="M6525">
        <f t="shared" si="102"/>
        <v>-250</v>
      </c>
      <c r="P6525">
        <v>-250</v>
      </c>
    </row>
    <row r="6526" spans="12:16" x14ac:dyDescent="0.4">
      <c r="L6526" s="2">
        <v>6524</v>
      </c>
      <c r="M6526">
        <f t="shared" si="102"/>
        <v>-250</v>
      </c>
      <c r="P6526">
        <v>-250</v>
      </c>
    </row>
    <row r="6527" spans="12:16" x14ac:dyDescent="0.4">
      <c r="L6527" s="2">
        <v>6525</v>
      </c>
      <c r="M6527">
        <f t="shared" si="102"/>
        <v>-250</v>
      </c>
      <c r="P6527">
        <v>-250</v>
      </c>
    </row>
    <row r="6528" spans="12:16" x14ac:dyDescent="0.4">
      <c r="L6528" s="2">
        <v>6526</v>
      </c>
      <c r="M6528">
        <f t="shared" si="102"/>
        <v>-250</v>
      </c>
      <c r="P6528">
        <v>-250</v>
      </c>
    </row>
    <row r="6529" spans="12:16" x14ac:dyDescent="0.4">
      <c r="L6529" s="2">
        <v>6527</v>
      </c>
      <c r="M6529">
        <f t="shared" si="102"/>
        <v>-250</v>
      </c>
      <c r="P6529">
        <v>-250</v>
      </c>
    </row>
    <row r="6530" spans="12:16" x14ac:dyDescent="0.4">
      <c r="L6530" s="2">
        <v>6528</v>
      </c>
      <c r="M6530">
        <f t="shared" si="102"/>
        <v>-250</v>
      </c>
      <c r="P6530">
        <v>-250</v>
      </c>
    </row>
    <row r="6531" spans="12:16" x14ac:dyDescent="0.4">
      <c r="L6531" s="2">
        <v>6529</v>
      </c>
      <c r="M6531">
        <f t="shared" si="102"/>
        <v>-250</v>
      </c>
      <c r="P6531">
        <v>-250</v>
      </c>
    </row>
    <row r="6532" spans="12:16" x14ac:dyDescent="0.4">
      <c r="L6532" s="2">
        <v>6530</v>
      </c>
      <c r="M6532">
        <f t="shared" si="102"/>
        <v>-250</v>
      </c>
      <c r="P6532">
        <v>-250</v>
      </c>
    </row>
    <row r="6533" spans="12:16" x14ac:dyDescent="0.4">
      <c r="L6533" s="2">
        <v>6531</v>
      </c>
      <c r="M6533">
        <f t="shared" si="102"/>
        <v>-250</v>
      </c>
      <c r="P6533">
        <v>-250</v>
      </c>
    </row>
    <row r="6534" spans="12:16" x14ac:dyDescent="0.4">
      <c r="L6534" s="2">
        <v>6532</v>
      </c>
      <c r="M6534">
        <f t="shared" si="102"/>
        <v>-250</v>
      </c>
      <c r="P6534">
        <v>-250</v>
      </c>
    </row>
    <row r="6535" spans="12:16" x14ac:dyDescent="0.4">
      <c r="L6535" s="2">
        <v>6533</v>
      </c>
      <c r="M6535">
        <f t="shared" si="102"/>
        <v>-250</v>
      </c>
      <c r="P6535">
        <v>-250</v>
      </c>
    </row>
    <row r="6536" spans="12:16" x14ac:dyDescent="0.4">
      <c r="L6536" s="2">
        <v>6534</v>
      </c>
      <c r="M6536">
        <f t="shared" si="102"/>
        <v>-250</v>
      </c>
      <c r="P6536">
        <v>-250</v>
      </c>
    </row>
    <row r="6537" spans="12:16" x14ac:dyDescent="0.4">
      <c r="L6537" s="2">
        <v>6535</v>
      </c>
      <c r="M6537">
        <f t="shared" si="102"/>
        <v>-250</v>
      </c>
      <c r="P6537">
        <v>-250</v>
      </c>
    </row>
    <row r="6538" spans="12:16" x14ac:dyDescent="0.4">
      <c r="L6538" s="2">
        <v>6536</v>
      </c>
      <c r="M6538">
        <f t="shared" si="102"/>
        <v>-250</v>
      </c>
      <c r="P6538">
        <v>-250</v>
      </c>
    </row>
    <row r="6539" spans="12:16" x14ac:dyDescent="0.4">
      <c r="L6539" s="2">
        <v>6537</v>
      </c>
      <c r="M6539">
        <f t="shared" si="102"/>
        <v>-250</v>
      </c>
      <c r="P6539">
        <v>-250</v>
      </c>
    </row>
    <row r="6540" spans="12:16" x14ac:dyDescent="0.4">
      <c r="L6540" s="2">
        <v>6538</v>
      </c>
      <c r="M6540">
        <f t="shared" si="102"/>
        <v>-250</v>
      </c>
      <c r="P6540">
        <v>-250</v>
      </c>
    </row>
    <row r="6541" spans="12:16" x14ac:dyDescent="0.4">
      <c r="L6541" s="2">
        <v>6539</v>
      </c>
      <c r="M6541">
        <f t="shared" si="102"/>
        <v>-250</v>
      </c>
      <c r="P6541">
        <v>-250</v>
      </c>
    </row>
    <row r="6542" spans="12:16" x14ac:dyDescent="0.4">
      <c r="L6542" s="2">
        <v>6540</v>
      </c>
      <c r="M6542">
        <f t="shared" si="102"/>
        <v>-250</v>
      </c>
      <c r="P6542">
        <v>-250</v>
      </c>
    </row>
    <row r="6543" spans="12:16" x14ac:dyDescent="0.4">
      <c r="L6543" s="2">
        <v>6541</v>
      </c>
      <c r="M6543">
        <f t="shared" si="102"/>
        <v>-250</v>
      </c>
      <c r="P6543">
        <v>-250</v>
      </c>
    </row>
    <row r="6544" spans="12:16" x14ac:dyDescent="0.4">
      <c r="L6544" s="2">
        <v>6542</v>
      </c>
      <c r="M6544">
        <f t="shared" si="102"/>
        <v>-250</v>
      </c>
      <c r="P6544">
        <v>-250</v>
      </c>
    </row>
    <row r="6545" spans="12:16" x14ac:dyDescent="0.4">
      <c r="L6545" s="2">
        <v>6543</v>
      </c>
      <c r="M6545">
        <f t="shared" si="102"/>
        <v>-250</v>
      </c>
      <c r="P6545">
        <v>-250</v>
      </c>
    </row>
    <row r="6546" spans="12:16" x14ac:dyDescent="0.4">
      <c r="L6546" s="2">
        <v>6544</v>
      </c>
      <c r="M6546">
        <f t="shared" si="102"/>
        <v>-250</v>
      </c>
      <c r="P6546">
        <v>-250</v>
      </c>
    </row>
    <row r="6547" spans="12:16" x14ac:dyDescent="0.4">
      <c r="L6547" s="2">
        <v>6545</v>
      </c>
      <c r="M6547">
        <f t="shared" si="102"/>
        <v>-250</v>
      </c>
      <c r="P6547">
        <v>-250</v>
      </c>
    </row>
    <row r="6548" spans="12:16" x14ac:dyDescent="0.4">
      <c r="L6548" s="2">
        <v>6546</v>
      </c>
      <c r="M6548">
        <f t="shared" si="102"/>
        <v>-250</v>
      </c>
      <c r="P6548">
        <v>-250</v>
      </c>
    </row>
    <row r="6549" spans="12:16" x14ac:dyDescent="0.4">
      <c r="L6549" s="2">
        <v>6547</v>
      </c>
      <c r="M6549">
        <f t="shared" si="102"/>
        <v>-250</v>
      </c>
      <c r="P6549">
        <v>-250</v>
      </c>
    </row>
    <row r="6550" spans="12:16" x14ac:dyDescent="0.4">
      <c r="L6550" s="2">
        <v>6548</v>
      </c>
      <c r="M6550">
        <f t="shared" si="102"/>
        <v>-250</v>
      </c>
      <c r="P6550">
        <v>-250</v>
      </c>
    </row>
    <row r="6551" spans="12:16" x14ac:dyDescent="0.4">
      <c r="L6551" s="2">
        <v>6549</v>
      </c>
      <c r="M6551">
        <f t="shared" si="102"/>
        <v>-250</v>
      </c>
      <c r="P6551">
        <v>-250</v>
      </c>
    </row>
    <row r="6552" spans="12:16" x14ac:dyDescent="0.4">
      <c r="L6552" s="2">
        <v>6550</v>
      </c>
      <c r="M6552">
        <f t="shared" si="102"/>
        <v>-250</v>
      </c>
      <c r="P6552">
        <v>-250</v>
      </c>
    </row>
    <row r="6553" spans="12:16" x14ac:dyDescent="0.4">
      <c r="L6553" s="2">
        <v>6551</v>
      </c>
      <c r="M6553">
        <f t="shared" si="102"/>
        <v>-250</v>
      </c>
      <c r="P6553">
        <v>-250</v>
      </c>
    </row>
    <row r="6554" spans="12:16" x14ac:dyDescent="0.4">
      <c r="L6554" s="2">
        <v>6552</v>
      </c>
      <c r="M6554">
        <f t="shared" si="102"/>
        <v>-250</v>
      </c>
      <c r="P6554">
        <v>-250</v>
      </c>
    </row>
    <row r="6555" spans="12:16" x14ac:dyDescent="0.4">
      <c r="L6555" s="2">
        <v>6553</v>
      </c>
      <c r="M6555">
        <f t="shared" si="102"/>
        <v>-250</v>
      </c>
      <c r="P6555">
        <v>-250</v>
      </c>
    </row>
    <row r="6556" spans="12:16" x14ac:dyDescent="0.4">
      <c r="L6556" s="2">
        <v>6554</v>
      </c>
      <c r="M6556">
        <f t="shared" ref="M6556:M6619" si="103">$B1668</f>
        <v>-250</v>
      </c>
      <c r="P6556">
        <v>-250</v>
      </c>
    </row>
    <row r="6557" spans="12:16" x14ac:dyDescent="0.4">
      <c r="L6557" s="2">
        <v>6555</v>
      </c>
      <c r="M6557">
        <f t="shared" si="103"/>
        <v>-250</v>
      </c>
      <c r="P6557">
        <v>-250</v>
      </c>
    </row>
    <row r="6558" spans="12:16" x14ac:dyDescent="0.4">
      <c r="L6558" s="2">
        <v>6556</v>
      </c>
      <c r="M6558">
        <f t="shared" si="103"/>
        <v>-250</v>
      </c>
      <c r="P6558">
        <v>-250</v>
      </c>
    </row>
    <row r="6559" spans="12:16" x14ac:dyDescent="0.4">
      <c r="L6559" s="2">
        <v>6557</v>
      </c>
      <c r="M6559">
        <f t="shared" si="103"/>
        <v>-250</v>
      </c>
      <c r="P6559">
        <v>-250</v>
      </c>
    </row>
    <row r="6560" spans="12:16" x14ac:dyDescent="0.4">
      <c r="L6560" s="2">
        <v>6558</v>
      </c>
      <c r="M6560">
        <f t="shared" si="103"/>
        <v>-250</v>
      </c>
      <c r="P6560">
        <v>-250</v>
      </c>
    </row>
    <row r="6561" spans="12:16" x14ac:dyDescent="0.4">
      <c r="L6561" s="2">
        <v>6559</v>
      </c>
      <c r="M6561">
        <f t="shared" si="103"/>
        <v>-250</v>
      </c>
      <c r="P6561">
        <v>-250</v>
      </c>
    </row>
    <row r="6562" spans="12:16" x14ac:dyDescent="0.4">
      <c r="L6562" s="2">
        <v>6560</v>
      </c>
      <c r="M6562">
        <f t="shared" si="103"/>
        <v>-250</v>
      </c>
      <c r="P6562">
        <v>-250</v>
      </c>
    </row>
    <row r="6563" spans="12:16" x14ac:dyDescent="0.4">
      <c r="L6563" s="2">
        <v>6561</v>
      </c>
      <c r="M6563">
        <f t="shared" si="103"/>
        <v>-250</v>
      </c>
      <c r="P6563">
        <v>-250</v>
      </c>
    </row>
    <row r="6564" spans="12:16" x14ac:dyDescent="0.4">
      <c r="L6564" s="2">
        <v>6562</v>
      </c>
      <c r="M6564">
        <f t="shared" si="103"/>
        <v>-250</v>
      </c>
      <c r="P6564">
        <v>-250</v>
      </c>
    </row>
    <row r="6565" spans="12:16" x14ac:dyDescent="0.4">
      <c r="L6565" s="2">
        <v>6563</v>
      </c>
      <c r="M6565">
        <f t="shared" si="103"/>
        <v>-250</v>
      </c>
      <c r="P6565">
        <v>-250</v>
      </c>
    </row>
    <row r="6566" spans="12:16" x14ac:dyDescent="0.4">
      <c r="L6566" s="2">
        <v>6564</v>
      </c>
      <c r="M6566">
        <f t="shared" si="103"/>
        <v>-250</v>
      </c>
      <c r="P6566">
        <v>-250</v>
      </c>
    </row>
    <row r="6567" spans="12:16" x14ac:dyDescent="0.4">
      <c r="L6567" s="2">
        <v>6565</v>
      </c>
      <c r="M6567">
        <f t="shared" si="103"/>
        <v>-111.54</v>
      </c>
      <c r="P6567">
        <v>-111.54</v>
      </c>
    </row>
    <row r="6568" spans="12:16" x14ac:dyDescent="0.4">
      <c r="L6568" s="2">
        <v>6566</v>
      </c>
      <c r="M6568">
        <f t="shared" si="103"/>
        <v>-106.97</v>
      </c>
      <c r="P6568">
        <v>-106.97</v>
      </c>
    </row>
    <row r="6569" spans="12:16" x14ac:dyDescent="0.4">
      <c r="L6569" s="2">
        <v>6567</v>
      </c>
      <c r="M6569">
        <f t="shared" si="103"/>
        <v>-107.9</v>
      </c>
      <c r="P6569">
        <v>-107.9</v>
      </c>
    </row>
    <row r="6570" spans="12:16" x14ac:dyDescent="0.4">
      <c r="L6570" s="2">
        <v>6568</v>
      </c>
      <c r="M6570">
        <f t="shared" si="103"/>
        <v>-121.5</v>
      </c>
      <c r="P6570">
        <v>-121.5</v>
      </c>
    </row>
    <row r="6571" spans="12:16" x14ac:dyDescent="0.4">
      <c r="L6571" s="2">
        <v>6569</v>
      </c>
      <c r="M6571">
        <f t="shared" si="103"/>
        <v>-134.28</v>
      </c>
      <c r="P6571">
        <v>-134.28</v>
      </c>
    </row>
    <row r="6572" spans="12:16" x14ac:dyDescent="0.4">
      <c r="L6572" s="2">
        <v>6570</v>
      </c>
      <c r="M6572">
        <f t="shared" si="103"/>
        <v>-134.19999999999999</v>
      </c>
      <c r="P6572">
        <v>-134.19999999999999</v>
      </c>
    </row>
    <row r="6573" spans="12:16" x14ac:dyDescent="0.4">
      <c r="L6573" s="2">
        <v>6571</v>
      </c>
      <c r="M6573">
        <f t="shared" si="103"/>
        <v>-151.63999999999999</v>
      </c>
      <c r="P6573">
        <v>-151.63999999999999</v>
      </c>
    </row>
    <row r="6574" spans="12:16" x14ac:dyDescent="0.4">
      <c r="L6574" s="2">
        <v>6572</v>
      </c>
      <c r="M6574">
        <f t="shared" si="103"/>
        <v>-142.15</v>
      </c>
      <c r="P6574">
        <v>-142.15</v>
      </c>
    </row>
    <row r="6575" spans="12:16" x14ac:dyDescent="0.4">
      <c r="L6575" s="2">
        <v>6573</v>
      </c>
      <c r="M6575">
        <f t="shared" si="103"/>
        <v>-146.96</v>
      </c>
      <c r="P6575">
        <v>-146.96</v>
      </c>
    </row>
    <row r="6576" spans="12:16" x14ac:dyDescent="0.4">
      <c r="L6576" s="2">
        <v>6574</v>
      </c>
      <c r="M6576">
        <f t="shared" si="103"/>
        <v>-146.78</v>
      </c>
      <c r="P6576">
        <v>-146.78</v>
      </c>
    </row>
    <row r="6577" spans="12:16" x14ac:dyDescent="0.4">
      <c r="L6577" s="2">
        <v>6575</v>
      </c>
      <c r="M6577">
        <f t="shared" si="103"/>
        <v>-155.38999999999999</v>
      </c>
      <c r="P6577">
        <v>-155.38999999999999</v>
      </c>
    </row>
    <row r="6578" spans="12:16" x14ac:dyDescent="0.4">
      <c r="L6578" s="2">
        <v>6576</v>
      </c>
      <c r="M6578">
        <f t="shared" si="103"/>
        <v>-160.43</v>
      </c>
      <c r="P6578">
        <v>-160.43</v>
      </c>
    </row>
    <row r="6579" spans="12:16" x14ac:dyDescent="0.4">
      <c r="L6579" s="2">
        <v>6577</v>
      </c>
      <c r="M6579">
        <f t="shared" si="103"/>
        <v>-156.38999999999999</v>
      </c>
      <c r="P6579">
        <v>-156.38999999999999</v>
      </c>
    </row>
    <row r="6580" spans="12:16" x14ac:dyDescent="0.4">
      <c r="L6580" s="2">
        <v>6578</v>
      </c>
      <c r="M6580">
        <f t="shared" si="103"/>
        <v>-168.69</v>
      </c>
      <c r="P6580">
        <v>-168.69</v>
      </c>
    </row>
    <row r="6581" spans="12:16" x14ac:dyDescent="0.4">
      <c r="L6581" s="2">
        <v>6579</v>
      </c>
      <c r="M6581">
        <f t="shared" si="103"/>
        <v>-157.82</v>
      </c>
      <c r="P6581">
        <v>-157.82</v>
      </c>
    </row>
    <row r="6582" spans="12:16" x14ac:dyDescent="0.4">
      <c r="L6582" s="2">
        <v>6580</v>
      </c>
      <c r="M6582">
        <f t="shared" si="103"/>
        <v>-168.73</v>
      </c>
      <c r="P6582">
        <v>-168.73</v>
      </c>
    </row>
    <row r="6583" spans="12:16" x14ac:dyDescent="0.4">
      <c r="L6583" s="2">
        <v>6581</v>
      </c>
      <c r="M6583">
        <f t="shared" si="103"/>
        <v>-250</v>
      </c>
      <c r="P6583">
        <v>-250</v>
      </c>
    </row>
    <row r="6584" spans="12:16" x14ac:dyDescent="0.4">
      <c r="L6584" s="2">
        <v>6582</v>
      </c>
      <c r="M6584">
        <f t="shared" si="103"/>
        <v>-250</v>
      </c>
      <c r="P6584">
        <v>-250</v>
      </c>
    </row>
    <row r="6585" spans="12:16" x14ac:dyDescent="0.4">
      <c r="L6585" s="2">
        <v>6583</v>
      </c>
      <c r="M6585">
        <f t="shared" si="103"/>
        <v>-250</v>
      </c>
      <c r="P6585">
        <v>-250</v>
      </c>
    </row>
    <row r="6586" spans="12:16" x14ac:dyDescent="0.4">
      <c r="L6586" s="2">
        <v>6584</v>
      </c>
      <c r="M6586">
        <f t="shared" si="103"/>
        <v>-250</v>
      </c>
      <c r="P6586">
        <v>-250</v>
      </c>
    </row>
    <row r="6587" spans="12:16" x14ac:dyDescent="0.4">
      <c r="L6587" s="2">
        <v>6585</v>
      </c>
      <c r="M6587">
        <f t="shared" si="103"/>
        <v>-250</v>
      </c>
      <c r="P6587">
        <v>-250</v>
      </c>
    </row>
    <row r="6588" spans="12:16" x14ac:dyDescent="0.4">
      <c r="L6588" s="2">
        <v>6586</v>
      </c>
      <c r="M6588">
        <f t="shared" si="103"/>
        <v>-250</v>
      </c>
      <c r="P6588">
        <v>-250</v>
      </c>
    </row>
    <row r="6589" spans="12:16" x14ac:dyDescent="0.4">
      <c r="L6589" s="2">
        <v>6587</v>
      </c>
      <c r="M6589">
        <f t="shared" si="103"/>
        <v>-250</v>
      </c>
      <c r="P6589">
        <v>-250</v>
      </c>
    </row>
    <row r="6590" spans="12:16" x14ac:dyDescent="0.4">
      <c r="L6590" s="2">
        <v>6588</v>
      </c>
      <c r="M6590">
        <f t="shared" si="103"/>
        <v>-250</v>
      </c>
      <c r="P6590">
        <v>-250</v>
      </c>
    </row>
    <row r="6591" spans="12:16" x14ac:dyDescent="0.4">
      <c r="L6591" s="2">
        <v>6589</v>
      </c>
      <c r="M6591">
        <f t="shared" si="103"/>
        <v>-250</v>
      </c>
      <c r="P6591">
        <v>-250</v>
      </c>
    </row>
    <row r="6592" spans="12:16" x14ac:dyDescent="0.4">
      <c r="L6592" s="2">
        <v>6590</v>
      </c>
      <c r="M6592">
        <f t="shared" si="103"/>
        <v>-250</v>
      </c>
      <c r="P6592">
        <v>-250</v>
      </c>
    </row>
    <row r="6593" spans="12:16" x14ac:dyDescent="0.4">
      <c r="L6593" s="2">
        <v>6591</v>
      </c>
      <c r="M6593">
        <f t="shared" si="103"/>
        <v>-250</v>
      </c>
      <c r="P6593">
        <v>-250</v>
      </c>
    </row>
    <row r="6594" spans="12:16" x14ac:dyDescent="0.4">
      <c r="L6594" s="2">
        <v>6592</v>
      </c>
      <c r="M6594">
        <f t="shared" si="103"/>
        <v>-250</v>
      </c>
      <c r="P6594">
        <v>-250</v>
      </c>
    </row>
    <row r="6595" spans="12:16" x14ac:dyDescent="0.4">
      <c r="L6595" s="2">
        <v>6593</v>
      </c>
      <c r="M6595">
        <f t="shared" si="103"/>
        <v>-250</v>
      </c>
      <c r="P6595">
        <v>-250</v>
      </c>
    </row>
    <row r="6596" spans="12:16" x14ac:dyDescent="0.4">
      <c r="L6596" s="2">
        <v>6594</v>
      </c>
      <c r="M6596">
        <f t="shared" si="103"/>
        <v>-250</v>
      </c>
      <c r="P6596">
        <v>-250</v>
      </c>
    </row>
    <row r="6597" spans="12:16" x14ac:dyDescent="0.4">
      <c r="L6597" s="2">
        <v>6595</v>
      </c>
      <c r="M6597">
        <f t="shared" si="103"/>
        <v>-250</v>
      </c>
      <c r="P6597">
        <v>-250</v>
      </c>
    </row>
    <row r="6598" spans="12:16" x14ac:dyDescent="0.4">
      <c r="L6598" s="2">
        <v>6596</v>
      </c>
      <c r="M6598">
        <f t="shared" si="103"/>
        <v>-250</v>
      </c>
      <c r="P6598">
        <v>-250</v>
      </c>
    </row>
    <row r="6599" spans="12:16" x14ac:dyDescent="0.4">
      <c r="L6599" s="2">
        <v>6597</v>
      </c>
      <c r="M6599">
        <f t="shared" si="103"/>
        <v>-250</v>
      </c>
      <c r="P6599">
        <v>-250</v>
      </c>
    </row>
    <row r="6600" spans="12:16" x14ac:dyDescent="0.4">
      <c r="L6600" s="2">
        <v>6598</v>
      </c>
      <c r="M6600">
        <f t="shared" si="103"/>
        <v>-250</v>
      </c>
      <c r="P6600">
        <v>-250</v>
      </c>
    </row>
    <row r="6601" spans="12:16" x14ac:dyDescent="0.4">
      <c r="L6601" s="2">
        <v>6599</v>
      </c>
      <c r="M6601">
        <f t="shared" si="103"/>
        <v>-250</v>
      </c>
      <c r="P6601">
        <v>-250</v>
      </c>
    </row>
    <row r="6602" spans="12:16" x14ac:dyDescent="0.4">
      <c r="L6602" s="2">
        <v>6600</v>
      </c>
      <c r="M6602">
        <f t="shared" si="103"/>
        <v>-250</v>
      </c>
      <c r="P6602">
        <v>-250</v>
      </c>
    </row>
    <row r="6603" spans="12:16" x14ac:dyDescent="0.4">
      <c r="L6603" s="2">
        <v>6601</v>
      </c>
      <c r="M6603">
        <f t="shared" si="103"/>
        <v>-250</v>
      </c>
      <c r="P6603">
        <v>-250</v>
      </c>
    </row>
    <row r="6604" spans="12:16" x14ac:dyDescent="0.4">
      <c r="L6604" s="2">
        <v>6602</v>
      </c>
      <c r="M6604">
        <f t="shared" si="103"/>
        <v>-250</v>
      </c>
      <c r="P6604">
        <v>-250</v>
      </c>
    </row>
    <row r="6605" spans="12:16" x14ac:dyDescent="0.4">
      <c r="L6605" s="2">
        <v>6603</v>
      </c>
      <c r="M6605">
        <f t="shared" si="103"/>
        <v>-250</v>
      </c>
      <c r="P6605">
        <v>-250</v>
      </c>
    </row>
    <row r="6606" spans="12:16" x14ac:dyDescent="0.4">
      <c r="L6606" s="2">
        <v>6604</v>
      </c>
      <c r="M6606">
        <f t="shared" si="103"/>
        <v>-250</v>
      </c>
      <c r="P6606">
        <v>-250</v>
      </c>
    </row>
    <row r="6607" spans="12:16" x14ac:dyDescent="0.4">
      <c r="L6607" s="2">
        <v>6605</v>
      </c>
      <c r="M6607">
        <f t="shared" si="103"/>
        <v>-250</v>
      </c>
      <c r="P6607">
        <v>-250</v>
      </c>
    </row>
    <row r="6608" spans="12:16" x14ac:dyDescent="0.4">
      <c r="L6608" s="2">
        <v>6606</v>
      </c>
      <c r="M6608">
        <f t="shared" si="103"/>
        <v>-250</v>
      </c>
      <c r="P6608">
        <v>-250</v>
      </c>
    </row>
    <row r="6609" spans="12:16" x14ac:dyDescent="0.4">
      <c r="L6609" s="2">
        <v>6607</v>
      </c>
      <c r="M6609">
        <f t="shared" si="103"/>
        <v>-250</v>
      </c>
      <c r="P6609">
        <v>-250</v>
      </c>
    </row>
    <row r="6610" spans="12:16" x14ac:dyDescent="0.4">
      <c r="L6610" s="2">
        <v>6608</v>
      </c>
      <c r="M6610">
        <f t="shared" si="103"/>
        <v>-250</v>
      </c>
      <c r="P6610">
        <v>-250</v>
      </c>
    </row>
    <row r="6611" spans="12:16" x14ac:dyDescent="0.4">
      <c r="L6611" s="2">
        <v>6609</v>
      </c>
      <c r="M6611">
        <f t="shared" si="103"/>
        <v>-250</v>
      </c>
      <c r="P6611">
        <v>-250</v>
      </c>
    </row>
    <row r="6612" spans="12:16" x14ac:dyDescent="0.4">
      <c r="L6612" s="2">
        <v>6610</v>
      </c>
      <c r="M6612">
        <f t="shared" si="103"/>
        <v>-250</v>
      </c>
      <c r="P6612">
        <v>-250</v>
      </c>
    </row>
    <row r="6613" spans="12:16" x14ac:dyDescent="0.4">
      <c r="L6613" s="2">
        <v>6611</v>
      </c>
      <c r="M6613">
        <f t="shared" si="103"/>
        <v>-250</v>
      </c>
      <c r="P6613">
        <v>-250</v>
      </c>
    </row>
    <row r="6614" spans="12:16" x14ac:dyDescent="0.4">
      <c r="L6614" s="2">
        <v>6612</v>
      </c>
      <c r="M6614">
        <f t="shared" si="103"/>
        <v>-250</v>
      </c>
      <c r="P6614">
        <v>-250</v>
      </c>
    </row>
    <row r="6615" spans="12:16" x14ac:dyDescent="0.4">
      <c r="L6615" s="2">
        <v>6613</v>
      </c>
      <c r="M6615">
        <f t="shared" si="103"/>
        <v>-250</v>
      </c>
      <c r="P6615">
        <v>-250</v>
      </c>
    </row>
    <row r="6616" spans="12:16" x14ac:dyDescent="0.4">
      <c r="L6616" s="2">
        <v>6614</v>
      </c>
      <c r="M6616">
        <f t="shared" si="103"/>
        <v>-250</v>
      </c>
      <c r="P6616">
        <v>-250</v>
      </c>
    </row>
    <row r="6617" spans="12:16" x14ac:dyDescent="0.4">
      <c r="L6617" s="2">
        <v>6615</v>
      </c>
      <c r="M6617">
        <f t="shared" si="103"/>
        <v>-250</v>
      </c>
      <c r="P6617">
        <v>-250</v>
      </c>
    </row>
    <row r="6618" spans="12:16" x14ac:dyDescent="0.4">
      <c r="L6618" s="2">
        <v>6616</v>
      </c>
      <c r="M6618">
        <f t="shared" si="103"/>
        <v>-250</v>
      </c>
      <c r="P6618">
        <v>-250</v>
      </c>
    </row>
    <row r="6619" spans="12:16" x14ac:dyDescent="0.4">
      <c r="L6619" s="2">
        <v>6617</v>
      </c>
      <c r="M6619">
        <f t="shared" si="103"/>
        <v>-250</v>
      </c>
      <c r="P6619">
        <v>-250</v>
      </c>
    </row>
    <row r="6620" spans="12:16" x14ac:dyDescent="0.4">
      <c r="L6620" s="2">
        <v>6618</v>
      </c>
      <c r="M6620">
        <f t="shared" ref="M6620:M6683" si="104">$B1732</f>
        <v>-250</v>
      </c>
      <c r="P6620">
        <v>-250</v>
      </c>
    </row>
    <row r="6621" spans="12:16" x14ac:dyDescent="0.4">
      <c r="L6621" s="2">
        <v>6619</v>
      </c>
      <c r="M6621">
        <f t="shared" si="104"/>
        <v>-250</v>
      </c>
      <c r="P6621">
        <v>-250</v>
      </c>
    </row>
    <row r="6622" spans="12:16" x14ac:dyDescent="0.4">
      <c r="L6622" s="2">
        <v>6620</v>
      </c>
      <c r="M6622">
        <f t="shared" si="104"/>
        <v>-250</v>
      </c>
      <c r="P6622">
        <v>-250</v>
      </c>
    </row>
    <row r="6623" spans="12:16" x14ac:dyDescent="0.4">
      <c r="L6623" s="2">
        <v>6621</v>
      </c>
      <c r="M6623">
        <f t="shared" si="104"/>
        <v>-250</v>
      </c>
      <c r="P6623">
        <v>-250</v>
      </c>
    </row>
    <row r="6624" spans="12:16" x14ac:dyDescent="0.4">
      <c r="L6624" s="2">
        <v>6622</v>
      </c>
      <c r="M6624">
        <f t="shared" si="104"/>
        <v>-250</v>
      </c>
      <c r="P6624">
        <v>-250</v>
      </c>
    </row>
    <row r="6625" spans="12:16" x14ac:dyDescent="0.4">
      <c r="L6625" s="2">
        <v>6623</v>
      </c>
      <c r="M6625">
        <f t="shared" si="104"/>
        <v>-250</v>
      </c>
      <c r="P6625">
        <v>-250</v>
      </c>
    </row>
    <row r="6626" spans="12:16" x14ac:dyDescent="0.4">
      <c r="L6626" s="2">
        <v>6624</v>
      </c>
      <c r="M6626">
        <f t="shared" si="104"/>
        <v>-250</v>
      </c>
      <c r="P6626">
        <v>-250</v>
      </c>
    </row>
    <row r="6627" spans="12:16" x14ac:dyDescent="0.4">
      <c r="L6627" s="2">
        <v>6625</v>
      </c>
      <c r="M6627">
        <f t="shared" si="104"/>
        <v>-250</v>
      </c>
      <c r="P6627">
        <v>-250</v>
      </c>
    </row>
    <row r="6628" spans="12:16" x14ac:dyDescent="0.4">
      <c r="L6628" s="2">
        <v>6626</v>
      </c>
      <c r="M6628">
        <f t="shared" si="104"/>
        <v>-250</v>
      </c>
      <c r="P6628">
        <v>-250</v>
      </c>
    </row>
    <row r="6629" spans="12:16" x14ac:dyDescent="0.4">
      <c r="L6629" s="2">
        <v>6627</v>
      </c>
      <c r="M6629">
        <f t="shared" si="104"/>
        <v>-250</v>
      </c>
      <c r="P6629">
        <v>-250</v>
      </c>
    </row>
    <row r="6630" spans="12:16" x14ac:dyDescent="0.4">
      <c r="L6630" s="2">
        <v>6628</v>
      </c>
      <c r="M6630">
        <f t="shared" si="104"/>
        <v>-250</v>
      </c>
      <c r="P6630">
        <v>-250</v>
      </c>
    </row>
    <row r="6631" spans="12:16" x14ac:dyDescent="0.4">
      <c r="L6631" s="2">
        <v>6629</v>
      </c>
      <c r="M6631">
        <f t="shared" si="104"/>
        <v>-250</v>
      </c>
      <c r="P6631">
        <v>-250</v>
      </c>
    </row>
    <row r="6632" spans="12:16" x14ac:dyDescent="0.4">
      <c r="L6632" s="2">
        <v>6630</v>
      </c>
      <c r="M6632">
        <f t="shared" si="104"/>
        <v>-250</v>
      </c>
      <c r="P6632">
        <v>-250</v>
      </c>
    </row>
    <row r="6633" spans="12:16" x14ac:dyDescent="0.4">
      <c r="L6633" s="2">
        <v>6631</v>
      </c>
      <c r="M6633">
        <f t="shared" si="104"/>
        <v>-250</v>
      </c>
      <c r="P6633">
        <v>-250</v>
      </c>
    </row>
    <row r="6634" spans="12:16" x14ac:dyDescent="0.4">
      <c r="L6634" s="2">
        <v>6632</v>
      </c>
      <c r="M6634">
        <f t="shared" si="104"/>
        <v>-250</v>
      </c>
      <c r="P6634">
        <v>-250</v>
      </c>
    </row>
    <row r="6635" spans="12:16" x14ac:dyDescent="0.4">
      <c r="L6635" s="2">
        <v>6633</v>
      </c>
      <c r="M6635">
        <f t="shared" si="104"/>
        <v>-250</v>
      </c>
      <c r="P6635">
        <v>-250</v>
      </c>
    </row>
    <row r="6636" spans="12:16" x14ac:dyDescent="0.4">
      <c r="L6636" s="2">
        <v>6634</v>
      </c>
      <c r="M6636">
        <f t="shared" si="104"/>
        <v>-250</v>
      </c>
      <c r="P6636">
        <v>-250</v>
      </c>
    </row>
    <row r="6637" spans="12:16" x14ac:dyDescent="0.4">
      <c r="L6637" s="2">
        <v>6635</v>
      </c>
      <c r="M6637">
        <f t="shared" si="104"/>
        <v>-250</v>
      </c>
      <c r="P6637">
        <v>-250</v>
      </c>
    </row>
    <row r="6638" spans="12:16" x14ac:dyDescent="0.4">
      <c r="L6638" s="2">
        <v>6636</v>
      </c>
      <c r="M6638">
        <f t="shared" si="104"/>
        <v>-250</v>
      </c>
      <c r="P6638">
        <v>-250</v>
      </c>
    </row>
    <row r="6639" spans="12:16" x14ac:dyDescent="0.4">
      <c r="L6639" s="2">
        <v>6637</v>
      </c>
      <c r="M6639">
        <f t="shared" si="104"/>
        <v>-250</v>
      </c>
      <c r="P6639">
        <v>-250</v>
      </c>
    </row>
    <row r="6640" spans="12:16" x14ac:dyDescent="0.4">
      <c r="L6640" s="2">
        <v>6638</v>
      </c>
      <c r="M6640">
        <f t="shared" si="104"/>
        <v>-250</v>
      </c>
      <c r="P6640">
        <v>-250</v>
      </c>
    </row>
    <row r="6641" spans="12:16" x14ac:dyDescent="0.4">
      <c r="L6641" s="2">
        <v>6639</v>
      </c>
      <c r="M6641">
        <f t="shared" si="104"/>
        <v>-250</v>
      </c>
      <c r="P6641">
        <v>-250</v>
      </c>
    </row>
    <row r="6642" spans="12:16" x14ac:dyDescent="0.4">
      <c r="L6642" s="2">
        <v>6640</v>
      </c>
      <c r="M6642">
        <f t="shared" si="104"/>
        <v>-250</v>
      </c>
      <c r="P6642">
        <v>-250</v>
      </c>
    </row>
    <row r="6643" spans="12:16" x14ac:dyDescent="0.4">
      <c r="L6643" s="2">
        <v>6641</v>
      </c>
      <c r="M6643">
        <f t="shared" si="104"/>
        <v>-250</v>
      </c>
      <c r="P6643">
        <v>-250</v>
      </c>
    </row>
    <row r="6644" spans="12:16" x14ac:dyDescent="0.4">
      <c r="L6644" s="2">
        <v>6642</v>
      </c>
      <c r="M6644">
        <f t="shared" si="104"/>
        <v>-250</v>
      </c>
      <c r="P6644">
        <v>-250</v>
      </c>
    </row>
    <row r="6645" spans="12:16" x14ac:dyDescent="0.4">
      <c r="L6645" s="2">
        <v>6643</v>
      </c>
      <c r="M6645">
        <f t="shared" si="104"/>
        <v>-250</v>
      </c>
      <c r="P6645">
        <v>-250</v>
      </c>
    </row>
    <row r="6646" spans="12:16" x14ac:dyDescent="0.4">
      <c r="L6646" s="2">
        <v>6644</v>
      </c>
      <c r="M6646">
        <f t="shared" si="104"/>
        <v>-250</v>
      </c>
      <c r="P6646">
        <v>-250</v>
      </c>
    </row>
    <row r="6647" spans="12:16" x14ac:dyDescent="0.4">
      <c r="L6647" s="2">
        <v>6645</v>
      </c>
      <c r="M6647">
        <f t="shared" si="104"/>
        <v>-250</v>
      </c>
      <c r="P6647">
        <v>-250</v>
      </c>
    </row>
    <row r="6648" spans="12:16" x14ac:dyDescent="0.4">
      <c r="L6648" s="2">
        <v>6646</v>
      </c>
      <c r="M6648">
        <f t="shared" si="104"/>
        <v>-250</v>
      </c>
      <c r="P6648">
        <v>-250</v>
      </c>
    </row>
    <row r="6649" spans="12:16" x14ac:dyDescent="0.4">
      <c r="L6649" s="2">
        <v>6647</v>
      </c>
      <c r="M6649">
        <f t="shared" si="104"/>
        <v>-250</v>
      </c>
      <c r="P6649">
        <v>-250</v>
      </c>
    </row>
    <row r="6650" spans="12:16" x14ac:dyDescent="0.4">
      <c r="L6650" s="2">
        <v>6648</v>
      </c>
      <c r="M6650">
        <f t="shared" si="104"/>
        <v>-250</v>
      </c>
      <c r="P6650">
        <v>-250</v>
      </c>
    </row>
    <row r="6651" spans="12:16" x14ac:dyDescent="0.4">
      <c r="L6651" s="2">
        <v>6649</v>
      </c>
      <c r="M6651">
        <f t="shared" si="104"/>
        <v>-250</v>
      </c>
      <c r="P6651">
        <v>-250</v>
      </c>
    </row>
    <row r="6652" spans="12:16" x14ac:dyDescent="0.4">
      <c r="L6652" s="2">
        <v>6650</v>
      </c>
      <c r="M6652">
        <f t="shared" si="104"/>
        <v>-250</v>
      </c>
      <c r="P6652">
        <v>-250</v>
      </c>
    </row>
    <row r="6653" spans="12:16" x14ac:dyDescent="0.4">
      <c r="L6653" s="2">
        <v>6651</v>
      </c>
      <c r="M6653">
        <f t="shared" si="104"/>
        <v>-250</v>
      </c>
      <c r="P6653">
        <v>-250</v>
      </c>
    </row>
    <row r="6654" spans="12:16" x14ac:dyDescent="0.4">
      <c r="L6654" s="2">
        <v>6652</v>
      </c>
      <c r="M6654">
        <f t="shared" si="104"/>
        <v>-250</v>
      </c>
      <c r="P6654">
        <v>-250</v>
      </c>
    </row>
    <row r="6655" spans="12:16" x14ac:dyDescent="0.4">
      <c r="L6655" s="2">
        <v>6653</v>
      </c>
      <c r="M6655">
        <f t="shared" si="104"/>
        <v>-250</v>
      </c>
      <c r="P6655">
        <v>-250</v>
      </c>
    </row>
    <row r="6656" spans="12:16" x14ac:dyDescent="0.4">
      <c r="L6656" s="2">
        <v>6654</v>
      </c>
      <c r="M6656">
        <f t="shared" si="104"/>
        <v>-250</v>
      </c>
      <c r="P6656">
        <v>-250</v>
      </c>
    </row>
    <row r="6657" spans="12:16" x14ac:dyDescent="0.4">
      <c r="L6657" s="2">
        <v>6655</v>
      </c>
      <c r="M6657">
        <f t="shared" si="104"/>
        <v>-250</v>
      </c>
      <c r="P6657">
        <v>-250</v>
      </c>
    </row>
    <row r="6658" spans="12:16" x14ac:dyDescent="0.4">
      <c r="L6658" s="2">
        <v>6656</v>
      </c>
      <c r="M6658">
        <f t="shared" si="104"/>
        <v>-250</v>
      </c>
      <c r="P6658">
        <v>-250</v>
      </c>
    </row>
    <row r="6659" spans="12:16" x14ac:dyDescent="0.4">
      <c r="L6659" s="2">
        <v>6657</v>
      </c>
      <c r="M6659">
        <f t="shared" si="104"/>
        <v>-250</v>
      </c>
      <c r="P6659">
        <v>-250</v>
      </c>
    </row>
    <row r="6660" spans="12:16" x14ac:dyDescent="0.4">
      <c r="L6660" s="2">
        <v>6658</v>
      </c>
      <c r="M6660">
        <f t="shared" si="104"/>
        <v>-250</v>
      </c>
      <c r="P6660">
        <v>-250</v>
      </c>
    </row>
    <row r="6661" spans="12:16" x14ac:dyDescent="0.4">
      <c r="L6661" s="2">
        <v>6659</v>
      </c>
      <c r="M6661">
        <f t="shared" si="104"/>
        <v>-250</v>
      </c>
      <c r="P6661">
        <v>-250</v>
      </c>
    </row>
    <row r="6662" spans="12:16" x14ac:dyDescent="0.4">
      <c r="L6662" s="2">
        <v>6660</v>
      </c>
      <c r="M6662">
        <f t="shared" si="104"/>
        <v>-115.89</v>
      </c>
      <c r="P6662">
        <v>-115.89</v>
      </c>
    </row>
    <row r="6663" spans="12:16" x14ac:dyDescent="0.4">
      <c r="L6663" s="2">
        <v>6661</v>
      </c>
      <c r="M6663">
        <f t="shared" si="104"/>
        <v>-116.31</v>
      </c>
      <c r="P6663">
        <v>-116.31</v>
      </c>
    </row>
    <row r="6664" spans="12:16" x14ac:dyDescent="0.4">
      <c r="L6664" s="2">
        <v>6662</v>
      </c>
      <c r="M6664">
        <f t="shared" si="104"/>
        <v>-116.73</v>
      </c>
      <c r="P6664">
        <v>-116.73</v>
      </c>
    </row>
    <row r="6665" spans="12:16" x14ac:dyDescent="0.4">
      <c r="L6665" s="2">
        <v>6663</v>
      </c>
      <c r="M6665">
        <f t="shared" si="104"/>
        <v>-136.80000000000001</v>
      </c>
      <c r="P6665">
        <v>-136.80000000000001</v>
      </c>
    </row>
    <row r="6666" spans="12:16" x14ac:dyDescent="0.4">
      <c r="L6666" s="2">
        <v>6664</v>
      </c>
      <c r="M6666">
        <f t="shared" si="104"/>
        <v>-137.86000000000001</v>
      </c>
      <c r="P6666">
        <v>-137.86000000000001</v>
      </c>
    </row>
    <row r="6667" spans="12:16" x14ac:dyDescent="0.4">
      <c r="L6667" s="2">
        <v>6665</v>
      </c>
      <c r="M6667">
        <f t="shared" si="104"/>
        <v>-136.63999999999999</v>
      </c>
      <c r="P6667">
        <v>-136.63999999999999</v>
      </c>
    </row>
    <row r="6668" spans="12:16" x14ac:dyDescent="0.4">
      <c r="L6668" s="2">
        <v>6666</v>
      </c>
      <c r="M6668">
        <f t="shared" si="104"/>
        <v>-137.93</v>
      </c>
      <c r="P6668">
        <v>-137.93</v>
      </c>
    </row>
    <row r="6669" spans="12:16" x14ac:dyDescent="0.4">
      <c r="L6669" s="2">
        <v>6667</v>
      </c>
      <c r="M6669">
        <f t="shared" si="104"/>
        <v>-143.91999999999999</v>
      </c>
      <c r="P6669">
        <v>-143.91999999999999</v>
      </c>
    </row>
    <row r="6670" spans="12:16" x14ac:dyDescent="0.4">
      <c r="L6670" s="2">
        <v>6668</v>
      </c>
      <c r="M6670">
        <f t="shared" si="104"/>
        <v>-147.22999999999999</v>
      </c>
      <c r="P6670">
        <v>-147.22999999999999</v>
      </c>
    </row>
    <row r="6671" spans="12:16" x14ac:dyDescent="0.4">
      <c r="L6671" s="2">
        <v>6669</v>
      </c>
      <c r="M6671">
        <f t="shared" si="104"/>
        <v>-152.16999999999999</v>
      </c>
      <c r="P6671">
        <v>-152.16999999999999</v>
      </c>
    </row>
    <row r="6672" spans="12:16" x14ac:dyDescent="0.4">
      <c r="L6672" s="2">
        <v>6670</v>
      </c>
      <c r="M6672">
        <f t="shared" si="104"/>
        <v>-157.88999999999999</v>
      </c>
      <c r="P6672">
        <v>-157.88999999999999</v>
      </c>
    </row>
    <row r="6673" spans="12:16" x14ac:dyDescent="0.4">
      <c r="L6673" s="2">
        <v>6671</v>
      </c>
      <c r="M6673">
        <f t="shared" si="104"/>
        <v>-157.21</v>
      </c>
      <c r="P6673">
        <v>-157.21</v>
      </c>
    </row>
    <row r="6674" spans="12:16" x14ac:dyDescent="0.4">
      <c r="L6674" s="2">
        <v>6672</v>
      </c>
      <c r="M6674">
        <f t="shared" si="104"/>
        <v>-163.08000000000001</v>
      </c>
      <c r="P6674">
        <v>-163.08000000000001</v>
      </c>
    </row>
    <row r="6675" spans="12:16" x14ac:dyDescent="0.4">
      <c r="L6675" s="2">
        <v>6673</v>
      </c>
      <c r="M6675">
        <f t="shared" si="104"/>
        <v>-159.43</v>
      </c>
      <c r="P6675">
        <v>-159.43</v>
      </c>
    </row>
    <row r="6676" spans="12:16" x14ac:dyDescent="0.4">
      <c r="L6676" s="2">
        <v>6674</v>
      </c>
      <c r="M6676">
        <f t="shared" si="104"/>
        <v>-160.57</v>
      </c>
      <c r="P6676">
        <v>-160.57</v>
      </c>
    </row>
    <row r="6677" spans="12:16" x14ac:dyDescent="0.4">
      <c r="L6677" s="2">
        <v>6675</v>
      </c>
      <c r="M6677">
        <f t="shared" si="104"/>
        <v>-250</v>
      </c>
      <c r="P6677">
        <v>-250</v>
      </c>
    </row>
    <row r="6678" spans="12:16" x14ac:dyDescent="0.4">
      <c r="L6678" s="2">
        <v>6676</v>
      </c>
      <c r="M6678">
        <f t="shared" si="104"/>
        <v>-250</v>
      </c>
      <c r="P6678">
        <v>-250</v>
      </c>
    </row>
    <row r="6679" spans="12:16" x14ac:dyDescent="0.4">
      <c r="L6679" s="2">
        <v>6677</v>
      </c>
      <c r="M6679">
        <f t="shared" si="104"/>
        <v>-250</v>
      </c>
      <c r="P6679">
        <v>-250</v>
      </c>
    </row>
    <row r="6680" spans="12:16" x14ac:dyDescent="0.4">
      <c r="L6680" s="2">
        <v>6678</v>
      </c>
      <c r="M6680">
        <f t="shared" si="104"/>
        <v>-250</v>
      </c>
      <c r="P6680">
        <v>-250</v>
      </c>
    </row>
    <row r="6681" spans="12:16" x14ac:dyDescent="0.4">
      <c r="L6681" s="2">
        <v>6679</v>
      </c>
      <c r="M6681">
        <f t="shared" si="104"/>
        <v>-250</v>
      </c>
      <c r="P6681">
        <v>-250</v>
      </c>
    </row>
    <row r="6682" spans="12:16" x14ac:dyDescent="0.4">
      <c r="L6682" s="2">
        <v>6680</v>
      </c>
      <c r="M6682">
        <f t="shared" si="104"/>
        <v>-250</v>
      </c>
      <c r="P6682">
        <v>-250</v>
      </c>
    </row>
    <row r="6683" spans="12:16" x14ac:dyDescent="0.4">
      <c r="L6683" s="2">
        <v>6681</v>
      </c>
      <c r="M6683">
        <f t="shared" si="104"/>
        <v>-250</v>
      </c>
      <c r="P6683">
        <v>-250</v>
      </c>
    </row>
    <row r="6684" spans="12:16" x14ac:dyDescent="0.4">
      <c r="L6684" s="2">
        <v>6682</v>
      </c>
      <c r="M6684">
        <f t="shared" ref="M6684:M6747" si="105">$B1796</f>
        <v>-250</v>
      </c>
      <c r="P6684">
        <v>-250</v>
      </c>
    </row>
    <row r="6685" spans="12:16" x14ac:dyDescent="0.4">
      <c r="L6685" s="2">
        <v>6683</v>
      </c>
      <c r="M6685">
        <f t="shared" si="105"/>
        <v>-250</v>
      </c>
      <c r="P6685">
        <v>-250</v>
      </c>
    </row>
    <row r="6686" spans="12:16" x14ac:dyDescent="0.4">
      <c r="L6686" s="2">
        <v>6684</v>
      </c>
      <c r="M6686">
        <f t="shared" si="105"/>
        <v>-250</v>
      </c>
      <c r="P6686">
        <v>-250</v>
      </c>
    </row>
    <row r="6687" spans="12:16" x14ac:dyDescent="0.4">
      <c r="L6687" s="2">
        <v>6685</v>
      </c>
      <c r="M6687">
        <f t="shared" si="105"/>
        <v>-250</v>
      </c>
      <c r="P6687">
        <v>-250</v>
      </c>
    </row>
    <row r="6688" spans="12:16" x14ac:dyDescent="0.4">
      <c r="L6688" s="2">
        <v>6686</v>
      </c>
      <c r="M6688">
        <f t="shared" si="105"/>
        <v>-250</v>
      </c>
      <c r="P6688">
        <v>-250</v>
      </c>
    </row>
    <row r="6689" spans="12:16" x14ac:dyDescent="0.4">
      <c r="L6689" s="2">
        <v>6687</v>
      </c>
      <c r="M6689">
        <f t="shared" si="105"/>
        <v>-250</v>
      </c>
      <c r="P6689">
        <v>-250</v>
      </c>
    </row>
    <row r="6690" spans="12:16" x14ac:dyDescent="0.4">
      <c r="L6690" s="2">
        <v>6688</v>
      </c>
      <c r="M6690">
        <f t="shared" si="105"/>
        <v>-250</v>
      </c>
      <c r="P6690">
        <v>-250</v>
      </c>
    </row>
    <row r="6691" spans="12:16" x14ac:dyDescent="0.4">
      <c r="L6691" s="2">
        <v>6689</v>
      </c>
      <c r="M6691">
        <f t="shared" si="105"/>
        <v>-250</v>
      </c>
      <c r="P6691">
        <v>-250</v>
      </c>
    </row>
    <row r="6692" spans="12:16" x14ac:dyDescent="0.4">
      <c r="L6692" s="2">
        <v>6690</v>
      </c>
      <c r="M6692">
        <f t="shared" si="105"/>
        <v>-250</v>
      </c>
      <c r="P6692">
        <v>-250</v>
      </c>
    </row>
    <row r="6693" spans="12:16" x14ac:dyDescent="0.4">
      <c r="L6693" s="2">
        <v>6691</v>
      </c>
      <c r="M6693">
        <f t="shared" si="105"/>
        <v>-250</v>
      </c>
      <c r="P6693">
        <v>-250</v>
      </c>
    </row>
    <row r="6694" spans="12:16" x14ac:dyDescent="0.4">
      <c r="L6694" s="2">
        <v>6692</v>
      </c>
      <c r="M6694">
        <f t="shared" si="105"/>
        <v>-250</v>
      </c>
      <c r="P6694">
        <v>-250</v>
      </c>
    </row>
    <row r="6695" spans="12:16" x14ac:dyDescent="0.4">
      <c r="L6695" s="2">
        <v>6693</v>
      </c>
      <c r="M6695">
        <f t="shared" si="105"/>
        <v>-250</v>
      </c>
      <c r="P6695">
        <v>-250</v>
      </c>
    </row>
    <row r="6696" spans="12:16" x14ac:dyDescent="0.4">
      <c r="L6696" s="2">
        <v>6694</v>
      </c>
      <c r="M6696">
        <f t="shared" si="105"/>
        <v>-250</v>
      </c>
      <c r="P6696">
        <v>-250</v>
      </c>
    </row>
    <row r="6697" spans="12:16" x14ac:dyDescent="0.4">
      <c r="L6697" s="2">
        <v>6695</v>
      </c>
      <c r="M6697">
        <f t="shared" si="105"/>
        <v>-250</v>
      </c>
      <c r="P6697">
        <v>-250</v>
      </c>
    </row>
    <row r="6698" spans="12:16" x14ac:dyDescent="0.4">
      <c r="L6698" s="2">
        <v>6696</v>
      </c>
      <c r="M6698">
        <f t="shared" si="105"/>
        <v>-250</v>
      </c>
      <c r="P6698">
        <v>-250</v>
      </c>
    </row>
    <row r="6699" spans="12:16" x14ac:dyDescent="0.4">
      <c r="L6699" s="2">
        <v>6697</v>
      </c>
      <c r="M6699">
        <f t="shared" si="105"/>
        <v>-250</v>
      </c>
      <c r="P6699">
        <v>-250</v>
      </c>
    </row>
    <row r="6700" spans="12:16" x14ac:dyDescent="0.4">
      <c r="L6700" s="2">
        <v>6698</v>
      </c>
      <c r="M6700">
        <f t="shared" si="105"/>
        <v>-250</v>
      </c>
      <c r="P6700">
        <v>-250</v>
      </c>
    </row>
    <row r="6701" spans="12:16" x14ac:dyDescent="0.4">
      <c r="L6701" s="2">
        <v>6699</v>
      </c>
      <c r="M6701">
        <f t="shared" si="105"/>
        <v>-250</v>
      </c>
      <c r="P6701">
        <v>-250</v>
      </c>
    </row>
    <row r="6702" spans="12:16" x14ac:dyDescent="0.4">
      <c r="L6702" s="2">
        <v>6700</v>
      </c>
      <c r="M6702">
        <f t="shared" si="105"/>
        <v>-250</v>
      </c>
      <c r="P6702">
        <v>-250</v>
      </c>
    </row>
    <row r="6703" spans="12:16" x14ac:dyDescent="0.4">
      <c r="L6703" s="2">
        <v>6701</v>
      </c>
      <c r="M6703">
        <f t="shared" si="105"/>
        <v>-250</v>
      </c>
      <c r="P6703">
        <v>-250</v>
      </c>
    </row>
    <row r="6704" spans="12:16" x14ac:dyDescent="0.4">
      <c r="L6704" s="2">
        <v>6702</v>
      </c>
      <c r="M6704">
        <f t="shared" si="105"/>
        <v>-250</v>
      </c>
      <c r="P6704">
        <v>-250</v>
      </c>
    </row>
    <row r="6705" spans="12:16" x14ac:dyDescent="0.4">
      <c r="L6705" s="2">
        <v>6703</v>
      </c>
      <c r="M6705">
        <f t="shared" si="105"/>
        <v>-250</v>
      </c>
      <c r="P6705">
        <v>-250</v>
      </c>
    </row>
    <row r="6706" spans="12:16" x14ac:dyDescent="0.4">
      <c r="L6706" s="2">
        <v>6704</v>
      </c>
      <c r="M6706">
        <f t="shared" si="105"/>
        <v>-250</v>
      </c>
      <c r="P6706">
        <v>-250</v>
      </c>
    </row>
    <row r="6707" spans="12:16" x14ac:dyDescent="0.4">
      <c r="L6707" s="2">
        <v>6705</v>
      </c>
      <c r="M6707">
        <f t="shared" si="105"/>
        <v>-250</v>
      </c>
      <c r="P6707">
        <v>-250</v>
      </c>
    </row>
    <row r="6708" spans="12:16" x14ac:dyDescent="0.4">
      <c r="L6708" s="2">
        <v>6706</v>
      </c>
      <c r="M6708">
        <f t="shared" si="105"/>
        <v>-250</v>
      </c>
      <c r="P6708">
        <v>-250</v>
      </c>
    </row>
    <row r="6709" spans="12:16" x14ac:dyDescent="0.4">
      <c r="L6709" s="2">
        <v>6707</v>
      </c>
      <c r="M6709">
        <f t="shared" si="105"/>
        <v>-250</v>
      </c>
      <c r="P6709">
        <v>-250</v>
      </c>
    </row>
    <row r="6710" spans="12:16" x14ac:dyDescent="0.4">
      <c r="L6710" s="2">
        <v>6708</v>
      </c>
      <c r="M6710">
        <f t="shared" si="105"/>
        <v>-250</v>
      </c>
      <c r="P6710">
        <v>-250</v>
      </c>
    </row>
    <row r="6711" spans="12:16" x14ac:dyDescent="0.4">
      <c r="L6711" s="2">
        <v>6709</v>
      </c>
      <c r="M6711">
        <f t="shared" si="105"/>
        <v>-250</v>
      </c>
      <c r="P6711">
        <v>-250</v>
      </c>
    </row>
    <row r="6712" spans="12:16" x14ac:dyDescent="0.4">
      <c r="L6712" s="2">
        <v>6710</v>
      </c>
      <c r="M6712">
        <f t="shared" si="105"/>
        <v>-250</v>
      </c>
      <c r="P6712">
        <v>-250</v>
      </c>
    </row>
    <row r="6713" spans="12:16" x14ac:dyDescent="0.4">
      <c r="L6713" s="2">
        <v>6711</v>
      </c>
      <c r="M6713">
        <f t="shared" si="105"/>
        <v>-250</v>
      </c>
      <c r="P6713">
        <v>-250</v>
      </c>
    </row>
    <row r="6714" spans="12:16" x14ac:dyDescent="0.4">
      <c r="L6714" s="2">
        <v>6712</v>
      </c>
      <c r="M6714">
        <f t="shared" si="105"/>
        <v>-250</v>
      </c>
      <c r="P6714">
        <v>-250</v>
      </c>
    </row>
    <row r="6715" spans="12:16" x14ac:dyDescent="0.4">
      <c r="L6715" s="2">
        <v>6713</v>
      </c>
      <c r="M6715">
        <f t="shared" si="105"/>
        <v>-250</v>
      </c>
      <c r="P6715">
        <v>-250</v>
      </c>
    </row>
    <row r="6716" spans="12:16" x14ac:dyDescent="0.4">
      <c r="L6716" s="2">
        <v>6714</v>
      </c>
      <c r="M6716">
        <f t="shared" si="105"/>
        <v>-250</v>
      </c>
      <c r="P6716">
        <v>-250</v>
      </c>
    </row>
    <row r="6717" spans="12:16" x14ac:dyDescent="0.4">
      <c r="L6717" s="2">
        <v>6715</v>
      </c>
      <c r="M6717">
        <f t="shared" si="105"/>
        <v>-250</v>
      </c>
      <c r="P6717">
        <v>-250</v>
      </c>
    </row>
    <row r="6718" spans="12:16" x14ac:dyDescent="0.4">
      <c r="L6718" s="2">
        <v>6716</v>
      </c>
      <c r="M6718">
        <f t="shared" si="105"/>
        <v>-250</v>
      </c>
      <c r="P6718">
        <v>-250</v>
      </c>
    </row>
    <row r="6719" spans="12:16" x14ac:dyDescent="0.4">
      <c r="L6719" s="2">
        <v>6717</v>
      </c>
      <c r="M6719">
        <f t="shared" si="105"/>
        <v>-250</v>
      </c>
      <c r="P6719">
        <v>-250</v>
      </c>
    </row>
    <row r="6720" spans="12:16" x14ac:dyDescent="0.4">
      <c r="L6720" s="2">
        <v>6718</v>
      </c>
      <c r="M6720">
        <f t="shared" si="105"/>
        <v>-250</v>
      </c>
      <c r="P6720">
        <v>-250</v>
      </c>
    </row>
    <row r="6721" spans="12:16" x14ac:dyDescent="0.4">
      <c r="L6721" s="2">
        <v>6719</v>
      </c>
      <c r="M6721">
        <f t="shared" si="105"/>
        <v>-250</v>
      </c>
      <c r="P6721">
        <v>-250</v>
      </c>
    </row>
    <row r="6722" spans="12:16" x14ac:dyDescent="0.4">
      <c r="L6722" s="2">
        <v>6720</v>
      </c>
      <c r="M6722">
        <f t="shared" si="105"/>
        <v>-250</v>
      </c>
      <c r="P6722">
        <v>-250</v>
      </c>
    </row>
    <row r="6723" spans="12:16" x14ac:dyDescent="0.4">
      <c r="L6723" s="2">
        <v>6721</v>
      </c>
      <c r="M6723">
        <f t="shared" si="105"/>
        <v>-250</v>
      </c>
      <c r="P6723">
        <v>-250</v>
      </c>
    </row>
    <row r="6724" spans="12:16" x14ac:dyDescent="0.4">
      <c r="L6724" s="2">
        <v>6722</v>
      </c>
      <c r="M6724">
        <f t="shared" si="105"/>
        <v>-250</v>
      </c>
      <c r="P6724">
        <v>-250</v>
      </c>
    </row>
    <row r="6725" spans="12:16" x14ac:dyDescent="0.4">
      <c r="L6725" s="2">
        <v>6723</v>
      </c>
      <c r="M6725">
        <f t="shared" si="105"/>
        <v>-250</v>
      </c>
      <c r="P6725">
        <v>-250</v>
      </c>
    </row>
    <row r="6726" spans="12:16" x14ac:dyDescent="0.4">
      <c r="L6726" s="2">
        <v>6724</v>
      </c>
      <c r="M6726">
        <f t="shared" si="105"/>
        <v>-250</v>
      </c>
      <c r="P6726">
        <v>-250</v>
      </c>
    </row>
    <row r="6727" spans="12:16" x14ac:dyDescent="0.4">
      <c r="L6727" s="2">
        <v>6725</v>
      </c>
      <c r="M6727">
        <f t="shared" si="105"/>
        <v>-250</v>
      </c>
      <c r="P6727">
        <v>-250</v>
      </c>
    </row>
    <row r="6728" spans="12:16" x14ac:dyDescent="0.4">
      <c r="L6728" s="2">
        <v>6726</v>
      </c>
      <c r="M6728">
        <f t="shared" si="105"/>
        <v>-250</v>
      </c>
      <c r="P6728">
        <v>-250</v>
      </c>
    </row>
    <row r="6729" spans="12:16" x14ac:dyDescent="0.4">
      <c r="L6729" s="2">
        <v>6727</v>
      </c>
      <c r="M6729">
        <f t="shared" si="105"/>
        <v>-250</v>
      </c>
      <c r="P6729">
        <v>-250</v>
      </c>
    </row>
    <row r="6730" spans="12:16" x14ac:dyDescent="0.4">
      <c r="L6730" s="2">
        <v>6728</v>
      </c>
      <c r="M6730">
        <f t="shared" si="105"/>
        <v>-250</v>
      </c>
      <c r="P6730">
        <v>-250</v>
      </c>
    </row>
    <row r="6731" spans="12:16" x14ac:dyDescent="0.4">
      <c r="L6731" s="2">
        <v>6729</v>
      </c>
      <c r="M6731">
        <f t="shared" si="105"/>
        <v>-250</v>
      </c>
      <c r="P6731">
        <v>-250</v>
      </c>
    </row>
    <row r="6732" spans="12:16" x14ac:dyDescent="0.4">
      <c r="L6732" s="2">
        <v>6730</v>
      </c>
      <c r="M6732">
        <f t="shared" si="105"/>
        <v>-250</v>
      </c>
      <c r="P6732">
        <v>-250</v>
      </c>
    </row>
    <row r="6733" spans="12:16" x14ac:dyDescent="0.4">
      <c r="L6733" s="2">
        <v>6731</v>
      </c>
      <c r="M6733">
        <f t="shared" si="105"/>
        <v>-250</v>
      </c>
      <c r="P6733">
        <v>-250</v>
      </c>
    </row>
    <row r="6734" spans="12:16" x14ac:dyDescent="0.4">
      <c r="L6734" s="2">
        <v>6732</v>
      </c>
      <c r="M6734">
        <f t="shared" si="105"/>
        <v>-250</v>
      </c>
      <c r="P6734">
        <v>-250</v>
      </c>
    </row>
    <row r="6735" spans="12:16" x14ac:dyDescent="0.4">
      <c r="L6735" s="2">
        <v>6733</v>
      </c>
      <c r="M6735">
        <f t="shared" si="105"/>
        <v>-250</v>
      </c>
      <c r="P6735">
        <v>-250</v>
      </c>
    </row>
    <row r="6736" spans="12:16" x14ac:dyDescent="0.4">
      <c r="L6736" s="2">
        <v>6734</v>
      </c>
      <c r="M6736">
        <f t="shared" si="105"/>
        <v>-250</v>
      </c>
      <c r="P6736">
        <v>-250</v>
      </c>
    </row>
    <row r="6737" spans="12:16" x14ac:dyDescent="0.4">
      <c r="L6737" s="2">
        <v>6735</v>
      </c>
      <c r="M6737">
        <f t="shared" si="105"/>
        <v>-250</v>
      </c>
      <c r="P6737">
        <v>-250</v>
      </c>
    </row>
    <row r="6738" spans="12:16" x14ac:dyDescent="0.4">
      <c r="L6738" s="2">
        <v>6736</v>
      </c>
      <c r="M6738">
        <f t="shared" si="105"/>
        <v>-250</v>
      </c>
      <c r="P6738">
        <v>-250</v>
      </c>
    </row>
    <row r="6739" spans="12:16" x14ac:dyDescent="0.4">
      <c r="L6739" s="2">
        <v>6737</v>
      </c>
      <c r="M6739">
        <f t="shared" si="105"/>
        <v>-250</v>
      </c>
      <c r="P6739">
        <v>-250</v>
      </c>
    </row>
    <row r="6740" spans="12:16" x14ac:dyDescent="0.4">
      <c r="L6740" s="2">
        <v>6738</v>
      </c>
      <c r="M6740">
        <f t="shared" si="105"/>
        <v>-250</v>
      </c>
      <c r="P6740">
        <v>-250</v>
      </c>
    </row>
    <row r="6741" spans="12:16" x14ac:dyDescent="0.4">
      <c r="L6741" s="2">
        <v>6739</v>
      </c>
      <c r="M6741">
        <f t="shared" si="105"/>
        <v>-250</v>
      </c>
      <c r="P6741">
        <v>-250</v>
      </c>
    </row>
    <row r="6742" spans="12:16" x14ac:dyDescent="0.4">
      <c r="L6742" s="2">
        <v>6740</v>
      </c>
      <c r="M6742">
        <f t="shared" si="105"/>
        <v>-250</v>
      </c>
      <c r="P6742">
        <v>-250</v>
      </c>
    </row>
    <row r="6743" spans="12:16" x14ac:dyDescent="0.4">
      <c r="L6743" s="2">
        <v>6741</v>
      </c>
      <c r="M6743">
        <f t="shared" si="105"/>
        <v>-250</v>
      </c>
      <c r="P6743">
        <v>-250</v>
      </c>
    </row>
    <row r="6744" spans="12:16" x14ac:dyDescent="0.4">
      <c r="L6744" s="2">
        <v>6742</v>
      </c>
      <c r="M6744">
        <f t="shared" si="105"/>
        <v>-250</v>
      </c>
      <c r="P6744">
        <v>-250</v>
      </c>
    </row>
    <row r="6745" spans="12:16" x14ac:dyDescent="0.4">
      <c r="L6745" s="2">
        <v>6743</v>
      </c>
      <c r="M6745">
        <f t="shared" si="105"/>
        <v>-250</v>
      </c>
      <c r="P6745">
        <v>-250</v>
      </c>
    </row>
    <row r="6746" spans="12:16" x14ac:dyDescent="0.4">
      <c r="L6746" s="2">
        <v>6744</v>
      </c>
      <c r="M6746">
        <f t="shared" si="105"/>
        <v>-250</v>
      </c>
      <c r="P6746">
        <v>-250</v>
      </c>
    </row>
    <row r="6747" spans="12:16" x14ac:dyDescent="0.4">
      <c r="L6747" s="2">
        <v>6745</v>
      </c>
      <c r="M6747">
        <f t="shared" si="105"/>
        <v>-250</v>
      </c>
      <c r="P6747">
        <v>-250</v>
      </c>
    </row>
    <row r="6748" spans="12:16" x14ac:dyDescent="0.4">
      <c r="L6748" s="2">
        <v>6746</v>
      </c>
      <c r="M6748">
        <f t="shared" ref="M6748:M6811" si="106">$B1860</f>
        <v>-250</v>
      </c>
      <c r="P6748">
        <v>-250</v>
      </c>
    </row>
    <row r="6749" spans="12:16" x14ac:dyDescent="0.4">
      <c r="L6749" s="2">
        <v>6747</v>
      </c>
      <c r="M6749">
        <f t="shared" si="106"/>
        <v>-250</v>
      </c>
      <c r="P6749">
        <v>-250</v>
      </c>
    </row>
    <row r="6750" spans="12:16" x14ac:dyDescent="0.4">
      <c r="L6750" s="2">
        <v>6748</v>
      </c>
      <c r="M6750">
        <f t="shared" si="106"/>
        <v>-250</v>
      </c>
      <c r="P6750">
        <v>-250</v>
      </c>
    </row>
    <row r="6751" spans="12:16" x14ac:dyDescent="0.4">
      <c r="L6751" s="2">
        <v>6749</v>
      </c>
      <c r="M6751">
        <f t="shared" si="106"/>
        <v>-250</v>
      </c>
      <c r="P6751">
        <v>-250</v>
      </c>
    </row>
    <row r="6752" spans="12:16" x14ac:dyDescent="0.4">
      <c r="L6752" s="2">
        <v>6750</v>
      </c>
      <c r="M6752">
        <f t="shared" si="106"/>
        <v>-250</v>
      </c>
      <c r="P6752">
        <v>-250</v>
      </c>
    </row>
    <row r="6753" spans="12:16" x14ac:dyDescent="0.4">
      <c r="L6753" s="2">
        <v>6751</v>
      </c>
      <c r="M6753">
        <f t="shared" si="106"/>
        <v>-250</v>
      </c>
      <c r="P6753">
        <v>-250</v>
      </c>
    </row>
    <row r="6754" spans="12:16" x14ac:dyDescent="0.4">
      <c r="L6754" s="2">
        <v>6752</v>
      </c>
      <c r="M6754">
        <f t="shared" si="106"/>
        <v>-250</v>
      </c>
      <c r="P6754">
        <v>-250</v>
      </c>
    </row>
    <row r="6755" spans="12:16" x14ac:dyDescent="0.4">
      <c r="L6755" s="2">
        <v>6753</v>
      </c>
      <c r="M6755">
        <f t="shared" si="106"/>
        <v>-250</v>
      </c>
      <c r="P6755">
        <v>-250</v>
      </c>
    </row>
    <row r="6756" spans="12:16" x14ac:dyDescent="0.4">
      <c r="L6756" s="2">
        <v>6754</v>
      </c>
      <c r="M6756">
        <f t="shared" si="106"/>
        <v>-250</v>
      </c>
      <c r="P6756">
        <v>-250</v>
      </c>
    </row>
    <row r="6757" spans="12:16" x14ac:dyDescent="0.4">
      <c r="L6757" s="2">
        <v>6755</v>
      </c>
      <c r="M6757">
        <f t="shared" si="106"/>
        <v>-107.51</v>
      </c>
      <c r="P6757">
        <v>-107.51</v>
      </c>
    </row>
    <row r="6758" spans="12:16" x14ac:dyDescent="0.4">
      <c r="L6758" s="2">
        <v>6756</v>
      </c>
      <c r="M6758">
        <f t="shared" si="106"/>
        <v>-118.93</v>
      </c>
      <c r="P6758">
        <v>-118.93</v>
      </c>
    </row>
    <row r="6759" spans="12:16" x14ac:dyDescent="0.4">
      <c r="L6759" s="2">
        <v>6757</v>
      </c>
      <c r="M6759">
        <f t="shared" si="106"/>
        <v>-116.22</v>
      </c>
      <c r="P6759">
        <v>-116.22</v>
      </c>
    </row>
    <row r="6760" spans="12:16" x14ac:dyDescent="0.4">
      <c r="L6760" s="2">
        <v>6758</v>
      </c>
      <c r="M6760">
        <f t="shared" si="106"/>
        <v>-133.63</v>
      </c>
      <c r="P6760">
        <v>-133.63</v>
      </c>
    </row>
    <row r="6761" spans="12:16" x14ac:dyDescent="0.4">
      <c r="L6761" s="2">
        <v>6759</v>
      </c>
      <c r="M6761">
        <f t="shared" si="106"/>
        <v>-130.46</v>
      </c>
      <c r="P6761">
        <v>-130.46</v>
      </c>
    </row>
    <row r="6762" spans="12:16" x14ac:dyDescent="0.4">
      <c r="L6762" s="2">
        <v>6760</v>
      </c>
      <c r="M6762">
        <f t="shared" si="106"/>
        <v>-141.38</v>
      </c>
      <c r="P6762">
        <v>-141.38</v>
      </c>
    </row>
    <row r="6763" spans="12:16" x14ac:dyDescent="0.4">
      <c r="L6763" s="2">
        <v>6761</v>
      </c>
      <c r="M6763">
        <f t="shared" si="106"/>
        <v>-138.09</v>
      </c>
      <c r="P6763">
        <v>-138.09</v>
      </c>
    </row>
    <row r="6764" spans="12:16" x14ac:dyDescent="0.4">
      <c r="L6764" s="2">
        <v>6762</v>
      </c>
      <c r="M6764">
        <f t="shared" si="106"/>
        <v>-153.01</v>
      </c>
      <c r="P6764">
        <v>-153.01</v>
      </c>
    </row>
    <row r="6765" spans="12:16" x14ac:dyDescent="0.4">
      <c r="L6765" s="2">
        <v>6763</v>
      </c>
      <c r="M6765">
        <f t="shared" si="106"/>
        <v>-151.49</v>
      </c>
      <c r="P6765">
        <v>-151.49</v>
      </c>
    </row>
    <row r="6766" spans="12:16" x14ac:dyDescent="0.4">
      <c r="L6766" s="2">
        <v>6764</v>
      </c>
      <c r="M6766">
        <f t="shared" si="106"/>
        <v>-151.26</v>
      </c>
      <c r="P6766">
        <v>-151.26</v>
      </c>
    </row>
    <row r="6767" spans="12:16" x14ac:dyDescent="0.4">
      <c r="L6767" s="2">
        <v>6765</v>
      </c>
      <c r="M6767">
        <f t="shared" si="106"/>
        <v>-164.93</v>
      </c>
      <c r="P6767">
        <v>-164.93</v>
      </c>
    </row>
    <row r="6768" spans="12:16" x14ac:dyDescent="0.4">
      <c r="L6768" s="2">
        <v>6766</v>
      </c>
      <c r="M6768">
        <f t="shared" si="106"/>
        <v>-152.61000000000001</v>
      </c>
      <c r="P6768">
        <v>-152.61000000000001</v>
      </c>
    </row>
    <row r="6769" spans="12:16" x14ac:dyDescent="0.4">
      <c r="L6769" s="2">
        <v>6767</v>
      </c>
      <c r="M6769">
        <f t="shared" si="106"/>
        <v>-160.37</v>
      </c>
      <c r="P6769">
        <v>-160.37</v>
      </c>
    </row>
    <row r="6770" spans="12:16" x14ac:dyDescent="0.4">
      <c r="L6770" s="2">
        <v>6768</v>
      </c>
      <c r="M6770">
        <f t="shared" si="106"/>
        <v>-155.76</v>
      </c>
      <c r="P6770">
        <v>-155.76</v>
      </c>
    </row>
    <row r="6771" spans="12:16" x14ac:dyDescent="0.4">
      <c r="L6771" s="2">
        <v>6769</v>
      </c>
      <c r="M6771">
        <f t="shared" si="106"/>
        <v>-250</v>
      </c>
      <c r="P6771">
        <v>-250</v>
      </c>
    </row>
    <row r="6772" spans="12:16" x14ac:dyDescent="0.4">
      <c r="L6772" s="2">
        <v>6770</v>
      </c>
      <c r="M6772">
        <f t="shared" si="106"/>
        <v>-250</v>
      </c>
      <c r="P6772">
        <v>-250</v>
      </c>
    </row>
    <row r="6773" spans="12:16" x14ac:dyDescent="0.4">
      <c r="L6773" s="2">
        <v>6771</v>
      </c>
      <c r="M6773">
        <f t="shared" si="106"/>
        <v>-250</v>
      </c>
      <c r="P6773">
        <v>-250</v>
      </c>
    </row>
    <row r="6774" spans="12:16" x14ac:dyDescent="0.4">
      <c r="L6774" s="2">
        <v>6772</v>
      </c>
      <c r="M6774">
        <f t="shared" si="106"/>
        <v>-250</v>
      </c>
      <c r="P6774">
        <v>-250</v>
      </c>
    </row>
    <row r="6775" spans="12:16" x14ac:dyDescent="0.4">
      <c r="L6775" s="2">
        <v>6773</v>
      </c>
      <c r="M6775">
        <f t="shared" si="106"/>
        <v>-250</v>
      </c>
      <c r="P6775">
        <v>-250</v>
      </c>
    </row>
    <row r="6776" spans="12:16" x14ac:dyDescent="0.4">
      <c r="L6776" s="2">
        <v>6774</v>
      </c>
      <c r="M6776">
        <f t="shared" si="106"/>
        <v>-250</v>
      </c>
      <c r="P6776">
        <v>-250</v>
      </c>
    </row>
    <row r="6777" spans="12:16" x14ac:dyDescent="0.4">
      <c r="L6777" s="2">
        <v>6775</v>
      </c>
      <c r="M6777">
        <f t="shared" si="106"/>
        <v>-250</v>
      </c>
      <c r="P6777">
        <v>-250</v>
      </c>
    </row>
    <row r="6778" spans="12:16" x14ac:dyDescent="0.4">
      <c r="L6778" s="2">
        <v>6776</v>
      </c>
      <c r="M6778">
        <f t="shared" si="106"/>
        <v>-250</v>
      </c>
      <c r="P6778">
        <v>-250</v>
      </c>
    </row>
    <row r="6779" spans="12:16" x14ac:dyDescent="0.4">
      <c r="L6779" s="2">
        <v>6777</v>
      </c>
      <c r="M6779">
        <f t="shared" si="106"/>
        <v>-250</v>
      </c>
      <c r="P6779">
        <v>-250</v>
      </c>
    </row>
    <row r="6780" spans="12:16" x14ac:dyDescent="0.4">
      <c r="L6780" s="2">
        <v>6778</v>
      </c>
      <c r="M6780">
        <f t="shared" si="106"/>
        <v>-250</v>
      </c>
      <c r="P6780">
        <v>-250</v>
      </c>
    </row>
    <row r="6781" spans="12:16" x14ac:dyDescent="0.4">
      <c r="L6781" s="2">
        <v>6779</v>
      </c>
      <c r="M6781">
        <f t="shared" si="106"/>
        <v>-250</v>
      </c>
      <c r="P6781">
        <v>-250</v>
      </c>
    </row>
    <row r="6782" spans="12:16" x14ac:dyDescent="0.4">
      <c r="L6782" s="2">
        <v>6780</v>
      </c>
      <c r="M6782">
        <f t="shared" si="106"/>
        <v>-250</v>
      </c>
      <c r="P6782">
        <v>-250</v>
      </c>
    </row>
    <row r="6783" spans="12:16" x14ac:dyDescent="0.4">
      <c r="L6783" s="2">
        <v>6781</v>
      </c>
      <c r="M6783">
        <f t="shared" si="106"/>
        <v>-250</v>
      </c>
      <c r="P6783">
        <v>-250</v>
      </c>
    </row>
    <row r="6784" spans="12:16" x14ac:dyDescent="0.4">
      <c r="L6784" s="2">
        <v>6782</v>
      </c>
      <c r="M6784">
        <f t="shared" si="106"/>
        <v>-250</v>
      </c>
      <c r="P6784">
        <v>-250</v>
      </c>
    </row>
    <row r="6785" spans="12:16" x14ac:dyDescent="0.4">
      <c r="L6785" s="2">
        <v>6783</v>
      </c>
      <c r="M6785">
        <f t="shared" si="106"/>
        <v>-250</v>
      </c>
      <c r="P6785">
        <v>-250</v>
      </c>
    </row>
    <row r="6786" spans="12:16" x14ac:dyDescent="0.4">
      <c r="L6786" s="2">
        <v>6784</v>
      </c>
      <c r="M6786">
        <f t="shared" si="106"/>
        <v>-250</v>
      </c>
      <c r="P6786">
        <v>-250</v>
      </c>
    </row>
    <row r="6787" spans="12:16" x14ac:dyDescent="0.4">
      <c r="L6787" s="2">
        <v>6785</v>
      </c>
      <c r="M6787">
        <f t="shared" si="106"/>
        <v>-250</v>
      </c>
      <c r="P6787">
        <v>-250</v>
      </c>
    </row>
    <row r="6788" spans="12:16" x14ac:dyDescent="0.4">
      <c r="L6788" s="2">
        <v>6786</v>
      </c>
      <c r="M6788">
        <f t="shared" si="106"/>
        <v>-250</v>
      </c>
      <c r="P6788">
        <v>-250</v>
      </c>
    </row>
    <row r="6789" spans="12:16" x14ac:dyDescent="0.4">
      <c r="L6789" s="2">
        <v>6787</v>
      </c>
      <c r="M6789">
        <f t="shared" si="106"/>
        <v>-250</v>
      </c>
      <c r="P6789">
        <v>-250</v>
      </c>
    </row>
    <row r="6790" spans="12:16" x14ac:dyDescent="0.4">
      <c r="L6790" s="2">
        <v>6788</v>
      </c>
      <c r="M6790">
        <f t="shared" si="106"/>
        <v>-250</v>
      </c>
      <c r="P6790">
        <v>-250</v>
      </c>
    </row>
    <row r="6791" spans="12:16" x14ac:dyDescent="0.4">
      <c r="L6791" s="2">
        <v>6789</v>
      </c>
      <c r="M6791">
        <f t="shared" si="106"/>
        <v>-250</v>
      </c>
      <c r="P6791">
        <v>-250</v>
      </c>
    </row>
    <row r="6792" spans="12:16" x14ac:dyDescent="0.4">
      <c r="L6792" s="2">
        <v>6790</v>
      </c>
      <c r="M6792">
        <f t="shared" si="106"/>
        <v>-250</v>
      </c>
      <c r="P6792">
        <v>-250</v>
      </c>
    </row>
    <row r="6793" spans="12:16" x14ac:dyDescent="0.4">
      <c r="L6793" s="2">
        <v>6791</v>
      </c>
      <c r="M6793">
        <f t="shared" si="106"/>
        <v>-250</v>
      </c>
      <c r="P6793">
        <v>-250</v>
      </c>
    </row>
    <row r="6794" spans="12:16" x14ac:dyDescent="0.4">
      <c r="L6794" s="2">
        <v>6792</v>
      </c>
      <c r="M6794">
        <f t="shared" si="106"/>
        <v>-250</v>
      </c>
      <c r="P6794">
        <v>-250</v>
      </c>
    </row>
    <row r="6795" spans="12:16" x14ac:dyDescent="0.4">
      <c r="L6795" s="2">
        <v>6793</v>
      </c>
      <c r="M6795">
        <f t="shared" si="106"/>
        <v>-250</v>
      </c>
      <c r="P6795">
        <v>-250</v>
      </c>
    </row>
    <row r="6796" spans="12:16" x14ac:dyDescent="0.4">
      <c r="L6796" s="2">
        <v>6794</v>
      </c>
      <c r="M6796">
        <f t="shared" si="106"/>
        <v>-250</v>
      </c>
      <c r="P6796">
        <v>-250</v>
      </c>
    </row>
    <row r="6797" spans="12:16" x14ac:dyDescent="0.4">
      <c r="L6797" s="2">
        <v>6795</v>
      </c>
      <c r="M6797">
        <f t="shared" si="106"/>
        <v>-250</v>
      </c>
      <c r="P6797">
        <v>-250</v>
      </c>
    </row>
    <row r="6798" spans="12:16" x14ac:dyDescent="0.4">
      <c r="L6798" s="2">
        <v>6796</v>
      </c>
      <c r="M6798">
        <f t="shared" si="106"/>
        <v>-250</v>
      </c>
      <c r="P6798">
        <v>-250</v>
      </c>
    </row>
    <row r="6799" spans="12:16" x14ac:dyDescent="0.4">
      <c r="L6799" s="2">
        <v>6797</v>
      </c>
      <c r="M6799">
        <f t="shared" si="106"/>
        <v>-250</v>
      </c>
      <c r="P6799">
        <v>-250</v>
      </c>
    </row>
    <row r="6800" spans="12:16" x14ac:dyDescent="0.4">
      <c r="L6800" s="2">
        <v>6798</v>
      </c>
      <c r="M6800">
        <f t="shared" si="106"/>
        <v>-250</v>
      </c>
      <c r="P6800">
        <v>-250</v>
      </c>
    </row>
    <row r="6801" spans="12:16" x14ac:dyDescent="0.4">
      <c r="L6801" s="2">
        <v>6799</v>
      </c>
      <c r="M6801">
        <f t="shared" si="106"/>
        <v>-250</v>
      </c>
      <c r="P6801">
        <v>-250</v>
      </c>
    </row>
    <row r="6802" spans="12:16" x14ac:dyDescent="0.4">
      <c r="L6802" s="2">
        <v>6800</v>
      </c>
      <c r="M6802">
        <f t="shared" si="106"/>
        <v>-250</v>
      </c>
      <c r="P6802">
        <v>-250</v>
      </c>
    </row>
    <row r="6803" spans="12:16" x14ac:dyDescent="0.4">
      <c r="L6803" s="2">
        <v>6801</v>
      </c>
      <c r="M6803">
        <f t="shared" si="106"/>
        <v>-250</v>
      </c>
      <c r="P6803">
        <v>-250</v>
      </c>
    </row>
    <row r="6804" spans="12:16" x14ac:dyDescent="0.4">
      <c r="L6804" s="2">
        <v>6802</v>
      </c>
      <c r="M6804">
        <f t="shared" si="106"/>
        <v>-250</v>
      </c>
      <c r="P6804">
        <v>-250</v>
      </c>
    </row>
    <row r="6805" spans="12:16" x14ac:dyDescent="0.4">
      <c r="L6805" s="2">
        <v>6803</v>
      </c>
      <c r="M6805">
        <f t="shared" si="106"/>
        <v>-250</v>
      </c>
      <c r="P6805">
        <v>-250</v>
      </c>
    </row>
    <row r="6806" spans="12:16" x14ac:dyDescent="0.4">
      <c r="L6806" s="2">
        <v>6804</v>
      </c>
      <c r="M6806">
        <f t="shared" si="106"/>
        <v>-250</v>
      </c>
      <c r="P6806">
        <v>-250</v>
      </c>
    </row>
    <row r="6807" spans="12:16" x14ac:dyDescent="0.4">
      <c r="L6807" s="2">
        <v>6805</v>
      </c>
      <c r="M6807">
        <f t="shared" si="106"/>
        <v>-250</v>
      </c>
      <c r="P6807">
        <v>-250</v>
      </c>
    </row>
    <row r="6808" spans="12:16" x14ac:dyDescent="0.4">
      <c r="L6808" s="2">
        <v>6806</v>
      </c>
      <c r="M6808">
        <f t="shared" si="106"/>
        <v>-250</v>
      </c>
      <c r="P6808">
        <v>-250</v>
      </c>
    </row>
    <row r="6809" spans="12:16" x14ac:dyDescent="0.4">
      <c r="L6809" s="2">
        <v>6807</v>
      </c>
      <c r="M6809">
        <f t="shared" si="106"/>
        <v>-250</v>
      </c>
      <c r="P6809">
        <v>-250</v>
      </c>
    </row>
    <row r="6810" spans="12:16" x14ac:dyDescent="0.4">
      <c r="L6810" s="2">
        <v>6808</v>
      </c>
      <c r="M6810">
        <f t="shared" si="106"/>
        <v>-250</v>
      </c>
      <c r="P6810">
        <v>-250</v>
      </c>
    </row>
    <row r="6811" spans="12:16" x14ac:dyDescent="0.4">
      <c r="L6811" s="2">
        <v>6809</v>
      </c>
      <c r="M6811">
        <f t="shared" si="106"/>
        <v>-250</v>
      </c>
      <c r="P6811">
        <v>-250</v>
      </c>
    </row>
    <row r="6812" spans="12:16" x14ac:dyDescent="0.4">
      <c r="L6812" s="2">
        <v>6810</v>
      </c>
      <c r="M6812">
        <f t="shared" ref="M6812:M6875" si="107">$B1924</f>
        <v>-250</v>
      </c>
      <c r="P6812">
        <v>-250</v>
      </c>
    </row>
    <row r="6813" spans="12:16" x14ac:dyDescent="0.4">
      <c r="L6813" s="2">
        <v>6811</v>
      </c>
      <c r="M6813">
        <f t="shared" si="107"/>
        <v>-250</v>
      </c>
      <c r="P6813">
        <v>-250</v>
      </c>
    </row>
    <row r="6814" spans="12:16" x14ac:dyDescent="0.4">
      <c r="L6814" s="2">
        <v>6812</v>
      </c>
      <c r="M6814">
        <f t="shared" si="107"/>
        <v>-250</v>
      </c>
      <c r="P6814">
        <v>-250</v>
      </c>
    </row>
    <row r="6815" spans="12:16" x14ac:dyDescent="0.4">
      <c r="L6815" s="2">
        <v>6813</v>
      </c>
      <c r="M6815">
        <f t="shared" si="107"/>
        <v>-250</v>
      </c>
      <c r="P6815">
        <v>-250</v>
      </c>
    </row>
    <row r="6816" spans="12:16" x14ac:dyDescent="0.4">
      <c r="L6816" s="2">
        <v>6814</v>
      </c>
      <c r="M6816">
        <f t="shared" si="107"/>
        <v>-250</v>
      </c>
      <c r="P6816">
        <v>-250</v>
      </c>
    </row>
    <row r="6817" spans="12:16" x14ac:dyDescent="0.4">
      <c r="L6817" s="2">
        <v>6815</v>
      </c>
      <c r="M6817">
        <f t="shared" si="107"/>
        <v>-250</v>
      </c>
      <c r="P6817">
        <v>-250</v>
      </c>
    </row>
    <row r="6818" spans="12:16" x14ac:dyDescent="0.4">
      <c r="L6818" s="2">
        <v>6816</v>
      </c>
      <c r="M6818">
        <f t="shared" si="107"/>
        <v>-250</v>
      </c>
      <c r="P6818">
        <v>-250</v>
      </c>
    </row>
    <row r="6819" spans="12:16" x14ac:dyDescent="0.4">
      <c r="L6819" s="2">
        <v>6817</v>
      </c>
      <c r="M6819">
        <f t="shared" si="107"/>
        <v>-250</v>
      </c>
      <c r="P6819">
        <v>-250</v>
      </c>
    </row>
    <row r="6820" spans="12:16" x14ac:dyDescent="0.4">
      <c r="L6820" s="2">
        <v>6818</v>
      </c>
      <c r="M6820">
        <f t="shared" si="107"/>
        <v>-250</v>
      </c>
      <c r="P6820">
        <v>-250</v>
      </c>
    </row>
    <row r="6821" spans="12:16" x14ac:dyDescent="0.4">
      <c r="L6821" s="2">
        <v>6819</v>
      </c>
      <c r="M6821">
        <f t="shared" si="107"/>
        <v>-250</v>
      </c>
      <c r="P6821">
        <v>-250</v>
      </c>
    </row>
    <row r="6822" spans="12:16" x14ac:dyDescent="0.4">
      <c r="L6822" s="2">
        <v>6820</v>
      </c>
      <c r="M6822">
        <f t="shared" si="107"/>
        <v>-250</v>
      </c>
      <c r="P6822">
        <v>-250</v>
      </c>
    </row>
    <row r="6823" spans="12:16" x14ac:dyDescent="0.4">
      <c r="L6823" s="2">
        <v>6821</v>
      </c>
      <c r="M6823">
        <f t="shared" si="107"/>
        <v>-250</v>
      </c>
      <c r="P6823">
        <v>-250</v>
      </c>
    </row>
    <row r="6824" spans="12:16" x14ac:dyDescent="0.4">
      <c r="L6824" s="2">
        <v>6822</v>
      </c>
      <c r="M6824">
        <f t="shared" si="107"/>
        <v>-250</v>
      </c>
      <c r="P6824">
        <v>-250</v>
      </c>
    </row>
    <row r="6825" spans="12:16" x14ac:dyDescent="0.4">
      <c r="L6825" s="2">
        <v>6823</v>
      </c>
      <c r="M6825">
        <f t="shared" si="107"/>
        <v>-250</v>
      </c>
      <c r="P6825">
        <v>-250</v>
      </c>
    </row>
    <row r="6826" spans="12:16" x14ac:dyDescent="0.4">
      <c r="L6826" s="2">
        <v>6824</v>
      </c>
      <c r="M6826">
        <f t="shared" si="107"/>
        <v>-250</v>
      </c>
      <c r="P6826">
        <v>-250</v>
      </c>
    </row>
    <row r="6827" spans="12:16" x14ac:dyDescent="0.4">
      <c r="L6827" s="2">
        <v>6825</v>
      </c>
      <c r="M6827">
        <f t="shared" si="107"/>
        <v>-250</v>
      </c>
      <c r="P6827">
        <v>-250</v>
      </c>
    </row>
    <row r="6828" spans="12:16" x14ac:dyDescent="0.4">
      <c r="L6828" s="2">
        <v>6826</v>
      </c>
      <c r="M6828">
        <f t="shared" si="107"/>
        <v>-250</v>
      </c>
      <c r="P6828">
        <v>-250</v>
      </c>
    </row>
    <row r="6829" spans="12:16" x14ac:dyDescent="0.4">
      <c r="L6829" s="2">
        <v>6827</v>
      </c>
      <c r="M6829">
        <f t="shared" si="107"/>
        <v>-250</v>
      </c>
      <c r="P6829">
        <v>-250</v>
      </c>
    </row>
    <row r="6830" spans="12:16" x14ac:dyDescent="0.4">
      <c r="L6830" s="2">
        <v>6828</v>
      </c>
      <c r="M6830">
        <f t="shared" si="107"/>
        <v>-250</v>
      </c>
      <c r="P6830">
        <v>-250</v>
      </c>
    </row>
    <row r="6831" spans="12:16" x14ac:dyDescent="0.4">
      <c r="L6831" s="2">
        <v>6829</v>
      </c>
      <c r="M6831">
        <f t="shared" si="107"/>
        <v>-250</v>
      </c>
      <c r="P6831">
        <v>-250</v>
      </c>
    </row>
    <row r="6832" spans="12:16" x14ac:dyDescent="0.4">
      <c r="L6832" s="2">
        <v>6830</v>
      </c>
      <c r="M6832">
        <f t="shared" si="107"/>
        <v>-250</v>
      </c>
      <c r="P6832">
        <v>-250</v>
      </c>
    </row>
    <row r="6833" spans="12:16" x14ac:dyDescent="0.4">
      <c r="L6833" s="2">
        <v>6831</v>
      </c>
      <c r="M6833">
        <f t="shared" si="107"/>
        <v>-250</v>
      </c>
      <c r="P6833">
        <v>-250</v>
      </c>
    </row>
    <row r="6834" spans="12:16" x14ac:dyDescent="0.4">
      <c r="L6834" s="2">
        <v>6832</v>
      </c>
      <c r="M6834">
        <f t="shared" si="107"/>
        <v>-250</v>
      </c>
      <c r="P6834">
        <v>-250</v>
      </c>
    </row>
    <row r="6835" spans="12:16" x14ac:dyDescent="0.4">
      <c r="L6835" s="2">
        <v>6833</v>
      </c>
      <c r="M6835">
        <f t="shared" si="107"/>
        <v>-250</v>
      </c>
      <c r="P6835">
        <v>-250</v>
      </c>
    </row>
    <row r="6836" spans="12:16" x14ac:dyDescent="0.4">
      <c r="L6836" s="2">
        <v>6834</v>
      </c>
      <c r="M6836">
        <f t="shared" si="107"/>
        <v>-250</v>
      </c>
      <c r="P6836">
        <v>-250</v>
      </c>
    </row>
    <row r="6837" spans="12:16" x14ac:dyDescent="0.4">
      <c r="L6837" s="2">
        <v>6835</v>
      </c>
      <c r="M6837">
        <f t="shared" si="107"/>
        <v>-250</v>
      </c>
      <c r="P6837">
        <v>-250</v>
      </c>
    </row>
    <row r="6838" spans="12:16" x14ac:dyDescent="0.4">
      <c r="L6838" s="2">
        <v>6836</v>
      </c>
      <c r="M6838">
        <f t="shared" si="107"/>
        <v>-250</v>
      </c>
      <c r="P6838">
        <v>-250</v>
      </c>
    </row>
    <row r="6839" spans="12:16" x14ac:dyDescent="0.4">
      <c r="L6839" s="2">
        <v>6837</v>
      </c>
      <c r="M6839">
        <f t="shared" si="107"/>
        <v>-250</v>
      </c>
      <c r="P6839">
        <v>-250</v>
      </c>
    </row>
    <row r="6840" spans="12:16" x14ac:dyDescent="0.4">
      <c r="L6840" s="2">
        <v>6838</v>
      </c>
      <c r="M6840">
        <f t="shared" si="107"/>
        <v>-250</v>
      </c>
      <c r="P6840">
        <v>-250</v>
      </c>
    </row>
    <row r="6841" spans="12:16" x14ac:dyDescent="0.4">
      <c r="L6841" s="2">
        <v>6839</v>
      </c>
      <c r="M6841">
        <f t="shared" si="107"/>
        <v>-250</v>
      </c>
      <c r="P6841">
        <v>-250</v>
      </c>
    </row>
    <row r="6842" spans="12:16" x14ac:dyDescent="0.4">
      <c r="L6842" s="2">
        <v>6840</v>
      </c>
      <c r="M6842">
        <f t="shared" si="107"/>
        <v>-250</v>
      </c>
      <c r="P6842">
        <v>-250</v>
      </c>
    </row>
    <row r="6843" spans="12:16" x14ac:dyDescent="0.4">
      <c r="L6843" s="2">
        <v>6841</v>
      </c>
      <c r="M6843">
        <f t="shared" si="107"/>
        <v>-250</v>
      </c>
      <c r="P6843">
        <v>-250</v>
      </c>
    </row>
    <row r="6844" spans="12:16" x14ac:dyDescent="0.4">
      <c r="L6844" s="2">
        <v>6842</v>
      </c>
      <c r="M6844">
        <f t="shared" si="107"/>
        <v>-250</v>
      </c>
      <c r="P6844">
        <v>-250</v>
      </c>
    </row>
    <row r="6845" spans="12:16" x14ac:dyDescent="0.4">
      <c r="L6845" s="2">
        <v>6843</v>
      </c>
      <c r="M6845">
        <f t="shared" si="107"/>
        <v>-250</v>
      </c>
      <c r="P6845">
        <v>-250</v>
      </c>
    </row>
    <row r="6846" spans="12:16" x14ac:dyDescent="0.4">
      <c r="L6846" s="2">
        <v>6844</v>
      </c>
      <c r="M6846">
        <f t="shared" si="107"/>
        <v>-250</v>
      </c>
      <c r="P6846">
        <v>-250</v>
      </c>
    </row>
    <row r="6847" spans="12:16" x14ac:dyDescent="0.4">
      <c r="L6847" s="2">
        <v>6845</v>
      </c>
      <c r="M6847">
        <f t="shared" si="107"/>
        <v>-250</v>
      </c>
      <c r="P6847">
        <v>-250</v>
      </c>
    </row>
    <row r="6848" spans="12:16" x14ac:dyDescent="0.4">
      <c r="L6848" s="2">
        <v>6846</v>
      </c>
      <c r="M6848">
        <f t="shared" si="107"/>
        <v>-250</v>
      </c>
      <c r="P6848">
        <v>-250</v>
      </c>
    </row>
    <row r="6849" spans="12:16" x14ac:dyDescent="0.4">
      <c r="L6849" s="2">
        <v>6847</v>
      </c>
      <c r="M6849">
        <f t="shared" si="107"/>
        <v>-250</v>
      </c>
      <c r="P6849">
        <v>-250</v>
      </c>
    </row>
    <row r="6850" spans="12:16" x14ac:dyDescent="0.4">
      <c r="L6850" s="2">
        <v>6848</v>
      </c>
      <c r="M6850">
        <f t="shared" si="107"/>
        <v>-250</v>
      </c>
      <c r="P6850">
        <v>-250</v>
      </c>
    </row>
    <row r="6851" spans="12:16" x14ac:dyDescent="0.4">
      <c r="L6851" s="2">
        <v>6849</v>
      </c>
      <c r="M6851">
        <f t="shared" si="107"/>
        <v>-117.07</v>
      </c>
      <c r="P6851">
        <v>-117.07</v>
      </c>
    </row>
    <row r="6852" spans="12:16" x14ac:dyDescent="0.4">
      <c r="L6852" s="2">
        <v>6850</v>
      </c>
      <c r="M6852">
        <f t="shared" si="107"/>
        <v>-115.55</v>
      </c>
      <c r="P6852">
        <v>-115.55</v>
      </c>
    </row>
    <row r="6853" spans="12:16" x14ac:dyDescent="0.4">
      <c r="L6853" s="2">
        <v>6851</v>
      </c>
      <c r="M6853">
        <f t="shared" si="107"/>
        <v>-114.03</v>
      </c>
      <c r="P6853">
        <v>-114.03</v>
      </c>
    </row>
    <row r="6854" spans="12:16" x14ac:dyDescent="0.4">
      <c r="L6854" s="2">
        <v>6852</v>
      </c>
      <c r="M6854">
        <f t="shared" si="107"/>
        <v>-137.18</v>
      </c>
      <c r="P6854">
        <v>-137.18</v>
      </c>
    </row>
    <row r="6855" spans="12:16" x14ac:dyDescent="0.4">
      <c r="L6855" s="2">
        <v>6853</v>
      </c>
      <c r="M6855">
        <f t="shared" si="107"/>
        <v>-133.26</v>
      </c>
      <c r="P6855">
        <v>-133.26</v>
      </c>
    </row>
    <row r="6856" spans="12:16" x14ac:dyDescent="0.4">
      <c r="L6856" s="2">
        <v>6854</v>
      </c>
      <c r="M6856">
        <f t="shared" si="107"/>
        <v>-137.75</v>
      </c>
      <c r="P6856">
        <v>-137.75</v>
      </c>
    </row>
    <row r="6857" spans="12:16" x14ac:dyDescent="0.4">
      <c r="L6857" s="2">
        <v>6855</v>
      </c>
      <c r="M6857">
        <f t="shared" si="107"/>
        <v>-140.97999999999999</v>
      </c>
      <c r="P6857">
        <v>-140.97999999999999</v>
      </c>
    </row>
    <row r="6858" spans="12:16" x14ac:dyDescent="0.4">
      <c r="L6858" s="2">
        <v>6856</v>
      </c>
      <c r="M6858">
        <f t="shared" si="107"/>
        <v>-148.38</v>
      </c>
      <c r="P6858">
        <v>-148.38</v>
      </c>
    </row>
    <row r="6859" spans="12:16" x14ac:dyDescent="0.4">
      <c r="L6859" s="2">
        <v>6857</v>
      </c>
      <c r="M6859">
        <f t="shared" si="107"/>
        <v>-149.96</v>
      </c>
      <c r="P6859">
        <v>-149.96</v>
      </c>
    </row>
    <row r="6860" spans="12:16" x14ac:dyDescent="0.4">
      <c r="L6860" s="2">
        <v>6858</v>
      </c>
      <c r="M6860">
        <f t="shared" si="107"/>
        <v>-146.94</v>
      </c>
      <c r="P6860">
        <v>-146.94</v>
      </c>
    </row>
    <row r="6861" spans="12:16" x14ac:dyDescent="0.4">
      <c r="L6861" s="2">
        <v>6859</v>
      </c>
      <c r="M6861">
        <f t="shared" si="107"/>
        <v>-149.28</v>
      </c>
      <c r="P6861">
        <v>-149.28</v>
      </c>
    </row>
    <row r="6862" spans="12:16" x14ac:dyDescent="0.4">
      <c r="L6862" s="2">
        <v>6860</v>
      </c>
      <c r="M6862">
        <f t="shared" si="107"/>
        <v>-163.13999999999999</v>
      </c>
      <c r="P6862">
        <v>-163.13999999999999</v>
      </c>
    </row>
    <row r="6863" spans="12:16" x14ac:dyDescent="0.4">
      <c r="L6863" s="2">
        <v>6861</v>
      </c>
      <c r="M6863">
        <f t="shared" si="107"/>
        <v>-151.69999999999999</v>
      </c>
      <c r="P6863">
        <v>-151.69999999999999</v>
      </c>
    </row>
    <row r="6864" spans="12:16" x14ac:dyDescent="0.4">
      <c r="L6864" s="2">
        <v>6862</v>
      </c>
      <c r="M6864">
        <f t="shared" si="107"/>
        <v>-188.26</v>
      </c>
      <c r="P6864">
        <v>-188.26</v>
      </c>
    </row>
    <row r="6865" spans="12:16" x14ac:dyDescent="0.4">
      <c r="L6865" s="2">
        <v>6863</v>
      </c>
      <c r="M6865">
        <f t="shared" si="107"/>
        <v>-250</v>
      </c>
      <c r="P6865">
        <v>-250</v>
      </c>
    </row>
    <row r="6866" spans="12:16" x14ac:dyDescent="0.4">
      <c r="L6866" s="2">
        <v>6864</v>
      </c>
      <c r="M6866">
        <f t="shared" si="107"/>
        <v>-250</v>
      </c>
      <c r="P6866">
        <v>-250</v>
      </c>
    </row>
    <row r="6867" spans="12:16" x14ac:dyDescent="0.4">
      <c r="L6867" s="2">
        <v>6865</v>
      </c>
      <c r="M6867">
        <f t="shared" si="107"/>
        <v>-250</v>
      </c>
      <c r="P6867">
        <v>-250</v>
      </c>
    </row>
    <row r="6868" spans="12:16" x14ac:dyDescent="0.4">
      <c r="L6868" s="2">
        <v>6866</v>
      </c>
      <c r="M6868">
        <f t="shared" si="107"/>
        <v>-250</v>
      </c>
      <c r="P6868">
        <v>-250</v>
      </c>
    </row>
    <row r="6869" spans="12:16" x14ac:dyDescent="0.4">
      <c r="L6869" s="2">
        <v>6867</v>
      </c>
      <c r="M6869">
        <f t="shared" si="107"/>
        <v>-250</v>
      </c>
      <c r="P6869">
        <v>-250</v>
      </c>
    </row>
    <row r="6870" spans="12:16" x14ac:dyDescent="0.4">
      <c r="L6870" s="2">
        <v>6868</v>
      </c>
      <c r="M6870">
        <f t="shared" si="107"/>
        <v>-250</v>
      </c>
      <c r="P6870">
        <v>-250</v>
      </c>
    </row>
    <row r="6871" spans="12:16" x14ac:dyDescent="0.4">
      <c r="L6871" s="2">
        <v>6869</v>
      </c>
      <c r="M6871">
        <f t="shared" si="107"/>
        <v>-250</v>
      </c>
      <c r="P6871">
        <v>-250</v>
      </c>
    </row>
    <row r="6872" spans="12:16" x14ac:dyDescent="0.4">
      <c r="L6872" s="2">
        <v>6870</v>
      </c>
      <c r="M6872">
        <f t="shared" si="107"/>
        <v>-250</v>
      </c>
      <c r="P6872">
        <v>-250</v>
      </c>
    </row>
    <row r="6873" spans="12:16" x14ac:dyDescent="0.4">
      <c r="L6873" s="2">
        <v>6871</v>
      </c>
      <c r="M6873">
        <f t="shared" si="107"/>
        <v>-250</v>
      </c>
      <c r="P6873">
        <v>-250</v>
      </c>
    </row>
    <row r="6874" spans="12:16" x14ac:dyDescent="0.4">
      <c r="L6874" s="2">
        <v>6872</v>
      </c>
      <c r="M6874">
        <f t="shared" si="107"/>
        <v>-250</v>
      </c>
      <c r="P6874">
        <v>-250</v>
      </c>
    </row>
    <row r="6875" spans="12:16" x14ac:dyDescent="0.4">
      <c r="L6875" s="2">
        <v>6873</v>
      </c>
      <c r="M6875">
        <f t="shared" si="107"/>
        <v>-250</v>
      </c>
      <c r="P6875">
        <v>-250</v>
      </c>
    </row>
    <row r="6876" spans="12:16" x14ac:dyDescent="0.4">
      <c r="L6876" s="2">
        <v>6874</v>
      </c>
      <c r="M6876">
        <f t="shared" ref="M6876:M6939" si="108">$B1988</f>
        <v>-250</v>
      </c>
      <c r="P6876">
        <v>-250</v>
      </c>
    </row>
    <row r="6877" spans="12:16" x14ac:dyDescent="0.4">
      <c r="L6877" s="2">
        <v>6875</v>
      </c>
      <c r="M6877">
        <f t="shared" si="108"/>
        <v>-250</v>
      </c>
      <c r="P6877">
        <v>-250</v>
      </c>
    </row>
    <row r="6878" spans="12:16" x14ac:dyDescent="0.4">
      <c r="L6878" s="2">
        <v>6876</v>
      </c>
      <c r="M6878">
        <f t="shared" si="108"/>
        <v>-250</v>
      </c>
      <c r="P6878">
        <v>-250</v>
      </c>
    </row>
    <row r="6879" spans="12:16" x14ac:dyDescent="0.4">
      <c r="L6879" s="2">
        <v>6877</v>
      </c>
      <c r="M6879">
        <f t="shared" si="108"/>
        <v>-250</v>
      </c>
      <c r="P6879">
        <v>-250</v>
      </c>
    </row>
    <row r="6880" spans="12:16" x14ac:dyDescent="0.4">
      <c r="L6880" s="2">
        <v>6878</v>
      </c>
      <c r="M6880">
        <f t="shared" si="108"/>
        <v>-250</v>
      </c>
      <c r="P6880">
        <v>-250</v>
      </c>
    </row>
    <row r="6881" spans="12:16" x14ac:dyDescent="0.4">
      <c r="L6881" s="2">
        <v>6879</v>
      </c>
      <c r="M6881">
        <f t="shared" si="108"/>
        <v>-250</v>
      </c>
      <c r="P6881">
        <v>-250</v>
      </c>
    </row>
    <row r="6882" spans="12:16" x14ac:dyDescent="0.4">
      <c r="L6882" s="2">
        <v>6880</v>
      </c>
      <c r="M6882">
        <f t="shared" si="108"/>
        <v>-250</v>
      </c>
      <c r="P6882">
        <v>-250</v>
      </c>
    </row>
    <row r="6883" spans="12:16" x14ac:dyDescent="0.4">
      <c r="L6883" s="2">
        <v>6881</v>
      </c>
      <c r="M6883">
        <f t="shared" si="108"/>
        <v>-250</v>
      </c>
      <c r="P6883">
        <v>-250</v>
      </c>
    </row>
    <row r="6884" spans="12:16" x14ac:dyDescent="0.4">
      <c r="L6884" s="2">
        <v>6882</v>
      </c>
      <c r="M6884">
        <f t="shared" si="108"/>
        <v>-250</v>
      </c>
      <c r="P6884">
        <v>-250</v>
      </c>
    </row>
    <row r="6885" spans="12:16" x14ac:dyDescent="0.4">
      <c r="L6885" s="2">
        <v>6883</v>
      </c>
      <c r="M6885">
        <f t="shared" si="108"/>
        <v>-250</v>
      </c>
      <c r="P6885">
        <v>-250</v>
      </c>
    </row>
    <row r="6886" spans="12:16" x14ac:dyDescent="0.4">
      <c r="L6886" s="2">
        <v>6884</v>
      </c>
      <c r="M6886">
        <f t="shared" si="108"/>
        <v>-250</v>
      </c>
      <c r="P6886">
        <v>-250</v>
      </c>
    </row>
    <row r="6887" spans="12:16" x14ac:dyDescent="0.4">
      <c r="L6887" s="2">
        <v>6885</v>
      </c>
      <c r="M6887">
        <f t="shared" si="108"/>
        <v>-250</v>
      </c>
      <c r="P6887">
        <v>-250</v>
      </c>
    </row>
    <row r="6888" spans="12:16" x14ac:dyDescent="0.4">
      <c r="L6888" s="2">
        <v>6886</v>
      </c>
      <c r="M6888">
        <f t="shared" si="108"/>
        <v>-250</v>
      </c>
      <c r="P6888">
        <v>-250</v>
      </c>
    </row>
    <row r="6889" spans="12:16" x14ac:dyDescent="0.4">
      <c r="L6889" s="2">
        <v>6887</v>
      </c>
      <c r="M6889">
        <f t="shared" si="108"/>
        <v>-250</v>
      </c>
      <c r="P6889">
        <v>-250</v>
      </c>
    </row>
    <row r="6890" spans="12:16" x14ac:dyDescent="0.4">
      <c r="L6890" s="2">
        <v>6888</v>
      </c>
      <c r="M6890">
        <f t="shared" si="108"/>
        <v>-250</v>
      </c>
      <c r="P6890">
        <v>-250</v>
      </c>
    </row>
    <row r="6891" spans="12:16" x14ac:dyDescent="0.4">
      <c r="L6891" s="2">
        <v>6889</v>
      </c>
      <c r="M6891">
        <f t="shared" si="108"/>
        <v>-250</v>
      </c>
      <c r="P6891">
        <v>-250</v>
      </c>
    </row>
    <row r="6892" spans="12:16" x14ac:dyDescent="0.4">
      <c r="L6892" s="2">
        <v>6890</v>
      </c>
      <c r="M6892">
        <f t="shared" si="108"/>
        <v>-250</v>
      </c>
      <c r="P6892">
        <v>-250</v>
      </c>
    </row>
    <row r="6893" spans="12:16" x14ac:dyDescent="0.4">
      <c r="L6893" s="2">
        <v>6891</v>
      </c>
      <c r="M6893">
        <f t="shared" si="108"/>
        <v>-250</v>
      </c>
      <c r="P6893">
        <v>-250</v>
      </c>
    </row>
    <row r="6894" spans="12:16" x14ac:dyDescent="0.4">
      <c r="L6894" s="2">
        <v>6892</v>
      </c>
      <c r="M6894">
        <f t="shared" si="108"/>
        <v>-250</v>
      </c>
      <c r="P6894">
        <v>-250</v>
      </c>
    </row>
    <row r="6895" spans="12:16" x14ac:dyDescent="0.4">
      <c r="L6895" s="2">
        <v>6893</v>
      </c>
      <c r="M6895">
        <f t="shared" si="108"/>
        <v>-250</v>
      </c>
      <c r="P6895">
        <v>-250</v>
      </c>
    </row>
    <row r="6896" spans="12:16" x14ac:dyDescent="0.4">
      <c r="L6896" s="2">
        <v>6894</v>
      </c>
      <c r="M6896">
        <f t="shared" si="108"/>
        <v>-250</v>
      </c>
      <c r="P6896">
        <v>-250</v>
      </c>
    </row>
    <row r="6897" spans="12:16" x14ac:dyDescent="0.4">
      <c r="L6897" s="2">
        <v>6895</v>
      </c>
      <c r="M6897">
        <f t="shared" si="108"/>
        <v>-250</v>
      </c>
      <c r="P6897">
        <v>-250</v>
      </c>
    </row>
    <row r="6898" spans="12:16" x14ac:dyDescent="0.4">
      <c r="L6898" s="2">
        <v>6896</v>
      </c>
      <c r="M6898">
        <f t="shared" si="108"/>
        <v>-250</v>
      </c>
      <c r="P6898">
        <v>-250</v>
      </c>
    </row>
    <row r="6899" spans="12:16" x14ac:dyDescent="0.4">
      <c r="L6899" s="2">
        <v>6897</v>
      </c>
      <c r="M6899">
        <f t="shared" si="108"/>
        <v>-250</v>
      </c>
      <c r="P6899">
        <v>-250</v>
      </c>
    </row>
    <row r="6900" spans="12:16" x14ac:dyDescent="0.4">
      <c r="L6900" s="2">
        <v>6898</v>
      </c>
      <c r="M6900">
        <f t="shared" si="108"/>
        <v>-250</v>
      </c>
      <c r="P6900">
        <v>-250</v>
      </c>
    </row>
    <row r="6901" spans="12:16" x14ac:dyDescent="0.4">
      <c r="L6901" s="2">
        <v>6899</v>
      </c>
      <c r="M6901">
        <f t="shared" si="108"/>
        <v>-250</v>
      </c>
      <c r="P6901">
        <v>-250</v>
      </c>
    </row>
    <row r="6902" spans="12:16" x14ac:dyDescent="0.4">
      <c r="L6902" s="2">
        <v>6900</v>
      </c>
      <c r="M6902">
        <f t="shared" si="108"/>
        <v>-250</v>
      </c>
      <c r="P6902">
        <v>-250</v>
      </c>
    </row>
    <row r="6903" spans="12:16" x14ac:dyDescent="0.4">
      <c r="L6903" s="2">
        <v>6901</v>
      </c>
      <c r="M6903">
        <f t="shared" si="108"/>
        <v>-250</v>
      </c>
      <c r="P6903">
        <v>-250</v>
      </c>
    </row>
    <row r="6904" spans="12:16" x14ac:dyDescent="0.4">
      <c r="L6904" s="2">
        <v>6902</v>
      </c>
      <c r="M6904">
        <f t="shared" si="108"/>
        <v>-250</v>
      </c>
      <c r="P6904">
        <v>-250</v>
      </c>
    </row>
    <row r="6905" spans="12:16" x14ac:dyDescent="0.4">
      <c r="L6905" s="2">
        <v>6903</v>
      </c>
      <c r="M6905">
        <f t="shared" si="108"/>
        <v>-250</v>
      </c>
      <c r="P6905">
        <v>-250</v>
      </c>
    </row>
    <row r="6906" spans="12:16" x14ac:dyDescent="0.4">
      <c r="L6906" s="2">
        <v>6904</v>
      </c>
      <c r="M6906">
        <f t="shared" si="108"/>
        <v>-250</v>
      </c>
      <c r="P6906">
        <v>-250</v>
      </c>
    </row>
    <row r="6907" spans="12:16" x14ac:dyDescent="0.4">
      <c r="L6907" s="2">
        <v>6905</v>
      </c>
      <c r="M6907">
        <f t="shared" si="108"/>
        <v>-250</v>
      </c>
      <c r="P6907">
        <v>-250</v>
      </c>
    </row>
    <row r="6908" spans="12:16" x14ac:dyDescent="0.4">
      <c r="L6908" s="2">
        <v>6906</v>
      </c>
      <c r="M6908">
        <f t="shared" si="108"/>
        <v>-250</v>
      </c>
      <c r="P6908">
        <v>-250</v>
      </c>
    </row>
    <row r="6909" spans="12:16" x14ac:dyDescent="0.4">
      <c r="L6909" s="2">
        <v>6907</v>
      </c>
      <c r="M6909">
        <f t="shared" si="108"/>
        <v>-250</v>
      </c>
      <c r="P6909">
        <v>-250</v>
      </c>
    </row>
    <row r="6910" spans="12:16" x14ac:dyDescent="0.4">
      <c r="L6910" s="2">
        <v>6908</v>
      </c>
      <c r="M6910">
        <f t="shared" si="108"/>
        <v>-250</v>
      </c>
      <c r="P6910">
        <v>-250</v>
      </c>
    </row>
    <row r="6911" spans="12:16" x14ac:dyDescent="0.4">
      <c r="L6911" s="2">
        <v>6909</v>
      </c>
      <c r="M6911">
        <f t="shared" si="108"/>
        <v>-250</v>
      </c>
      <c r="P6911">
        <v>-250</v>
      </c>
    </row>
    <row r="6912" spans="12:16" x14ac:dyDescent="0.4">
      <c r="L6912" s="2">
        <v>6910</v>
      </c>
      <c r="M6912">
        <f t="shared" si="108"/>
        <v>-250</v>
      </c>
      <c r="P6912">
        <v>-250</v>
      </c>
    </row>
    <row r="6913" spans="12:16" x14ac:dyDescent="0.4">
      <c r="L6913" s="2">
        <v>6911</v>
      </c>
      <c r="M6913">
        <f t="shared" si="108"/>
        <v>-250</v>
      </c>
      <c r="P6913">
        <v>-250</v>
      </c>
    </row>
    <row r="6914" spans="12:16" x14ac:dyDescent="0.4">
      <c r="L6914" s="2">
        <v>6912</v>
      </c>
      <c r="M6914">
        <f t="shared" si="108"/>
        <v>-250</v>
      </c>
      <c r="P6914">
        <v>-250</v>
      </c>
    </row>
    <row r="6915" spans="12:16" x14ac:dyDescent="0.4">
      <c r="L6915" s="2">
        <v>6913</v>
      </c>
      <c r="M6915">
        <f t="shared" si="108"/>
        <v>-250</v>
      </c>
      <c r="P6915">
        <v>-250</v>
      </c>
    </row>
    <row r="6916" spans="12:16" x14ac:dyDescent="0.4">
      <c r="L6916" s="2">
        <v>6914</v>
      </c>
      <c r="M6916">
        <f t="shared" si="108"/>
        <v>-250</v>
      </c>
      <c r="P6916">
        <v>-250</v>
      </c>
    </row>
    <row r="6917" spans="12:16" x14ac:dyDescent="0.4">
      <c r="L6917" s="2">
        <v>6915</v>
      </c>
      <c r="M6917">
        <f t="shared" si="108"/>
        <v>-250</v>
      </c>
      <c r="P6917">
        <v>-250</v>
      </c>
    </row>
    <row r="6918" spans="12:16" x14ac:dyDescent="0.4">
      <c r="L6918" s="2">
        <v>6916</v>
      </c>
      <c r="M6918">
        <f t="shared" si="108"/>
        <v>-250</v>
      </c>
      <c r="P6918">
        <v>-250</v>
      </c>
    </row>
    <row r="6919" spans="12:16" x14ac:dyDescent="0.4">
      <c r="L6919" s="2">
        <v>6917</v>
      </c>
      <c r="M6919">
        <f t="shared" si="108"/>
        <v>-250</v>
      </c>
      <c r="P6919">
        <v>-250</v>
      </c>
    </row>
    <row r="6920" spans="12:16" x14ac:dyDescent="0.4">
      <c r="L6920" s="2">
        <v>6918</v>
      </c>
      <c r="M6920">
        <f t="shared" si="108"/>
        <v>-250</v>
      </c>
      <c r="P6920">
        <v>-250</v>
      </c>
    </row>
    <row r="6921" spans="12:16" x14ac:dyDescent="0.4">
      <c r="L6921" s="2">
        <v>6919</v>
      </c>
      <c r="M6921">
        <f t="shared" si="108"/>
        <v>-250</v>
      </c>
      <c r="P6921">
        <v>-250</v>
      </c>
    </row>
    <row r="6922" spans="12:16" x14ac:dyDescent="0.4">
      <c r="L6922" s="2">
        <v>6920</v>
      </c>
      <c r="M6922">
        <f t="shared" si="108"/>
        <v>-250</v>
      </c>
      <c r="P6922">
        <v>-250</v>
      </c>
    </row>
    <row r="6923" spans="12:16" x14ac:dyDescent="0.4">
      <c r="L6923" s="2">
        <v>6921</v>
      </c>
      <c r="M6923">
        <f t="shared" si="108"/>
        <v>-250</v>
      </c>
      <c r="P6923">
        <v>-250</v>
      </c>
    </row>
    <row r="6924" spans="12:16" x14ac:dyDescent="0.4">
      <c r="L6924" s="2">
        <v>6922</v>
      </c>
      <c r="M6924">
        <f t="shared" si="108"/>
        <v>-250</v>
      </c>
      <c r="P6924">
        <v>-250</v>
      </c>
    </row>
    <row r="6925" spans="12:16" x14ac:dyDescent="0.4">
      <c r="L6925" s="2">
        <v>6923</v>
      </c>
      <c r="M6925">
        <f t="shared" si="108"/>
        <v>-250</v>
      </c>
      <c r="P6925">
        <v>-250</v>
      </c>
    </row>
    <row r="6926" spans="12:16" x14ac:dyDescent="0.4">
      <c r="L6926" s="2">
        <v>6924</v>
      </c>
      <c r="M6926">
        <f t="shared" si="108"/>
        <v>-250</v>
      </c>
      <c r="P6926">
        <v>-250</v>
      </c>
    </row>
    <row r="6927" spans="12:16" x14ac:dyDescent="0.4">
      <c r="L6927" s="2">
        <v>6925</v>
      </c>
      <c r="M6927">
        <f t="shared" si="108"/>
        <v>-250</v>
      </c>
      <c r="P6927">
        <v>-250</v>
      </c>
    </row>
    <row r="6928" spans="12:16" x14ac:dyDescent="0.4">
      <c r="L6928" s="2">
        <v>6926</v>
      </c>
      <c r="M6928">
        <f t="shared" si="108"/>
        <v>-250</v>
      </c>
      <c r="P6928">
        <v>-250</v>
      </c>
    </row>
    <row r="6929" spans="12:16" x14ac:dyDescent="0.4">
      <c r="L6929" s="2">
        <v>6927</v>
      </c>
      <c r="M6929">
        <f t="shared" si="108"/>
        <v>-250</v>
      </c>
      <c r="P6929">
        <v>-250</v>
      </c>
    </row>
    <row r="6930" spans="12:16" x14ac:dyDescent="0.4">
      <c r="L6930" s="2">
        <v>6928</v>
      </c>
      <c r="M6930">
        <f t="shared" si="108"/>
        <v>-250</v>
      </c>
      <c r="P6930">
        <v>-250</v>
      </c>
    </row>
    <row r="6931" spans="12:16" x14ac:dyDescent="0.4">
      <c r="L6931" s="2">
        <v>6929</v>
      </c>
      <c r="M6931">
        <f t="shared" si="108"/>
        <v>-250</v>
      </c>
      <c r="P6931">
        <v>-250</v>
      </c>
    </row>
    <row r="6932" spans="12:16" x14ac:dyDescent="0.4">
      <c r="L6932" s="2">
        <v>6930</v>
      </c>
      <c r="M6932">
        <f t="shared" si="108"/>
        <v>-250</v>
      </c>
      <c r="P6932">
        <v>-250</v>
      </c>
    </row>
    <row r="6933" spans="12:16" x14ac:dyDescent="0.4">
      <c r="L6933" s="2">
        <v>6931</v>
      </c>
      <c r="M6933">
        <f t="shared" si="108"/>
        <v>-250</v>
      </c>
      <c r="P6933">
        <v>-250</v>
      </c>
    </row>
    <row r="6934" spans="12:16" x14ac:dyDescent="0.4">
      <c r="L6934" s="2">
        <v>6932</v>
      </c>
      <c r="M6934">
        <f t="shared" si="108"/>
        <v>-250</v>
      </c>
      <c r="P6934">
        <v>-250</v>
      </c>
    </row>
    <row r="6935" spans="12:16" x14ac:dyDescent="0.4">
      <c r="L6935" s="2">
        <v>6933</v>
      </c>
      <c r="M6935">
        <f t="shared" si="108"/>
        <v>-250</v>
      </c>
      <c r="P6935">
        <v>-250</v>
      </c>
    </row>
    <row r="6936" spans="12:16" x14ac:dyDescent="0.4">
      <c r="L6936" s="2">
        <v>6934</v>
      </c>
      <c r="M6936">
        <f t="shared" si="108"/>
        <v>-250</v>
      </c>
      <c r="P6936">
        <v>-250</v>
      </c>
    </row>
    <row r="6937" spans="12:16" x14ac:dyDescent="0.4">
      <c r="L6937" s="2">
        <v>6935</v>
      </c>
      <c r="M6937">
        <f t="shared" si="108"/>
        <v>-250</v>
      </c>
      <c r="P6937">
        <v>-250</v>
      </c>
    </row>
    <row r="6938" spans="12:16" x14ac:dyDescent="0.4">
      <c r="L6938" s="2">
        <v>6936</v>
      </c>
      <c r="M6938">
        <f t="shared" si="108"/>
        <v>-250</v>
      </c>
      <c r="P6938">
        <v>-250</v>
      </c>
    </row>
    <row r="6939" spans="12:16" x14ac:dyDescent="0.4">
      <c r="L6939" s="2">
        <v>6937</v>
      </c>
      <c r="M6939">
        <f t="shared" si="108"/>
        <v>-250</v>
      </c>
      <c r="P6939">
        <v>-250</v>
      </c>
    </row>
    <row r="6940" spans="12:16" x14ac:dyDescent="0.4">
      <c r="L6940" s="2">
        <v>6938</v>
      </c>
      <c r="M6940">
        <f t="shared" ref="M6940:M7003" si="109">$B2052</f>
        <v>-250</v>
      </c>
      <c r="P6940">
        <v>-250</v>
      </c>
    </row>
    <row r="6941" spans="12:16" x14ac:dyDescent="0.4">
      <c r="L6941" s="2">
        <v>6939</v>
      </c>
      <c r="M6941">
        <f t="shared" si="109"/>
        <v>-250</v>
      </c>
      <c r="P6941">
        <v>-250</v>
      </c>
    </row>
    <row r="6942" spans="12:16" x14ac:dyDescent="0.4">
      <c r="L6942" s="2">
        <v>6940</v>
      </c>
      <c r="M6942">
        <f t="shared" si="109"/>
        <v>-250</v>
      </c>
      <c r="P6942">
        <v>-250</v>
      </c>
    </row>
    <row r="6943" spans="12:16" x14ac:dyDescent="0.4">
      <c r="L6943" s="2">
        <v>6941</v>
      </c>
      <c r="M6943">
        <f t="shared" si="109"/>
        <v>-250</v>
      </c>
      <c r="P6943">
        <v>-250</v>
      </c>
    </row>
    <row r="6944" spans="12:16" x14ac:dyDescent="0.4">
      <c r="L6944" s="2">
        <v>6942</v>
      </c>
      <c r="M6944">
        <f t="shared" si="109"/>
        <v>-250</v>
      </c>
      <c r="P6944">
        <v>-250</v>
      </c>
    </row>
    <row r="6945" spans="12:16" x14ac:dyDescent="0.4">
      <c r="L6945" s="2">
        <v>6943</v>
      </c>
      <c r="M6945">
        <f t="shared" si="109"/>
        <v>-250</v>
      </c>
      <c r="P6945">
        <v>-250</v>
      </c>
    </row>
    <row r="6946" spans="12:16" x14ac:dyDescent="0.4">
      <c r="L6946" s="2">
        <v>6944</v>
      </c>
      <c r="M6946">
        <f t="shared" si="109"/>
        <v>-110.59</v>
      </c>
      <c r="P6946">
        <v>-110.59</v>
      </c>
    </row>
    <row r="6947" spans="12:16" x14ac:dyDescent="0.4">
      <c r="L6947" s="2">
        <v>6945</v>
      </c>
      <c r="M6947">
        <f t="shared" si="109"/>
        <v>-117.1</v>
      </c>
      <c r="P6947">
        <v>-117.1</v>
      </c>
    </row>
    <row r="6948" spans="12:16" x14ac:dyDescent="0.4">
      <c r="L6948" s="2">
        <v>6946</v>
      </c>
      <c r="M6948">
        <f t="shared" si="109"/>
        <v>-118.22</v>
      </c>
      <c r="P6948">
        <v>-118.22</v>
      </c>
    </row>
    <row r="6949" spans="12:16" x14ac:dyDescent="0.4">
      <c r="L6949" s="2">
        <v>6947</v>
      </c>
      <c r="M6949">
        <f t="shared" si="109"/>
        <v>-134.96</v>
      </c>
      <c r="P6949">
        <v>-134.96</v>
      </c>
    </row>
    <row r="6950" spans="12:16" x14ac:dyDescent="0.4">
      <c r="L6950" s="2">
        <v>6948</v>
      </c>
      <c r="M6950">
        <f t="shared" si="109"/>
        <v>-135.9</v>
      </c>
      <c r="P6950">
        <v>-135.9</v>
      </c>
    </row>
    <row r="6951" spans="12:16" x14ac:dyDescent="0.4">
      <c r="L6951" s="2">
        <v>6949</v>
      </c>
      <c r="M6951">
        <f t="shared" si="109"/>
        <v>-141.18</v>
      </c>
      <c r="P6951">
        <v>-141.18</v>
      </c>
    </row>
    <row r="6952" spans="12:16" x14ac:dyDescent="0.4">
      <c r="L6952" s="2">
        <v>6950</v>
      </c>
      <c r="M6952">
        <f t="shared" si="109"/>
        <v>-141.78</v>
      </c>
      <c r="P6952">
        <v>-141.78</v>
      </c>
    </row>
    <row r="6953" spans="12:16" x14ac:dyDescent="0.4">
      <c r="L6953" s="2">
        <v>6951</v>
      </c>
      <c r="M6953">
        <f t="shared" si="109"/>
        <v>-147.86000000000001</v>
      </c>
      <c r="P6953">
        <v>-147.86000000000001</v>
      </c>
    </row>
    <row r="6954" spans="12:16" x14ac:dyDescent="0.4">
      <c r="L6954" s="2">
        <v>6952</v>
      </c>
      <c r="M6954">
        <f t="shared" si="109"/>
        <v>-150.91</v>
      </c>
      <c r="P6954">
        <v>-150.91</v>
      </c>
    </row>
    <row r="6955" spans="12:16" x14ac:dyDescent="0.4">
      <c r="L6955" s="2">
        <v>6953</v>
      </c>
      <c r="M6955">
        <f t="shared" si="109"/>
        <v>-142.47999999999999</v>
      </c>
      <c r="P6955">
        <v>-142.47999999999999</v>
      </c>
    </row>
    <row r="6956" spans="12:16" x14ac:dyDescent="0.4">
      <c r="L6956" s="2">
        <v>6954</v>
      </c>
      <c r="M6956">
        <f t="shared" si="109"/>
        <v>-165.27</v>
      </c>
      <c r="P6956">
        <v>-165.27</v>
      </c>
    </row>
    <row r="6957" spans="12:16" x14ac:dyDescent="0.4">
      <c r="L6957" s="2">
        <v>6955</v>
      </c>
      <c r="M6957">
        <f t="shared" si="109"/>
        <v>-153.66999999999999</v>
      </c>
      <c r="P6957">
        <v>-153.66999999999999</v>
      </c>
    </row>
    <row r="6958" spans="12:16" x14ac:dyDescent="0.4">
      <c r="L6958" s="2">
        <v>6956</v>
      </c>
      <c r="M6958">
        <f t="shared" si="109"/>
        <v>-166.87</v>
      </c>
      <c r="P6958">
        <v>-166.87</v>
      </c>
    </row>
    <row r="6959" spans="12:16" x14ac:dyDescent="0.4">
      <c r="L6959" s="2">
        <v>6957</v>
      </c>
      <c r="M6959">
        <f t="shared" si="109"/>
        <v>-250</v>
      </c>
      <c r="P6959">
        <v>-250</v>
      </c>
    </row>
    <row r="6960" spans="12:16" x14ac:dyDescent="0.4">
      <c r="L6960" s="2">
        <v>6958</v>
      </c>
      <c r="M6960">
        <f t="shared" si="109"/>
        <v>-250</v>
      </c>
      <c r="P6960">
        <v>-250</v>
      </c>
    </row>
    <row r="6961" spans="12:16" x14ac:dyDescent="0.4">
      <c r="L6961" s="2">
        <v>6959</v>
      </c>
      <c r="M6961">
        <f t="shared" si="109"/>
        <v>-250</v>
      </c>
      <c r="P6961">
        <v>-250</v>
      </c>
    </row>
    <row r="6962" spans="12:16" x14ac:dyDescent="0.4">
      <c r="L6962" s="2">
        <v>6960</v>
      </c>
      <c r="M6962">
        <f t="shared" si="109"/>
        <v>-250</v>
      </c>
      <c r="P6962">
        <v>-250</v>
      </c>
    </row>
    <row r="6963" spans="12:16" x14ac:dyDescent="0.4">
      <c r="L6963" s="2">
        <v>6961</v>
      </c>
      <c r="M6963">
        <f t="shared" si="109"/>
        <v>-250</v>
      </c>
      <c r="P6963">
        <v>-250</v>
      </c>
    </row>
    <row r="6964" spans="12:16" x14ac:dyDescent="0.4">
      <c r="L6964" s="2">
        <v>6962</v>
      </c>
      <c r="M6964">
        <f t="shared" si="109"/>
        <v>-250</v>
      </c>
      <c r="P6964">
        <v>-250</v>
      </c>
    </row>
    <row r="6965" spans="12:16" x14ac:dyDescent="0.4">
      <c r="L6965" s="2">
        <v>6963</v>
      </c>
      <c r="M6965">
        <f t="shared" si="109"/>
        <v>-250</v>
      </c>
      <c r="P6965">
        <v>-250</v>
      </c>
    </row>
    <row r="6966" spans="12:16" x14ac:dyDescent="0.4">
      <c r="L6966" s="2">
        <v>6964</v>
      </c>
      <c r="M6966">
        <f t="shared" si="109"/>
        <v>-250</v>
      </c>
      <c r="P6966">
        <v>-250</v>
      </c>
    </row>
    <row r="6967" spans="12:16" x14ac:dyDescent="0.4">
      <c r="L6967" s="2">
        <v>6965</v>
      </c>
      <c r="M6967">
        <f t="shared" si="109"/>
        <v>-250</v>
      </c>
      <c r="P6967">
        <v>-250</v>
      </c>
    </row>
    <row r="6968" spans="12:16" x14ac:dyDescent="0.4">
      <c r="L6968" s="2">
        <v>6966</v>
      </c>
      <c r="M6968">
        <f t="shared" si="109"/>
        <v>-250</v>
      </c>
      <c r="P6968">
        <v>-250</v>
      </c>
    </row>
    <row r="6969" spans="12:16" x14ac:dyDescent="0.4">
      <c r="L6969" s="2">
        <v>6967</v>
      </c>
      <c r="M6969">
        <f t="shared" si="109"/>
        <v>-250</v>
      </c>
      <c r="P6969">
        <v>-250</v>
      </c>
    </row>
    <row r="6970" spans="12:16" x14ac:dyDescent="0.4">
      <c r="L6970" s="2">
        <v>6968</v>
      </c>
      <c r="M6970">
        <f t="shared" si="109"/>
        <v>-250</v>
      </c>
      <c r="P6970">
        <v>-250</v>
      </c>
    </row>
    <row r="6971" spans="12:16" x14ac:dyDescent="0.4">
      <c r="L6971" s="2">
        <v>6969</v>
      </c>
      <c r="M6971">
        <f t="shared" si="109"/>
        <v>-250</v>
      </c>
      <c r="P6971">
        <v>-250</v>
      </c>
    </row>
    <row r="6972" spans="12:16" x14ac:dyDescent="0.4">
      <c r="L6972" s="2">
        <v>6970</v>
      </c>
      <c r="M6972">
        <f t="shared" si="109"/>
        <v>-250</v>
      </c>
      <c r="P6972">
        <v>-250</v>
      </c>
    </row>
    <row r="6973" spans="12:16" x14ac:dyDescent="0.4">
      <c r="L6973" s="2">
        <v>6971</v>
      </c>
      <c r="M6973">
        <f t="shared" si="109"/>
        <v>-250</v>
      </c>
      <c r="P6973">
        <v>-250</v>
      </c>
    </row>
    <row r="6974" spans="12:16" x14ac:dyDescent="0.4">
      <c r="L6974" s="2">
        <v>6972</v>
      </c>
      <c r="M6974">
        <f t="shared" si="109"/>
        <v>-250</v>
      </c>
      <c r="P6974">
        <v>-250</v>
      </c>
    </row>
    <row r="6975" spans="12:16" x14ac:dyDescent="0.4">
      <c r="L6975" s="2">
        <v>6973</v>
      </c>
      <c r="M6975">
        <f t="shared" si="109"/>
        <v>-250</v>
      </c>
      <c r="P6975">
        <v>-250</v>
      </c>
    </row>
    <row r="6976" spans="12:16" x14ac:dyDescent="0.4">
      <c r="L6976" s="2">
        <v>6974</v>
      </c>
      <c r="M6976">
        <f t="shared" si="109"/>
        <v>-250</v>
      </c>
      <c r="P6976">
        <v>-250</v>
      </c>
    </row>
    <row r="6977" spans="12:16" x14ac:dyDescent="0.4">
      <c r="L6977" s="2">
        <v>6975</v>
      </c>
      <c r="M6977">
        <f t="shared" si="109"/>
        <v>-250</v>
      </c>
      <c r="P6977">
        <v>-250</v>
      </c>
    </row>
    <row r="6978" spans="12:16" x14ac:dyDescent="0.4">
      <c r="L6978" s="2">
        <v>6976</v>
      </c>
      <c r="M6978">
        <f t="shared" si="109"/>
        <v>-250</v>
      </c>
      <c r="P6978">
        <v>-250</v>
      </c>
    </row>
    <row r="6979" spans="12:16" x14ac:dyDescent="0.4">
      <c r="L6979" s="2">
        <v>6977</v>
      </c>
      <c r="M6979">
        <f t="shared" si="109"/>
        <v>-250</v>
      </c>
      <c r="P6979">
        <v>-250</v>
      </c>
    </row>
    <row r="6980" spans="12:16" x14ac:dyDescent="0.4">
      <c r="L6980" s="2">
        <v>6978</v>
      </c>
      <c r="M6980">
        <f t="shared" si="109"/>
        <v>-250</v>
      </c>
      <c r="P6980">
        <v>-250</v>
      </c>
    </row>
    <row r="6981" spans="12:16" x14ac:dyDescent="0.4">
      <c r="L6981" s="2">
        <v>6979</v>
      </c>
      <c r="M6981">
        <f t="shared" si="109"/>
        <v>-250</v>
      </c>
      <c r="P6981">
        <v>-250</v>
      </c>
    </row>
    <row r="6982" spans="12:16" x14ac:dyDescent="0.4">
      <c r="L6982" s="2">
        <v>6980</v>
      </c>
      <c r="M6982">
        <f t="shared" si="109"/>
        <v>-250</v>
      </c>
      <c r="P6982">
        <v>-250</v>
      </c>
    </row>
    <row r="6983" spans="12:16" x14ac:dyDescent="0.4">
      <c r="L6983" s="2">
        <v>6981</v>
      </c>
      <c r="M6983">
        <f t="shared" si="109"/>
        <v>-250</v>
      </c>
      <c r="P6983">
        <v>-250</v>
      </c>
    </row>
    <row r="6984" spans="12:16" x14ac:dyDescent="0.4">
      <c r="L6984" s="2">
        <v>6982</v>
      </c>
      <c r="M6984">
        <f t="shared" si="109"/>
        <v>-250</v>
      </c>
      <c r="P6984">
        <v>-250</v>
      </c>
    </row>
    <row r="6985" spans="12:16" x14ac:dyDescent="0.4">
      <c r="L6985" s="2">
        <v>6983</v>
      </c>
      <c r="M6985">
        <f t="shared" si="109"/>
        <v>-250</v>
      </c>
      <c r="P6985">
        <v>-250</v>
      </c>
    </row>
    <row r="6986" spans="12:16" x14ac:dyDescent="0.4">
      <c r="L6986" s="2">
        <v>6984</v>
      </c>
      <c r="M6986">
        <f t="shared" si="109"/>
        <v>-250</v>
      </c>
      <c r="P6986">
        <v>-250</v>
      </c>
    </row>
    <row r="6987" spans="12:16" x14ac:dyDescent="0.4">
      <c r="L6987" s="2">
        <v>6985</v>
      </c>
      <c r="M6987">
        <f t="shared" si="109"/>
        <v>-250</v>
      </c>
      <c r="P6987">
        <v>-250</v>
      </c>
    </row>
    <row r="6988" spans="12:16" x14ac:dyDescent="0.4">
      <c r="L6988" s="2">
        <v>6986</v>
      </c>
      <c r="M6988">
        <f t="shared" si="109"/>
        <v>-250</v>
      </c>
      <c r="P6988">
        <v>-250</v>
      </c>
    </row>
    <row r="6989" spans="12:16" x14ac:dyDescent="0.4">
      <c r="L6989" s="2">
        <v>6987</v>
      </c>
      <c r="M6989">
        <f t="shared" si="109"/>
        <v>-250</v>
      </c>
      <c r="P6989">
        <v>-250</v>
      </c>
    </row>
    <row r="6990" spans="12:16" x14ac:dyDescent="0.4">
      <c r="L6990" s="2">
        <v>6988</v>
      </c>
      <c r="M6990">
        <f t="shared" si="109"/>
        <v>-250</v>
      </c>
      <c r="P6990">
        <v>-250</v>
      </c>
    </row>
    <row r="6991" spans="12:16" x14ac:dyDescent="0.4">
      <c r="L6991" s="2">
        <v>6989</v>
      </c>
      <c r="M6991">
        <f t="shared" si="109"/>
        <v>-250</v>
      </c>
      <c r="P6991">
        <v>-250</v>
      </c>
    </row>
    <row r="6992" spans="12:16" x14ac:dyDescent="0.4">
      <c r="L6992" s="2">
        <v>6990</v>
      </c>
      <c r="M6992">
        <f t="shared" si="109"/>
        <v>-250</v>
      </c>
      <c r="P6992">
        <v>-250</v>
      </c>
    </row>
    <row r="6993" spans="12:16" x14ac:dyDescent="0.4">
      <c r="L6993" s="2">
        <v>6991</v>
      </c>
      <c r="M6993">
        <f t="shared" si="109"/>
        <v>-250</v>
      </c>
      <c r="P6993">
        <v>-250</v>
      </c>
    </row>
    <row r="6994" spans="12:16" x14ac:dyDescent="0.4">
      <c r="L6994" s="2">
        <v>6992</v>
      </c>
      <c r="M6994">
        <f t="shared" si="109"/>
        <v>-250</v>
      </c>
      <c r="P6994">
        <v>-250</v>
      </c>
    </row>
    <row r="6995" spans="12:16" x14ac:dyDescent="0.4">
      <c r="L6995" s="2">
        <v>6993</v>
      </c>
      <c r="M6995">
        <f t="shared" si="109"/>
        <v>-250</v>
      </c>
      <c r="P6995">
        <v>-250</v>
      </c>
    </row>
    <row r="6996" spans="12:16" x14ac:dyDescent="0.4">
      <c r="L6996" s="2">
        <v>6994</v>
      </c>
      <c r="M6996">
        <f t="shared" si="109"/>
        <v>-250</v>
      </c>
      <c r="P6996">
        <v>-250</v>
      </c>
    </row>
    <row r="6997" spans="12:16" x14ac:dyDescent="0.4">
      <c r="L6997" s="2">
        <v>6995</v>
      </c>
      <c r="M6997">
        <f t="shared" si="109"/>
        <v>-250</v>
      </c>
      <c r="P6997">
        <v>-250</v>
      </c>
    </row>
    <row r="6998" spans="12:16" x14ac:dyDescent="0.4">
      <c r="L6998" s="2">
        <v>6996</v>
      </c>
      <c r="M6998">
        <f t="shared" si="109"/>
        <v>-250</v>
      </c>
      <c r="P6998">
        <v>-250</v>
      </c>
    </row>
    <row r="6999" spans="12:16" x14ac:dyDescent="0.4">
      <c r="L6999" s="2">
        <v>6997</v>
      </c>
      <c r="M6999">
        <f t="shared" si="109"/>
        <v>-250</v>
      </c>
      <c r="P6999">
        <v>-250</v>
      </c>
    </row>
    <row r="7000" spans="12:16" x14ac:dyDescent="0.4">
      <c r="L7000" s="2">
        <v>6998</v>
      </c>
      <c r="M7000">
        <f t="shared" si="109"/>
        <v>-250</v>
      </c>
      <c r="P7000">
        <v>-250</v>
      </c>
    </row>
    <row r="7001" spans="12:16" x14ac:dyDescent="0.4">
      <c r="L7001" s="2">
        <v>6999</v>
      </c>
      <c r="M7001">
        <f t="shared" si="109"/>
        <v>-250</v>
      </c>
      <c r="P7001">
        <v>-250</v>
      </c>
    </row>
    <row r="7002" spans="12:16" x14ac:dyDescent="0.4">
      <c r="L7002" s="2">
        <v>7000</v>
      </c>
      <c r="M7002">
        <f t="shared" si="109"/>
        <v>-250</v>
      </c>
      <c r="P7002">
        <v>-250</v>
      </c>
    </row>
    <row r="7003" spans="12:16" x14ac:dyDescent="0.4">
      <c r="L7003" s="2">
        <v>7001</v>
      </c>
      <c r="M7003">
        <f t="shared" si="109"/>
        <v>-250</v>
      </c>
      <c r="P7003">
        <v>-250</v>
      </c>
    </row>
    <row r="7004" spans="12:16" x14ac:dyDescent="0.4">
      <c r="L7004" s="2">
        <v>7002</v>
      </c>
      <c r="M7004">
        <f t="shared" ref="M7004:M7067" si="110">$B2116</f>
        <v>-250</v>
      </c>
      <c r="P7004">
        <v>-250</v>
      </c>
    </row>
    <row r="7005" spans="12:16" x14ac:dyDescent="0.4">
      <c r="L7005" s="2">
        <v>7003</v>
      </c>
      <c r="M7005">
        <f t="shared" si="110"/>
        <v>-250</v>
      </c>
      <c r="P7005">
        <v>-250</v>
      </c>
    </row>
    <row r="7006" spans="12:16" x14ac:dyDescent="0.4">
      <c r="L7006" s="2">
        <v>7004</v>
      </c>
      <c r="M7006">
        <f t="shared" si="110"/>
        <v>-250</v>
      </c>
      <c r="P7006">
        <v>-250</v>
      </c>
    </row>
    <row r="7007" spans="12:16" x14ac:dyDescent="0.4">
      <c r="L7007" s="2">
        <v>7005</v>
      </c>
      <c r="M7007">
        <f t="shared" si="110"/>
        <v>-250</v>
      </c>
      <c r="P7007">
        <v>-250</v>
      </c>
    </row>
    <row r="7008" spans="12:16" x14ac:dyDescent="0.4">
      <c r="L7008" s="2">
        <v>7006</v>
      </c>
      <c r="M7008">
        <f t="shared" si="110"/>
        <v>-250</v>
      </c>
      <c r="P7008">
        <v>-250</v>
      </c>
    </row>
    <row r="7009" spans="12:16" x14ac:dyDescent="0.4">
      <c r="L7009" s="2">
        <v>7007</v>
      </c>
      <c r="M7009">
        <f t="shared" si="110"/>
        <v>-250</v>
      </c>
      <c r="P7009">
        <v>-250</v>
      </c>
    </row>
    <row r="7010" spans="12:16" x14ac:dyDescent="0.4">
      <c r="L7010" s="2">
        <v>7008</v>
      </c>
      <c r="M7010">
        <f t="shared" si="110"/>
        <v>-250</v>
      </c>
      <c r="P7010">
        <v>-250</v>
      </c>
    </row>
    <row r="7011" spans="12:16" x14ac:dyDescent="0.4">
      <c r="L7011" s="2">
        <v>7009</v>
      </c>
      <c r="M7011">
        <f t="shared" si="110"/>
        <v>-250</v>
      </c>
      <c r="P7011">
        <v>-250</v>
      </c>
    </row>
    <row r="7012" spans="12:16" x14ac:dyDescent="0.4">
      <c r="L7012" s="2">
        <v>7010</v>
      </c>
      <c r="M7012">
        <f t="shared" si="110"/>
        <v>-250</v>
      </c>
      <c r="P7012">
        <v>-250</v>
      </c>
    </row>
    <row r="7013" spans="12:16" x14ac:dyDescent="0.4">
      <c r="L7013" s="2">
        <v>7011</v>
      </c>
      <c r="M7013">
        <f t="shared" si="110"/>
        <v>-250</v>
      </c>
      <c r="P7013">
        <v>-250</v>
      </c>
    </row>
    <row r="7014" spans="12:16" x14ac:dyDescent="0.4">
      <c r="L7014" s="2">
        <v>7012</v>
      </c>
      <c r="M7014">
        <f t="shared" si="110"/>
        <v>-250</v>
      </c>
      <c r="P7014">
        <v>-250</v>
      </c>
    </row>
    <row r="7015" spans="12:16" x14ac:dyDescent="0.4">
      <c r="L7015" s="2">
        <v>7013</v>
      </c>
      <c r="M7015">
        <f t="shared" si="110"/>
        <v>-250</v>
      </c>
      <c r="P7015">
        <v>-250</v>
      </c>
    </row>
    <row r="7016" spans="12:16" x14ac:dyDescent="0.4">
      <c r="L7016" s="2">
        <v>7014</v>
      </c>
      <c r="M7016">
        <f t="shared" si="110"/>
        <v>-250</v>
      </c>
      <c r="P7016">
        <v>-250</v>
      </c>
    </row>
    <row r="7017" spans="12:16" x14ac:dyDescent="0.4">
      <c r="L7017" s="2">
        <v>7015</v>
      </c>
      <c r="M7017">
        <f t="shared" si="110"/>
        <v>-250</v>
      </c>
      <c r="P7017">
        <v>-250</v>
      </c>
    </row>
    <row r="7018" spans="12:16" x14ac:dyDescent="0.4">
      <c r="L7018" s="2">
        <v>7016</v>
      </c>
      <c r="M7018">
        <f t="shared" si="110"/>
        <v>-250</v>
      </c>
      <c r="P7018">
        <v>-250</v>
      </c>
    </row>
    <row r="7019" spans="12:16" x14ac:dyDescent="0.4">
      <c r="L7019" s="2">
        <v>7017</v>
      </c>
      <c r="M7019">
        <f t="shared" si="110"/>
        <v>-250</v>
      </c>
      <c r="P7019">
        <v>-250</v>
      </c>
    </row>
    <row r="7020" spans="12:16" x14ac:dyDescent="0.4">
      <c r="L7020" s="2">
        <v>7018</v>
      </c>
      <c r="M7020">
        <f t="shared" si="110"/>
        <v>-250</v>
      </c>
      <c r="P7020">
        <v>-250</v>
      </c>
    </row>
    <row r="7021" spans="12:16" x14ac:dyDescent="0.4">
      <c r="L7021" s="2">
        <v>7019</v>
      </c>
      <c r="M7021">
        <f t="shared" si="110"/>
        <v>-250</v>
      </c>
      <c r="P7021">
        <v>-250</v>
      </c>
    </row>
    <row r="7022" spans="12:16" x14ac:dyDescent="0.4">
      <c r="L7022" s="2">
        <v>7020</v>
      </c>
      <c r="M7022">
        <f t="shared" si="110"/>
        <v>-250</v>
      </c>
      <c r="P7022">
        <v>-250</v>
      </c>
    </row>
    <row r="7023" spans="12:16" x14ac:dyDescent="0.4">
      <c r="L7023" s="2">
        <v>7021</v>
      </c>
      <c r="M7023">
        <f t="shared" si="110"/>
        <v>-250</v>
      </c>
      <c r="P7023">
        <v>-250</v>
      </c>
    </row>
    <row r="7024" spans="12:16" x14ac:dyDescent="0.4">
      <c r="L7024" s="2">
        <v>7022</v>
      </c>
      <c r="M7024">
        <f t="shared" si="110"/>
        <v>-250</v>
      </c>
      <c r="P7024">
        <v>-250</v>
      </c>
    </row>
    <row r="7025" spans="12:16" x14ac:dyDescent="0.4">
      <c r="L7025" s="2">
        <v>7023</v>
      </c>
      <c r="M7025">
        <f t="shared" si="110"/>
        <v>-250</v>
      </c>
      <c r="P7025">
        <v>-250</v>
      </c>
    </row>
    <row r="7026" spans="12:16" x14ac:dyDescent="0.4">
      <c r="L7026" s="2">
        <v>7024</v>
      </c>
      <c r="M7026">
        <f t="shared" si="110"/>
        <v>-250</v>
      </c>
      <c r="P7026">
        <v>-250</v>
      </c>
    </row>
    <row r="7027" spans="12:16" x14ac:dyDescent="0.4">
      <c r="L7027" s="2">
        <v>7025</v>
      </c>
      <c r="M7027">
        <f t="shared" si="110"/>
        <v>-250</v>
      </c>
      <c r="P7027">
        <v>-250</v>
      </c>
    </row>
    <row r="7028" spans="12:16" x14ac:dyDescent="0.4">
      <c r="L7028" s="2">
        <v>7026</v>
      </c>
      <c r="M7028">
        <f t="shared" si="110"/>
        <v>-250</v>
      </c>
      <c r="P7028">
        <v>-250</v>
      </c>
    </row>
    <row r="7029" spans="12:16" x14ac:dyDescent="0.4">
      <c r="L7029" s="2">
        <v>7027</v>
      </c>
      <c r="M7029">
        <f t="shared" si="110"/>
        <v>-250</v>
      </c>
      <c r="P7029">
        <v>-250</v>
      </c>
    </row>
    <row r="7030" spans="12:16" x14ac:dyDescent="0.4">
      <c r="L7030" s="2">
        <v>7028</v>
      </c>
      <c r="M7030">
        <f t="shared" si="110"/>
        <v>-250</v>
      </c>
      <c r="P7030">
        <v>-250</v>
      </c>
    </row>
    <row r="7031" spans="12:16" x14ac:dyDescent="0.4">
      <c r="L7031" s="2">
        <v>7029</v>
      </c>
      <c r="M7031">
        <f t="shared" si="110"/>
        <v>-250</v>
      </c>
      <c r="P7031">
        <v>-250</v>
      </c>
    </row>
    <row r="7032" spans="12:16" x14ac:dyDescent="0.4">
      <c r="L7032" s="2">
        <v>7030</v>
      </c>
      <c r="M7032">
        <f t="shared" si="110"/>
        <v>-250</v>
      </c>
      <c r="P7032">
        <v>-250</v>
      </c>
    </row>
    <row r="7033" spans="12:16" x14ac:dyDescent="0.4">
      <c r="L7033" s="2">
        <v>7031</v>
      </c>
      <c r="M7033">
        <f t="shared" si="110"/>
        <v>-250</v>
      </c>
      <c r="P7033">
        <v>-250</v>
      </c>
    </row>
    <row r="7034" spans="12:16" x14ac:dyDescent="0.4">
      <c r="L7034" s="2">
        <v>7032</v>
      </c>
      <c r="M7034">
        <f t="shared" si="110"/>
        <v>-250</v>
      </c>
      <c r="P7034">
        <v>-250</v>
      </c>
    </row>
    <row r="7035" spans="12:16" x14ac:dyDescent="0.4">
      <c r="L7035" s="2">
        <v>7033</v>
      </c>
      <c r="M7035">
        <f t="shared" si="110"/>
        <v>-250</v>
      </c>
      <c r="P7035">
        <v>-250</v>
      </c>
    </row>
    <row r="7036" spans="12:16" x14ac:dyDescent="0.4">
      <c r="L7036" s="2">
        <v>7034</v>
      </c>
      <c r="M7036">
        <f t="shared" si="110"/>
        <v>-250</v>
      </c>
      <c r="P7036">
        <v>-250</v>
      </c>
    </row>
    <row r="7037" spans="12:16" x14ac:dyDescent="0.4">
      <c r="L7037" s="2">
        <v>7035</v>
      </c>
      <c r="M7037">
        <f t="shared" si="110"/>
        <v>-250</v>
      </c>
      <c r="P7037">
        <v>-250</v>
      </c>
    </row>
    <row r="7038" spans="12:16" x14ac:dyDescent="0.4">
      <c r="L7038" s="2">
        <v>7036</v>
      </c>
      <c r="M7038">
        <f t="shared" si="110"/>
        <v>-250</v>
      </c>
      <c r="P7038">
        <v>-250</v>
      </c>
    </row>
    <row r="7039" spans="12:16" x14ac:dyDescent="0.4">
      <c r="L7039" s="2">
        <v>7037</v>
      </c>
      <c r="M7039">
        <f t="shared" si="110"/>
        <v>-250</v>
      </c>
      <c r="P7039">
        <v>-250</v>
      </c>
    </row>
    <row r="7040" spans="12:16" x14ac:dyDescent="0.4">
      <c r="L7040" s="2">
        <v>7038</v>
      </c>
      <c r="M7040">
        <f t="shared" si="110"/>
        <v>-250</v>
      </c>
      <c r="P7040">
        <v>-250</v>
      </c>
    </row>
    <row r="7041" spans="12:16" x14ac:dyDescent="0.4">
      <c r="L7041" s="2">
        <v>7039</v>
      </c>
      <c r="M7041">
        <f t="shared" si="110"/>
        <v>-250</v>
      </c>
      <c r="P7041">
        <v>-250</v>
      </c>
    </row>
    <row r="7042" spans="12:16" x14ac:dyDescent="0.4">
      <c r="L7042" s="2">
        <v>7040</v>
      </c>
      <c r="M7042">
        <f t="shared" si="110"/>
        <v>-114.17</v>
      </c>
      <c r="P7042">
        <v>-114.17</v>
      </c>
    </row>
    <row r="7043" spans="12:16" x14ac:dyDescent="0.4">
      <c r="L7043" s="2">
        <v>7041</v>
      </c>
      <c r="M7043">
        <f t="shared" si="110"/>
        <v>-134.30000000000001</v>
      </c>
      <c r="P7043">
        <v>-134.30000000000001</v>
      </c>
    </row>
    <row r="7044" spans="12:16" x14ac:dyDescent="0.4">
      <c r="L7044" s="2">
        <v>7042</v>
      </c>
      <c r="M7044">
        <f t="shared" si="110"/>
        <v>-128.77000000000001</v>
      </c>
      <c r="P7044">
        <v>-128.77000000000001</v>
      </c>
    </row>
    <row r="7045" spans="12:16" x14ac:dyDescent="0.4">
      <c r="L7045" s="2">
        <v>7043</v>
      </c>
      <c r="M7045">
        <f t="shared" si="110"/>
        <v>-138.88999999999999</v>
      </c>
      <c r="P7045">
        <v>-138.88999999999999</v>
      </c>
    </row>
    <row r="7046" spans="12:16" x14ac:dyDescent="0.4">
      <c r="L7046" s="2">
        <v>7044</v>
      </c>
      <c r="M7046">
        <f t="shared" si="110"/>
        <v>-141.36000000000001</v>
      </c>
      <c r="P7046">
        <v>-141.36000000000001</v>
      </c>
    </row>
    <row r="7047" spans="12:16" x14ac:dyDescent="0.4">
      <c r="L7047" s="2">
        <v>7045</v>
      </c>
      <c r="M7047">
        <f t="shared" si="110"/>
        <v>-143.84</v>
      </c>
      <c r="P7047">
        <v>-143.84</v>
      </c>
    </row>
    <row r="7048" spans="12:16" x14ac:dyDescent="0.4">
      <c r="L7048" s="2">
        <v>7046</v>
      </c>
      <c r="M7048">
        <f t="shared" si="110"/>
        <v>-145.15</v>
      </c>
      <c r="P7048">
        <v>-145.15</v>
      </c>
    </row>
    <row r="7049" spans="12:16" x14ac:dyDescent="0.4">
      <c r="L7049" s="2">
        <v>7047</v>
      </c>
      <c r="M7049">
        <f t="shared" si="110"/>
        <v>-147.13</v>
      </c>
      <c r="P7049">
        <v>-147.13</v>
      </c>
    </row>
    <row r="7050" spans="12:16" x14ac:dyDescent="0.4">
      <c r="L7050" s="2">
        <v>7048</v>
      </c>
      <c r="M7050">
        <f t="shared" si="110"/>
        <v>-153.53</v>
      </c>
      <c r="P7050">
        <v>-153.53</v>
      </c>
    </row>
    <row r="7051" spans="12:16" x14ac:dyDescent="0.4">
      <c r="L7051" s="2">
        <v>7049</v>
      </c>
      <c r="M7051">
        <f t="shared" si="110"/>
        <v>-160.51</v>
      </c>
      <c r="P7051">
        <v>-160.51</v>
      </c>
    </row>
    <row r="7052" spans="12:16" x14ac:dyDescent="0.4">
      <c r="L7052" s="2">
        <v>7050</v>
      </c>
      <c r="M7052">
        <f t="shared" si="110"/>
        <v>-150.83000000000001</v>
      </c>
      <c r="P7052">
        <v>-150.83000000000001</v>
      </c>
    </row>
    <row r="7053" spans="12:16" x14ac:dyDescent="0.4">
      <c r="L7053" s="2">
        <v>7051</v>
      </c>
      <c r="M7053">
        <f t="shared" si="110"/>
        <v>-250</v>
      </c>
      <c r="P7053">
        <v>-250</v>
      </c>
    </row>
    <row r="7054" spans="12:16" x14ac:dyDescent="0.4">
      <c r="L7054" s="2">
        <v>7052</v>
      </c>
      <c r="M7054">
        <f t="shared" si="110"/>
        <v>-250</v>
      </c>
      <c r="P7054">
        <v>-250</v>
      </c>
    </row>
    <row r="7055" spans="12:16" x14ac:dyDescent="0.4">
      <c r="L7055" s="2">
        <v>7053</v>
      </c>
      <c r="M7055">
        <f t="shared" si="110"/>
        <v>-250</v>
      </c>
      <c r="P7055">
        <v>-250</v>
      </c>
    </row>
    <row r="7056" spans="12:16" x14ac:dyDescent="0.4">
      <c r="L7056" s="2">
        <v>7054</v>
      </c>
      <c r="M7056">
        <f t="shared" si="110"/>
        <v>-250</v>
      </c>
      <c r="P7056">
        <v>-250</v>
      </c>
    </row>
    <row r="7057" spans="12:16" x14ac:dyDescent="0.4">
      <c r="L7057" s="2">
        <v>7055</v>
      </c>
      <c r="M7057">
        <f t="shared" si="110"/>
        <v>-250</v>
      </c>
      <c r="P7057">
        <v>-250</v>
      </c>
    </row>
    <row r="7058" spans="12:16" x14ac:dyDescent="0.4">
      <c r="L7058" s="2">
        <v>7056</v>
      </c>
      <c r="M7058">
        <f t="shared" si="110"/>
        <v>-250</v>
      </c>
      <c r="P7058">
        <v>-250</v>
      </c>
    </row>
    <row r="7059" spans="12:16" x14ac:dyDescent="0.4">
      <c r="L7059" s="2">
        <v>7057</v>
      </c>
      <c r="M7059">
        <f t="shared" si="110"/>
        <v>-250</v>
      </c>
      <c r="P7059">
        <v>-250</v>
      </c>
    </row>
    <row r="7060" spans="12:16" x14ac:dyDescent="0.4">
      <c r="L7060" s="2">
        <v>7058</v>
      </c>
      <c r="M7060">
        <f t="shared" si="110"/>
        <v>-250</v>
      </c>
      <c r="P7060">
        <v>-250</v>
      </c>
    </row>
    <row r="7061" spans="12:16" x14ac:dyDescent="0.4">
      <c r="L7061" s="2">
        <v>7059</v>
      </c>
      <c r="M7061">
        <f t="shared" si="110"/>
        <v>-250</v>
      </c>
      <c r="P7061">
        <v>-250</v>
      </c>
    </row>
    <row r="7062" spans="12:16" x14ac:dyDescent="0.4">
      <c r="L7062" s="2">
        <v>7060</v>
      </c>
      <c r="M7062">
        <f t="shared" si="110"/>
        <v>-250</v>
      </c>
      <c r="P7062">
        <v>-250</v>
      </c>
    </row>
    <row r="7063" spans="12:16" x14ac:dyDescent="0.4">
      <c r="L7063" s="2">
        <v>7061</v>
      </c>
      <c r="M7063">
        <f t="shared" si="110"/>
        <v>-250</v>
      </c>
      <c r="P7063">
        <v>-250</v>
      </c>
    </row>
    <row r="7064" spans="12:16" x14ac:dyDescent="0.4">
      <c r="L7064" s="2">
        <v>7062</v>
      </c>
      <c r="M7064">
        <f t="shared" si="110"/>
        <v>-250</v>
      </c>
      <c r="P7064">
        <v>-250</v>
      </c>
    </row>
    <row r="7065" spans="12:16" x14ac:dyDescent="0.4">
      <c r="L7065" s="2">
        <v>7063</v>
      </c>
      <c r="M7065">
        <f t="shared" si="110"/>
        <v>-250</v>
      </c>
      <c r="P7065">
        <v>-250</v>
      </c>
    </row>
    <row r="7066" spans="12:16" x14ac:dyDescent="0.4">
      <c r="L7066" s="2">
        <v>7064</v>
      </c>
      <c r="M7066">
        <f t="shared" si="110"/>
        <v>-250</v>
      </c>
      <c r="P7066">
        <v>-250</v>
      </c>
    </row>
    <row r="7067" spans="12:16" x14ac:dyDescent="0.4">
      <c r="L7067" s="2">
        <v>7065</v>
      </c>
      <c r="M7067">
        <f t="shared" si="110"/>
        <v>-250</v>
      </c>
      <c r="P7067">
        <v>-250</v>
      </c>
    </row>
    <row r="7068" spans="12:16" x14ac:dyDescent="0.4">
      <c r="L7068" s="2">
        <v>7066</v>
      </c>
      <c r="M7068">
        <f t="shared" ref="M7068:M7131" si="111">$B2180</f>
        <v>-250</v>
      </c>
      <c r="P7068">
        <v>-250</v>
      </c>
    </row>
    <row r="7069" spans="12:16" x14ac:dyDescent="0.4">
      <c r="L7069" s="2">
        <v>7067</v>
      </c>
      <c r="M7069">
        <f t="shared" si="111"/>
        <v>-250</v>
      </c>
      <c r="P7069">
        <v>-250</v>
      </c>
    </row>
    <row r="7070" spans="12:16" x14ac:dyDescent="0.4">
      <c r="L7070" s="2">
        <v>7068</v>
      </c>
      <c r="M7070">
        <f t="shared" si="111"/>
        <v>-250</v>
      </c>
      <c r="P7070">
        <v>-250</v>
      </c>
    </row>
    <row r="7071" spans="12:16" x14ac:dyDescent="0.4">
      <c r="L7071" s="2">
        <v>7069</v>
      </c>
      <c r="M7071">
        <f t="shared" si="111"/>
        <v>-250</v>
      </c>
      <c r="P7071">
        <v>-250</v>
      </c>
    </row>
    <row r="7072" spans="12:16" x14ac:dyDescent="0.4">
      <c r="L7072" s="2">
        <v>7070</v>
      </c>
      <c r="M7072">
        <f t="shared" si="111"/>
        <v>-250</v>
      </c>
      <c r="P7072">
        <v>-250</v>
      </c>
    </row>
    <row r="7073" spans="12:16" x14ac:dyDescent="0.4">
      <c r="L7073" s="2">
        <v>7071</v>
      </c>
      <c r="M7073">
        <f t="shared" si="111"/>
        <v>-250</v>
      </c>
      <c r="P7073">
        <v>-250</v>
      </c>
    </row>
    <row r="7074" spans="12:16" x14ac:dyDescent="0.4">
      <c r="L7074" s="2">
        <v>7072</v>
      </c>
      <c r="M7074">
        <f t="shared" si="111"/>
        <v>-250</v>
      </c>
      <c r="P7074">
        <v>-250</v>
      </c>
    </row>
    <row r="7075" spans="12:16" x14ac:dyDescent="0.4">
      <c r="L7075" s="2">
        <v>7073</v>
      </c>
      <c r="M7075">
        <f t="shared" si="111"/>
        <v>-250</v>
      </c>
      <c r="P7075">
        <v>-250</v>
      </c>
    </row>
    <row r="7076" spans="12:16" x14ac:dyDescent="0.4">
      <c r="L7076" s="2">
        <v>7074</v>
      </c>
      <c r="M7076">
        <f t="shared" si="111"/>
        <v>-250</v>
      </c>
      <c r="P7076">
        <v>-250</v>
      </c>
    </row>
    <row r="7077" spans="12:16" x14ac:dyDescent="0.4">
      <c r="L7077" s="2">
        <v>7075</v>
      </c>
      <c r="M7077">
        <f t="shared" si="111"/>
        <v>-250</v>
      </c>
      <c r="P7077">
        <v>-250</v>
      </c>
    </row>
    <row r="7078" spans="12:16" x14ac:dyDescent="0.4">
      <c r="L7078" s="2">
        <v>7076</v>
      </c>
      <c r="M7078">
        <f t="shared" si="111"/>
        <v>-250</v>
      </c>
      <c r="P7078">
        <v>-250</v>
      </c>
    </row>
    <row r="7079" spans="12:16" x14ac:dyDescent="0.4">
      <c r="L7079" s="2">
        <v>7077</v>
      </c>
      <c r="M7079">
        <f t="shared" si="111"/>
        <v>-250</v>
      </c>
      <c r="P7079">
        <v>-250</v>
      </c>
    </row>
    <row r="7080" spans="12:16" x14ac:dyDescent="0.4">
      <c r="L7080" s="2">
        <v>7078</v>
      </c>
      <c r="M7080">
        <f t="shared" si="111"/>
        <v>-250</v>
      </c>
      <c r="P7080">
        <v>-250</v>
      </c>
    </row>
    <row r="7081" spans="12:16" x14ac:dyDescent="0.4">
      <c r="L7081" s="2">
        <v>7079</v>
      </c>
      <c r="M7081">
        <f t="shared" si="111"/>
        <v>-250</v>
      </c>
      <c r="P7081">
        <v>-250</v>
      </c>
    </row>
    <row r="7082" spans="12:16" x14ac:dyDescent="0.4">
      <c r="L7082" s="2">
        <v>7080</v>
      </c>
      <c r="M7082">
        <f t="shared" si="111"/>
        <v>-250</v>
      </c>
      <c r="P7082">
        <v>-250</v>
      </c>
    </row>
    <row r="7083" spans="12:16" x14ac:dyDescent="0.4">
      <c r="L7083" s="2">
        <v>7081</v>
      </c>
      <c r="M7083">
        <f t="shared" si="111"/>
        <v>-250</v>
      </c>
      <c r="P7083">
        <v>-250</v>
      </c>
    </row>
    <row r="7084" spans="12:16" x14ac:dyDescent="0.4">
      <c r="L7084" s="2">
        <v>7082</v>
      </c>
      <c r="M7084">
        <f t="shared" si="111"/>
        <v>-250</v>
      </c>
      <c r="P7084">
        <v>-250</v>
      </c>
    </row>
    <row r="7085" spans="12:16" x14ac:dyDescent="0.4">
      <c r="L7085" s="2">
        <v>7083</v>
      </c>
      <c r="M7085">
        <f t="shared" si="111"/>
        <v>-250</v>
      </c>
      <c r="P7085">
        <v>-250</v>
      </c>
    </row>
    <row r="7086" spans="12:16" x14ac:dyDescent="0.4">
      <c r="L7086" s="2">
        <v>7084</v>
      </c>
      <c r="M7086">
        <f t="shared" si="111"/>
        <v>-250</v>
      </c>
      <c r="P7086">
        <v>-250</v>
      </c>
    </row>
    <row r="7087" spans="12:16" x14ac:dyDescent="0.4">
      <c r="L7087" s="2">
        <v>7085</v>
      </c>
      <c r="M7087">
        <f t="shared" si="111"/>
        <v>-250</v>
      </c>
      <c r="P7087">
        <v>-250</v>
      </c>
    </row>
    <row r="7088" spans="12:16" x14ac:dyDescent="0.4">
      <c r="L7088" s="2">
        <v>7086</v>
      </c>
      <c r="M7088">
        <f t="shared" si="111"/>
        <v>-250</v>
      </c>
      <c r="P7088">
        <v>-250</v>
      </c>
    </row>
    <row r="7089" spans="12:16" x14ac:dyDescent="0.4">
      <c r="L7089" s="2">
        <v>7087</v>
      </c>
      <c r="M7089">
        <f t="shared" si="111"/>
        <v>-250</v>
      </c>
      <c r="P7089">
        <v>-250</v>
      </c>
    </row>
    <row r="7090" spans="12:16" x14ac:dyDescent="0.4">
      <c r="L7090" s="2">
        <v>7088</v>
      </c>
      <c r="M7090">
        <f t="shared" si="111"/>
        <v>-250</v>
      </c>
      <c r="P7090">
        <v>-250</v>
      </c>
    </row>
    <row r="7091" spans="12:16" x14ac:dyDescent="0.4">
      <c r="L7091" s="2">
        <v>7089</v>
      </c>
      <c r="M7091">
        <f t="shared" si="111"/>
        <v>-250</v>
      </c>
      <c r="P7091">
        <v>-250</v>
      </c>
    </row>
    <row r="7092" spans="12:16" x14ac:dyDescent="0.4">
      <c r="L7092" s="2">
        <v>7090</v>
      </c>
      <c r="M7092">
        <f t="shared" si="111"/>
        <v>-250</v>
      </c>
      <c r="P7092">
        <v>-250</v>
      </c>
    </row>
    <row r="7093" spans="12:16" x14ac:dyDescent="0.4">
      <c r="L7093" s="2">
        <v>7091</v>
      </c>
      <c r="M7093">
        <f t="shared" si="111"/>
        <v>-250</v>
      </c>
      <c r="P7093">
        <v>-250</v>
      </c>
    </row>
    <row r="7094" spans="12:16" x14ac:dyDescent="0.4">
      <c r="L7094" s="2">
        <v>7092</v>
      </c>
      <c r="M7094">
        <f t="shared" si="111"/>
        <v>-250</v>
      </c>
      <c r="P7094">
        <v>-250</v>
      </c>
    </row>
    <row r="7095" spans="12:16" x14ac:dyDescent="0.4">
      <c r="L7095" s="2">
        <v>7093</v>
      </c>
      <c r="M7095">
        <f t="shared" si="111"/>
        <v>-250</v>
      </c>
      <c r="P7095">
        <v>-250</v>
      </c>
    </row>
    <row r="7096" spans="12:16" x14ac:dyDescent="0.4">
      <c r="L7096" s="2">
        <v>7094</v>
      </c>
      <c r="M7096">
        <f t="shared" si="111"/>
        <v>-250</v>
      </c>
      <c r="P7096">
        <v>-250</v>
      </c>
    </row>
    <row r="7097" spans="12:16" x14ac:dyDescent="0.4">
      <c r="L7097" s="2">
        <v>7095</v>
      </c>
      <c r="M7097">
        <f t="shared" si="111"/>
        <v>-250</v>
      </c>
      <c r="P7097">
        <v>-250</v>
      </c>
    </row>
    <row r="7098" spans="12:16" x14ac:dyDescent="0.4">
      <c r="L7098" s="2">
        <v>7096</v>
      </c>
      <c r="M7098">
        <f t="shared" si="111"/>
        <v>-250</v>
      </c>
      <c r="P7098">
        <v>-250</v>
      </c>
    </row>
    <row r="7099" spans="12:16" x14ac:dyDescent="0.4">
      <c r="L7099" s="2">
        <v>7097</v>
      </c>
      <c r="M7099">
        <f t="shared" si="111"/>
        <v>-250</v>
      </c>
      <c r="P7099">
        <v>-250</v>
      </c>
    </row>
    <row r="7100" spans="12:16" x14ac:dyDescent="0.4">
      <c r="L7100" s="2">
        <v>7098</v>
      </c>
      <c r="M7100">
        <f t="shared" si="111"/>
        <v>-250</v>
      </c>
      <c r="P7100">
        <v>-250</v>
      </c>
    </row>
    <row r="7101" spans="12:16" x14ac:dyDescent="0.4">
      <c r="L7101" s="2">
        <v>7099</v>
      </c>
      <c r="M7101">
        <f t="shared" si="111"/>
        <v>-250</v>
      </c>
      <c r="P7101">
        <v>-250</v>
      </c>
    </row>
    <row r="7102" spans="12:16" x14ac:dyDescent="0.4">
      <c r="L7102" s="2">
        <v>7100</v>
      </c>
      <c r="M7102">
        <f t="shared" si="111"/>
        <v>-250</v>
      </c>
      <c r="P7102">
        <v>-250</v>
      </c>
    </row>
    <row r="7103" spans="12:16" x14ac:dyDescent="0.4">
      <c r="L7103" s="2">
        <v>7101</v>
      </c>
      <c r="M7103">
        <f t="shared" si="111"/>
        <v>-250</v>
      </c>
      <c r="P7103">
        <v>-250</v>
      </c>
    </row>
    <row r="7104" spans="12:16" x14ac:dyDescent="0.4">
      <c r="L7104" s="2">
        <v>7102</v>
      </c>
      <c r="M7104">
        <f t="shared" si="111"/>
        <v>-250</v>
      </c>
      <c r="P7104">
        <v>-250</v>
      </c>
    </row>
    <row r="7105" spans="12:16" x14ac:dyDescent="0.4">
      <c r="L7105" s="2">
        <v>7103</v>
      </c>
      <c r="M7105">
        <f t="shared" si="111"/>
        <v>-250</v>
      </c>
      <c r="P7105">
        <v>-250</v>
      </c>
    </row>
    <row r="7106" spans="12:16" x14ac:dyDescent="0.4">
      <c r="L7106" s="2">
        <v>7104</v>
      </c>
      <c r="M7106">
        <f t="shared" si="111"/>
        <v>-250</v>
      </c>
      <c r="P7106">
        <v>-250</v>
      </c>
    </row>
    <row r="7107" spans="12:16" x14ac:dyDescent="0.4">
      <c r="L7107" s="2">
        <v>7105</v>
      </c>
      <c r="M7107">
        <f t="shared" si="111"/>
        <v>-250</v>
      </c>
      <c r="P7107">
        <v>-250</v>
      </c>
    </row>
    <row r="7108" spans="12:16" x14ac:dyDescent="0.4">
      <c r="L7108" s="2">
        <v>7106</v>
      </c>
      <c r="M7108">
        <f t="shared" si="111"/>
        <v>-250</v>
      </c>
      <c r="P7108">
        <v>-250</v>
      </c>
    </row>
    <row r="7109" spans="12:16" x14ac:dyDescent="0.4">
      <c r="L7109" s="2">
        <v>7107</v>
      </c>
      <c r="M7109">
        <f t="shared" si="111"/>
        <v>-250</v>
      </c>
      <c r="P7109">
        <v>-250</v>
      </c>
    </row>
    <row r="7110" spans="12:16" x14ac:dyDescent="0.4">
      <c r="L7110" s="2">
        <v>7108</v>
      </c>
      <c r="M7110">
        <f t="shared" si="111"/>
        <v>-250</v>
      </c>
      <c r="P7110">
        <v>-250</v>
      </c>
    </row>
    <row r="7111" spans="12:16" x14ac:dyDescent="0.4">
      <c r="L7111" s="2">
        <v>7109</v>
      </c>
      <c r="M7111">
        <f t="shared" si="111"/>
        <v>-250</v>
      </c>
      <c r="P7111">
        <v>-250</v>
      </c>
    </row>
    <row r="7112" spans="12:16" x14ac:dyDescent="0.4">
      <c r="L7112" s="2">
        <v>7110</v>
      </c>
      <c r="M7112">
        <f t="shared" si="111"/>
        <v>-250</v>
      </c>
      <c r="P7112">
        <v>-250</v>
      </c>
    </row>
    <row r="7113" spans="12:16" x14ac:dyDescent="0.4">
      <c r="L7113" s="2">
        <v>7111</v>
      </c>
      <c r="M7113">
        <f t="shared" si="111"/>
        <v>-250</v>
      </c>
      <c r="P7113">
        <v>-250</v>
      </c>
    </row>
    <row r="7114" spans="12:16" x14ac:dyDescent="0.4">
      <c r="L7114" s="2">
        <v>7112</v>
      </c>
      <c r="M7114">
        <f t="shared" si="111"/>
        <v>-250</v>
      </c>
      <c r="P7114">
        <v>-250</v>
      </c>
    </row>
    <row r="7115" spans="12:16" x14ac:dyDescent="0.4">
      <c r="L7115" s="2">
        <v>7113</v>
      </c>
      <c r="M7115">
        <f t="shared" si="111"/>
        <v>-250</v>
      </c>
      <c r="P7115">
        <v>-250</v>
      </c>
    </row>
    <row r="7116" spans="12:16" x14ac:dyDescent="0.4">
      <c r="L7116" s="2">
        <v>7114</v>
      </c>
      <c r="M7116">
        <f t="shared" si="111"/>
        <v>-250</v>
      </c>
      <c r="P7116">
        <v>-250</v>
      </c>
    </row>
    <row r="7117" spans="12:16" x14ac:dyDescent="0.4">
      <c r="L7117" s="2">
        <v>7115</v>
      </c>
      <c r="M7117">
        <f t="shared" si="111"/>
        <v>-250</v>
      </c>
      <c r="P7117">
        <v>-250</v>
      </c>
    </row>
    <row r="7118" spans="12:16" x14ac:dyDescent="0.4">
      <c r="L7118" s="2">
        <v>7116</v>
      </c>
      <c r="M7118">
        <f t="shared" si="111"/>
        <v>-250</v>
      </c>
      <c r="P7118">
        <v>-250</v>
      </c>
    </row>
    <row r="7119" spans="12:16" x14ac:dyDescent="0.4">
      <c r="L7119" s="2">
        <v>7117</v>
      </c>
      <c r="M7119">
        <f t="shared" si="111"/>
        <v>-250</v>
      </c>
      <c r="P7119">
        <v>-250</v>
      </c>
    </row>
    <row r="7120" spans="12:16" x14ac:dyDescent="0.4">
      <c r="L7120" s="2">
        <v>7118</v>
      </c>
      <c r="M7120">
        <f t="shared" si="111"/>
        <v>-250</v>
      </c>
      <c r="P7120">
        <v>-250</v>
      </c>
    </row>
    <row r="7121" spans="12:16" x14ac:dyDescent="0.4">
      <c r="L7121" s="2">
        <v>7119</v>
      </c>
      <c r="M7121">
        <f t="shared" si="111"/>
        <v>-250</v>
      </c>
      <c r="P7121">
        <v>-250</v>
      </c>
    </row>
    <row r="7122" spans="12:16" x14ac:dyDescent="0.4">
      <c r="L7122" s="2">
        <v>7120</v>
      </c>
      <c r="M7122">
        <f t="shared" si="111"/>
        <v>-250</v>
      </c>
      <c r="P7122">
        <v>-250</v>
      </c>
    </row>
    <row r="7123" spans="12:16" x14ac:dyDescent="0.4">
      <c r="L7123" s="2">
        <v>7121</v>
      </c>
      <c r="M7123">
        <f t="shared" si="111"/>
        <v>-250</v>
      </c>
      <c r="P7123">
        <v>-250</v>
      </c>
    </row>
    <row r="7124" spans="12:16" x14ac:dyDescent="0.4">
      <c r="L7124" s="2">
        <v>7122</v>
      </c>
      <c r="M7124">
        <f t="shared" si="111"/>
        <v>-250</v>
      </c>
      <c r="P7124">
        <v>-250</v>
      </c>
    </row>
    <row r="7125" spans="12:16" x14ac:dyDescent="0.4">
      <c r="L7125" s="2">
        <v>7123</v>
      </c>
      <c r="M7125">
        <f t="shared" si="111"/>
        <v>-250</v>
      </c>
      <c r="P7125">
        <v>-250</v>
      </c>
    </row>
    <row r="7126" spans="12:16" x14ac:dyDescent="0.4">
      <c r="L7126" s="2">
        <v>7124</v>
      </c>
      <c r="M7126">
        <f t="shared" si="111"/>
        <v>-250</v>
      </c>
      <c r="P7126">
        <v>-250</v>
      </c>
    </row>
    <row r="7127" spans="12:16" x14ac:dyDescent="0.4">
      <c r="L7127" s="2">
        <v>7125</v>
      </c>
      <c r="M7127">
        <f t="shared" si="111"/>
        <v>-250</v>
      </c>
      <c r="P7127">
        <v>-250</v>
      </c>
    </row>
    <row r="7128" spans="12:16" x14ac:dyDescent="0.4">
      <c r="L7128" s="2">
        <v>7126</v>
      </c>
      <c r="M7128">
        <f t="shared" si="111"/>
        <v>-250</v>
      </c>
      <c r="P7128">
        <v>-250</v>
      </c>
    </row>
    <row r="7129" spans="12:16" x14ac:dyDescent="0.4">
      <c r="L7129" s="2">
        <v>7127</v>
      </c>
      <c r="M7129">
        <f t="shared" si="111"/>
        <v>-250</v>
      </c>
      <c r="P7129">
        <v>-250</v>
      </c>
    </row>
    <row r="7130" spans="12:16" x14ac:dyDescent="0.4">
      <c r="L7130" s="2">
        <v>7128</v>
      </c>
      <c r="M7130">
        <f t="shared" si="111"/>
        <v>-250</v>
      </c>
      <c r="P7130">
        <v>-250</v>
      </c>
    </row>
    <row r="7131" spans="12:16" x14ac:dyDescent="0.4">
      <c r="L7131" s="2">
        <v>7129</v>
      </c>
      <c r="M7131">
        <f t="shared" si="111"/>
        <v>-250</v>
      </c>
      <c r="P7131">
        <v>-250</v>
      </c>
    </row>
    <row r="7132" spans="12:16" x14ac:dyDescent="0.4">
      <c r="L7132" s="2">
        <v>7130</v>
      </c>
      <c r="M7132">
        <f t="shared" ref="M7132:M7195" si="112">$B2244</f>
        <v>-250</v>
      </c>
      <c r="P7132">
        <v>-250</v>
      </c>
    </row>
    <row r="7133" spans="12:16" x14ac:dyDescent="0.4">
      <c r="L7133" s="2">
        <v>7131</v>
      </c>
      <c r="M7133">
        <f t="shared" si="112"/>
        <v>-250</v>
      </c>
      <c r="P7133">
        <v>-250</v>
      </c>
    </row>
    <row r="7134" spans="12:16" x14ac:dyDescent="0.4">
      <c r="L7134" s="2">
        <v>7132</v>
      </c>
      <c r="M7134">
        <f t="shared" si="112"/>
        <v>-250</v>
      </c>
      <c r="P7134">
        <v>-250</v>
      </c>
    </row>
    <row r="7135" spans="12:16" x14ac:dyDescent="0.4">
      <c r="L7135" s="2">
        <v>7133</v>
      </c>
      <c r="M7135">
        <f t="shared" si="112"/>
        <v>-250</v>
      </c>
      <c r="P7135">
        <v>-250</v>
      </c>
    </row>
    <row r="7136" spans="12:16" x14ac:dyDescent="0.4">
      <c r="L7136" s="2">
        <v>7134</v>
      </c>
      <c r="M7136">
        <f t="shared" si="112"/>
        <v>-250</v>
      </c>
      <c r="P7136">
        <v>-250</v>
      </c>
    </row>
    <row r="7137" spans="12:16" x14ac:dyDescent="0.4">
      <c r="L7137" s="2">
        <v>7135</v>
      </c>
      <c r="M7137">
        <f t="shared" si="112"/>
        <v>-138.82</v>
      </c>
      <c r="P7137">
        <v>-138.82</v>
      </c>
    </row>
    <row r="7138" spans="12:16" x14ac:dyDescent="0.4">
      <c r="L7138" s="2">
        <v>7136</v>
      </c>
      <c r="M7138">
        <f t="shared" si="112"/>
        <v>-125.99</v>
      </c>
      <c r="P7138">
        <v>-125.99</v>
      </c>
    </row>
    <row r="7139" spans="12:16" x14ac:dyDescent="0.4">
      <c r="L7139" s="2">
        <v>7137</v>
      </c>
      <c r="M7139">
        <f t="shared" si="112"/>
        <v>-151.15</v>
      </c>
      <c r="P7139">
        <v>-151.15</v>
      </c>
    </row>
    <row r="7140" spans="12:16" x14ac:dyDescent="0.4">
      <c r="L7140" s="2">
        <v>7138</v>
      </c>
      <c r="M7140">
        <f t="shared" si="112"/>
        <v>-140.66</v>
      </c>
      <c r="P7140">
        <v>-140.66</v>
      </c>
    </row>
    <row r="7141" spans="12:16" x14ac:dyDescent="0.4">
      <c r="L7141" s="2">
        <v>7139</v>
      </c>
      <c r="M7141">
        <f t="shared" si="112"/>
        <v>-144.65</v>
      </c>
      <c r="P7141">
        <v>-144.65</v>
      </c>
    </row>
    <row r="7142" spans="12:16" x14ac:dyDescent="0.4">
      <c r="L7142" s="2">
        <v>7140</v>
      </c>
      <c r="M7142">
        <f t="shared" si="112"/>
        <v>-144.58000000000001</v>
      </c>
      <c r="P7142">
        <v>-144.58000000000001</v>
      </c>
    </row>
    <row r="7143" spans="12:16" x14ac:dyDescent="0.4">
      <c r="L7143" s="2">
        <v>7141</v>
      </c>
      <c r="M7143">
        <f t="shared" si="112"/>
        <v>-148.37</v>
      </c>
      <c r="P7143">
        <v>-148.37</v>
      </c>
    </row>
    <row r="7144" spans="12:16" x14ac:dyDescent="0.4">
      <c r="L7144" s="2">
        <v>7142</v>
      </c>
      <c r="M7144">
        <f t="shared" si="112"/>
        <v>-148.22</v>
      </c>
      <c r="P7144">
        <v>-148.22</v>
      </c>
    </row>
    <row r="7145" spans="12:16" x14ac:dyDescent="0.4">
      <c r="L7145" s="2">
        <v>7143</v>
      </c>
      <c r="M7145">
        <f t="shared" si="112"/>
        <v>-152.78</v>
      </c>
      <c r="P7145">
        <v>-152.78</v>
      </c>
    </row>
    <row r="7146" spans="12:16" x14ac:dyDescent="0.4">
      <c r="L7146" s="2">
        <v>7144</v>
      </c>
      <c r="M7146">
        <f t="shared" si="112"/>
        <v>-154.13</v>
      </c>
      <c r="P7146">
        <v>-154.13</v>
      </c>
    </row>
    <row r="7147" spans="12:16" x14ac:dyDescent="0.4">
      <c r="L7147" s="2">
        <v>7145</v>
      </c>
      <c r="M7147">
        <f t="shared" si="112"/>
        <v>-250</v>
      </c>
      <c r="P7147">
        <v>-250</v>
      </c>
    </row>
    <row r="7148" spans="12:16" x14ac:dyDescent="0.4">
      <c r="L7148" s="2">
        <v>7146</v>
      </c>
      <c r="M7148">
        <f t="shared" si="112"/>
        <v>-250</v>
      </c>
      <c r="P7148">
        <v>-250</v>
      </c>
    </row>
    <row r="7149" spans="12:16" x14ac:dyDescent="0.4">
      <c r="L7149" s="2">
        <v>7147</v>
      </c>
      <c r="M7149">
        <f t="shared" si="112"/>
        <v>-250</v>
      </c>
      <c r="P7149">
        <v>-250</v>
      </c>
    </row>
    <row r="7150" spans="12:16" x14ac:dyDescent="0.4">
      <c r="L7150" s="2">
        <v>7148</v>
      </c>
      <c r="M7150">
        <f t="shared" si="112"/>
        <v>-250</v>
      </c>
      <c r="P7150">
        <v>-250</v>
      </c>
    </row>
    <row r="7151" spans="12:16" x14ac:dyDescent="0.4">
      <c r="L7151" s="2">
        <v>7149</v>
      </c>
      <c r="M7151">
        <f t="shared" si="112"/>
        <v>-250</v>
      </c>
      <c r="P7151">
        <v>-250</v>
      </c>
    </row>
    <row r="7152" spans="12:16" x14ac:dyDescent="0.4">
      <c r="L7152" s="2">
        <v>7150</v>
      </c>
      <c r="M7152">
        <f t="shared" si="112"/>
        <v>-250</v>
      </c>
      <c r="P7152">
        <v>-250</v>
      </c>
    </row>
    <row r="7153" spans="12:16" x14ac:dyDescent="0.4">
      <c r="L7153" s="2">
        <v>7151</v>
      </c>
      <c r="M7153">
        <f t="shared" si="112"/>
        <v>-250</v>
      </c>
      <c r="P7153">
        <v>-250</v>
      </c>
    </row>
    <row r="7154" spans="12:16" x14ac:dyDescent="0.4">
      <c r="L7154" s="2">
        <v>7152</v>
      </c>
      <c r="M7154">
        <f t="shared" si="112"/>
        <v>-250</v>
      </c>
      <c r="P7154">
        <v>-250</v>
      </c>
    </row>
    <row r="7155" spans="12:16" x14ac:dyDescent="0.4">
      <c r="L7155" s="2">
        <v>7153</v>
      </c>
      <c r="M7155">
        <f t="shared" si="112"/>
        <v>-250</v>
      </c>
      <c r="P7155">
        <v>-250</v>
      </c>
    </row>
    <row r="7156" spans="12:16" x14ac:dyDescent="0.4">
      <c r="L7156" s="2">
        <v>7154</v>
      </c>
      <c r="M7156">
        <f t="shared" si="112"/>
        <v>-250</v>
      </c>
      <c r="P7156">
        <v>-250</v>
      </c>
    </row>
    <row r="7157" spans="12:16" x14ac:dyDescent="0.4">
      <c r="L7157" s="2">
        <v>7155</v>
      </c>
      <c r="M7157">
        <f t="shared" si="112"/>
        <v>-250</v>
      </c>
      <c r="P7157">
        <v>-250</v>
      </c>
    </row>
    <row r="7158" spans="12:16" x14ac:dyDescent="0.4">
      <c r="L7158" s="2">
        <v>7156</v>
      </c>
      <c r="M7158">
        <f t="shared" si="112"/>
        <v>-250</v>
      </c>
      <c r="P7158">
        <v>-250</v>
      </c>
    </row>
    <row r="7159" spans="12:16" x14ac:dyDescent="0.4">
      <c r="L7159" s="2">
        <v>7157</v>
      </c>
      <c r="M7159">
        <f t="shared" si="112"/>
        <v>-250</v>
      </c>
      <c r="P7159">
        <v>-250</v>
      </c>
    </row>
    <row r="7160" spans="12:16" x14ac:dyDescent="0.4">
      <c r="L7160" s="2">
        <v>7158</v>
      </c>
      <c r="M7160">
        <f t="shared" si="112"/>
        <v>-250</v>
      </c>
      <c r="P7160">
        <v>-250</v>
      </c>
    </row>
    <row r="7161" spans="12:16" x14ac:dyDescent="0.4">
      <c r="L7161" s="2">
        <v>7159</v>
      </c>
      <c r="M7161">
        <f t="shared" si="112"/>
        <v>-250</v>
      </c>
      <c r="P7161">
        <v>-250</v>
      </c>
    </row>
    <row r="7162" spans="12:16" x14ac:dyDescent="0.4">
      <c r="L7162" s="2">
        <v>7160</v>
      </c>
      <c r="M7162">
        <f t="shared" si="112"/>
        <v>-250</v>
      </c>
      <c r="P7162">
        <v>-250</v>
      </c>
    </row>
    <row r="7163" spans="12:16" x14ac:dyDescent="0.4">
      <c r="L7163" s="2">
        <v>7161</v>
      </c>
      <c r="M7163">
        <f t="shared" si="112"/>
        <v>-250</v>
      </c>
      <c r="P7163">
        <v>-250</v>
      </c>
    </row>
    <row r="7164" spans="12:16" x14ac:dyDescent="0.4">
      <c r="L7164" s="2">
        <v>7162</v>
      </c>
      <c r="M7164">
        <f t="shared" si="112"/>
        <v>-250</v>
      </c>
      <c r="P7164">
        <v>-250</v>
      </c>
    </row>
    <row r="7165" spans="12:16" x14ac:dyDescent="0.4">
      <c r="L7165" s="2">
        <v>7163</v>
      </c>
      <c r="M7165">
        <f t="shared" si="112"/>
        <v>-250</v>
      </c>
      <c r="P7165">
        <v>-250</v>
      </c>
    </row>
    <row r="7166" spans="12:16" x14ac:dyDescent="0.4">
      <c r="L7166" s="2">
        <v>7164</v>
      </c>
      <c r="M7166">
        <f t="shared" si="112"/>
        <v>-250</v>
      </c>
      <c r="P7166">
        <v>-250</v>
      </c>
    </row>
    <row r="7167" spans="12:16" x14ac:dyDescent="0.4">
      <c r="L7167" s="2">
        <v>7165</v>
      </c>
      <c r="M7167">
        <f t="shared" si="112"/>
        <v>-250</v>
      </c>
      <c r="P7167">
        <v>-250</v>
      </c>
    </row>
    <row r="7168" spans="12:16" x14ac:dyDescent="0.4">
      <c r="L7168" s="2">
        <v>7166</v>
      </c>
      <c r="M7168">
        <f t="shared" si="112"/>
        <v>-250</v>
      </c>
      <c r="P7168">
        <v>-250</v>
      </c>
    </row>
    <row r="7169" spans="12:16" x14ac:dyDescent="0.4">
      <c r="L7169" s="2">
        <v>7167</v>
      </c>
      <c r="M7169">
        <f t="shared" si="112"/>
        <v>-250</v>
      </c>
      <c r="P7169">
        <v>-250</v>
      </c>
    </row>
    <row r="7170" spans="12:16" x14ac:dyDescent="0.4">
      <c r="L7170" s="2">
        <v>7168</v>
      </c>
      <c r="M7170">
        <f t="shared" si="112"/>
        <v>-250</v>
      </c>
      <c r="P7170">
        <v>-250</v>
      </c>
    </row>
    <row r="7171" spans="12:16" x14ac:dyDescent="0.4">
      <c r="L7171" s="2">
        <v>7169</v>
      </c>
      <c r="M7171">
        <f t="shared" si="112"/>
        <v>-250</v>
      </c>
      <c r="P7171">
        <v>-250</v>
      </c>
    </row>
    <row r="7172" spans="12:16" x14ac:dyDescent="0.4">
      <c r="L7172" s="2">
        <v>7170</v>
      </c>
      <c r="M7172">
        <f t="shared" si="112"/>
        <v>-250</v>
      </c>
      <c r="P7172">
        <v>-250</v>
      </c>
    </row>
    <row r="7173" spans="12:16" x14ac:dyDescent="0.4">
      <c r="L7173" s="2">
        <v>7171</v>
      </c>
      <c r="M7173">
        <f t="shared" si="112"/>
        <v>-250</v>
      </c>
      <c r="P7173">
        <v>-250</v>
      </c>
    </row>
    <row r="7174" spans="12:16" x14ac:dyDescent="0.4">
      <c r="L7174" s="2">
        <v>7172</v>
      </c>
      <c r="M7174">
        <f t="shared" si="112"/>
        <v>-250</v>
      </c>
      <c r="P7174">
        <v>-250</v>
      </c>
    </row>
    <row r="7175" spans="12:16" x14ac:dyDescent="0.4">
      <c r="L7175" s="2">
        <v>7173</v>
      </c>
      <c r="M7175">
        <f t="shared" si="112"/>
        <v>-250</v>
      </c>
      <c r="P7175">
        <v>-250</v>
      </c>
    </row>
    <row r="7176" spans="12:16" x14ac:dyDescent="0.4">
      <c r="L7176" s="2">
        <v>7174</v>
      </c>
      <c r="M7176">
        <f t="shared" si="112"/>
        <v>-250</v>
      </c>
      <c r="P7176">
        <v>-250</v>
      </c>
    </row>
    <row r="7177" spans="12:16" x14ac:dyDescent="0.4">
      <c r="L7177" s="2">
        <v>7175</v>
      </c>
      <c r="M7177">
        <f t="shared" si="112"/>
        <v>-250</v>
      </c>
      <c r="P7177">
        <v>-250</v>
      </c>
    </row>
    <row r="7178" spans="12:16" x14ac:dyDescent="0.4">
      <c r="L7178" s="2">
        <v>7176</v>
      </c>
      <c r="M7178">
        <f t="shared" si="112"/>
        <v>-250</v>
      </c>
      <c r="P7178">
        <v>-250</v>
      </c>
    </row>
    <row r="7179" spans="12:16" x14ac:dyDescent="0.4">
      <c r="L7179" s="2">
        <v>7177</v>
      </c>
      <c r="M7179">
        <f t="shared" si="112"/>
        <v>-250</v>
      </c>
      <c r="P7179">
        <v>-250</v>
      </c>
    </row>
    <row r="7180" spans="12:16" x14ac:dyDescent="0.4">
      <c r="L7180" s="2">
        <v>7178</v>
      </c>
      <c r="M7180">
        <f t="shared" si="112"/>
        <v>-250</v>
      </c>
      <c r="P7180">
        <v>-250</v>
      </c>
    </row>
    <row r="7181" spans="12:16" x14ac:dyDescent="0.4">
      <c r="L7181" s="2">
        <v>7179</v>
      </c>
      <c r="M7181">
        <f t="shared" si="112"/>
        <v>-250</v>
      </c>
      <c r="P7181">
        <v>-250</v>
      </c>
    </row>
    <row r="7182" spans="12:16" x14ac:dyDescent="0.4">
      <c r="L7182" s="2">
        <v>7180</v>
      </c>
      <c r="M7182">
        <f t="shared" si="112"/>
        <v>-250</v>
      </c>
      <c r="P7182">
        <v>-250</v>
      </c>
    </row>
    <row r="7183" spans="12:16" x14ac:dyDescent="0.4">
      <c r="L7183" s="2">
        <v>7181</v>
      </c>
      <c r="M7183">
        <f t="shared" si="112"/>
        <v>-250</v>
      </c>
      <c r="P7183">
        <v>-250</v>
      </c>
    </row>
    <row r="7184" spans="12:16" x14ac:dyDescent="0.4">
      <c r="L7184" s="2">
        <v>7182</v>
      </c>
      <c r="M7184">
        <f t="shared" si="112"/>
        <v>-250</v>
      </c>
      <c r="P7184">
        <v>-250</v>
      </c>
    </row>
    <row r="7185" spans="12:16" x14ac:dyDescent="0.4">
      <c r="L7185" s="2">
        <v>7183</v>
      </c>
      <c r="M7185">
        <f t="shared" si="112"/>
        <v>-250</v>
      </c>
      <c r="P7185">
        <v>-250</v>
      </c>
    </row>
    <row r="7186" spans="12:16" x14ac:dyDescent="0.4">
      <c r="L7186" s="2">
        <v>7184</v>
      </c>
      <c r="M7186">
        <f t="shared" si="112"/>
        <v>-250</v>
      </c>
      <c r="P7186">
        <v>-250</v>
      </c>
    </row>
    <row r="7187" spans="12:16" x14ac:dyDescent="0.4">
      <c r="L7187" s="2">
        <v>7185</v>
      </c>
      <c r="M7187">
        <f t="shared" si="112"/>
        <v>-250</v>
      </c>
      <c r="P7187">
        <v>-250</v>
      </c>
    </row>
    <row r="7188" spans="12:16" x14ac:dyDescent="0.4">
      <c r="L7188" s="2">
        <v>7186</v>
      </c>
      <c r="M7188">
        <f t="shared" si="112"/>
        <v>-250</v>
      </c>
      <c r="P7188">
        <v>-250</v>
      </c>
    </row>
    <row r="7189" spans="12:16" x14ac:dyDescent="0.4">
      <c r="L7189" s="2">
        <v>7187</v>
      </c>
      <c r="M7189">
        <f t="shared" si="112"/>
        <v>-250</v>
      </c>
      <c r="P7189">
        <v>-250</v>
      </c>
    </row>
    <row r="7190" spans="12:16" x14ac:dyDescent="0.4">
      <c r="L7190" s="2">
        <v>7188</v>
      </c>
      <c r="M7190">
        <f t="shared" si="112"/>
        <v>-250</v>
      </c>
      <c r="P7190">
        <v>-250</v>
      </c>
    </row>
    <row r="7191" spans="12:16" x14ac:dyDescent="0.4">
      <c r="L7191" s="2">
        <v>7189</v>
      </c>
      <c r="M7191">
        <f t="shared" si="112"/>
        <v>-250</v>
      </c>
      <c r="P7191">
        <v>-250</v>
      </c>
    </row>
    <row r="7192" spans="12:16" x14ac:dyDescent="0.4">
      <c r="L7192" s="2">
        <v>7190</v>
      </c>
      <c r="M7192">
        <f t="shared" si="112"/>
        <v>-250</v>
      </c>
      <c r="P7192">
        <v>-250</v>
      </c>
    </row>
    <row r="7193" spans="12:16" x14ac:dyDescent="0.4">
      <c r="L7193" s="2">
        <v>7191</v>
      </c>
      <c r="M7193">
        <f t="shared" si="112"/>
        <v>-250</v>
      </c>
      <c r="P7193">
        <v>-250</v>
      </c>
    </row>
    <row r="7194" spans="12:16" x14ac:dyDescent="0.4">
      <c r="L7194" s="2">
        <v>7192</v>
      </c>
      <c r="M7194">
        <f t="shared" si="112"/>
        <v>-250</v>
      </c>
      <c r="P7194">
        <v>-250</v>
      </c>
    </row>
    <row r="7195" spans="12:16" x14ac:dyDescent="0.4">
      <c r="L7195" s="2">
        <v>7193</v>
      </c>
      <c r="M7195">
        <f t="shared" si="112"/>
        <v>-250</v>
      </c>
      <c r="P7195">
        <v>-250</v>
      </c>
    </row>
    <row r="7196" spans="12:16" x14ac:dyDescent="0.4">
      <c r="L7196" s="2">
        <v>7194</v>
      </c>
      <c r="M7196">
        <f t="shared" ref="M7196:M7259" si="113">$B2308</f>
        <v>-250</v>
      </c>
      <c r="P7196">
        <v>-250</v>
      </c>
    </row>
    <row r="7197" spans="12:16" x14ac:dyDescent="0.4">
      <c r="L7197" s="2">
        <v>7195</v>
      </c>
      <c r="M7197">
        <f t="shared" si="113"/>
        <v>-250</v>
      </c>
      <c r="P7197">
        <v>-250</v>
      </c>
    </row>
    <row r="7198" spans="12:16" x14ac:dyDescent="0.4">
      <c r="L7198" s="2">
        <v>7196</v>
      </c>
      <c r="M7198">
        <f t="shared" si="113"/>
        <v>-250</v>
      </c>
      <c r="P7198">
        <v>-250</v>
      </c>
    </row>
    <row r="7199" spans="12:16" x14ac:dyDescent="0.4">
      <c r="L7199" s="2">
        <v>7197</v>
      </c>
      <c r="M7199">
        <f t="shared" si="113"/>
        <v>-250</v>
      </c>
      <c r="P7199">
        <v>-250</v>
      </c>
    </row>
    <row r="7200" spans="12:16" x14ac:dyDescent="0.4">
      <c r="L7200" s="2">
        <v>7198</v>
      </c>
      <c r="M7200">
        <f t="shared" si="113"/>
        <v>-250</v>
      </c>
      <c r="P7200">
        <v>-250</v>
      </c>
    </row>
    <row r="7201" spans="12:16" x14ac:dyDescent="0.4">
      <c r="L7201" s="2">
        <v>7199</v>
      </c>
      <c r="M7201">
        <f t="shared" si="113"/>
        <v>-250</v>
      </c>
      <c r="P7201">
        <v>-250</v>
      </c>
    </row>
    <row r="7202" spans="12:16" x14ac:dyDescent="0.4">
      <c r="L7202" s="2">
        <v>7200</v>
      </c>
      <c r="M7202">
        <f t="shared" si="113"/>
        <v>-250</v>
      </c>
      <c r="P7202">
        <v>-250</v>
      </c>
    </row>
    <row r="7203" spans="12:16" x14ac:dyDescent="0.4">
      <c r="L7203" s="2">
        <v>7201</v>
      </c>
      <c r="M7203">
        <f t="shared" si="113"/>
        <v>-250</v>
      </c>
      <c r="P7203">
        <v>-250</v>
      </c>
    </row>
    <row r="7204" spans="12:16" x14ac:dyDescent="0.4">
      <c r="L7204" s="2">
        <v>7202</v>
      </c>
      <c r="M7204">
        <f t="shared" si="113"/>
        <v>-250</v>
      </c>
      <c r="P7204">
        <v>-250</v>
      </c>
    </row>
    <row r="7205" spans="12:16" x14ac:dyDescent="0.4">
      <c r="L7205" s="2">
        <v>7203</v>
      </c>
      <c r="M7205">
        <f t="shared" si="113"/>
        <v>-250</v>
      </c>
      <c r="P7205">
        <v>-250</v>
      </c>
    </row>
    <row r="7206" spans="12:16" x14ac:dyDescent="0.4">
      <c r="L7206" s="2">
        <v>7204</v>
      </c>
      <c r="M7206">
        <f t="shared" si="113"/>
        <v>-250</v>
      </c>
      <c r="P7206">
        <v>-250</v>
      </c>
    </row>
    <row r="7207" spans="12:16" x14ac:dyDescent="0.4">
      <c r="L7207" s="2">
        <v>7205</v>
      </c>
      <c r="M7207">
        <f t="shared" si="113"/>
        <v>-250</v>
      </c>
      <c r="P7207">
        <v>-250</v>
      </c>
    </row>
    <row r="7208" spans="12:16" x14ac:dyDescent="0.4">
      <c r="L7208" s="2">
        <v>7206</v>
      </c>
      <c r="M7208">
        <f t="shared" si="113"/>
        <v>-250</v>
      </c>
      <c r="P7208">
        <v>-250</v>
      </c>
    </row>
    <row r="7209" spans="12:16" x14ac:dyDescent="0.4">
      <c r="L7209" s="2">
        <v>7207</v>
      </c>
      <c r="M7209">
        <f t="shared" si="113"/>
        <v>-250</v>
      </c>
      <c r="P7209">
        <v>-250</v>
      </c>
    </row>
    <row r="7210" spans="12:16" x14ac:dyDescent="0.4">
      <c r="L7210" s="2">
        <v>7208</v>
      </c>
      <c r="M7210">
        <f t="shared" si="113"/>
        <v>-250</v>
      </c>
      <c r="P7210">
        <v>-250</v>
      </c>
    </row>
    <row r="7211" spans="12:16" x14ac:dyDescent="0.4">
      <c r="L7211" s="2">
        <v>7209</v>
      </c>
      <c r="M7211">
        <f t="shared" si="113"/>
        <v>-250</v>
      </c>
      <c r="P7211">
        <v>-250</v>
      </c>
    </row>
    <row r="7212" spans="12:16" x14ac:dyDescent="0.4">
      <c r="L7212" s="2">
        <v>7210</v>
      </c>
      <c r="M7212">
        <f t="shared" si="113"/>
        <v>-250</v>
      </c>
      <c r="P7212">
        <v>-250</v>
      </c>
    </row>
    <row r="7213" spans="12:16" x14ac:dyDescent="0.4">
      <c r="L7213" s="2">
        <v>7211</v>
      </c>
      <c r="M7213">
        <f t="shared" si="113"/>
        <v>-250</v>
      </c>
      <c r="P7213">
        <v>-250</v>
      </c>
    </row>
    <row r="7214" spans="12:16" x14ac:dyDescent="0.4">
      <c r="L7214" s="2">
        <v>7212</v>
      </c>
      <c r="M7214">
        <f t="shared" si="113"/>
        <v>-250</v>
      </c>
      <c r="P7214">
        <v>-250</v>
      </c>
    </row>
    <row r="7215" spans="12:16" x14ac:dyDescent="0.4">
      <c r="L7215" s="2">
        <v>7213</v>
      </c>
      <c r="M7215">
        <f t="shared" si="113"/>
        <v>-250</v>
      </c>
      <c r="P7215">
        <v>-250</v>
      </c>
    </row>
    <row r="7216" spans="12:16" x14ac:dyDescent="0.4">
      <c r="L7216" s="2">
        <v>7214</v>
      </c>
      <c r="M7216">
        <f t="shared" si="113"/>
        <v>-250</v>
      </c>
      <c r="P7216">
        <v>-250</v>
      </c>
    </row>
    <row r="7217" spans="12:16" x14ac:dyDescent="0.4">
      <c r="L7217" s="2">
        <v>7215</v>
      </c>
      <c r="M7217">
        <f t="shared" si="113"/>
        <v>-250</v>
      </c>
      <c r="P7217">
        <v>-250</v>
      </c>
    </row>
    <row r="7218" spans="12:16" x14ac:dyDescent="0.4">
      <c r="L7218" s="2">
        <v>7216</v>
      </c>
      <c r="M7218">
        <f t="shared" si="113"/>
        <v>-250</v>
      </c>
      <c r="P7218">
        <v>-250</v>
      </c>
    </row>
    <row r="7219" spans="12:16" x14ac:dyDescent="0.4">
      <c r="L7219" s="2">
        <v>7217</v>
      </c>
      <c r="M7219">
        <f t="shared" si="113"/>
        <v>-250</v>
      </c>
      <c r="P7219">
        <v>-250</v>
      </c>
    </row>
    <row r="7220" spans="12:16" x14ac:dyDescent="0.4">
      <c r="L7220" s="2">
        <v>7218</v>
      </c>
      <c r="M7220">
        <f t="shared" si="113"/>
        <v>-250</v>
      </c>
      <c r="P7220">
        <v>-250</v>
      </c>
    </row>
    <row r="7221" spans="12:16" x14ac:dyDescent="0.4">
      <c r="L7221" s="2">
        <v>7219</v>
      </c>
      <c r="M7221">
        <f t="shared" si="113"/>
        <v>-250</v>
      </c>
      <c r="P7221">
        <v>-250</v>
      </c>
    </row>
    <row r="7222" spans="12:16" x14ac:dyDescent="0.4">
      <c r="L7222" s="2">
        <v>7220</v>
      </c>
      <c r="M7222">
        <f t="shared" si="113"/>
        <v>-250</v>
      </c>
      <c r="P7222">
        <v>-250</v>
      </c>
    </row>
    <row r="7223" spans="12:16" x14ac:dyDescent="0.4">
      <c r="L7223" s="2">
        <v>7221</v>
      </c>
      <c r="M7223">
        <f t="shared" si="113"/>
        <v>-250</v>
      </c>
      <c r="P7223">
        <v>-250</v>
      </c>
    </row>
    <row r="7224" spans="12:16" x14ac:dyDescent="0.4">
      <c r="L7224" s="2">
        <v>7222</v>
      </c>
      <c r="M7224">
        <f t="shared" si="113"/>
        <v>-250</v>
      </c>
      <c r="P7224">
        <v>-250</v>
      </c>
    </row>
    <row r="7225" spans="12:16" x14ac:dyDescent="0.4">
      <c r="L7225" s="2">
        <v>7223</v>
      </c>
      <c r="M7225">
        <f t="shared" si="113"/>
        <v>-250</v>
      </c>
      <c r="P7225">
        <v>-250</v>
      </c>
    </row>
    <row r="7226" spans="12:16" x14ac:dyDescent="0.4">
      <c r="L7226" s="2">
        <v>7224</v>
      </c>
      <c r="M7226">
        <f t="shared" si="113"/>
        <v>-250</v>
      </c>
      <c r="P7226">
        <v>-250</v>
      </c>
    </row>
    <row r="7227" spans="12:16" x14ac:dyDescent="0.4">
      <c r="L7227" s="2">
        <v>7225</v>
      </c>
      <c r="M7227">
        <f t="shared" si="113"/>
        <v>-250</v>
      </c>
      <c r="P7227">
        <v>-250</v>
      </c>
    </row>
    <row r="7228" spans="12:16" x14ac:dyDescent="0.4">
      <c r="L7228" s="2">
        <v>7226</v>
      </c>
      <c r="M7228">
        <f t="shared" si="113"/>
        <v>-250</v>
      </c>
      <c r="P7228">
        <v>-250</v>
      </c>
    </row>
    <row r="7229" spans="12:16" x14ac:dyDescent="0.4">
      <c r="L7229" s="2">
        <v>7227</v>
      </c>
      <c r="M7229">
        <f t="shared" si="113"/>
        <v>-250</v>
      </c>
      <c r="P7229">
        <v>-250</v>
      </c>
    </row>
    <row r="7230" spans="12:16" x14ac:dyDescent="0.4">
      <c r="L7230" s="2">
        <v>7228</v>
      </c>
      <c r="M7230">
        <f t="shared" si="113"/>
        <v>-250</v>
      </c>
      <c r="P7230">
        <v>-250</v>
      </c>
    </row>
    <row r="7231" spans="12:16" x14ac:dyDescent="0.4">
      <c r="L7231" s="2">
        <v>7229</v>
      </c>
      <c r="M7231">
        <f t="shared" si="113"/>
        <v>-250</v>
      </c>
      <c r="P7231">
        <v>-250</v>
      </c>
    </row>
    <row r="7232" spans="12:16" x14ac:dyDescent="0.4">
      <c r="L7232" s="2">
        <v>7230</v>
      </c>
      <c r="M7232">
        <f t="shared" si="113"/>
        <v>-123.42</v>
      </c>
      <c r="P7232">
        <v>-123.42</v>
      </c>
    </row>
    <row r="7233" spans="12:16" x14ac:dyDescent="0.4">
      <c r="L7233" s="2">
        <v>7231</v>
      </c>
      <c r="M7233">
        <f t="shared" si="113"/>
        <v>-153.29</v>
      </c>
      <c r="P7233">
        <v>-153.29</v>
      </c>
    </row>
    <row r="7234" spans="12:16" x14ac:dyDescent="0.4">
      <c r="L7234" s="2">
        <v>7232</v>
      </c>
      <c r="M7234">
        <f t="shared" si="113"/>
        <v>-155.99</v>
      </c>
      <c r="P7234">
        <v>-155.99</v>
      </c>
    </row>
    <row r="7235" spans="12:16" x14ac:dyDescent="0.4">
      <c r="L7235" s="2">
        <v>7233</v>
      </c>
      <c r="M7235">
        <f t="shared" si="113"/>
        <v>-158.69999999999999</v>
      </c>
      <c r="P7235">
        <v>-158.69999999999999</v>
      </c>
    </row>
    <row r="7236" spans="12:16" x14ac:dyDescent="0.4">
      <c r="L7236" s="2">
        <v>7234</v>
      </c>
      <c r="M7236">
        <f t="shared" si="113"/>
        <v>-158.13999999999999</v>
      </c>
      <c r="P7236">
        <v>-158.13999999999999</v>
      </c>
    </row>
    <row r="7237" spans="12:16" x14ac:dyDescent="0.4">
      <c r="L7237" s="2">
        <v>7235</v>
      </c>
      <c r="M7237">
        <f t="shared" si="113"/>
        <v>-157.58000000000001</v>
      </c>
      <c r="P7237">
        <v>-157.58000000000001</v>
      </c>
    </row>
    <row r="7238" spans="12:16" x14ac:dyDescent="0.4">
      <c r="L7238" s="2">
        <v>7236</v>
      </c>
      <c r="M7238">
        <f t="shared" si="113"/>
        <v>-152.05000000000001</v>
      </c>
      <c r="P7238">
        <v>-152.05000000000001</v>
      </c>
    </row>
    <row r="7239" spans="12:16" x14ac:dyDescent="0.4">
      <c r="L7239" s="2">
        <v>7237</v>
      </c>
      <c r="M7239">
        <f t="shared" si="113"/>
        <v>-143.91</v>
      </c>
      <c r="P7239">
        <v>-143.91</v>
      </c>
    </row>
    <row r="7240" spans="12:16" x14ac:dyDescent="0.4">
      <c r="L7240" s="2">
        <v>7238</v>
      </c>
      <c r="M7240">
        <f t="shared" si="113"/>
        <v>-160.13</v>
      </c>
      <c r="P7240">
        <v>-160.13</v>
      </c>
    </row>
    <row r="7241" spans="12:16" x14ac:dyDescent="0.4">
      <c r="L7241" s="2">
        <v>7239</v>
      </c>
      <c r="M7241">
        <f t="shared" si="113"/>
        <v>-250</v>
      </c>
      <c r="P7241">
        <v>-250</v>
      </c>
    </row>
    <row r="7242" spans="12:16" x14ac:dyDescent="0.4">
      <c r="L7242" s="2">
        <v>7240</v>
      </c>
      <c r="M7242">
        <f t="shared" si="113"/>
        <v>-250</v>
      </c>
      <c r="P7242">
        <v>-250</v>
      </c>
    </row>
    <row r="7243" spans="12:16" x14ac:dyDescent="0.4">
      <c r="L7243" s="2">
        <v>7241</v>
      </c>
      <c r="M7243">
        <f t="shared" si="113"/>
        <v>-250</v>
      </c>
      <c r="P7243">
        <v>-250</v>
      </c>
    </row>
    <row r="7244" spans="12:16" x14ac:dyDescent="0.4">
      <c r="L7244" s="2">
        <v>7242</v>
      </c>
      <c r="M7244">
        <f t="shared" si="113"/>
        <v>-250</v>
      </c>
      <c r="P7244">
        <v>-250</v>
      </c>
    </row>
    <row r="7245" spans="12:16" x14ac:dyDescent="0.4">
      <c r="L7245" s="2">
        <v>7243</v>
      </c>
      <c r="M7245">
        <f t="shared" si="113"/>
        <v>-250</v>
      </c>
      <c r="P7245">
        <v>-250</v>
      </c>
    </row>
    <row r="7246" spans="12:16" x14ac:dyDescent="0.4">
      <c r="L7246" s="2">
        <v>7244</v>
      </c>
      <c r="M7246">
        <f t="shared" si="113"/>
        <v>-250</v>
      </c>
      <c r="P7246">
        <v>-250</v>
      </c>
    </row>
    <row r="7247" spans="12:16" x14ac:dyDescent="0.4">
      <c r="L7247" s="2">
        <v>7245</v>
      </c>
      <c r="M7247">
        <f t="shared" si="113"/>
        <v>-250</v>
      </c>
      <c r="P7247">
        <v>-250</v>
      </c>
    </row>
    <row r="7248" spans="12:16" x14ac:dyDescent="0.4">
      <c r="L7248" s="2">
        <v>7246</v>
      </c>
      <c r="M7248">
        <f t="shared" si="113"/>
        <v>-250</v>
      </c>
      <c r="P7248">
        <v>-250</v>
      </c>
    </row>
    <row r="7249" spans="12:16" x14ac:dyDescent="0.4">
      <c r="L7249" s="2">
        <v>7247</v>
      </c>
      <c r="M7249">
        <f t="shared" si="113"/>
        <v>-250</v>
      </c>
      <c r="P7249">
        <v>-250</v>
      </c>
    </row>
    <row r="7250" spans="12:16" x14ac:dyDescent="0.4">
      <c r="L7250" s="2">
        <v>7248</v>
      </c>
      <c r="M7250">
        <f t="shared" si="113"/>
        <v>-250</v>
      </c>
      <c r="P7250">
        <v>-250</v>
      </c>
    </row>
    <row r="7251" spans="12:16" x14ac:dyDescent="0.4">
      <c r="L7251" s="2">
        <v>7249</v>
      </c>
      <c r="M7251">
        <f t="shared" si="113"/>
        <v>-250</v>
      </c>
      <c r="P7251">
        <v>-250</v>
      </c>
    </row>
    <row r="7252" spans="12:16" x14ac:dyDescent="0.4">
      <c r="L7252" s="2">
        <v>7250</v>
      </c>
      <c r="M7252">
        <f t="shared" si="113"/>
        <v>-250</v>
      </c>
      <c r="P7252">
        <v>-250</v>
      </c>
    </row>
    <row r="7253" spans="12:16" x14ac:dyDescent="0.4">
      <c r="L7253" s="2">
        <v>7251</v>
      </c>
      <c r="M7253">
        <f t="shared" si="113"/>
        <v>-250</v>
      </c>
      <c r="P7253">
        <v>-250</v>
      </c>
    </row>
    <row r="7254" spans="12:16" x14ac:dyDescent="0.4">
      <c r="L7254" s="2">
        <v>7252</v>
      </c>
      <c r="M7254">
        <f t="shared" si="113"/>
        <v>-250</v>
      </c>
      <c r="P7254">
        <v>-250</v>
      </c>
    </row>
    <row r="7255" spans="12:16" x14ac:dyDescent="0.4">
      <c r="L7255" s="2">
        <v>7253</v>
      </c>
      <c r="M7255">
        <f t="shared" si="113"/>
        <v>-250</v>
      </c>
      <c r="P7255">
        <v>-250</v>
      </c>
    </row>
    <row r="7256" spans="12:16" x14ac:dyDescent="0.4">
      <c r="L7256" s="2">
        <v>7254</v>
      </c>
      <c r="M7256">
        <f t="shared" si="113"/>
        <v>-250</v>
      </c>
      <c r="P7256">
        <v>-250</v>
      </c>
    </row>
    <row r="7257" spans="12:16" x14ac:dyDescent="0.4">
      <c r="L7257" s="2">
        <v>7255</v>
      </c>
      <c r="M7257">
        <f t="shared" si="113"/>
        <v>-250</v>
      </c>
      <c r="P7257">
        <v>-250</v>
      </c>
    </row>
    <row r="7258" spans="12:16" x14ac:dyDescent="0.4">
      <c r="L7258" s="2">
        <v>7256</v>
      </c>
      <c r="M7258">
        <f t="shared" si="113"/>
        <v>-250</v>
      </c>
      <c r="P7258">
        <v>-250</v>
      </c>
    </row>
    <row r="7259" spans="12:16" x14ac:dyDescent="0.4">
      <c r="L7259" s="2">
        <v>7257</v>
      </c>
      <c r="M7259">
        <f t="shared" si="113"/>
        <v>-250</v>
      </c>
      <c r="P7259">
        <v>-250</v>
      </c>
    </row>
    <row r="7260" spans="12:16" x14ac:dyDescent="0.4">
      <c r="L7260" s="2">
        <v>7258</v>
      </c>
      <c r="M7260">
        <f t="shared" ref="M7260:M7323" si="114">$B2372</f>
        <v>-250</v>
      </c>
      <c r="P7260">
        <v>-250</v>
      </c>
    </row>
    <row r="7261" spans="12:16" x14ac:dyDescent="0.4">
      <c r="L7261" s="2">
        <v>7259</v>
      </c>
      <c r="M7261">
        <f t="shared" si="114"/>
        <v>-250</v>
      </c>
      <c r="P7261">
        <v>-250</v>
      </c>
    </row>
    <row r="7262" spans="12:16" x14ac:dyDescent="0.4">
      <c r="L7262" s="2">
        <v>7260</v>
      </c>
      <c r="M7262">
        <f t="shared" si="114"/>
        <v>-250</v>
      </c>
      <c r="P7262">
        <v>-250</v>
      </c>
    </row>
    <row r="7263" spans="12:16" x14ac:dyDescent="0.4">
      <c r="L7263" s="2">
        <v>7261</v>
      </c>
      <c r="M7263">
        <f t="shared" si="114"/>
        <v>-250</v>
      </c>
      <c r="P7263">
        <v>-250</v>
      </c>
    </row>
    <row r="7264" spans="12:16" x14ac:dyDescent="0.4">
      <c r="L7264" s="2">
        <v>7262</v>
      </c>
      <c r="M7264">
        <f t="shared" si="114"/>
        <v>-250</v>
      </c>
      <c r="P7264">
        <v>-250</v>
      </c>
    </row>
    <row r="7265" spans="12:16" x14ac:dyDescent="0.4">
      <c r="L7265" s="2">
        <v>7263</v>
      </c>
      <c r="M7265">
        <f t="shared" si="114"/>
        <v>-250</v>
      </c>
      <c r="P7265">
        <v>-250</v>
      </c>
    </row>
    <row r="7266" spans="12:16" x14ac:dyDescent="0.4">
      <c r="L7266" s="2">
        <v>7264</v>
      </c>
      <c r="M7266">
        <f t="shared" si="114"/>
        <v>-250</v>
      </c>
      <c r="P7266">
        <v>-250</v>
      </c>
    </row>
    <row r="7267" spans="12:16" x14ac:dyDescent="0.4">
      <c r="L7267" s="2">
        <v>7265</v>
      </c>
      <c r="M7267">
        <f t="shared" si="114"/>
        <v>-250</v>
      </c>
      <c r="P7267">
        <v>-250</v>
      </c>
    </row>
    <row r="7268" spans="12:16" x14ac:dyDescent="0.4">
      <c r="L7268" s="2">
        <v>7266</v>
      </c>
      <c r="M7268">
        <f t="shared" si="114"/>
        <v>-250</v>
      </c>
      <c r="P7268">
        <v>-250</v>
      </c>
    </row>
    <row r="7269" spans="12:16" x14ac:dyDescent="0.4">
      <c r="L7269" s="2">
        <v>7267</v>
      </c>
      <c r="M7269">
        <f t="shared" si="114"/>
        <v>-250</v>
      </c>
      <c r="P7269">
        <v>-250</v>
      </c>
    </row>
    <row r="7270" spans="12:16" x14ac:dyDescent="0.4">
      <c r="L7270" s="2">
        <v>7268</v>
      </c>
      <c r="M7270">
        <f t="shared" si="114"/>
        <v>-250</v>
      </c>
      <c r="P7270">
        <v>-250</v>
      </c>
    </row>
    <row r="7271" spans="12:16" x14ac:dyDescent="0.4">
      <c r="L7271" s="2">
        <v>7269</v>
      </c>
      <c r="M7271">
        <f t="shared" si="114"/>
        <v>-250</v>
      </c>
      <c r="P7271">
        <v>-250</v>
      </c>
    </row>
    <row r="7272" spans="12:16" x14ac:dyDescent="0.4">
      <c r="L7272" s="2">
        <v>7270</v>
      </c>
      <c r="M7272">
        <f t="shared" si="114"/>
        <v>-250</v>
      </c>
      <c r="P7272">
        <v>-250</v>
      </c>
    </row>
    <row r="7273" spans="12:16" x14ac:dyDescent="0.4">
      <c r="L7273" s="2">
        <v>7271</v>
      </c>
      <c r="M7273">
        <f t="shared" si="114"/>
        <v>-250</v>
      </c>
      <c r="P7273">
        <v>-250</v>
      </c>
    </row>
    <row r="7274" spans="12:16" x14ac:dyDescent="0.4">
      <c r="L7274" s="2">
        <v>7272</v>
      </c>
      <c r="M7274">
        <f t="shared" si="114"/>
        <v>-250</v>
      </c>
      <c r="P7274">
        <v>-250</v>
      </c>
    </row>
    <row r="7275" spans="12:16" x14ac:dyDescent="0.4">
      <c r="L7275" s="2">
        <v>7273</v>
      </c>
      <c r="M7275">
        <f t="shared" si="114"/>
        <v>-250</v>
      </c>
      <c r="P7275">
        <v>-250</v>
      </c>
    </row>
    <row r="7276" spans="12:16" x14ac:dyDescent="0.4">
      <c r="L7276" s="2">
        <v>7274</v>
      </c>
      <c r="M7276">
        <f t="shared" si="114"/>
        <v>-250</v>
      </c>
      <c r="P7276">
        <v>-250</v>
      </c>
    </row>
    <row r="7277" spans="12:16" x14ac:dyDescent="0.4">
      <c r="L7277" s="2">
        <v>7275</v>
      </c>
      <c r="M7277">
        <f t="shared" si="114"/>
        <v>-250</v>
      </c>
      <c r="P7277">
        <v>-250</v>
      </c>
    </row>
    <row r="7278" spans="12:16" x14ac:dyDescent="0.4">
      <c r="L7278" s="2">
        <v>7276</v>
      </c>
      <c r="M7278">
        <f t="shared" si="114"/>
        <v>-250</v>
      </c>
      <c r="P7278">
        <v>-250</v>
      </c>
    </row>
    <row r="7279" spans="12:16" x14ac:dyDescent="0.4">
      <c r="L7279" s="2">
        <v>7277</v>
      </c>
      <c r="M7279">
        <f t="shared" si="114"/>
        <v>-250</v>
      </c>
      <c r="P7279">
        <v>-250</v>
      </c>
    </row>
    <row r="7280" spans="12:16" x14ac:dyDescent="0.4">
      <c r="L7280" s="2">
        <v>7278</v>
      </c>
      <c r="M7280">
        <f t="shared" si="114"/>
        <v>-250</v>
      </c>
      <c r="P7280">
        <v>-250</v>
      </c>
    </row>
    <row r="7281" spans="12:16" x14ac:dyDescent="0.4">
      <c r="L7281" s="2">
        <v>7279</v>
      </c>
      <c r="M7281">
        <f t="shared" si="114"/>
        <v>-250</v>
      </c>
      <c r="P7281">
        <v>-250</v>
      </c>
    </row>
    <row r="7282" spans="12:16" x14ac:dyDescent="0.4">
      <c r="L7282" s="2">
        <v>7280</v>
      </c>
      <c r="M7282">
        <f t="shared" si="114"/>
        <v>-250</v>
      </c>
      <c r="P7282">
        <v>-250</v>
      </c>
    </row>
    <row r="7283" spans="12:16" x14ac:dyDescent="0.4">
      <c r="L7283" s="2">
        <v>7281</v>
      </c>
      <c r="M7283">
        <f t="shared" si="114"/>
        <v>-250</v>
      </c>
      <c r="P7283">
        <v>-250</v>
      </c>
    </row>
    <row r="7284" spans="12:16" x14ac:dyDescent="0.4">
      <c r="L7284" s="2">
        <v>7282</v>
      </c>
      <c r="M7284">
        <f t="shared" si="114"/>
        <v>-250</v>
      </c>
      <c r="P7284">
        <v>-250</v>
      </c>
    </row>
    <row r="7285" spans="12:16" x14ac:dyDescent="0.4">
      <c r="L7285" s="2">
        <v>7283</v>
      </c>
      <c r="M7285">
        <f t="shared" si="114"/>
        <v>-250</v>
      </c>
      <c r="P7285">
        <v>-250</v>
      </c>
    </row>
    <row r="7286" spans="12:16" x14ac:dyDescent="0.4">
      <c r="L7286" s="2">
        <v>7284</v>
      </c>
      <c r="M7286">
        <f t="shared" si="114"/>
        <v>-250</v>
      </c>
      <c r="P7286">
        <v>-250</v>
      </c>
    </row>
    <row r="7287" spans="12:16" x14ac:dyDescent="0.4">
      <c r="L7287" s="2">
        <v>7285</v>
      </c>
      <c r="M7287">
        <f t="shared" si="114"/>
        <v>-250</v>
      </c>
      <c r="P7287">
        <v>-250</v>
      </c>
    </row>
    <row r="7288" spans="12:16" x14ac:dyDescent="0.4">
      <c r="L7288" s="2">
        <v>7286</v>
      </c>
      <c r="M7288">
        <f t="shared" si="114"/>
        <v>-250</v>
      </c>
      <c r="P7288">
        <v>-250</v>
      </c>
    </row>
    <row r="7289" spans="12:16" x14ac:dyDescent="0.4">
      <c r="L7289" s="2">
        <v>7287</v>
      </c>
      <c r="M7289">
        <f t="shared" si="114"/>
        <v>-250</v>
      </c>
      <c r="P7289">
        <v>-250</v>
      </c>
    </row>
    <row r="7290" spans="12:16" x14ac:dyDescent="0.4">
      <c r="L7290" s="2">
        <v>7288</v>
      </c>
      <c r="M7290">
        <f t="shared" si="114"/>
        <v>-250</v>
      </c>
      <c r="P7290">
        <v>-250</v>
      </c>
    </row>
    <row r="7291" spans="12:16" x14ac:dyDescent="0.4">
      <c r="L7291" s="2">
        <v>7289</v>
      </c>
      <c r="M7291">
        <f t="shared" si="114"/>
        <v>-250</v>
      </c>
      <c r="P7291">
        <v>-250</v>
      </c>
    </row>
    <row r="7292" spans="12:16" x14ac:dyDescent="0.4">
      <c r="L7292" s="2">
        <v>7290</v>
      </c>
      <c r="M7292">
        <f t="shared" si="114"/>
        <v>-250</v>
      </c>
      <c r="P7292">
        <v>-250</v>
      </c>
    </row>
    <row r="7293" spans="12:16" x14ac:dyDescent="0.4">
      <c r="L7293" s="2">
        <v>7291</v>
      </c>
      <c r="M7293">
        <f t="shared" si="114"/>
        <v>-250</v>
      </c>
      <c r="P7293">
        <v>-250</v>
      </c>
    </row>
    <row r="7294" spans="12:16" x14ac:dyDescent="0.4">
      <c r="L7294" s="2">
        <v>7292</v>
      </c>
      <c r="M7294">
        <f t="shared" si="114"/>
        <v>-250</v>
      </c>
      <c r="P7294">
        <v>-250</v>
      </c>
    </row>
    <row r="7295" spans="12:16" x14ac:dyDescent="0.4">
      <c r="L7295" s="2">
        <v>7293</v>
      </c>
      <c r="M7295">
        <f t="shared" si="114"/>
        <v>-250</v>
      </c>
      <c r="P7295">
        <v>-250</v>
      </c>
    </row>
    <row r="7296" spans="12:16" x14ac:dyDescent="0.4">
      <c r="L7296" s="2">
        <v>7294</v>
      </c>
      <c r="M7296">
        <f t="shared" si="114"/>
        <v>-250</v>
      </c>
      <c r="P7296">
        <v>-250</v>
      </c>
    </row>
    <row r="7297" spans="12:16" x14ac:dyDescent="0.4">
      <c r="L7297" s="2">
        <v>7295</v>
      </c>
      <c r="M7297">
        <f t="shared" si="114"/>
        <v>-250</v>
      </c>
      <c r="P7297">
        <v>-250</v>
      </c>
    </row>
    <row r="7298" spans="12:16" x14ac:dyDescent="0.4">
      <c r="L7298" s="2">
        <v>7296</v>
      </c>
      <c r="M7298">
        <f t="shared" si="114"/>
        <v>-250</v>
      </c>
      <c r="P7298">
        <v>-250</v>
      </c>
    </row>
    <row r="7299" spans="12:16" x14ac:dyDescent="0.4">
      <c r="L7299" s="2">
        <v>7297</v>
      </c>
      <c r="M7299">
        <f t="shared" si="114"/>
        <v>-250</v>
      </c>
      <c r="P7299">
        <v>-250</v>
      </c>
    </row>
    <row r="7300" spans="12:16" x14ac:dyDescent="0.4">
      <c r="L7300" s="2">
        <v>7298</v>
      </c>
      <c r="M7300">
        <f t="shared" si="114"/>
        <v>-250</v>
      </c>
      <c r="P7300">
        <v>-250</v>
      </c>
    </row>
    <row r="7301" spans="12:16" x14ac:dyDescent="0.4">
      <c r="L7301" s="2">
        <v>7299</v>
      </c>
      <c r="M7301">
        <f t="shared" si="114"/>
        <v>-250</v>
      </c>
      <c r="P7301">
        <v>-250</v>
      </c>
    </row>
    <row r="7302" spans="12:16" x14ac:dyDescent="0.4">
      <c r="L7302" s="2">
        <v>7300</v>
      </c>
      <c r="M7302">
        <f t="shared" si="114"/>
        <v>-250</v>
      </c>
      <c r="P7302">
        <v>-250</v>
      </c>
    </row>
    <row r="7303" spans="12:16" x14ac:dyDescent="0.4">
      <c r="L7303" s="2">
        <v>7301</v>
      </c>
      <c r="M7303">
        <f t="shared" si="114"/>
        <v>-250</v>
      </c>
      <c r="P7303">
        <v>-250</v>
      </c>
    </row>
    <row r="7304" spans="12:16" x14ac:dyDescent="0.4">
      <c r="L7304" s="2">
        <v>7302</v>
      </c>
      <c r="M7304">
        <f t="shared" si="114"/>
        <v>-250</v>
      </c>
      <c r="P7304">
        <v>-250</v>
      </c>
    </row>
    <row r="7305" spans="12:16" x14ac:dyDescent="0.4">
      <c r="L7305" s="2">
        <v>7303</v>
      </c>
      <c r="M7305">
        <f t="shared" si="114"/>
        <v>-250</v>
      </c>
      <c r="P7305">
        <v>-250</v>
      </c>
    </row>
    <row r="7306" spans="12:16" x14ac:dyDescent="0.4">
      <c r="L7306" s="2">
        <v>7304</v>
      </c>
      <c r="M7306">
        <f t="shared" si="114"/>
        <v>-250</v>
      </c>
      <c r="P7306">
        <v>-250</v>
      </c>
    </row>
    <row r="7307" spans="12:16" x14ac:dyDescent="0.4">
      <c r="L7307" s="2">
        <v>7305</v>
      </c>
      <c r="M7307">
        <f t="shared" si="114"/>
        <v>-250</v>
      </c>
      <c r="P7307">
        <v>-250</v>
      </c>
    </row>
    <row r="7308" spans="12:16" x14ac:dyDescent="0.4">
      <c r="L7308" s="2">
        <v>7306</v>
      </c>
      <c r="M7308">
        <f t="shared" si="114"/>
        <v>-250</v>
      </c>
      <c r="P7308">
        <v>-250</v>
      </c>
    </row>
    <row r="7309" spans="12:16" x14ac:dyDescent="0.4">
      <c r="L7309" s="2">
        <v>7307</v>
      </c>
      <c r="M7309">
        <f t="shared" si="114"/>
        <v>-250</v>
      </c>
      <c r="P7309">
        <v>-250</v>
      </c>
    </row>
    <row r="7310" spans="12:16" x14ac:dyDescent="0.4">
      <c r="L7310" s="2">
        <v>7308</v>
      </c>
      <c r="M7310">
        <f t="shared" si="114"/>
        <v>-250</v>
      </c>
      <c r="P7310">
        <v>-250</v>
      </c>
    </row>
    <row r="7311" spans="12:16" x14ac:dyDescent="0.4">
      <c r="L7311" s="2">
        <v>7309</v>
      </c>
      <c r="M7311">
        <f t="shared" si="114"/>
        <v>-250</v>
      </c>
      <c r="P7311">
        <v>-250</v>
      </c>
    </row>
    <row r="7312" spans="12:16" x14ac:dyDescent="0.4">
      <c r="L7312" s="2">
        <v>7310</v>
      </c>
      <c r="M7312">
        <f t="shared" si="114"/>
        <v>-250</v>
      </c>
      <c r="P7312">
        <v>-250</v>
      </c>
    </row>
    <row r="7313" spans="12:16" x14ac:dyDescent="0.4">
      <c r="L7313" s="2">
        <v>7311</v>
      </c>
      <c r="M7313">
        <f t="shared" si="114"/>
        <v>-250</v>
      </c>
      <c r="P7313">
        <v>-250</v>
      </c>
    </row>
    <row r="7314" spans="12:16" x14ac:dyDescent="0.4">
      <c r="L7314" s="2">
        <v>7312</v>
      </c>
      <c r="M7314">
        <f t="shared" si="114"/>
        <v>-250</v>
      </c>
      <c r="P7314">
        <v>-250</v>
      </c>
    </row>
    <row r="7315" spans="12:16" x14ac:dyDescent="0.4">
      <c r="L7315" s="2">
        <v>7313</v>
      </c>
      <c r="M7315">
        <f t="shared" si="114"/>
        <v>-250</v>
      </c>
      <c r="P7315">
        <v>-250</v>
      </c>
    </row>
    <row r="7316" spans="12:16" x14ac:dyDescent="0.4">
      <c r="L7316" s="2">
        <v>7314</v>
      </c>
      <c r="M7316">
        <f t="shared" si="114"/>
        <v>-250</v>
      </c>
      <c r="P7316">
        <v>-250</v>
      </c>
    </row>
    <row r="7317" spans="12:16" x14ac:dyDescent="0.4">
      <c r="L7317" s="2">
        <v>7315</v>
      </c>
      <c r="M7317">
        <f t="shared" si="114"/>
        <v>-250</v>
      </c>
      <c r="P7317">
        <v>-250</v>
      </c>
    </row>
    <row r="7318" spans="12:16" x14ac:dyDescent="0.4">
      <c r="L7318" s="2">
        <v>7316</v>
      </c>
      <c r="M7318">
        <f t="shared" si="114"/>
        <v>-250</v>
      </c>
      <c r="P7318">
        <v>-250</v>
      </c>
    </row>
    <row r="7319" spans="12:16" x14ac:dyDescent="0.4">
      <c r="L7319" s="2">
        <v>7317</v>
      </c>
      <c r="M7319">
        <f t="shared" si="114"/>
        <v>-250</v>
      </c>
      <c r="P7319">
        <v>-250</v>
      </c>
    </row>
    <row r="7320" spans="12:16" x14ac:dyDescent="0.4">
      <c r="L7320" s="2">
        <v>7318</v>
      </c>
      <c r="M7320">
        <f t="shared" si="114"/>
        <v>-250</v>
      </c>
      <c r="P7320">
        <v>-250</v>
      </c>
    </row>
    <row r="7321" spans="12:16" x14ac:dyDescent="0.4">
      <c r="L7321" s="2">
        <v>7319</v>
      </c>
      <c r="M7321">
        <f t="shared" si="114"/>
        <v>-250</v>
      </c>
      <c r="P7321">
        <v>-250</v>
      </c>
    </row>
    <row r="7322" spans="12:16" x14ac:dyDescent="0.4">
      <c r="L7322" s="2">
        <v>7320</v>
      </c>
      <c r="M7322">
        <f t="shared" si="114"/>
        <v>-250</v>
      </c>
      <c r="P7322">
        <v>-250</v>
      </c>
    </row>
    <row r="7323" spans="12:16" x14ac:dyDescent="0.4">
      <c r="L7323" s="2">
        <v>7321</v>
      </c>
      <c r="M7323">
        <f t="shared" si="114"/>
        <v>-250</v>
      </c>
      <c r="P7323">
        <v>-250</v>
      </c>
    </row>
    <row r="7324" spans="12:16" x14ac:dyDescent="0.4">
      <c r="L7324" s="2">
        <v>7322</v>
      </c>
      <c r="M7324">
        <f t="shared" ref="M7324:M7387" si="115">$B2436</f>
        <v>-250</v>
      </c>
      <c r="P7324">
        <v>-250</v>
      </c>
    </row>
    <row r="7325" spans="12:16" x14ac:dyDescent="0.4">
      <c r="L7325" s="2">
        <v>7323</v>
      </c>
      <c r="M7325">
        <f t="shared" si="115"/>
        <v>-250</v>
      </c>
      <c r="P7325">
        <v>-250</v>
      </c>
    </row>
    <row r="7326" spans="12:16" x14ac:dyDescent="0.4">
      <c r="L7326" s="2">
        <v>7324</v>
      </c>
      <c r="M7326">
        <f t="shared" si="115"/>
        <v>-250</v>
      </c>
      <c r="P7326">
        <v>-250</v>
      </c>
    </row>
    <row r="7327" spans="12:16" x14ac:dyDescent="0.4">
      <c r="L7327" s="2">
        <v>7325</v>
      </c>
      <c r="M7327">
        <f t="shared" si="115"/>
        <v>-127.33</v>
      </c>
      <c r="P7327">
        <v>-127.33</v>
      </c>
    </row>
    <row r="7328" spans="12:16" x14ac:dyDescent="0.4">
      <c r="L7328" s="2">
        <v>7326</v>
      </c>
      <c r="M7328">
        <f t="shared" si="115"/>
        <v>-131.15</v>
      </c>
      <c r="P7328">
        <v>-131.15</v>
      </c>
    </row>
    <row r="7329" spans="12:16" x14ac:dyDescent="0.4">
      <c r="L7329" s="2">
        <v>7327</v>
      </c>
      <c r="M7329">
        <f t="shared" si="115"/>
        <v>-143.02000000000001</v>
      </c>
      <c r="P7329">
        <v>-143.02000000000001</v>
      </c>
    </row>
    <row r="7330" spans="12:16" x14ac:dyDescent="0.4">
      <c r="L7330" s="2">
        <v>7328</v>
      </c>
      <c r="M7330">
        <f t="shared" si="115"/>
        <v>-146.83000000000001</v>
      </c>
      <c r="P7330">
        <v>-146.83000000000001</v>
      </c>
    </row>
    <row r="7331" spans="12:16" x14ac:dyDescent="0.4">
      <c r="L7331" s="2">
        <v>7329</v>
      </c>
      <c r="M7331">
        <f t="shared" si="115"/>
        <v>-158.06</v>
      </c>
      <c r="P7331">
        <v>-158.06</v>
      </c>
    </row>
    <row r="7332" spans="12:16" x14ac:dyDescent="0.4">
      <c r="L7332" s="2">
        <v>7330</v>
      </c>
      <c r="M7332">
        <f t="shared" si="115"/>
        <v>-187.25</v>
      </c>
      <c r="P7332">
        <v>-187.25</v>
      </c>
    </row>
    <row r="7333" spans="12:16" x14ac:dyDescent="0.4">
      <c r="L7333" s="2">
        <v>7331</v>
      </c>
      <c r="M7333">
        <f t="shared" si="115"/>
        <v>-171.66</v>
      </c>
      <c r="P7333">
        <v>-171.66</v>
      </c>
    </row>
    <row r="7334" spans="12:16" x14ac:dyDescent="0.4">
      <c r="L7334" s="2">
        <v>7332</v>
      </c>
      <c r="M7334">
        <f t="shared" si="115"/>
        <v>-183.2</v>
      </c>
      <c r="P7334">
        <v>-183.2</v>
      </c>
    </row>
    <row r="7335" spans="12:16" x14ac:dyDescent="0.4">
      <c r="L7335" s="2">
        <v>7333</v>
      </c>
      <c r="M7335">
        <f t="shared" si="115"/>
        <v>-250</v>
      </c>
      <c r="P7335">
        <v>-250</v>
      </c>
    </row>
    <row r="7336" spans="12:16" x14ac:dyDescent="0.4">
      <c r="L7336" s="2">
        <v>7334</v>
      </c>
      <c r="M7336">
        <f t="shared" si="115"/>
        <v>-250</v>
      </c>
      <c r="P7336">
        <v>-250</v>
      </c>
    </row>
    <row r="7337" spans="12:16" x14ac:dyDescent="0.4">
      <c r="L7337" s="2">
        <v>7335</v>
      </c>
      <c r="M7337">
        <f t="shared" si="115"/>
        <v>-250</v>
      </c>
      <c r="P7337">
        <v>-250</v>
      </c>
    </row>
    <row r="7338" spans="12:16" x14ac:dyDescent="0.4">
      <c r="L7338" s="2">
        <v>7336</v>
      </c>
      <c r="M7338">
        <f t="shared" si="115"/>
        <v>-250</v>
      </c>
      <c r="P7338">
        <v>-250</v>
      </c>
    </row>
    <row r="7339" spans="12:16" x14ac:dyDescent="0.4">
      <c r="L7339" s="2">
        <v>7337</v>
      </c>
      <c r="M7339">
        <f t="shared" si="115"/>
        <v>-250</v>
      </c>
      <c r="P7339">
        <v>-250</v>
      </c>
    </row>
    <row r="7340" spans="12:16" x14ac:dyDescent="0.4">
      <c r="L7340" s="2">
        <v>7338</v>
      </c>
      <c r="M7340">
        <f t="shared" si="115"/>
        <v>-250</v>
      </c>
      <c r="P7340">
        <v>-250</v>
      </c>
    </row>
    <row r="7341" spans="12:16" x14ac:dyDescent="0.4">
      <c r="L7341" s="2">
        <v>7339</v>
      </c>
      <c r="M7341">
        <f t="shared" si="115"/>
        <v>-250</v>
      </c>
      <c r="P7341">
        <v>-250</v>
      </c>
    </row>
    <row r="7342" spans="12:16" x14ac:dyDescent="0.4">
      <c r="L7342" s="2">
        <v>7340</v>
      </c>
      <c r="M7342">
        <f t="shared" si="115"/>
        <v>-250</v>
      </c>
      <c r="P7342">
        <v>-250</v>
      </c>
    </row>
    <row r="7343" spans="12:16" x14ac:dyDescent="0.4">
      <c r="L7343" s="2">
        <v>7341</v>
      </c>
      <c r="M7343">
        <f t="shared" si="115"/>
        <v>-250</v>
      </c>
      <c r="P7343">
        <v>-250</v>
      </c>
    </row>
    <row r="7344" spans="12:16" x14ac:dyDescent="0.4">
      <c r="L7344" s="2">
        <v>7342</v>
      </c>
      <c r="M7344">
        <f t="shared" si="115"/>
        <v>-250</v>
      </c>
      <c r="P7344">
        <v>-250</v>
      </c>
    </row>
    <row r="7345" spans="12:16" x14ac:dyDescent="0.4">
      <c r="L7345" s="2">
        <v>7343</v>
      </c>
      <c r="M7345">
        <f t="shared" si="115"/>
        <v>-250</v>
      </c>
      <c r="P7345">
        <v>-250</v>
      </c>
    </row>
    <row r="7346" spans="12:16" x14ac:dyDescent="0.4">
      <c r="L7346" s="2">
        <v>7344</v>
      </c>
      <c r="M7346">
        <f t="shared" si="115"/>
        <v>-250</v>
      </c>
      <c r="P7346">
        <v>-250</v>
      </c>
    </row>
    <row r="7347" spans="12:16" x14ac:dyDescent="0.4">
      <c r="L7347" s="2">
        <v>7345</v>
      </c>
      <c r="M7347">
        <f t="shared" si="115"/>
        <v>-250</v>
      </c>
      <c r="P7347">
        <v>-250</v>
      </c>
    </row>
    <row r="7348" spans="12:16" x14ac:dyDescent="0.4">
      <c r="L7348" s="2">
        <v>7346</v>
      </c>
      <c r="M7348">
        <f t="shared" si="115"/>
        <v>-250</v>
      </c>
      <c r="P7348">
        <v>-250</v>
      </c>
    </row>
    <row r="7349" spans="12:16" x14ac:dyDescent="0.4">
      <c r="L7349" s="2">
        <v>7347</v>
      </c>
      <c r="M7349">
        <f t="shared" si="115"/>
        <v>-250</v>
      </c>
      <c r="P7349">
        <v>-250</v>
      </c>
    </row>
    <row r="7350" spans="12:16" x14ac:dyDescent="0.4">
      <c r="L7350" s="2">
        <v>7348</v>
      </c>
      <c r="M7350">
        <f t="shared" si="115"/>
        <v>-250</v>
      </c>
      <c r="P7350">
        <v>-250</v>
      </c>
    </row>
    <row r="7351" spans="12:16" x14ac:dyDescent="0.4">
      <c r="L7351" s="2">
        <v>7349</v>
      </c>
      <c r="M7351">
        <f t="shared" si="115"/>
        <v>-250</v>
      </c>
      <c r="P7351">
        <v>-250</v>
      </c>
    </row>
    <row r="7352" spans="12:16" x14ac:dyDescent="0.4">
      <c r="L7352" s="2">
        <v>7350</v>
      </c>
      <c r="M7352">
        <f t="shared" si="115"/>
        <v>-250</v>
      </c>
      <c r="P7352">
        <v>-250</v>
      </c>
    </row>
    <row r="7353" spans="12:16" x14ac:dyDescent="0.4">
      <c r="L7353" s="2">
        <v>7351</v>
      </c>
      <c r="M7353">
        <f t="shared" si="115"/>
        <v>-250</v>
      </c>
      <c r="P7353">
        <v>-250</v>
      </c>
    </row>
    <row r="7354" spans="12:16" x14ac:dyDescent="0.4">
      <c r="L7354" s="2">
        <v>7352</v>
      </c>
      <c r="M7354">
        <f t="shared" si="115"/>
        <v>-250</v>
      </c>
      <c r="P7354">
        <v>-250</v>
      </c>
    </row>
    <row r="7355" spans="12:16" x14ac:dyDescent="0.4">
      <c r="L7355" s="2">
        <v>7353</v>
      </c>
      <c r="M7355">
        <f t="shared" si="115"/>
        <v>-250</v>
      </c>
      <c r="P7355">
        <v>-250</v>
      </c>
    </row>
    <row r="7356" spans="12:16" x14ac:dyDescent="0.4">
      <c r="L7356" s="2">
        <v>7354</v>
      </c>
      <c r="M7356">
        <f t="shared" si="115"/>
        <v>-250</v>
      </c>
      <c r="P7356">
        <v>-250</v>
      </c>
    </row>
    <row r="7357" spans="12:16" x14ac:dyDescent="0.4">
      <c r="L7357" s="2">
        <v>7355</v>
      </c>
      <c r="M7357">
        <f t="shared" si="115"/>
        <v>-250</v>
      </c>
      <c r="P7357">
        <v>-250</v>
      </c>
    </row>
    <row r="7358" spans="12:16" x14ac:dyDescent="0.4">
      <c r="L7358" s="2">
        <v>7356</v>
      </c>
      <c r="M7358">
        <f t="shared" si="115"/>
        <v>-250</v>
      </c>
      <c r="P7358">
        <v>-250</v>
      </c>
    </row>
    <row r="7359" spans="12:16" x14ac:dyDescent="0.4">
      <c r="L7359" s="2">
        <v>7357</v>
      </c>
      <c r="M7359">
        <f t="shared" si="115"/>
        <v>-250</v>
      </c>
      <c r="P7359">
        <v>-250</v>
      </c>
    </row>
    <row r="7360" spans="12:16" x14ac:dyDescent="0.4">
      <c r="L7360" s="2">
        <v>7358</v>
      </c>
      <c r="M7360">
        <f t="shared" si="115"/>
        <v>-250</v>
      </c>
      <c r="P7360">
        <v>-250</v>
      </c>
    </row>
    <row r="7361" spans="12:16" x14ac:dyDescent="0.4">
      <c r="L7361" s="2">
        <v>7359</v>
      </c>
      <c r="M7361">
        <f t="shared" si="115"/>
        <v>-250</v>
      </c>
      <c r="P7361">
        <v>-250</v>
      </c>
    </row>
    <row r="7362" spans="12:16" x14ac:dyDescent="0.4">
      <c r="L7362" s="2">
        <v>7360</v>
      </c>
      <c r="M7362">
        <f t="shared" si="115"/>
        <v>-250</v>
      </c>
      <c r="P7362">
        <v>-250</v>
      </c>
    </row>
    <row r="7363" spans="12:16" x14ac:dyDescent="0.4">
      <c r="L7363" s="2">
        <v>7361</v>
      </c>
      <c r="M7363">
        <f t="shared" si="115"/>
        <v>-250</v>
      </c>
      <c r="P7363">
        <v>-250</v>
      </c>
    </row>
    <row r="7364" spans="12:16" x14ac:dyDescent="0.4">
      <c r="L7364" s="2">
        <v>7362</v>
      </c>
      <c r="M7364">
        <f t="shared" si="115"/>
        <v>-250</v>
      </c>
      <c r="P7364">
        <v>-250</v>
      </c>
    </row>
    <row r="7365" spans="12:16" x14ac:dyDescent="0.4">
      <c r="L7365" s="2">
        <v>7363</v>
      </c>
      <c r="M7365">
        <f t="shared" si="115"/>
        <v>-250</v>
      </c>
      <c r="P7365">
        <v>-250</v>
      </c>
    </row>
    <row r="7366" spans="12:16" x14ac:dyDescent="0.4">
      <c r="L7366" s="2">
        <v>7364</v>
      </c>
      <c r="M7366">
        <f t="shared" si="115"/>
        <v>-250</v>
      </c>
      <c r="P7366">
        <v>-250</v>
      </c>
    </row>
    <row r="7367" spans="12:16" x14ac:dyDescent="0.4">
      <c r="L7367" s="2">
        <v>7365</v>
      </c>
      <c r="M7367">
        <f t="shared" si="115"/>
        <v>-250</v>
      </c>
      <c r="P7367">
        <v>-250</v>
      </c>
    </row>
    <row r="7368" spans="12:16" x14ac:dyDescent="0.4">
      <c r="L7368" s="2">
        <v>7366</v>
      </c>
      <c r="M7368">
        <f t="shared" si="115"/>
        <v>-250</v>
      </c>
      <c r="P7368">
        <v>-250</v>
      </c>
    </row>
    <row r="7369" spans="12:16" x14ac:dyDescent="0.4">
      <c r="L7369" s="2">
        <v>7367</v>
      </c>
      <c r="M7369">
        <f t="shared" si="115"/>
        <v>-250</v>
      </c>
      <c r="P7369">
        <v>-250</v>
      </c>
    </row>
    <row r="7370" spans="12:16" x14ac:dyDescent="0.4">
      <c r="L7370" s="2">
        <v>7368</v>
      </c>
      <c r="M7370">
        <f t="shared" si="115"/>
        <v>-250</v>
      </c>
      <c r="P7370">
        <v>-250</v>
      </c>
    </row>
    <row r="7371" spans="12:16" x14ac:dyDescent="0.4">
      <c r="L7371" s="2">
        <v>7369</v>
      </c>
      <c r="M7371">
        <f t="shared" si="115"/>
        <v>-250</v>
      </c>
      <c r="P7371">
        <v>-250</v>
      </c>
    </row>
    <row r="7372" spans="12:16" x14ac:dyDescent="0.4">
      <c r="L7372" s="2">
        <v>7370</v>
      </c>
      <c r="M7372">
        <f t="shared" si="115"/>
        <v>-250</v>
      </c>
      <c r="P7372">
        <v>-250</v>
      </c>
    </row>
    <row r="7373" spans="12:16" x14ac:dyDescent="0.4">
      <c r="L7373" s="2">
        <v>7371</v>
      </c>
      <c r="M7373">
        <f t="shared" si="115"/>
        <v>-250</v>
      </c>
      <c r="P7373">
        <v>-250</v>
      </c>
    </row>
    <row r="7374" spans="12:16" x14ac:dyDescent="0.4">
      <c r="L7374" s="2">
        <v>7372</v>
      </c>
      <c r="M7374">
        <f t="shared" si="115"/>
        <v>-250</v>
      </c>
      <c r="P7374">
        <v>-250</v>
      </c>
    </row>
    <row r="7375" spans="12:16" x14ac:dyDescent="0.4">
      <c r="L7375" s="2">
        <v>7373</v>
      </c>
      <c r="M7375">
        <f t="shared" si="115"/>
        <v>-250</v>
      </c>
      <c r="P7375">
        <v>-250</v>
      </c>
    </row>
    <row r="7376" spans="12:16" x14ac:dyDescent="0.4">
      <c r="L7376" s="2">
        <v>7374</v>
      </c>
      <c r="M7376">
        <f t="shared" si="115"/>
        <v>-250</v>
      </c>
      <c r="P7376">
        <v>-250</v>
      </c>
    </row>
    <row r="7377" spans="12:16" x14ac:dyDescent="0.4">
      <c r="L7377" s="2">
        <v>7375</v>
      </c>
      <c r="M7377">
        <f t="shared" si="115"/>
        <v>-250</v>
      </c>
      <c r="P7377">
        <v>-250</v>
      </c>
    </row>
    <row r="7378" spans="12:16" x14ac:dyDescent="0.4">
      <c r="L7378" s="2">
        <v>7376</v>
      </c>
      <c r="M7378">
        <f t="shared" si="115"/>
        <v>-250</v>
      </c>
      <c r="P7378">
        <v>-250</v>
      </c>
    </row>
    <row r="7379" spans="12:16" x14ac:dyDescent="0.4">
      <c r="L7379" s="2">
        <v>7377</v>
      </c>
      <c r="M7379">
        <f t="shared" si="115"/>
        <v>-250</v>
      </c>
      <c r="P7379">
        <v>-250</v>
      </c>
    </row>
    <row r="7380" spans="12:16" x14ac:dyDescent="0.4">
      <c r="L7380" s="2">
        <v>7378</v>
      </c>
      <c r="M7380">
        <f t="shared" si="115"/>
        <v>-250</v>
      </c>
      <c r="P7380">
        <v>-250</v>
      </c>
    </row>
    <row r="7381" spans="12:16" x14ac:dyDescent="0.4">
      <c r="L7381" s="2">
        <v>7379</v>
      </c>
      <c r="M7381">
        <f t="shared" si="115"/>
        <v>-250</v>
      </c>
      <c r="P7381">
        <v>-250</v>
      </c>
    </row>
    <row r="7382" spans="12:16" x14ac:dyDescent="0.4">
      <c r="L7382" s="2">
        <v>7380</v>
      </c>
      <c r="M7382">
        <f t="shared" si="115"/>
        <v>-250</v>
      </c>
      <c r="P7382">
        <v>-250</v>
      </c>
    </row>
    <row r="7383" spans="12:16" x14ac:dyDescent="0.4">
      <c r="L7383" s="2">
        <v>7381</v>
      </c>
      <c r="M7383">
        <f t="shared" si="115"/>
        <v>-250</v>
      </c>
      <c r="P7383">
        <v>-250</v>
      </c>
    </row>
    <row r="7384" spans="12:16" x14ac:dyDescent="0.4">
      <c r="L7384" s="2">
        <v>7382</v>
      </c>
      <c r="M7384">
        <f t="shared" si="115"/>
        <v>-250</v>
      </c>
      <c r="P7384">
        <v>-250</v>
      </c>
    </row>
    <row r="7385" spans="12:16" x14ac:dyDescent="0.4">
      <c r="L7385" s="2">
        <v>7383</v>
      </c>
      <c r="M7385">
        <f t="shared" si="115"/>
        <v>-250</v>
      </c>
      <c r="P7385">
        <v>-250</v>
      </c>
    </row>
    <row r="7386" spans="12:16" x14ac:dyDescent="0.4">
      <c r="L7386" s="2">
        <v>7384</v>
      </c>
      <c r="M7386">
        <f t="shared" si="115"/>
        <v>-250</v>
      </c>
      <c r="P7386">
        <v>-250</v>
      </c>
    </row>
    <row r="7387" spans="12:16" x14ac:dyDescent="0.4">
      <c r="L7387" s="2">
        <v>7385</v>
      </c>
      <c r="M7387">
        <f t="shared" si="115"/>
        <v>-250</v>
      </c>
      <c r="P7387">
        <v>-250</v>
      </c>
    </row>
    <row r="7388" spans="12:16" x14ac:dyDescent="0.4">
      <c r="L7388" s="2">
        <v>7386</v>
      </c>
      <c r="M7388">
        <f t="shared" ref="M7388:M7451" si="116">$B2500</f>
        <v>-250</v>
      </c>
      <c r="P7388">
        <v>-250</v>
      </c>
    </row>
    <row r="7389" spans="12:16" x14ac:dyDescent="0.4">
      <c r="L7389" s="2">
        <v>7387</v>
      </c>
      <c r="M7389">
        <f t="shared" si="116"/>
        <v>-250</v>
      </c>
      <c r="P7389">
        <v>-250</v>
      </c>
    </row>
    <row r="7390" spans="12:16" x14ac:dyDescent="0.4">
      <c r="L7390" s="2">
        <v>7388</v>
      </c>
      <c r="M7390">
        <f t="shared" si="116"/>
        <v>-250</v>
      </c>
      <c r="P7390">
        <v>-250</v>
      </c>
    </row>
    <row r="7391" spans="12:16" x14ac:dyDescent="0.4">
      <c r="L7391" s="2">
        <v>7389</v>
      </c>
      <c r="M7391">
        <f t="shared" si="116"/>
        <v>-250</v>
      </c>
      <c r="P7391">
        <v>-250</v>
      </c>
    </row>
    <row r="7392" spans="12:16" x14ac:dyDescent="0.4">
      <c r="L7392" s="2">
        <v>7390</v>
      </c>
      <c r="M7392">
        <f t="shared" si="116"/>
        <v>-250</v>
      </c>
      <c r="P7392">
        <v>-250</v>
      </c>
    </row>
    <row r="7393" spans="12:16" x14ac:dyDescent="0.4">
      <c r="L7393" s="2">
        <v>7391</v>
      </c>
      <c r="M7393">
        <f t="shared" si="116"/>
        <v>-250</v>
      </c>
      <c r="P7393">
        <v>-250</v>
      </c>
    </row>
    <row r="7394" spans="12:16" x14ac:dyDescent="0.4">
      <c r="L7394" s="2">
        <v>7392</v>
      </c>
      <c r="M7394">
        <f t="shared" si="116"/>
        <v>-250</v>
      </c>
      <c r="P7394">
        <v>-250</v>
      </c>
    </row>
    <row r="7395" spans="12:16" x14ac:dyDescent="0.4">
      <c r="L7395" s="2">
        <v>7393</v>
      </c>
      <c r="M7395">
        <f t="shared" si="116"/>
        <v>-250</v>
      </c>
      <c r="P7395">
        <v>-250</v>
      </c>
    </row>
    <row r="7396" spans="12:16" x14ac:dyDescent="0.4">
      <c r="L7396" s="2">
        <v>7394</v>
      </c>
      <c r="M7396">
        <f t="shared" si="116"/>
        <v>-250</v>
      </c>
      <c r="P7396">
        <v>-250</v>
      </c>
    </row>
    <row r="7397" spans="12:16" x14ac:dyDescent="0.4">
      <c r="L7397" s="2">
        <v>7395</v>
      </c>
      <c r="M7397">
        <f t="shared" si="116"/>
        <v>-250</v>
      </c>
      <c r="P7397">
        <v>-250</v>
      </c>
    </row>
    <row r="7398" spans="12:16" x14ac:dyDescent="0.4">
      <c r="L7398" s="2">
        <v>7396</v>
      </c>
      <c r="M7398">
        <f t="shared" si="116"/>
        <v>-250</v>
      </c>
      <c r="P7398">
        <v>-250</v>
      </c>
    </row>
    <row r="7399" spans="12:16" x14ac:dyDescent="0.4">
      <c r="L7399" s="2">
        <v>7397</v>
      </c>
      <c r="M7399">
        <f t="shared" si="116"/>
        <v>-250</v>
      </c>
      <c r="P7399">
        <v>-250</v>
      </c>
    </row>
    <row r="7400" spans="12:16" x14ac:dyDescent="0.4">
      <c r="L7400" s="2">
        <v>7398</v>
      </c>
      <c r="M7400">
        <f t="shared" si="116"/>
        <v>-250</v>
      </c>
      <c r="P7400">
        <v>-250</v>
      </c>
    </row>
    <row r="7401" spans="12:16" x14ac:dyDescent="0.4">
      <c r="L7401" s="2">
        <v>7399</v>
      </c>
      <c r="M7401">
        <f t="shared" si="116"/>
        <v>-250</v>
      </c>
      <c r="P7401">
        <v>-250</v>
      </c>
    </row>
    <row r="7402" spans="12:16" x14ac:dyDescent="0.4">
      <c r="L7402" s="2">
        <v>7400</v>
      </c>
      <c r="M7402">
        <f t="shared" si="116"/>
        <v>-250</v>
      </c>
      <c r="P7402">
        <v>-250</v>
      </c>
    </row>
    <row r="7403" spans="12:16" x14ac:dyDescent="0.4">
      <c r="L7403" s="2">
        <v>7401</v>
      </c>
      <c r="M7403">
        <f t="shared" si="116"/>
        <v>-250</v>
      </c>
      <c r="P7403">
        <v>-250</v>
      </c>
    </row>
    <row r="7404" spans="12:16" x14ac:dyDescent="0.4">
      <c r="L7404" s="2">
        <v>7402</v>
      </c>
      <c r="M7404">
        <f t="shared" si="116"/>
        <v>-250</v>
      </c>
      <c r="P7404">
        <v>-250</v>
      </c>
    </row>
    <row r="7405" spans="12:16" x14ac:dyDescent="0.4">
      <c r="L7405" s="2">
        <v>7403</v>
      </c>
      <c r="M7405">
        <f t="shared" si="116"/>
        <v>-250</v>
      </c>
      <c r="P7405">
        <v>-250</v>
      </c>
    </row>
    <row r="7406" spans="12:16" x14ac:dyDescent="0.4">
      <c r="L7406" s="2">
        <v>7404</v>
      </c>
      <c r="M7406">
        <f t="shared" si="116"/>
        <v>-250</v>
      </c>
      <c r="P7406">
        <v>-250</v>
      </c>
    </row>
    <row r="7407" spans="12:16" x14ac:dyDescent="0.4">
      <c r="L7407" s="2">
        <v>7405</v>
      </c>
      <c r="M7407">
        <f t="shared" si="116"/>
        <v>-250</v>
      </c>
      <c r="P7407">
        <v>-250</v>
      </c>
    </row>
    <row r="7408" spans="12:16" x14ac:dyDescent="0.4">
      <c r="L7408" s="2">
        <v>7406</v>
      </c>
      <c r="M7408">
        <f t="shared" si="116"/>
        <v>-250</v>
      </c>
      <c r="P7408">
        <v>-250</v>
      </c>
    </row>
    <row r="7409" spans="12:16" x14ac:dyDescent="0.4">
      <c r="L7409" s="2">
        <v>7407</v>
      </c>
      <c r="M7409">
        <f t="shared" si="116"/>
        <v>-250</v>
      </c>
      <c r="P7409">
        <v>-250</v>
      </c>
    </row>
    <row r="7410" spans="12:16" x14ac:dyDescent="0.4">
      <c r="L7410" s="2">
        <v>7408</v>
      </c>
      <c r="M7410">
        <f t="shared" si="116"/>
        <v>-250</v>
      </c>
      <c r="P7410">
        <v>-250</v>
      </c>
    </row>
    <row r="7411" spans="12:16" x14ac:dyDescent="0.4">
      <c r="L7411" s="2">
        <v>7409</v>
      </c>
      <c r="M7411">
        <f t="shared" si="116"/>
        <v>-250</v>
      </c>
      <c r="P7411">
        <v>-250</v>
      </c>
    </row>
    <row r="7412" spans="12:16" x14ac:dyDescent="0.4">
      <c r="L7412" s="2">
        <v>7410</v>
      </c>
      <c r="M7412">
        <f t="shared" si="116"/>
        <v>-250</v>
      </c>
      <c r="P7412">
        <v>-250</v>
      </c>
    </row>
    <row r="7413" spans="12:16" x14ac:dyDescent="0.4">
      <c r="L7413" s="2">
        <v>7411</v>
      </c>
      <c r="M7413">
        <f t="shared" si="116"/>
        <v>-250</v>
      </c>
      <c r="P7413">
        <v>-250</v>
      </c>
    </row>
    <row r="7414" spans="12:16" x14ac:dyDescent="0.4">
      <c r="L7414" s="2">
        <v>7412</v>
      </c>
      <c r="M7414">
        <f t="shared" si="116"/>
        <v>-250</v>
      </c>
      <c r="P7414">
        <v>-250</v>
      </c>
    </row>
    <row r="7415" spans="12:16" x14ac:dyDescent="0.4">
      <c r="L7415" s="2">
        <v>7413</v>
      </c>
      <c r="M7415">
        <f t="shared" si="116"/>
        <v>-250</v>
      </c>
      <c r="P7415">
        <v>-250</v>
      </c>
    </row>
    <row r="7416" spans="12:16" x14ac:dyDescent="0.4">
      <c r="L7416" s="2">
        <v>7414</v>
      </c>
      <c r="M7416">
        <f t="shared" si="116"/>
        <v>-250</v>
      </c>
      <c r="P7416">
        <v>-250</v>
      </c>
    </row>
    <row r="7417" spans="12:16" x14ac:dyDescent="0.4">
      <c r="L7417" s="2">
        <v>7415</v>
      </c>
      <c r="M7417">
        <f t="shared" si="116"/>
        <v>-250</v>
      </c>
      <c r="P7417">
        <v>-250</v>
      </c>
    </row>
    <row r="7418" spans="12:16" x14ac:dyDescent="0.4">
      <c r="L7418" s="2">
        <v>7416</v>
      </c>
      <c r="M7418">
        <f t="shared" si="116"/>
        <v>-250</v>
      </c>
      <c r="P7418">
        <v>-250</v>
      </c>
    </row>
    <row r="7419" spans="12:16" x14ac:dyDescent="0.4">
      <c r="L7419" s="2">
        <v>7417</v>
      </c>
      <c r="M7419">
        <f t="shared" si="116"/>
        <v>-250</v>
      </c>
      <c r="P7419">
        <v>-250</v>
      </c>
    </row>
    <row r="7420" spans="12:16" x14ac:dyDescent="0.4">
      <c r="L7420" s="2">
        <v>7418</v>
      </c>
      <c r="M7420">
        <f t="shared" si="116"/>
        <v>-250</v>
      </c>
      <c r="P7420">
        <v>-250</v>
      </c>
    </row>
    <row r="7421" spans="12:16" x14ac:dyDescent="0.4">
      <c r="L7421" s="2">
        <v>7419</v>
      </c>
      <c r="M7421">
        <f t="shared" si="116"/>
        <v>-250</v>
      </c>
      <c r="P7421">
        <v>-250</v>
      </c>
    </row>
    <row r="7422" spans="12:16" x14ac:dyDescent="0.4">
      <c r="L7422" s="2">
        <v>7420</v>
      </c>
      <c r="M7422">
        <f t="shared" si="116"/>
        <v>-250</v>
      </c>
      <c r="P7422">
        <v>-250</v>
      </c>
    </row>
    <row r="7423" spans="12:16" x14ac:dyDescent="0.4">
      <c r="L7423" s="2">
        <v>7421</v>
      </c>
      <c r="M7423">
        <f t="shared" si="116"/>
        <v>-172.42</v>
      </c>
      <c r="P7423">
        <v>-172.42</v>
      </c>
    </row>
    <row r="7424" spans="12:16" x14ac:dyDescent="0.4">
      <c r="L7424" s="2">
        <v>7422</v>
      </c>
      <c r="M7424">
        <f t="shared" si="116"/>
        <v>-174.62</v>
      </c>
      <c r="P7424">
        <v>-174.62</v>
      </c>
    </row>
    <row r="7425" spans="12:16" x14ac:dyDescent="0.4">
      <c r="L7425" s="2">
        <v>7423</v>
      </c>
      <c r="M7425">
        <f t="shared" si="116"/>
        <v>-184.07</v>
      </c>
      <c r="P7425">
        <v>-184.07</v>
      </c>
    </row>
    <row r="7426" spans="12:16" x14ac:dyDescent="0.4">
      <c r="L7426" s="2">
        <v>7424</v>
      </c>
      <c r="M7426">
        <f t="shared" si="116"/>
        <v>-211.64</v>
      </c>
      <c r="P7426">
        <v>-211.64</v>
      </c>
    </row>
    <row r="7427" spans="12:16" x14ac:dyDescent="0.4">
      <c r="L7427" s="2">
        <v>7425</v>
      </c>
      <c r="M7427">
        <f t="shared" si="116"/>
        <v>-201.16</v>
      </c>
      <c r="P7427">
        <v>-201.16</v>
      </c>
    </row>
    <row r="7428" spans="12:16" x14ac:dyDescent="0.4">
      <c r="L7428" s="2">
        <v>7426</v>
      </c>
      <c r="M7428">
        <f t="shared" si="116"/>
        <v>-207.99</v>
      </c>
      <c r="P7428">
        <v>-207.99</v>
      </c>
    </row>
    <row r="7429" spans="12:16" x14ac:dyDescent="0.4">
      <c r="L7429" s="2">
        <v>7427</v>
      </c>
      <c r="M7429">
        <f t="shared" si="116"/>
        <v>-250</v>
      </c>
      <c r="P7429">
        <v>-250</v>
      </c>
    </row>
    <row r="7430" spans="12:16" x14ac:dyDescent="0.4">
      <c r="L7430" s="2">
        <v>7428</v>
      </c>
      <c r="M7430">
        <f t="shared" si="116"/>
        <v>-250</v>
      </c>
      <c r="P7430">
        <v>-250</v>
      </c>
    </row>
    <row r="7431" spans="12:16" x14ac:dyDescent="0.4">
      <c r="L7431" s="2">
        <v>7429</v>
      </c>
      <c r="M7431">
        <f t="shared" si="116"/>
        <v>-250</v>
      </c>
      <c r="P7431">
        <v>-250</v>
      </c>
    </row>
    <row r="7432" spans="12:16" x14ac:dyDescent="0.4">
      <c r="L7432" s="2">
        <v>7430</v>
      </c>
      <c r="M7432">
        <f t="shared" si="116"/>
        <v>-250</v>
      </c>
      <c r="P7432">
        <v>-250</v>
      </c>
    </row>
    <row r="7433" spans="12:16" x14ac:dyDescent="0.4">
      <c r="L7433" s="2">
        <v>7431</v>
      </c>
      <c r="M7433">
        <f t="shared" si="116"/>
        <v>-250</v>
      </c>
      <c r="P7433">
        <v>-250</v>
      </c>
    </row>
    <row r="7434" spans="12:16" x14ac:dyDescent="0.4">
      <c r="L7434" s="2">
        <v>7432</v>
      </c>
      <c r="M7434">
        <f t="shared" si="116"/>
        <v>-250</v>
      </c>
      <c r="P7434">
        <v>-250</v>
      </c>
    </row>
    <row r="7435" spans="12:16" x14ac:dyDescent="0.4">
      <c r="L7435" s="2">
        <v>7433</v>
      </c>
      <c r="M7435">
        <f t="shared" si="116"/>
        <v>-250</v>
      </c>
      <c r="P7435">
        <v>-250</v>
      </c>
    </row>
    <row r="7436" spans="12:16" x14ac:dyDescent="0.4">
      <c r="L7436" s="2">
        <v>7434</v>
      </c>
      <c r="M7436">
        <f t="shared" si="116"/>
        <v>-250</v>
      </c>
      <c r="P7436">
        <v>-250</v>
      </c>
    </row>
    <row r="7437" spans="12:16" x14ac:dyDescent="0.4">
      <c r="L7437" s="2">
        <v>7435</v>
      </c>
      <c r="M7437">
        <f t="shared" si="116"/>
        <v>-250</v>
      </c>
      <c r="P7437">
        <v>-250</v>
      </c>
    </row>
    <row r="7438" spans="12:16" x14ac:dyDescent="0.4">
      <c r="L7438" s="2">
        <v>7436</v>
      </c>
      <c r="M7438">
        <f t="shared" si="116"/>
        <v>-250</v>
      </c>
      <c r="P7438">
        <v>-250</v>
      </c>
    </row>
    <row r="7439" spans="12:16" x14ac:dyDescent="0.4">
      <c r="L7439" s="2">
        <v>7437</v>
      </c>
      <c r="M7439">
        <f t="shared" si="116"/>
        <v>-250</v>
      </c>
      <c r="P7439">
        <v>-250</v>
      </c>
    </row>
    <row r="7440" spans="12:16" x14ac:dyDescent="0.4">
      <c r="L7440" s="2">
        <v>7438</v>
      </c>
      <c r="M7440">
        <f t="shared" si="116"/>
        <v>-250</v>
      </c>
      <c r="P7440">
        <v>-250</v>
      </c>
    </row>
    <row r="7441" spans="12:16" x14ac:dyDescent="0.4">
      <c r="L7441" s="2">
        <v>7439</v>
      </c>
      <c r="M7441">
        <f t="shared" si="116"/>
        <v>-250</v>
      </c>
      <c r="P7441">
        <v>-250</v>
      </c>
    </row>
    <row r="7442" spans="12:16" x14ac:dyDescent="0.4">
      <c r="L7442" s="2">
        <v>7440</v>
      </c>
      <c r="M7442">
        <f t="shared" si="116"/>
        <v>-250</v>
      </c>
      <c r="P7442">
        <v>-250</v>
      </c>
    </row>
    <row r="7443" spans="12:16" x14ac:dyDescent="0.4">
      <c r="L7443" s="2">
        <v>7441</v>
      </c>
      <c r="M7443">
        <f t="shared" si="116"/>
        <v>-250</v>
      </c>
      <c r="P7443">
        <v>-250</v>
      </c>
    </row>
    <row r="7444" spans="12:16" x14ac:dyDescent="0.4">
      <c r="L7444" s="2">
        <v>7442</v>
      </c>
      <c r="M7444">
        <f t="shared" si="116"/>
        <v>-250</v>
      </c>
      <c r="P7444">
        <v>-250</v>
      </c>
    </row>
    <row r="7445" spans="12:16" x14ac:dyDescent="0.4">
      <c r="L7445" s="2">
        <v>7443</v>
      </c>
      <c r="M7445">
        <f t="shared" si="116"/>
        <v>-250</v>
      </c>
      <c r="P7445">
        <v>-250</v>
      </c>
    </row>
    <row r="7446" spans="12:16" x14ac:dyDescent="0.4">
      <c r="L7446" s="2">
        <v>7444</v>
      </c>
      <c r="M7446">
        <f t="shared" si="116"/>
        <v>-250</v>
      </c>
      <c r="P7446">
        <v>-250</v>
      </c>
    </row>
    <row r="7447" spans="12:16" x14ac:dyDescent="0.4">
      <c r="L7447" s="2">
        <v>7445</v>
      </c>
      <c r="M7447">
        <f t="shared" si="116"/>
        <v>-250</v>
      </c>
      <c r="P7447">
        <v>-250</v>
      </c>
    </row>
    <row r="7448" spans="12:16" x14ac:dyDescent="0.4">
      <c r="L7448" s="2">
        <v>7446</v>
      </c>
      <c r="M7448">
        <f t="shared" si="116"/>
        <v>-250</v>
      </c>
      <c r="P7448">
        <v>-250</v>
      </c>
    </row>
    <row r="7449" spans="12:16" x14ac:dyDescent="0.4">
      <c r="L7449" s="2">
        <v>7447</v>
      </c>
      <c r="M7449">
        <f t="shared" si="116"/>
        <v>-250</v>
      </c>
      <c r="P7449">
        <v>-250</v>
      </c>
    </row>
    <row r="7450" spans="12:16" x14ac:dyDescent="0.4">
      <c r="L7450" s="2">
        <v>7448</v>
      </c>
      <c r="M7450">
        <f t="shared" si="116"/>
        <v>-250</v>
      </c>
      <c r="P7450">
        <v>-250</v>
      </c>
    </row>
    <row r="7451" spans="12:16" x14ac:dyDescent="0.4">
      <c r="L7451" s="2">
        <v>7449</v>
      </c>
      <c r="M7451">
        <f t="shared" si="116"/>
        <v>-250</v>
      </c>
      <c r="P7451">
        <v>-250</v>
      </c>
    </row>
    <row r="7452" spans="12:16" x14ac:dyDescent="0.4">
      <c r="L7452" s="2">
        <v>7450</v>
      </c>
      <c r="M7452">
        <f t="shared" ref="M7452:M7515" si="117">$B2564</f>
        <v>-250</v>
      </c>
      <c r="P7452">
        <v>-250</v>
      </c>
    </row>
    <row r="7453" spans="12:16" x14ac:dyDescent="0.4">
      <c r="L7453" s="2">
        <v>7451</v>
      </c>
      <c r="M7453">
        <f t="shared" si="117"/>
        <v>-250</v>
      </c>
      <c r="P7453">
        <v>-250</v>
      </c>
    </row>
    <row r="7454" spans="12:16" x14ac:dyDescent="0.4">
      <c r="L7454" s="2">
        <v>7452</v>
      </c>
      <c r="M7454">
        <f t="shared" si="117"/>
        <v>-250</v>
      </c>
      <c r="P7454">
        <v>-250</v>
      </c>
    </row>
    <row r="7455" spans="12:16" x14ac:dyDescent="0.4">
      <c r="L7455" s="2">
        <v>7453</v>
      </c>
      <c r="M7455">
        <f t="shared" si="117"/>
        <v>-250</v>
      </c>
      <c r="P7455">
        <v>-250</v>
      </c>
    </row>
    <row r="7456" spans="12:16" x14ac:dyDescent="0.4">
      <c r="L7456" s="2">
        <v>7454</v>
      </c>
      <c r="M7456">
        <f t="shared" si="117"/>
        <v>-250</v>
      </c>
      <c r="P7456">
        <v>-250</v>
      </c>
    </row>
    <row r="7457" spans="12:16" x14ac:dyDescent="0.4">
      <c r="L7457" s="2">
        <v>7455</v>
      </c>
      <c r="M7457">
        <f t="shared" si="117"/>
        <v>-250</v>
      </c>
      <c r="P7457">
        <v>-250</v>
      </c>
    </row>
    <row r="7458" spans="12:16" x14ac:dyDescent="0.4">
      <c r="L7458" s="2">
        <v>7456</v>
      </c>
      <c r="M7458">
        <f t="shared" si="117"/>
        <v>-250</v>
      </c>
      <c r="P7458">
        <v>-250</v>
      </c>
    </row>
    <row r="7459" spans="12:16" x14ac:dyDescent="0.4">
      <c r="L7459" s="2">
        <v>7457</v>
      </c>
      <c r="M7459">
        <f t="shared" si="117"/>
        <v>-250</v>
      </c>
      <c r="P7459">
        <v>-250</v>
      </c>
    </row>
    <row r="7460" spans="12:16" x14ac:dyDescent="0.4">
      <c r="L7460" s="2">
        <v>7458</v>
      </c>
      <c r="M7460">
        <f t="shared" si="117"/>
        <v>-250</v>
      </c>
      <c r="P7460">
        <v>-250</v>
      </c>
    </row>
    <row r="7461" spans="12:16" x14ac:dyDescent="0.4">
      <c r="L7461" s="2">
        <v>7459</v>
      </c>
      <c r="M7461">
        <f t="shared" si="117"/>
        <v>-250</v>
      </c>
      <c r="P7461">
        <v>-250</v>
      </c>
    </row>
    <row r="7462" spans="12:16" x14ac:dyDescent="0.4">
      <c r="L7462" s="2">
        <v>7460</v>
      </c>
      <c r="M7462">
        <f t="shared" si="117"/>
        <v>-250</v>
      </c>
      <c r="P7462">
        <v>-250</v>
      </c>
    </row>
    <row r="7463" spans="12:16" x14ac:dyDescent="0.4">
      <c r="L7463" s="2">
        <v>7461</v>
      </c>
      <c r="M7463">
        <f t="shared" si="117"/>
        <v>-250</v>
      </c>
      <c r="P7463">
        <v>-250</v>
      </c>
    </row>
    <row r="7464" spans="12:16" x14ac:dyDescent="0.4">
      <c r="L7464" s="2">
        <v>7462</v>
      </c>
      <c r="M7464">
        <f t="shared" si="117"/>
        <v>-250</v>
      </c>
      <c r="P7464">
        <v>-250</v>
      </c>
    </row>
    <row r="7465" spans="12:16" x14ac:dyDescent="0.4">
      <c r="L7465" s="2">
        <v>7463</v>
      </c>
      <c r="M7465">
        <f t="shared" si="117"/>
        <v>-250</v>
      </c>
      <c r="P7465">
        <v>-250</v>
      </c>
    </row>
    <row r="7466" spans="12:16" x14ac:dyDescent="0.4">
      <c r="L7466" s="2">
        <v>7464</v>
      </c>
      <c r="M7466">
        <f t="shared" si="117"/>
        <v>-250</v>
      </c>
      <c r="P7466">
        <v>-250</v>
      </c>
    </row>
    <row r="7467" spans="12:16" x14ac:dyDescent="0.4">
      <c r="L7467" s="2">
        <v>7465</v>
      </c>
      <c r="M7467">
        <f t="shared" si="117"/>
        <v>-250</v>
      </c>
      <c r="P7467">
        <v>-250</v>
      </c>
    </row>
    <row r="7468" spans="12:16" x14ac:dyDescent="0.4">
      <c r="L7468" s="2">
        <v>7466</v>
      </c>
      <c r="M7468">
        <f t="shared" si="117"/>
        <v>-250</v>
      </c>
      <c r="P7468">
        <v>-250</v>
      </c>
    </row>
    <row r="7469" spans="12:16" x14ac:dyDescent="0.4">
      <c r="L7469" s="2">
        <v>7467</v>
      </c>
      <c r="M7469">
        <f t="shared" si="117"/>
        <v>-250</v>
      </c>
      <c r="P7469">
        <v>-250</v>
      </c>
    </row>
    <row r="7470" spans="12:16" x14ac:dyDescent="0.4">
      <c r="L7470" s="2">
        <v>7468</v>
      </c>
      <c r="M7470">
        <f t="shared" si="117"/>
        <v>-250</v>
      </c>
      <c r="P7470">
        <v>-250</v>
      </c>
    </row>
    <row r="7471" spans="12:16" x14ac:dyDescent="0.4">
      <c r="L7471" s="2">
        <v>7469</v>
      </c>
      <c r="M7471">
        <f t="shared" si="117"/>
        <v>-250</v>
      </c>
      <c r="P7471">
        <v>-250</v>
      </c>
    </row>
    <row r="7472" spans="12:16" x14ac:dyDescent="0.4">
      <c r="L7472" s="2">
        <v>7470</v>
      </c>
      <c r="M7472">
        <f t="shared" si="117"/>
        <v>-250</v>
      </c>
      <c r="P7472">
        <v>-250</v>
      </c>
    </row>
    <row r="7473" spans="12:16" x14ac:dyDescent="0.4">
      <c r="L7473" s="2">
        <v>7471</v>
      </c>
      <c r="M7473">
        <f t="shared" si="117"/>
        <v>-250</v>
      </c>
      <c r="P7473">
        <v>-250</v>
      </c>
    </row>
    <row r="7474" spans="12:16" x14ac:dyDescent="0.4">
      <c r="L7474" s="2">
        <v>7472</v>
      </c>
      <c r="M7474">
        <f t="shared" si="117"/>
        <v>-250</v>
      </c>
      <c r="P7474">
        <v>-250</v>
      </c>
    </row>
    <row r="7475" spans="12:16" x14ac:dyDescent="0.4">
      <c r="L7475" s="2">
        <v>7473</v>
      </c>
      <c r="M7475">
        <f t="shared" si="117"/>
        <v>-250</v>
      </c>
      <c r="P7475">
        <v>-250</v>
      </c>
    </row>
    <row r="7476" spans="12:16" x14ac:dyDescent="0.4">
      <c r="L7476" s="2">
        <v>7474</v>
      </c>
      <c r="M7476">
        <f t="shared" si="117"/>
        <v>-250</v>
      </c>
      <c r="P7476">
        <v>-250</v>
      </c>
    </row>
    <row r="7477" spans="12:16" x14ac:dyDescent="0.4">
      <c r="L7477" s="2">
        <v>7475</v>
      </c>
      <c r="M7477">
        <f t="shared" si="117"/>
        <v>-250</v>
      </c>
      <c r="P7477">
        <v>-250</v>
      </c>
    </row>
    <row r="7478" spans="12:16" x14ac:dyDescent="0.4">
      <c r="L7478" s="2">
        <v>7476</v>
      </c>
      <c r="M7478">
        <f t="shared" si="117"/>
        <v>-250</v>
      </c>
      <c r="P7478">
        <v>-250</v>
      </c>
    </row>
    <row r="7479" spans="12:16" x14ac:dyDescent="0.4">
      <c r="L7479" s="2">
        <v>7477</v>
      </c>
      <c r="M7479">
        <f t="shared" si="117"/>
        <v>-250</v>
      </c>
      <c r="P7479">
        <v>-250</v>
      </c>
    </row>
    <row r="7480" spans="12:16" x14ac:dyDescent="0.4">
      <c r="L7480" s="2">
        <v>7478</v>
      </c>
      <c r="M7480">
        <f t="shared" si="117"/>
        <v>-250</v>
      </c>
      <c r="P7480">
        <v>-250</v>
      </c>
    </row>
    <row r="7481" spans="12:16" x14ac:dyDescent="0.4">
      <c r="L7481" s="2">
        <v>7479</v>
      </c>
      <c r="M7481">
        <f t="shared" si="117"/>
        <v>-250</v>
      </c>
      <c r="P7481">
        <v>-250</v>
      </c>
    </row>
    <row r="7482" spans="12:16" x14ac:dyDescent="0.4">
      <c r="L7482" s="2">
        <v>7480</v>
      </c>
      <c r="M7482">
        <f t="shared" si="117"/>
        <v>-250</v>
      </c>
      <c r="P7482">
        <v>-250</v>
      </c>
    </row>
    <row r="7483" spans="12:16" x14ac:dyDescent="0.4">
      <c r="L7483" s="2">
        <v>7481</v>
      </c>
      <c r="M7483">
        <f t="shared" si="117"/>
        <v>-250</v>
      </c>
      <c r="P7483">
        <v>-250</v>
      </c>
    </row>
    <row r="7484" spans="12:16" x14ac:dyDescent="0.4">
      <c r="L7484" s="2">
        <v>7482</v>
      </c>
      <c r="M7484">
        <f t="shared" si="117"/>
        <v>-250</v>
      </c>
      <c r="P7484">
        <v>-250</v>
      </c>
    </row>
    <row r="7485" spans="12:16" x14ac:dyDescent="0.4">
      <c r="L7485" s="2">
        <v>7483</v>
      </c>
      <c r="M7485">
        <f t="shared" si="117"/>
        <v>-250</v>
      </c>
      <c r="P7485">
        <v>-250</v>
      </c>
    </row>
    <row r="7486" spans="12:16" x14ac:dyDescent="0.4">
      <c r="L7486" s="2">
        <v>7484</v>
      </c>
      <c r="M7486">
        <f t="shared" si="117"/>
        <v>-250</v>
      </c>
      <c r="P7486">
        <v>-250</v>
      </c>
    </row>
    <row r="7487" spans="12:16" x14ac:dyDescent="0.4">
      <c r="L7487" s="2">
        <v>7485</v>
      </c>
      <c r="M7487">
        <f t="shared" si="117"/>
        <v>-250</v>
      </c>
      <c r="P7487">
        <v>-250</v>
      </c>
    </row>
    <row r="7488" spans="12:16" x14ac:dyDescent="0.4">
      <c r="L7488" s="2">
        <v>7486</v>
      </c>
      <c r="M7488">
        <f t="shared" si="117"/>
        <v>-250</v>
      </c>
      <c r="P7488">
        <v>-250</v>
      </c>
    </row>
    <row r="7489" spans="12:16" x14ac:dyDescent="0.4">
      <c r="L7489" s="2">
        <v>7487</v>
      </c>
      <c r="M7489">
        <f t="shared" si="117"/>
        <v>-250</v>
      </c>
      <c r="P7489">
        <v>-250</v>
      </c>
    </row>
    <row r="7490" spans="12:16" x14ac:dyDescent="0.4">
      <c r="L7490" s="2">
        <v>7488</v>
      </c>
      <c r="M7490">
        <f t="shared" si="117"/>
        <v>-250</v>
      </c>
      <c r="P7490">
        <v>-250</v>
      </c>
    </row>
    <row r="7491" spans="12:16" x14ac:dyDescent="0.4">
      <c r="L7491" s="2">
        <v>7489</v>
      </c>
      <c r="M7491">
        <f t="shared" si="117"/>
        <v>-250</v>
      </c>
      <c r="P7491">
        <v>-250</v>
      </c>
    </row>
    <row r="7492" spans="12:16" x14ac:dyDescent="0.4">
      <c r="L7492" s="2">
        <v>7490</v>
      </c>
      <c r="M7492">
        <f t="shared" si="117"/>
        <v>-250</v>
      </c>
      <c r="P7492">
        <v>-250</v>
      </c>
    </row>
    <row r="7493" spans="12:16" x14ac:dyDescent="0.4">
      <c r="L7493" s="2">
        <v>7491</v>
      </c>
      <c r="M7493">
        <f t="shared" si="117"/>
        <v>-250</v>
      </c>
      <c r="P7493">
        <v>-250</v>
      </c>
    </row>
    <row r="7494" spans="12:16" x14ac:dyDescent="0.4">
      <c r="L7494" s="2">
        <v>7492</v>
      </c>
      <c r="M7494">
        <f t="shared" si="117"/>
        <v>-250</v>
      </c>
      <c r="P7494">
        <v>-250</v>
      </c>
    </row>
    <row r="7495" spans="12:16" x14ac:dyDescent="0.4">
      <c r="L7495" s="2">
        <v>7493</v>
      </c>
      <c r="M7495">
        <f t="shared" si="117"/>
        <v>-250</v>
      </c>
      <c r="P7495">
        <v>-250</v>
      </c>
    </row>
    <row r="7496" spans="12:16" x14ac:dyDescent="0.4">
      <c r="L7496" s="2">
        <v>7494</v>
      </c>
      <c r="M7496">
        <f t="shared" si="117"/>
        <v>-250</v>
      </c>
      <c r="P7496">
        <v>-250</v>
      </c>
    </row>
    <row r="7497" spans="12:16" x14ac:dyDescent="0.4">
      <c r="L7497" s="2">
        <v>7495</v>
      </c>
      <c r="M7497">
        <f t="shared" si="117"/>
        <v>-250</v>
      </c>
      <c r="P7497">
        <v>-250</v>
      </c>
    </row>
    <row r="7498" spans="12:16" x14ac:dyDescent="0.4">
      <c r="L7498" s="2">
        <v>7496</v>
      </c>
      <c r="M7498">
        <f t="shared" si="117"/>
        <v>-250</v>
      </c>
      <c r="P7498">
        <v>-250</v>
      </c>
    </row>
    <row r="7499" spans="12:16" x14ac:dyDescent="0.4">
      <c r="L7499" s="2">
        <v>7497</v>
      </c>
      <c r="M7499">
        <f t="shared" si="117"/>
        <v>-250</v>
      </c>
      <c r="P7499">
        <v>-250</v>
      </c>
    </row>
    <row r="7500" spans="12:16" x14ac:dyDescent="0.4">
      <c r="L7500" s="2">
        <v>7498</v>
      </c>
      <c r="M7500">
        <f t="shared" si="117"/>
        <v>-250</v>
      </c>
      <c r="P7500">
        <v>-250</v>
      </c>
    </row>
    <row r="7501" spans="12:16" x14ac:dyDescent="0.4">
      <c r="L7501" s="2">
        <v>7499</v>
      </c>
      <c r="M7501">
        <f t="shared" si="117"/>
        <v>-250</v>
      </c>
      <c r="P7501">
        <v>-250</v>
      </c>
    </row>
    <row r="7502" spans="12:16" x14ac:dyDescent="0.4">
      <c r="L7502" s="2">
        <v>7500</v>
      </c>
      <c r="M7502">
        <f t="shared" si="117"/>
        <v>-250</v>
      </c>
      <c r="P7502">
        <v>-250</v>
      </c>
    </row>
    <row r="7503" spans="12:16" x14ac:dyDescent="0.4">
      <c r="L7503" s="2">
        <v>7501</v>
      </c>
      <c r="M7503">
        <f t="shared" si="117"/>
        <v>-250</v>
      </c>
      <c r="P7503">
        <v>-250</v>
      </c>
    </row>
    <row r="7504" spans="12:16" x14ac:dyDescent="0.4">
      <c r="L7504" s="2">
        <v>7502</v>
      </c>
      <c r="M7504">
        <f t="shared" si="117"/>
        <v>-250</v>
      </c>
      <c r="P7504">
        <v>-250</v>
      </c>
    </row>
    <row r="7505" spans="12:16" x14ac:dyDescent="0.4">
      <c r="L7505" s="2">
        <v>7503</v>
      </c>
      <c r="M7505">
        <f t="shared" si="117"/>
        <v>-250</v>
      </c>
      <c r="P7505">
        <v>-250</v>
      </c>
    </row>
    <row r="7506" spans="12:16" x14ac:dyDescent="0.4">
      <c r="L7506" s="2">
        <v>7504</v>
      </c>
      <c r="M7506">
        <f t="shared" si="117"/>
        <v>-250</v>
      </c>
      <c r="P7506">
        <v>-250</v>
      </c>
    </row>
    <row r="7507" spans="12:16" x14ac:dyDescent="0.4">
      <c r="L7507" s="2">
        <v>7505</v>
      </c>
      <c r="M7507">
        <f t="shared" si="117"/>
        <v>-250</v>
      </c>
      <c r="P7507">
        <v>-250</v>
      </c>
    </row>
    <row r="7508" spans="12:16" x14ac:dyDescent="0.4">
      <c r="L7508" s="2">
        <v>7506</v>
      </c>
      <c r="M7508">
        <f t="shared" si="117"/>
        <v>-250</v>
      </c>
      <c r="P7508">
        <v>-250</v>
      </c>
    </row>
    <row r="7509" spans="12:16" x14ac:dyDescent="0.4">
      <c r="L7509" s="2">
        <v>7507</v>
      </c>
      <c r="M7509">
        <f t="shared" si="117"/>
        <v>-250</v>
      </c>
      <c r="P7509">
        <v>-250</v>
      </c>
    </row>
    <row r="7510" spans="12:16" x14ac:dyDescent="0.4">
      <c r="L7510" s="2">
        <v>7508</v>
      </c>
      <c r="M7510">
        <f t="shared" si="117"/>
        <v>-250</v>
      </c>
      <c r="P7510">
        <v>-250</v>
      </c>
    </row>
    <row r="7511" spans="12:16" x14ac:dyDescent="0.4">
      <c r="L7511" s="2">
        <v>7509</v>
      </c>
      <c r="M7511">
        <f t="shared" si="117"/>
        <v>-250</v>
      </c>
      <c r="P7511">
        <v>-250</v>
      </c>
    </row>
    <row r="7512" spans="12:16" x14ac:dyDescent="0.4">
      <c r="L7512" s="2">
        <v>7510</v>
      </c>
      <c r="M7512">
        <f t="shared" si="117"/>
        <v>-250</v>
      </c>
      <c r="P7512">
        <v>-250</v>
      </c>
    </row>
    <row r="7513" spans="12:16" x14ac:dyDescent="0.4">
      <c r="L7513" s="2">
        <v>7511</v>
      </c>
      <c r="M7513">
        <f t="shared" si="117"/>
        <v>-250</v>
      </c>
      <c r="P7513">
        <v>-250</v>
      </c>
    </row>
    <row r="7514" spans="12:16" x14ac:dyDescent="0.4">
      <c r="L7514" s="2">
        <v>7512</v>
      </c>
      <c r="M7514">
        <f t="shared" si="117"/>
        <v>-250</v>
      </c>
      <c r="P7514">
        <v>-250</v>
      </c>
    </row>
    <row r="7515" spans="12:16" x14ac:dyDescent="0.4">
      <c r="L7515" s="2">
        <v>7513</v>
      </c>
      <c r="M7515">
        <f t="shared" si="117"/>
        <v>-250</v>
      </c>
      <c r="P7515">
        <v>-250</v>
      </c>
    </row>
    <row r="7516" spans="12:16" x14ac:dyDescent="0.4">
      <c r="L7516" s="2">
        <v>7514</v>
      </c>
      <c r="M7516">
        <f t="shared" ref="M7516:M7579" si="118">$B2628</f>
        <v>-250</v>
      </c>
      <c r="P7516">
        <v>-250</v>
      </c>
    </row>
    <row r="7517" spans="12:16" x14ac:dyDescent="0.4">
      <c r="L7517" s="2">
        <v>7515</v>
      </c>
      <c r="M7517">
        <f t="shared" si="118"/>
        <v>-250</v>
      </c>
      <c r="P7517">
        <v>-250</v>
      </c>
    </row>
    <row r="7518" spans="12:16" x14ac:dyDescent="0.4">
      <c r="L7518" s="2">
        <v>7516</v>
      </c>
      <c r="M7518">
        <f t="shared" si="118"/>
        <v>-208.84</v>
      </c>
      <c r="P7518">
        <v>-208.84</v>
      </c>
    </row>
    <row r="7519" spans="12:16" x14ac:dyDescent="0.4">
      <c r="L7519" s="2">
        <v>7517</v>
      </c>
      <c r="M7519">
        <f t="shared" si="118"/>
        <v>-229.42</v>
      </c>
      <c r="P7519">
        <v>-229.42</v>
      </c>
    </row>
    <row r="7520" spans="12:16" x14ac:dyDescent="0.4">
      <c r="L7520" s="2">
        <v>7518</v>
      </c>
      <c r="M7520">
        <f t="shared" si="118"/>
        <v>-250</v>
      </c>
      <c r="P7520">
        <v>-250</v>
      </c>
    </row>
    <row r="7521" spans="12:16" x14ac:dyDescent="0.4">
      <c r="L7521" s="2">
        <v>7519</v>
      </c>
      <c r="M7521">
        <f t="shared" si="118"/>
        <v>-250</v>
      </c>
      <c r="P7521">
        <v>-250</v>
      </c>
    </row>
    <row r="7522" spans="12:16" x14ac:dyDescent="0.4">
      <c r="L7522" s="2">
        <v>7520</v>
      </c>
      <c r="M7522">
        <f t="shared" si="118"/>
        <v>-250</v>
      </c>
      <c r="P7522">
        <v>-250</v>
      </c>
    </row>
    <row r="7523" spans="12:16" x14ac:dyDescent="0.4">
      <c r="L7523" s="2">
        <v>7521</v>
      </c>
      <c r="M7523">
        <f t="shared" si="118"/>
        <v>-250</v>
      </c>
      <c r="P7523">
        <v>-250</v>
      </c>
    </row>
    <row r="7524" spans="12:16" x14ac:dyDescent="0.4">
      <c r="L7524" s="2">
        <v>7522</v>
      </c>
      <c r="M7524">
        <f t="shared" si="118"/>
        <v>-250</v>
      </c>
      <c r="P7524">
        <v>-250</v>
      </c>
    </row>
    <row r="7525" spans="12:16" x14ac:dyDescent="0.4">
      <c r="L7525" s="2">
        <v>7523</v>
      </c>
      <c r="M7525">
        <f t="shared" si="118"/>
        <v>-250</v>
      </c>
      <c r="P7525">
        <v>-250</v>
      </c>
    </row>
    <row r="7526" spans="12:16" x14ac:dyDescent="0.4">
      <c r="L7526" s="2">
        <v>7524</v>
      </c>
      <c r="M7526">
        <f t="shared" si="118"/>
        <v>-250</v>
      </c>
      <c r="P7526">
        <v>-250</v>
      </c>
    </row>
    <row r="7527" spans="12:16" x14ac:dyDescent="0.4">
      <c r="L7527" s="2">
        <v>7525</v>
      </c>
      <c r="M7527">
        <f t="shared" si="118"/>
        <v>-250</v>
      </c>
      <c r="P7527">
        <v>-250</v>
      </c>
    </row>
    <row r="7528" spans="12:16" x14ac:dyDescent="0.4">
      <c r="L7528" s="2">
        <v>7526</v>
      </c>
      <c r="M7528">
        <f t="shared" si="118"/>
        <v>-250</v>
      </c>
      <c r="P7528">
        <v>-250</v>
      </c>
    </row>
    <row r="7529" spans="12:16" x14ac:dyDescent="0.4">
      <c r="L7529" s="2">
        <v>7527</v>
      </c>
      <c r="M7529">
        <f t="shared" si="118"/>
        <v>-250</v>
      </c>
      <c r="P7529">
        <v>-250</v>
      </c>
    </row>
    <row r="7530" spans="12:16" x14ac:dyDescent="0.4">
      <c r="L7530" s="2">
        <v>7528</v>
      </c>
      <c r="M7530">
        <f t="shared" si="118"/>
        <v>-250</v>
      </c>
      <c r="P7530">
        <v>-250</v>
      </c>
    </row>
    <row r="7531" spans="12:16" x14ac:dyDescent="0.4">
      <c r="L7531" s="2">
        <v>7529</v>
      </c>
      <c r="M7531">
        <f t="shared" si="118"/>
        <v>-250</v>
      </c>
      <c r="P7531">
        <v>-250</v>
      </c>
    </row>
    <row r="7532" spans="12:16" x14ac:dyDescent="0.4">
      <c r="L7532" s="2">
        <v>7530</v>
      </c>
      <c r="M7532">
        <f t="shared" si="118"/>
        <v>-250</v>
      </c>
      <c r="P7532">
        <v>-250</v>
      </c>
    </row>
    <row r="7533" spans="12:16" x14ac:dyDescent="0.4">
      <c r="L7533" s="2">
        <v>7531</v>
      </c>
      <c r="M7533">
        <f t="shared" si="118"/>
        <v>-250</v>
      </c>
      <c r="P7533">
        <v>-250</v>
      </c>
    </row>
    <row r="7534" spans="12:16" x14ac:dyDescent="0.4">
      <c r="L7534" s="2">
        <v>7532</v>
      </c>
      <c r="M7534">
        <f t="shared" si="118"/>
        <v>-250</v>
      </c>
      <c r="P7534">
        <v>-250</v>
      </c>
    </row>
    <row r="7535" spans="12:16" x14ac:dyDescent="0.4">
      <c r="L7535" s="2">
        <v>7533</v>
      </c>
      <c r="M7535">
        <f t="shared" si="118"/>
        <v>-250</v>
      </c>
      <c r="P7535">
        <v>-250</v>
      </c>
    </row>
    <row r="7536" spans="12:16" x14ac:dyDescent="0.4">
      <c r="L7536" s="2">
        <v>7534</v>
      </c>
      <c r="M7536">
        <f t="shared" si="118"/>
        <v>-250</v>
      </c>
      <c r="P7536">
        <v>-250</v>
      </c>
    </row>
    <row r="7537" spans="12:16" x14ac:dyDescent="0.4">
      <c r="L7537" s="2">
        <v>7535</v>
      </c>
      <c r="M7537">
        <f t="shared" si="118"/>
        <v>-250</v>
      </c>
      <c r="P7537">
        <v>-250</v>
      </c>
    </row>
    <row r="7538" spans="12:16" x14ac:dyDescent="0.4">
      <c r="L7538" s="2">
        <v>7536</v>
      </c>
      <c r="M7538">
        <f t="shared" si="118"/>
        <v>-250</v>
      </c>
      <c r="P7538">
        <v>-250</v>
      </c>
    </row>
    <row r="7539" spans="12:16" x14ac:dyDescent="0.4">
      <c r="L7539" s="2">
        <v>7537</v>
      </c>
      <c r="M7539">
        <f t="shared" si="118"/>
        <v>-250</v>
      </c>
      <c r="P7539">
        <v>-250</v>
      </c>
    </row>
    <row r="7540" spans="12:16" x14ac:dyDescent="0.4">
      <c r="L7540" s="2">
        <v>7538</v>
      </c>
      <c r="M7540">
        <f t="shared" si="118"/>
        <v>-250</v>
      </c>
      <c r="P7540">
        <v>-250</v>
      </c>
    </row>
    <row r="7541" spans="12:16" x14ac:dyDescent="0.4">
      <c r="L7541" s="2">
        <v>7539</v>
      </c>
      <c r="M7541">
        <f t="shared" si="118"/>
        <v>-250</v>
      </c>
      <c r="P7541">
        <v>-250</v>
      </c>
    </row>
    <row r="7542" spans="12:16" x14ac:dyDescent="0.4">
      <c r="L7542" s="2">
        <v>7540</v>
      </c>
      <c r="M7542">
        <f t="shared" si="118"/>
        <v>-250</v>
      </c>
      <c r="P7542">
        <v>-250</v>
      </c>
    </row>
    <row r="7543" spans="12:16" x14ac:dyDescent="0.4">
      <c r="L7543" s="2">
        <v>7541</v>
      </c>
      <c r="M7543">
        <f t="shared" si="118"/>
        <v>-250</v>
      </c>
      <c r="P7543">
        <v>-250</v>
      </c>
    </row>
    <row r="7544" spans="12:16" x14ac:dyDescent="0.4">
      <c r="L7544" s="2">
        <v>7542</v>
      </c>
      <c r="M7544">
        <f t="shared" si="118"/>
        <v>-250</v>
      </c>
      <c r="P7544">
        <v>-250</v>
      </c>
    </row>
    <row r="7545" spans="12:16" x14ac:dyDescent="0.4">
      <c r="L7545" s="2">
        <v>7543</v>
      </c>
      <c r="M7545">
        <f t="shared" si="118"/>
        <v>-250</v>
      </c>
      <c r="P7545">
        <v>-250</v>
      </c>
    </row>
    <row r="7546" spans="12:16" x14ac:dyDescent="0.4">
      <c r="L7546" s="2">
        <v>7544</v>
      </c>
      <c r="M7546">
        <f t="shared" si="118"/>
        <v>-250</v>
      </c>
      <c r="P7546">
        <v>-250</v>
      </c>
    </row>
    <row r="7547" spans="12:16" x14ac:dyDescent="0.4">
      <c r="L7547" s="2">
        <v>7545</v>
      </c>
      <c r="M7547">
        <f t="shared" si="118"/>
        <v>-250</v>
      </c>
      <c r="P7547">
        <v>-250</v>
      </c>
    </row>
    <row r="7548" spans="12:16" x14ac:dyDescent="0.4">
      <c r="L7548" s="2">
        <v>7546</v>
      </c>
      <c r="M7548">
        <f t="shared" si="118"/>
        <v>-250</v>
      </c>
      <c r="P7548">
        <v>-250</v>
      </c>
    </row>
    <row r="7549" spans="12:16" x14ac:dyDescent="0.4">
      <c r="L7549" s="2">
        <v>7547</v>
      </c>
      <c r="M7549">
        <f t="shared" si="118"/>
        <v>-250</v>
      </c>
      <c r="P7549">
        <v>-250</v>
      </c>
    </row>
    <row r="7550" spans="12:16" x14ac:dyDescent="0.4">
      <c r="L7550" s="2">
        <v>7548</v>
      </c>
      <c r="M7550">
        <f t="shared" si="118"/>
        <v>-250</v>
      </c>
      <c r="P7550">
        <v>-250</v>
      </c>
    </row>
    <row r="7551" spans="12:16" x14ac:dyDescent="0.4">
      <c r="L7551" s="2">
        <v>7549</v>
      </c>
      <c r="M7551">
        <f t="shared" si="118"/>
        <v>-250</v>
      </c>
      <c r="P7551">
        <v>-250</v>
      </c>
    </row>
    <row r="7552" spans="12:16" x14ac:dyDescent="0.4">
      <c r="L7552" s="2">
        <v>7550</v>
      </c>
      <c r="M7552">
        <f t="shared" si="118"/>
        <v>-250</v>
      </c>
      <c r="P7552">
        <v>-250</v>
      </c>
    </row>
    <row r="7553" spans="12:16" x14ac:dyDescent="0.4">
      <c r="L7553" s="2">
        <v>7551</v>
      </c>
      <c r="M7553">
        <f t="shared" si="118"/>
        <v>-250</v>
      </c>
      <c r="P7553">
        <v>-250</v>
      </c>
    </row>
    <row r="7554" spans="12:16" x14ac:dyDescent="0.4">
      <c r="L7554" s="2">
        <v>7552</v>
      </c>
      <c r="M7554">
        <f t="shared" si="118"/>
        <v>-250</v>
      </c>
      <c r="P7554">
        <v>-250</v>
      </c>
    </row>
    <row r="7555" spans="12:16" x14ac:dyDescent="0.4">
      <c r="L7555" s="2">
        <v>7553</v>
      </c>
      <c r="M7555">
        <f t="shared" si="118"/>
        <v>-250</v>
      </c>
      <c r="P7555">
        <v>-250</v>
      </c>
    </row>
    <row r="7556" spans="12:16" x14ac:dyDescent="0.4">
      <c r="L7556" s="2">
        <v>7554</v>
      </c>
      <c r="M7556">
        <f t="shared" si="118"/>
        <v>-250</v>
      </c>
      <c r="P7556">
        <v>-250</v>
      </c>
    </row>
    <row r="7557" spans="12:16" x14ac:dyDescent="0.4">
      <c r="L7557" s="2">
        <v>7555</v>
      </c>
      <c r="M7557">
        <f t="shared" si="118"/>
        <v>-250</v>
      </c>
      <c r="P7557">
        <v>-250</v>
      </c>
    </row>
    <row r="7558" spans="12:16" x14ac:dyDescent="0.4">
      <c r="L7558" s="2">
        <v>7556</v>
      </c>
      <c r="M7558">
        <f t="shared" si="118"/>
        <v>-250</v>
      </c>
      <c r="P7558">
        <v>-250</v>
      </c>
    </row>
    <row r="7559" spans="12:16" x14ac:dyDescent="0.4">
      <c r="L7559" s="2">
        <v>7557</v>
      </c>
      <c r="M7559">
        <f t="shared" si="118"/>
        <v>-250</v>
      </c>
      <c r="P7559">
        <v>-250</v>
      </c>
    </row>
    <row r="7560" spans="12:16" x14ac:dyDescent="0.4">
      <c r="L7560" s="2">
        <v>7558</v>
      </c>
      <c r="M7560">
        <f t="shared" si="118"/>
        <v>-250</v>
      </c>
      <c r="P7560">
        <v>-250</v>
      </c>
    </row>
    <row r="7561" spans="12:16" x14ac:dyDescent="0.4">
      <c r="L7561" s="2">
        <v>7559</v>
      </c>
      <c r="M7561">
        <f t="shared" si="118"/>
        <v>-250</v>
      </c>
      <c r="P7561">
        <v>-250</v>
      </c>
    </row>
    <row r="7562" spans="12:16" x14ac:dyDescent="0.4">
      <c r="L7562" s="2">
        <v>7560</v>
      </c>
      <c r="M7562">
        <f t="shared" si="118"/>
        <v>-250</v>
      </c>
      <c r="P7562">
        <v>-250</v>
      </c>
    </row>
    <row r="7563" spans="12:16" x14ac:dyDescent="0.4">
      <c r="L7563" s="2">
        <v>7561</v>
      </c>
      <c r="M7563">
        <f t="shared" si="118"/>
        <v>-250</v>
      </c>
      <c r="P7563">
        <v>-250</v>
      </c>
    </row>
    <row r="7564" spans="12:16" x14ac:dyDescent="0.4">
      <c r="L7564" s="2">
        <v>7562</v>
      </c>
      <c r="M7564">
        <f t="shared" si="118"/>
        <v>-250</v>
      </c>
      <c r="P7564">
        <v>-250</v>
      </c>
    </row>
    <row r="7565" spans="12:16" x14ac:dyDescent="0.4">
      <c r="L7565" s="2">
        <v>7563</v>
      </c>
      <c r="M7565">
        <f t="shared" si="118"/>
        <v>-250</v>
      </c>
      <c r="P7565">
        <v>-250</v>
      </c>
    </row>
    <row r="7566" spans="12:16" x14ac:dyDescent="0.4">
      <c r="L7566" s="2">
        <v>7564</v>
      </c>
      <c r="M7566">
        <f t="shared" si="118"/>
        <v>-250</v>
      </c>
      <c r="P7566">
        <v>-250</v>
      </c>
    </row>
    <row r="7567" spans="12:16" x14ac:dyDescent="0.4">
      <c r="L7567" s="2">
        <v>7565</v>
      </c>
      <c r="M7567">
        <f t="shared" si="118"/>
        <v>-250</v>
      </c>
      <c r="P7567">
        <v>-250</v>
      </c>
    </row>
    <row r="7568" spans="12:16" x14ac:dyDescent="0.4">
      <c r="L7568" s="2">
        <v>7566</v>
      </c>
      <c r="M7568">
        <f t="shared" si="118"/>
        <v>-250</v>
      </c>
      <c r="P7568">
        <v>-250</v>
      </c>
    </row>
    <row r="7569" spans="12:16" x14ac:dyDescent="0.4">
      <c r="L7569" s="2">
        <v>7567</v>
      </c>
      <c r="M7569">
        <f t="shared" si="118"/>
        <v>-250</v>
      </c>
      <c r="P7569">
        <v>-250</v>
      </c>
    </row>
    <row r="7570" spans="12:16" x14ac:dyDescent="0.4">
      <c r="L7570" s="2">
        <v>7568</v>
      </c>
      <c r="M7570">
        <f t="shared" si="118"/>
        <v>-250</v>
      </c>
      <c r="P7570">
        <v>-250</v>
      </c>
    </row>
    <row r="7571" spans="12:16" x14ac:dyDescent="0.4">
      <c r="L7571" s="2">
        <v>7569</v>
      </c>
      <c r="M7571">
        <f t="shared" si="118"/>
        <v>-250</v>
      </c>
      <c r="P7571">
        <v>-250</v>
      </c>
    </row>
    <row r="7572" spans="12:16" x14ac:dyDescent="0.4">
      <c r="L7572" s="2">
        <v>7570</v>
      </c>
      <c r="M7572">
        <f t="shared" si="118"/>
        <v>-250</v>
      </c>
      <c r="P7572">
        <v>-250</v>
      </c>
    </row>
    <row r="7573" spans="12:16" x14ac:dyDescent="0.4">
      <c r="L7573" s="2">
        <v>7571</v>
      </c>
      <c r="M7573">
        <f t="shared" si="118"/>
        <v>-250</v>
      </c>
      <c r="P7573">
        <v>-250</v>
      </c>
    </row>
    <row r="7574" spans="12:16" x14ac:dyDescent="0.4">
      <c r="L7574" s="2">
        <v>7572</v>
      </c>
      <c r="M7574">
        <f t="shared" si="118"/>
        <v>-250</v>
      </c>
      <c r="P7574">
        <v>-250</v>
      </c>
    </row>
    <row r="7575" spans="12:16" x14ac:dyDescent="0.4">
      <c r="L7575" s="2">
        <v>7573</v>
      </c>
      <c r="M7575">
        <f t="shared" si="118"/>
        <v>-250</v>
      </c>
      <c r="P7575">
        <v>-250</v>
      </c>
    </row>
    <row r="7576" spans="12:16" x14ac:dyDescent="0.4">
      <c r="L7576" s="2">
        <v>7574</v>
      </c>
      <c r="M7576">
        <f t="shared" si="118"/>
        <v>-250</v>
      </c>
      <c r="P7576">
        <v>-250</v>
      </c>
    </row>
    <row r="7577" spans="12:16" x14ac:dyDescent="0.4">
      <c r="L7577" s="2">
        <v>7575</v>
      </c>
      <c r="M7577">
        <f t="shared" si="118"/>
        <v>-250</v>
      </c>
      <c r="P7577">
        <v>-250</v>
      </c>
    </row>
    <row r="7578" spans="12:16" x14ac:dyDescent="0.4">
      <c r="L7578" s="2">
        <v>7576</v>
      </c>
      <c r="M7578">
        <f t="shared" si="118"/>
        <v>-250</v>
      </c>
      <c r="P7578">
        <v>-250</v>
      </c>
    </row>
    <row r="7579" spans="12:16" x14ac:dyDescent="0.4">
      <c r="L7579" s="2">
        <v>7577</v>
      </c>
      <c r="M7579">
        <f t="shared" si="118"/>
        <v>-250</v>
      </c>
      <c r="P7579">
        <v>-250</v>
      </c>
    </row>
    <row r="7580" spans="12:16" x14ac:dyDescent="0.4">
      <c r="L7580" s="2">
        <v>7578</v>
      </c>
      <c r="M7580">
        <f t="shared" ref="M7580:M7643" si="119">$B2692</f>
        <v>-250</v>
      </c>
      <c r="P7580">
        <v>-250</v>
      </c>
    </row>
    <row r="7581" spans="12:16" x14ac:dyDescent="0.4">
      <c r="L7581" s="2">
        <v>7579</v>
      </c>
      <c r="M7581">
        <f t="shared" si="119"/>
        <v>-250</v>
      </c>
      <c r="P7581">
        <v>-250</v>
      </c>
    </row>
    <row r="7582" spans="12:16" x14ac:dyDescent="0.4">
      <c r="L7582" s="2">
        <v>7580</v>
      </c>
      <c r="M7582">
        <f t="shared" si="119"/>
        <v>-250</v>
      </c>
      <c r="P7582">
        <v>-250</v>
      </c>
    </row>
    <row r="7583" spans="12:16" x14ac:dyDescent="0.4">
      <c r="L7583" s="2">
        <v>7581</v>
      </c>
      <c r="M7583">
        <f t="shared" si="119"/>
        <v>-250</v>
      </c>
      <c r="P7583">
        <v>-250</v>
      </c>
    </row>
    <row r="7584" spans="12:16" x14ac:dyDescent="0.4">
      <c r="L7584" s="2">
        <v>7582</v>
      </c>
      <c r="M7584">
        <f t="shared" si="119"/>
        <v>-250</v>
      </c>
      <c r="P7584">
        <v>-250</v>
      </c>
    </row>
    <row r="7585" spans="12:16" x14ac:dyDescent="0.4">
      <c r="L7585" s="2">
        <v>7583</v>
      </c>
      <c r="M7585">
        <f t="shared" si="119"/>
        <v>-250</v>
      </c>
      <c r="P7585">
        <v>-250</v>
      </c>
    </row>
    <row r="7586" spans="12:16" x14ac:dyDescent="0.4">
      <c r="L7586" s="2">
        <v>7584</v>
      </c>
      <c r="M7586">
        <f t="shared" si="119"/>
        <v>-250</v>
      </c>
      <c r="P7586">
        <v>-250</v>
      </c>
    </row>
    <row r="7587" spans="12:16" x14ac:dyDescent="0.4">
      <c r="L7587" s="2">
        <v>7585</v>
      </c>
      <c r="M7587">
        <f t="shared" si="119"/>
        <v>-250</v>
      </c>
      <c r="P7587">
        <v>-250</v>
      </c>
    </row>
    <row r="7588" spans="12:16" x14ac:dyDescent="0.4">
      <c r="L7588" s="2">
        <v>7586</v>
      </c>
      <c r="M7588">
        <f t="shared" si="119"/>
        <v>-250</v>
      </c>
      <c r="P7588">
        <v>-250</v>
      </c>
    </row>
    <row r="7589" spans="12:16" x14ac:dyDescent="0.4">
      <c r="L7589" s="2">
        <v>7587</v>
      </c>
      <c r="M7589">
        <f t="shared" si="119"/>
        <v>-250</v>
      </c>
      <c r="P7589">
        <v>-250</v>
      </c>
    </row>
    <row r="7590" spans="12:16" x14ac:dyDescent="0.4">
      <c r="L7590" s="2">
        <v>7588</v>
      </c>
      <c r="M7590">
        <f t="shared" si="119"/>
        <v>-250</v>
      </c>
      <c r="P7590">
        <v>-250</v>
      </c>
    </row>
    <row r="7591" spans="12:16" x14ac:dyDescent="0.4">
      <c r="L7591" s="2">
        <v>7589</v>
      </c>
      <c r="M7591">
        <f t="shared" si="119"/>
        <v>-250</v>
      </c>
      <c r="P7591">
        <v>-250</v>
      </c>
    </row>
    <row r="7592" spans="12:16" x14ac:dyDescent="0.4">
      <c r="L7592" s="2">
        <v>7590</v>
      </c>
      <c r="M7592">
        <f t="shared" si="119"/>
        <v>-250</v>
      </c>
      <c r="P7592">
        <v>-250</v>
      </c>
    </row>
    <row r="7593" spans="12:16" x14ac:dyDescent="0.4">
      <c r="L7593" s="2">
        <v>7591</v>
      </c>
      <c r="M7593">
        <f t="shared" si="119"/>
        <v>-250</v>
      </c>
      <c r="P7593">
        <v>-250</v>
      </c>
    </row>
    <row r="7594" spans="12:16" x14ac:dyDescent="0.4">
      <c r="L7594" s="2">
        <v>7592</v>
      </c>
      <c r="M7594">
        <f t="shared" si="119"/>
        <v>-250</v>
      </c>
      <c r="P7594">
        <v>-250</v>
      </c>
    </row>
    <row r="7595" spans="12:16" x14ac:dyDescent="0.4">
      <c r="L7595" s="2">
        <v>7593</v>
      </c>
      <c r="M7595">
        <f t="shared" si="119"/>
        <v>-250</v>
      </c>
      <c r="P7595">
        <v>-250</v>
      </c>
    </row>
    <row r="7596" spans="12:16" x14ac:dyDescent="0.4">
      <c r="L7596" s="2">
        <v>7594</v>
      </c>
      <c r="M7596">
        <f t="shared" si="119"/>
        <v>-250</v>
      </c>
      <c r="P7596">
        <v>-250</v>
      </c>
    </row>
    <row r="7597" spans="12:16" x14ac:dyDescent="0.4">
      <c r="L7597" s="2">
        <v>7595</v>
      </c>
      <c r="M7597">
        <f t="shared" si="119"/>
        <v>-250</v>
      </c>
      <c r="P7597">
        <v>-250</v>
      </c>
    </row>
    <row r="7598" spans="12:16" x14ac:dyDescent="0.4">
      <c r="L7598" s="2">
        <v>7596</v>
      </c>
      <c r="M7598">
        <f t="shared" si="119"/>
        <v>-250</v>
      </c>
      <c r="P7598">
        <v>-250</v>
      </c>
    </row>
    <row r="7599" spans="12:16" x14ac:dyDescent="0.4">
      <c r="L7599" s="2">
        <v>7597</v>
      </c>
      <c r="M7599">
        <f t="shared" si="119"/>
        <v>-250</v>
      </c>
      <c r="P7599">
        <v>-250</v>
      </c>
    </row>
    <row r="7600" spans="12:16" x14ac:dyDescent="0.4">
      <c r="L7600" s="2">
        <v>7598</v>
      </c>
      <c r="M7600">
        <f t="shared" si="119"/>
        <v>-250</v>
      </c>
      <c r="P7600">
        <v>-250</v>
      </c>
    </row>
    <row r="7601" spans="12:16" x14ac:dyDescent="0.4">
      <c r="L7601" s="2">
        <v>7599</v>
      </c>
      <c r="M7601">
        <f t="shared" si="119"/>
        <v>-250</v>
      </c>
      <c r="P7601">
        <v>-250</v>
      </c>
    </row>
    <row r="7602" spans="12:16" x14ac:dyDescent="0.4">
      <c r="L7602" s="2">
        <v>7600</v>
      </c>
      <c r="M7602">
        <f t="shared" si="119"/>
        <v>-250</v>
      </c>
      <c r="P7602">
        <v>-250</v>
      </c>
    </row>
    <row r="7603" spans="12:16" x14ac:dyDescent="0.4">
      <c r="L7603" s="2">
        <v>7601</v>
      </c>
      <c r="M7603">
        <f t="shared" si="119"/>
        <v>-250</v>
      </c>
      <c r="P7603">
        <v>-250</v>
      </c>
    </row>
    <row r="7604" spans="12:16" x14ac:dyDescent="0.4">
      <c r="L7604" s="2">
        <v>7602</v>
      </c>
      <c r="M7604">
        <f t="shared" si="119"/>
        <v>-250</v>
      </c>
      <c r="P7604">
        <v>-250</v>
      </c>
    </row>
    <row r="7605" spans="12:16" x14ac:dyDescent="0.4">
      <c r="L7605" s="2">
        <v>7603</v>
      </c>
      <c r="M7605">
        <f t="shared" si="119"/>
        <v>-250</v>
      </c>
      <c r="P7605">
        <v>-250</v>
      </c>
    </row>
    <row r="7606" spans="12:16" x14ac:dyDescent="0.4">
      <c r="L7606" s="2">
        <v>7604</v>
      </c>
      <c r="M7606">
        <f t="shared" si="119"/>
        <v>-250</v>
      </c>
      <c r="P7606">
        <v>-250</v>
      </c>
    </row>
    <row r="7607" spans="12:16" x14ac:dyDescent="0.4">
      <c r="L7607" s="2">
        <v>7605</v>
      </c>
      <c r="M7607">
        <f t="shared" si="119"/>
        <v>-250</v>
      </c>
      <c r="P7607">
        <v>-250</v>
      </c>
    </row>
    <row r="7608" spans="12:16" x14ac:dyDescent="0.4">
      <c r="L7608" s="2">
        <v>7606</v>
      </c>
      <c r="M7608">
        <f t="shared" si="119"/>
        <v>-250</v>
      </c>
      <c r="P7608">
        <v>-250</v>
      </c>
    </row>
    <row r="7609" spans="12:16" x14ac:dyDescent="0.4">
      <c r="L7609" s="2">
        <v>7607</v>
      </c>
      <c r="M7609">
        <f t="shared" si="119"/>
        <v>-250</v>
      </c>
      <c r="P7609">
        <v>-250</v>
      </c>
    </row>
    <row r="7610" spans="12:16" x14ac:dyDescent="0.4">
      <c r="L7610" s="2">
        <v>7608</v>
      </c>
      <c r="M7610">
        <f t="shared" si="119"/>
        <v>-250</v>
      </c>
      <c r="P7610">
        <v>-250</v>
      </c>
    </row>
    <row r="7611" spans="12:16" x14ac:dyDescent="0.4">
      <c r="L7611" s="2">
        <v>7609</v>
      </c>
      <c r="M7611">
        <f t="shared" si="119"/>
        <v>-250</v>
      </c>
      <c r="P7611">
        <v>-250</v>
      </c>
    </row>
    <row r="7612" spans="12:16" x14ac:dyDescent="0.4">
      <c r="L7612" s="2">
        <v>7610</v>
      </c>
      <c r="M7612">
        <f t="shared" si="119"/>
        <v>-250</v>
      </c>
      <c r="P7612">
        <v>-250</v>
      </c>
    </row>
    <row r="7613" spans="12:16" x14ac:dyDescent="0.4">
      <c r="L7613" s="2">
        <v>7611</v>
      </c>
      <c r="M7613">
        <f t="shared" si="119"/>
        <v>-250</v>
      </c>
      <c r="P7613">
        <v>-250</v>
      </c>
    </row>
    <row r="7614" spans="12:16" x14ac:dyDescent="0.4">
      <c r="L7614" s="2">
        <v>7612</v>
      </c>
      <c r="M7614">
        <f t="shared" si="119"/>
        <v>-250</v>
      </c>
      <c r="P7614">
        <v>-250</v>
      </c>
    </row>
    <row r="7615" spans="12:16" x14ac:dyDescent="0.4">
      <c r="L7615" s="2">
        <v>7613</v>
      </c>
      <c r="M7615">
        <f t="shared" si="119"/>
        <v>-250</v>
      </c>
      <c r="P7615">
        <v>-250</v>
      </c>
    </row>
    <row r="7616" spans="12:16" x14ac:dyDescent="0.4">
      <c r="L7616" s="2">
        <v>7614</v>
      </c>
      <c r="M7616">
        <f t="shared" si="119"/>
        <v>-250</v>
      </c>
      <c r="P7616">
        <v>-250</v>
      </c>
    </row>
    <row r="7617" spans="12:16" x14ac:dyDescent="0.4">
      <c r="L7617" s="2">
        <v>7615</v>
      </c>
      <c r="M7617">
        <f t="shared" si="119"/>
        <v>-250</v>
      </c>
      <c r="P7617">
        <v>-250</v>
      </c>
    </row>
    <row r="7618" spans="12:16" x14ac:dyDescent="0.4">
      <c r="L7618" s="2">
        <v>7616</v>
      </c>
      <c r="M7618">
        <f t="shared" si="119"/>
        <v>-250</v>
      </c>
      <c r="P7618">
        <v>-250</v>
      </c>
    </row>
    <row r="7619" spans="12:16" x14ac:dyDescent="0.4">
      <c r="L7619" s="2">
        <v>7617</v>
      </c>
      <c r="M7619">
        <f t="shared" si="119"/>
        <v>-250</v>
      </c>
      <c r="P7619">
        <v>-250</v>
      </c>
    </row>
    <row r="7620" spans="12:16" x14ac:dyDescent="0.4">
      <c r="L7620" s="2">
        <v>7618</v>
      </c>
      <c r="M7620">
        <f t="shared" si="119"/>
        <v>-250</v>
      </c>
      <c r="P7620">
        <v>-250</v>
      </c>
    </row>
    <row r="7621" spans="12:16" x14ac:dyDescent="0.4">
      <c r="L7621" s="2">
        <v>7619</v>
      </c>
      <c r="M7621">
        <f t="shared" si="119"/>
        <v>-250</v>
      </c>
      <c r="P7621">
        <v>-250</v>
      </c>
    </row>
    <row r="7622" spans="12:16" x14ac:dyDescent="0.4">
      <c r="L7622" s="2">
        <v>7620</v>
      </c>
      <c r="M7622">
        <f t="shared" si="119"/>
        <v>-250</v>
      </c>
      <c r="P7622">
        <v>-250</v>
      </c>
    </row>
    <row r="7623" spans="12:16" x14ac:dyDescent="0.4">
      <c r="L7623" s="2">
        <v>7621</v>
      </c>
      <c r="M7623">
        <f t="shared" si="119"/>
        <v>-250</v>
      </c>
      <c r="P7623">
        <v>-250</v>
      </c>
    </row>
    <row r="7624" spans="12:16" x14ac:dyDescent="0.4">
      <c r="L7624" s="2">
        <v>7622</v>
      </c>
      <c r="M7624">
        <f t="shared" si="119"/>
        <v>-250</v>
      </c>
      <c r="P7624">
        <v>-250</v>
      </c>
    </row>
    <row r="7625" spans="12:16" x14ac:dyDescent="0.4">
      <c r="L7625" s="2">
        <v>7623</v>
      </c>
      <c r="M7625">
        <f t="shared" si="119"/>
        <v>-250</v>
      </c>
      <c r="P7625">
        <v>-250</v>
      </c>
    </row>
    <row r="7626" spans="12:16" x14ac:dyDescent="0.4">
      <c r="L7626" s="2">
        <v>7624</v>
      </c>
      <c r="M7626">
        <f t="shared" si="119"/>
        <v>-250</v>
      </c>
      <c r="P7626">
        <v>-250</v>
      </c>
    </row>
    <row r="7627" spans="12:16" x14ac:dyDescent="0.4">
      <c r="L7627" s="2">
        <v>7625</v>
      </c>
      <c r="M7627">
        <f t="shared" si="119"/>
        <v>-250</v>
      </c>
      <c r="P7627">
        <v>-250</v>
      </c>
    </row>
    <row r="7628" spans="12:16" x14ac:dyDescent="0.4">
      <c r="L7628" s="2">
        <v>7626</v>
      </c>
      <c r="M7628">
        <f t="shared" si="119"/>
        <v>-250</v>
      </c>
      <c r="P7628">
        <v>-250</v>
      </c>
    </row>
    <row r="7629" spans="12:16" x14ac:dyDescent="0.4">
      <c r="L7629" s="2">
        <v>7627</v>
      </c>
      <c r="M7629">
        <f t="shared" si="119"/>
        <v>-250</v>
      </c>
      <c r="P7629">
        <v>-250</v>
      </c>
    </row>
    <row r="7630" spans="12:16" x14ac:dyDescent="0.4">
      <c r="L7630" s="2">
        <v>7628</v>
      </c>
      <c r="M7630">
        <f t="shared" si="119"/>
        <v>-250</v>
      </c>
      <c r="P7630">
        <v>-250</v>
      </c>
    </row>
    <row r="7631" spans="12:16" x14ac:dyDescent="0.4">
      <c r="L7631" s="2">
        <v>7629</v>
      </c>
      <c r="M7631">
        <f t="shared" si="119"/>
        <v>-250</v>
      </c>
      <c r="P7631">
        <v>-250</v>
      </c>
    </row>
    <row r="7632" spans="12:16" x14ac:dyDescent="0.4">
      <c r="L7632" s="2">
        <v>7630</v>
      </c>
      <c r="M7632">
        <f t="shared" si="119"/>
        <v>-250</v>
      </c>
      <c r="P7632">
        <v>-250</v>
      </c>
    </row>
    <row r="7633" spans="12:16" x14ac:dyDescent="0.4">
      <c r="L7633" s="2">
        <v>7631</v>
      </c>
      <c r="M7633">
        <f t="shared" si="119"/>
        <v>-250</v>
      </c>
      <c r="P7633">
        <v>-250</v>
      </c>
    </row>
    <row r="7634" spans="12:16" x14ac:dyDescent="0.4">
      <c r="L7634" s="2">
        <v>7632</v>
      </c>
      <c r="M7634">
        <f t="shared" si="119"/>
        <v>-250</v>
      </c>
      <c r="P7634">
        <v>-250</v>
      </c>
    </row>
    <row r="7635" spans="12:16" x14ac:dyDescent="0.4">
      <c r="L7635" s="2">
        <v>7633</v>
      </c>
      <c r="M7635">
        <f t="shared" si="119"/>
        <v>-250</v>
      </c>
      <c r="P7635">
        <v>-250</v>
      </c>
    </row>
    <row r="7636" spans="12:16" x14ac:dyDescent="0.4">
      <c r="L7636" s="2">
        <v>7634</v>
      </c>
      <c r="M7636">
        <f t="shared" si="119"/>
        <v>-250</v>
      </c>
      <c r="P7636">
        <v>-250</v>
      </c>
    </row>
    <row r="7637" spans="12:16" x14ac:dyDescent="0.4">
      <c r="L7637" s="2">
        <v>7635</v>
      </c>
      <c r="M7637">
        <f t="shared" si="119"/>
        <v>-250</v>
      </c>
      <c r="P7637">
        <v>-250</v>
      </c>
    </row>
    <row r="7638" spans="12:16" x14ac:dyDescent="0.4">
      <c r="L7638" s="2">
        <v>7636</v>
      </c>
      <c r="M7638">
        <f t="shared" si="119"/>
        <v>-250</v>
      </c>
      <c r="P7638">
        <v>-250</v>
      </c>
    </row>
    <row r="7639" spans="12:16" x14ac:dyDescent="0.4">
      <c r="L7639" s="2">
        <v>7637</v>
      </c>
      <c r="M7639">
        <f t="shared" si="119"/>
        <v>-250</v>
      </c>
      <c r="P7639">
        <v>-250</v>
      </c>
    </row>
    <row r="7640" spans="12:16" x14ac:dyDescent="0.4">
      <c r="L7640" s="2">
        <v>7638</v>
      </c>
      <c r="M7640">
        <f t="shared" si="119"/>
        <v>-250</v>
      </c>
      <c r="P7640">
        <v>-250</v>
      </c>
    </row>
    <row r="7641" spans="12:16" x14ac:dyDescent="0.4">
      <c r="L7641" s="2">
        <v>7639</v>
      </c>
      <c r="M7641">
        <f t="shared" si="119"/>
        <v>-250</v>
      </c>
      <c r="P7641">
        <v>-250</v>
      </c>
    </row>
    <row r="7642" spans="12:16" x14ac:dyDescent="0.4">
      <c r="L7642" s="2">
        <v>7640</v>
      </c>
      <c r="M7642">
        <f t="shared" si="119"/>
        <v>-250</v>
      </c>
      <c r="P7642">
        <v>-250</v>
      </c>
    </row>
    <row r="7643" spans="12:16" x14ac:dyDescent="0.4">
      <c r="L7643" s="2">
        <v>7641</v>
      </c>
      <c r="M7643">
        <f t="shared" si="119"/>
        <v>-250</v>
      </c>
      <c r="P7643">
        <v>-250</v>
      </c>
    </row>
    <row r="7644" spans="12:16" x14ac:dyDescent="0.4">
      <c r="L7644" s="2">
        <v>7642</v>
      </c>
      <c r="M7644">
        <f t="shared" ref="M7644:M7707" si="120">$B2756</f>
        <v>-250</v>
      </c>
      <c r="P7644">
        <v>-250</v>
      </c>
    </row>
    <row r="7645" spans="12:16" x14ac:dyDescent="0.4">
      <c r="L7645" s="2">
        <v>7643</v>
      </c>
      <c r="M7645">
        <f t="shared" si="120"/>
        <v>-250</v>
      </c>
      <c r="P7645">
        <v>-250</v>
      </c>
    </row>
    <row r="7646" spans="12:16" x14ac:dyDescent="0.4">
      <c r="L7646" s="2">
        <v>7644</v>
      </c>
      <c r="M7646">
        <f t="shared" si="120"/>
        <v>-250</v>
      </c>
      <c r="P7646">
        <v>-250</v>
      </c>
    </row>
    <row r="7647" spans="12:16" x14ac:dyDescent="0.4">
      <c r="L7647" s="2">
        <v>7645</v>
      </c>
      <c r="M7647">
        <f t="shared" si="120"/>
        <v>-250</v>
      </c>
      <c r="P7647">
        <v>-250</v>
      </c>
    </row>
    <row r="7648" spans="12:16" x14ac:dyDescent="0.4">
      <c r="L7648" s="2">
        <v>7646</v>
      </c>
      <c r="M7648">
        <f t="shared" si="120"/>
        <v>-250</v>
      </c>
      <c r="P7648">
        <v>-250</v>
      </c>
    </row>
    <row r="7649" spans="12:16" x14ac:dyDescent="0.4">
      <c r="L7649" s="2">
        <v>7647</v>
      </c>
      <c r="M7649">
        <f t="shared" si="120"/>
        <v>-250</v>
      </c>
      <c r="P7649">
        <v>-250</v>
      </c>
    </row>
    <row r="7650" spans="12:16" x14ac:dyDescent="0.4">
      <c r="L7650" s="2">
        <v>7648</v>
      </c>
      <c r="M7650">
        <f t="shared" si="120"/>
        <v>-250</v>
      </c>
      <c r="P7650">
        <v>-250</v>
      </c>
    </row>
    <row r="7651" spans="12:16" x14ac:dyDescent="0.4">
      <c r="L7651" s="2">
        <v>7649</v>
      </c>
      <c r="M7651">
        <f t="shared" si="120"/>
        <v>-250</v>
      </c>
      <c r="P7651">
        <v>-250</v>
      </c>
    </row>
    <row r="7652" spans="12:16" x14ac:dyDescent="0.4">
      <c r="L7652" s="2">
        <v>7650</v>
      </c>
      <c r="M7652">
        <f t="shared" si="120"/>
        <v>-250</v>
      </c>
      <c r="P7652">
        <v>-250</v>
      </c>
    </row>
    <row r="7653" spans="12:16" x14ac:dyDescent="0.4">
      <c r="L7653" s="2">
        <v>7651</v>
      </c>
      <c r="M7653">
        <f t="shared" si="120"/>
        <v>-250</v>
      </c>
      <c r="P7653">
        <v>-250</v>
      </c>
    </row>
    <row r="7654" spans="12:16" x14ac:dyDescent="0.4">
      <c r="L7654" s="2">
        <v>7652</v>
      </c>
      <c r="M7654">
        <f t="shared" si="120"/>
        <v>-250</v>
      </c>
      <c r="P7654">
        <v>-250</v>
      </c>
    </row>
    <row r="7655" spans="12:16" x14ac:dyDescent="0.4">
      <c r="L7655" s="2">
        <v>7653</v>
      </c>
      <c r="M7655">
        <f t="shared" si="120"/>
        <v>-250</v>
      </c>
      <c r="P7655">
        <v>-250</v>
      </c>
    </row>
    <row r="7656" spans="12:16" x14ac:dyDescent="0.4">
      <c r="L7656" s="2">
        <v>7654</v>
      </c>
      <c r="M7656">
        <f t="shared" si="120"/>
        <v>-250</v>
      </c>
      <c r="P7656">
        <v>-250</v>
      </c>
    </row>
    <row r="7657" spans="12:16" x14ac:dyDescent="0.4">
      <c r="L7657" s="2">
        <v>7655</v>
      </c>
      <c r="M7657">
        <f t="shared" si="120"/>
        <v>-250</v>
      </c>
      <c r="P7657">
        <v>-250</v>
      </c>
    </row>
    <row r="7658" spans="12:16" x14ac:dyDescent="0.4">
      <c r="L7658" s="2">
        <v>7656</v>
      </c>
      <c r="M7658">
        <f t="shared" si="120"/>
        <v>-250</v>
      </c>
      <c r="P7658">
        <v>-250</v>
      </c>
    </row>
    <row r="7659" spans="12:16" x14ac:dyDescent="0.4">
      <c r="L7659" s="2">
        <v>7657</v>
      </c>
      <c r="M7659">
        <f t="shared" si="120"/>
        <v>-250</v>
      </c>
      <c r="P7659">
        <v>-250</v>
      </c>
    </row>
    <row r="7660" spans="12:16" x14ac:dyDescent="0.4">
      <c r="L7660" s="2">
        <v>7658</v>
      </c>
      <c r="M7660">
        <f t="shared" si="120"/>
        <v>-250</v>
      </c>
      <c r="P7660">
        <v>-250</v>
      </c>
    </row>
    <row r="7661" spans="12:16" x14ac:dyDescent="0.4">
      <c r="L7661" s="2">
        <v>7659</v>
      </c>
      <c r="M7661">
        <f t="shared" si="120"/>
        <v>-250</v>
      </c>
      <c r="P7661">
        <v>-250</v>
      </c>
    </row>
    <row r="7662" spans="12:16" x14ac:dyDescent="0.4">
      <c r="L7662" s="2">
        <v>7660</v>
      </c>
      <c r="M7662">
        <f t="shared" si="120"/>
        <v>-250</v>
      </c>
      <c r="P7662">
        <v>-250</v>
      </c>
    </row>
    <row r="7663" spans="12:16" x14ac:dyDescent="0.4">
      <c r="L7663" s="2">
        <v>7661</v>
      </c>
      <c r="M7663">
        <f t="shared" si="120"/>
        <v>-250</v>
      </c>
      <c r="P7663">
        <v>-250</v>
      </c>
    </row>
    <row r="7664" spans="12:16" x14ac:dyDescent="0.4">
      <c r="L7664" s="2">
        <v>7662</v>
      </c>
      <c r="M7664">
        <f t="shared" si="120"/>
        <v>-250</v>
      </c>
      <c r="P7664">
        <v>-250</v>
      </c>
    </row>
    <row r="7665" spans="12:16" x14ac:dyDescent="0.4">
      <c r="L7665" s="2">
        <v>7663</v>
      </c>
      <c r="M7665">
        <f t="shared" si="120"/>
        <v>-250</v>
      </c>
      <c r="P7665">
        <v>-250</v>
      </c>
    </row>
    <row r="7666" spans="12:16" x14ac:dyDescent="0.4">
      <c r="L7666" s="2">
        <v>7664</v>
      </c>
      <c r="M7666">
        <f t="shared" si="120"/>
        <v>-250</v>
      </c>
      <c r="P7666">
        <v>-250</v>
      </c>
    </row>
    <row r="7667" spans="12:16" x14ac:dyDescent="0.4">
      <c r="L7667" s="2">
        <v>7665</v>
      </c>
      <c r="M7667">
        <f t="shared" si="120"/>
        <v>-250</v>
      </c>
      <c r="P7667">
        <v>-250</v>
      </c>
    </row>
    <row r="7668" spans="12:16" x14ac:dyDescent="0.4">
      <c r="L7668" s="2">
        <v>7666</v>
      </c>
      <c r="M7668">
        <f t="shared" si="120"/>
        <v>-250</v>
      </c>
      <c r="P7668">
        <v>-250</v>
      </c>
    </row>
    <row r="7669" spans="12:16" x14ac:dyDescent="0.4">
      <c r="L7669" s="2">
        <v>7667</v>
      </c>
      <c r="M7669">
        <f t="shared" si="120"/>
        <v>-250</v>
      </c>
      <c r="P7669">
        <v>-250</v>
      </c>
    </row>
    <row r="7670" spans="12:16" x14ac:dyDescent="0.4">
      <c r="L7670" s="2">
        <v>7668</v>
      </c>
      <c r="M7670">
        <f t="shared" si="120"/>
        <v>-250</v>
      </c>
      <c r="P7670">
        <v>-250</v>
      </c>
    </row>
    <row r="7671" spans="12:16" x14ac:dyDescent="0.4">
      <c r="L7671" s="2">
        <v>7669</v>
      </c>
      <c r="M7671">
        <f t="shared" si="120"/>
        <v>-250</v>
      </c>
      <c r="P7671">
        <v>-250</v>
      </c>
    </row>
    <row r="7672" spans="12:16" x14ac:dyDescent="0.4">
      <c r="L7672" s="2">
        <v>7670</v>
      </c>
      <c r="M7672">
        <f t="shared" si="120"/>
        <v>-250</v>
      </c>
      <c r="P7672">
        <v>-250</v>
      </c>
    </row>
    <row r="7673" spans="12:16" x14ac:dyDescent="0.4">
      <c r="L7673" s="2">
        <v>7671</v>
      </c>
      <c r="M7673">
        <f t="shared" si="120"/>
        <v>-250</v>
      </c>
      <c r="P7673">
        <v>-250</v>
      </c>
    </row>
    <row r="7674" spans="12:16" x14ac:dyDescent="0.4">
      <c r="L7674" s="2">
        <v>7672</v>
      </c>
      <c r="M7674">
        <f t="shared" si="120"/>
        <v>-250</v>
      </c>
      <c r="P7674">
        <v>-250</v>
      </c>
    </row>
    <row r="7675" spans="12:16" x14ac:dyDescent="0.4">
      <c r="L7675" s="2">
        <v>7673</v>
      </c>
      <c r="M7675">
        <f t="shared" si="120"/>
        <v>-250</v>
      </c>
      <c r="P7675">
        <v>-250</v>
      </c>
    </row>
    <row r="7676" spans="12:16" x14ac:dyDescent="0.4">
      <c r="L7676" s="2">
        <v>7674</v>
      </c>
      <c r="M7676">
        <f t="shared" si="120"/>
        <v>-250</v>
      </c>
      <c r="P7676">
        <v>-250</v>
      </c>
    </row>
    <row r="7677" spans="12:16" x14ac:dyDescent="0.4">
      <c r="L7677" s="2">
        <v>7675</v>
      </c>
      <c r="M7677">
        <f t="shared" si="120"/>
        <v>-250</v>
      </c>
      <c r="P7677">
        <v>-250</v>
      </c>
    </row>
    <row r="7678" spans="12:16" x14ac:dyDescent="0.4">
      <c r="L7678" s="2">
        <v>7676</v>
      </c>
      <c r="M7678">
        <f t="shared" si="120"/>
        <v>-250</v>
      </c>
      <c r="P7678">
        <v>-250</v>
      </c>
    </row>
    <row r="7679" spans="12:16" x14ac:dyDescent="0.4">
      <c r="L7679" s="2">
        <v>7677</v>
      </c>
      <c r="M7679">
        <f t="shared" si="120"/>
        <v>-250</v>
      </c>
      <c r="P7679">
        <v>-250</v>
      </c>
    </row>
    <row r="7680" spans="12:16" x14ac:dyDescent="0.4">
      <c r="L7680" s="2">
        <v>7678</v>
      </c>
      <c r="M7680">
        <f t="shared" si="120"/>
        <v>-250</v>
      </c>
      <c r="P7680">
        <v>-250</v>
      </c>
    </row>
    <row r="7681" spans="12:16" x14ac:dyDescent="0.4">
      <c r="L7681" s="2">
        <v>7679</v>
      </c>
      <c r="M7681">
        <f t="shared" si="120"/>
        <v>-250</v>
      </c>
      <c r="P7681">
        <v>-250</v>
      </c>
    </row>
    <row r="7682" spans="12:16" x14ac:dyDescent="0.4">
      <c r="L7682" s="2">
        <v>7680</v>
      </c>
      <c r="M7682">
        <f t="shared" si="120"/>
        <v>-250</v>
      </c>
      <c r="P7682">
        <v>-250</v>
      </c>
    </row>
    <row r="7683" spans="12:16" x14ac:dyDescent="0.4">
      <c r="L7683" s="2">
        <v>7681</v>
      </c>
      <c r="M7683">
        <f t="shared" si="120"/>
        <v>-250</v>
      </c>
      <c r="P7683">
        <v>-250</v>
      </c>
    </row>
    <row r="7684" spans="12:16" x14ac:dyDescent="0.4">
      <c r="L7684" s="2">
        <v>7682</v>
      </c>
      <c r="M7684">
        <f t="shared" si="120"/>
        <v>-250</v>
      </c>
      <c r="P7684">
        <v>-250</v>
      </c>
    </row>
    <row r="7685" spans="12:16" x14ac:dyDescent="0.4">
      <c r="L7685" s="2">
        <v>7683</v>
      </c>
      <c r="M7685">
        <f t="shared" si="120"/>
        <v>-250</v>
      </c>
      <c r="P7685">
        <v>-250</v>
      </c>
    </row>
    <row r="7686" spans="12:16" x14ac:dyDescent="0.4">
      <c r="L7686" s="2">
        <v>7684</v>
      </c>
      <c r="M7686">
        <f t="shared" si="120"/>
        <v>-250</v>
      </c>
      <c r="P7686">
        <v>-250</v>
      </c>
    </row>
    <row r="7687" spans="12:16" x14ac:dyDescent="0.4">
      <c r="L7687" s="2">
        <v>7685</v>
      </c>
      <c r="M7687">
        <f t="shared" si="120"/>
        <v>-250</v>
      </c>
      <c r="P7687">
        <v>-250</v>
      </c>
    </row>
    <row r="7688" spans="12:16" x14ac:dyDescent="0.4">
      <c r="L7688" s="2">
        <v>7686</v>
      </c>
      <c r="M7688">
        <f t="shared" si="120"/>
        <v>-250</v>
      </c>
      <c r="P7688">
        <v>-250</v>
      </c>
    </row>
    <row r="7689" spans="12:16" x14ac:dyDescent="0.4">
      <c r="L7689" s="2">
        <v>7687</v>
      </c>
      <c r="M7689">
        <f t="shared" si="120"/>
        <v>-250</v>
      </c>
      <c r="P7689">
        <v>-250</v>
      </c>
    </row>
    <row r="7690" spans="12:16" x14ac:dyDescent="0.4">
      <c r="L7690" s="2">
        <v>7688</v>
      </c>
      <c r="M7690">
        <f t="shared" si="120"/>
        <v>-250</v>
      </c>
      <c r="P7690">
        <v>-250</v>
      </c>
    </row>
    <row r="7691" spans="12:16" x14ac:dyDescent="0.4">
      <c r="L7691" s="2">
        <v>7689</v>
      </c>
      <c r="M7691">
        <f t="shared" si="120"/>
        <v>-250</v>
      </c>
      <c r="P7691">
        <v>-250</v>
      </c>
    </row>
    <row r="7692" spans="12:16" x14ac:dyDescent="0.4">
      <c r="L7692" s="2">
        <v>7690</v>
      </c>
      <c r="M7692">
        <f t="shared" si="120"/>
        <v>-250</v>
      </c>
      <c r="P7692">
        <v>-250</v>
      </c>
    </row>
    <row r="7693" spans="12:16" x14ac:dyDescent="0.4">
      <c r="L7693" s="2">
        <v>7691</v>
      </c>
      <c r="M7693">
        <f t="shared" si="120"/>
        <v>-250</v>
      </c>
      <c r="P7693">
        <v>-250</v>
      </c>
    </row>
    <row r="7694" spans="12:16" x14ac:dyDescent="0.4">
      <c r="L7694" s="2">
        <v>7692</v>
      </c>
      <c r="M7694">
        <f t="shared" si="120"/>
        <v>-250</v>
      </c>
      <c r="P7694">
        <v>-250</v>
      </c>
    </row>
    <row r="7695" spans="12:16" x14ac:dyDescent="0.4">
      <c r="L7695" s="2">
        <v>7693</v>
      </c>
      <c r="M7695">
        <f t="shared" si="120"/>
        <v>-250</v>
      </c>
      <c r="P7695">
        <v>-250</v>
      </c>
    </row>
    <row r="7696" spans="12:16" x14ac:dyDescent="0.4">
      <c r="L7696" s="2">
        <v>7694</v>
      </c>
      <c r="M7696">
        <f t="shared" si="120"/>
        <v>-250</v>
      </c>
      <c r="P7696">
        <v>-250</v>
      </c>
    </row>
    <row r="7697" spans="12:16" x14ac:dyDescent="0.4">
      <c r="L7697" s="2">
        <v>7695</v>
      </c>
      <c r="M7697">
        <f t="shared" si="120"/>
        <v>-250</v>
      </c>
      <c r="P7697">
        <v>-250</v>
      </c>
    </row>
    <row r="7698" spans="12:16" x14ac:dyDescent="0.4">
      <c r="L7698" s="2">
        <v>7696</v>
      </c>
      <c r="M7698">
        <f t="shared" si="120"/>
        <v>-250</v>
      </c>
      <c r="P7698">
        <v>-250</v>
      </c>
    </row>
    <row r="7699" spans="12:16" x14ac:dyDescent="0.4">
      <c r="L7699" s="2">
        <v>7697</v>
      </c>
      <c r="M7699">
        <f t="shared" si="120"/>
        <v>-250</v>
      </c>
      <c r="P7699">
        <v>-250</v>
      </c>
    </row>
    <row r="7700" spans="12:16" x14ac:dyDescent="0.4">
      <c r="L7700" s="2">
        <v>7698</v>
      </c>
      <c r="M7700">
        <f t="shared" si="120"/>
        <v>-250</v>
      </c>
      <c r="P7700">
        <v>-250</v>
      </c>
    </row>
    <row r="7701" spans="12:16" x14ac:dyDescent="0.4">
      <c r="L7701" s="2">
        <v>7699</v>
      </c>
      <c r="M7701">
        <f t="shared" si="120"/>
        <v>-250</v>
      </c>
      <c r="P7701">
        <v>-250</v>
      </c>
    </row>
    <row r="7702" spans="12:16" x14ac:dyDescent="0.4">
      <c r="L7702" s="2">
        <v>7700</v>
      </c>
      <c r="M7702">
        <f t="shared" si="120"/>
        <v>-250</v>
      </c>
      <c r="P7702">
        <v>-250</v>
      </c>
    </row>
    <row r="7703" spans="12:16" x14ac:dyDescent="0.4">
      <c r="L7703" s="2">
        <v>7701</v>
      </c>
      <c r="M7703">
        <f t="shared" si="120"/>
        <v>-250</v>
      </c>
      <c r="P7703">
        <v>-250</v>
      </c>
    </row>
    <row r="7704" spans="12:16" x14ac:dyDescent="0.4">
      <c r="L7704" s="2">
        <v>7702</v>
      </c>
      <c r="M7704">
        <f t="shared" si="120"/>
        <v>-250</v>
      </c>
      <c r="P7704">
        <v>-250</v>
      </c>
    </row>
    <row r="7705" spans="12:16" x14ac:dyDescent="0.4">
      <c r="L7705" s="2">
        <v>7703</v>
      </c>
      <c r="M7705">
        <f t="shared" si="120"/>
        <v>-250</v>
      </c>
      <c r="P7705">
        <v>-250</v>
      </c>
    </row>
    <row r="7706" spans="12:16" x14ac:dyDescent="0.4">
      <c r="L7706" s="2">
        <v>7704</v>
      </c>
      <c r="M7706">
        <f t="shared" si="120"/>
        <v>-250</v>
      </c>
      <c r="P7706">
        <v>-250</v>
      </c>
    </row>
    <row r="7707" spans="12:16" x14ac:dyDescent="0.4">
      <c r="L7707" s="2">
        <v>7705</v>
      </c>
      <c r="M7707">
        <f t="shared" si="120"/>
        <v>-250</v>
      </c>
      <c r="P7707">
        <v>-250</v>
      </c>
    </row>
    <row r="7708" spans="12:16" x14ac:dyDescent="0.4">
      <c r="L7708" s="2">
        <v>7706</v>
      </c>
      <c r="M7708">
        <f t="shared" ref="M7708:M7771" si="121">$B2820</f>
        <v>-250</v>
      </c>
      <c r="P7708">
        <v>-250</v>
      </c>
    </row>
    <row r="7709" spans="12:16" x14ac:dyDescent="0.4">
      <c r="L7709" s="2">
        <v>7707</v>
      </c>
      <c r="M7709">
        <f t="shared" si="121"/>
        <v>-250</v>
      </c>
      <c r="P7709">
        <v>-250</v>
      </c>
    </row>
    <row r="7710" spans="12:16" x14ac:dyDescent="0.4">
      <c r="L7710" s="2">
        <v>7708</v>
      </c>
      <c r="M7710">
        <f t="shared" si="121"/>
        <v>-250</v>
      </c>
      <c r="P7710">
        <v>-250</v>
      </c>
    </row>
    <row r="7711" spans="12:16" x14ac:dyDescent="0.4">
      <c r="L7711" s="2">
        <v>7709</v>
      </c>
      <c r="M7711">
        <f t="shared" si="121"/>
        <v>-250</v>
      </c>
      <c r="P7711">
        <v>-250</v>
      </c>
    </row>
    <row r="7712" spans="12:16" x14ac:dyDescent="0.4">
      <c r="L7712" s="2">
        <v>7710</v>
      </c>
      <c r="M7712">
        <f t="shared" si="121"/>
        <v>-250</v>
      </c>
      <c r="P7712">
        <v>-250</v>
      </c>
    </row>
    <row r="7713" spans="12:16" x14ac:dyDescent="0.4">
      <c r="L7713" s="2">
        <v>7711</v>
      </c>
      <c r="M7713">
        <f t="shared" si="121"/>
        <v>-250</v>
      </c>
      <c r="P7713">
        <v>-250</v>
      </c>
    </row>
    <row r="7714" spans="12:16" x14ac:dyDescent="0.4">
      <c r="L7714" s="2">
        <v>7712</v>
      </c>
      <c r="M7714">
        <f t="shared" si="121"/>
        <v>-250</v>
      </c>
      <c r="P7714">
        <v>-250</v>
      </c>
    </row>
    <row r="7715" spans="12:16" x14ac:dyDescent="0.4">
      <c r="L7715" s="2">
        <v>7713</v>
      </c>
      <c r="M7715">
        <f t="shared" si="121"/>
        <v>-250</v>
      </c>
      <c r="P7715">
        <v>-250</v>
      </c>
    </row>
    <row r="7716" spans="12:16" x14ac:dyDescent="0.4">
      <c r="L7716" s="2">
        <v>7714</v>
      </c>
      <c r="M7716">
        <f t="shared" si="121"/>
        <v>-250</v>
      </c>
      <c r="P7716">
        <v>-250</v>
      </c>
    </row>
    <row r="7717" spans="12:16" x14ac:dyDescent="0.4">
      <c r="L7717" s="2">
        <v>7715</v>
      </c>
      <c r="M7717">
        <f t="shared" si="121"/>
        <v>-250</v>
      </c>
      <c r="P7717">
        <v>-250</v>
      </c>
    </row>
    <row r="7718" spans="12:16" x14ac:dyDescent="0.4">
      <c r="L7718" s="2">
        <v>7716</v>
      </c>
      <c r="M7718">
        <f t="shared" si="121"/>
        <v>-250</v>
      </c>
      <c r="P7718">
        <v>-250</v>
      </c>
    </row>
    <row r="7719" spans="12:16" x14ac:dyDescent="0.4">
      <c r="L7719" s="2">
        <v>7717</v>
      </c>
      <c r="M7719">
        <f t="shared" si="121"/>
        <v>-250</v>
      </c>
      <c r="P7719">
        <v>-250</v>
      </c>
    </row>
    <row r="7720" spans="12:16" x14ac:dyDescent="0.4">
      <c r="L7720" s="2">
        <v>7718</v>
      </c>
      <c r="M7720">
        <f t="shared" si="121"/>
        <v>-250</v>
      </c>
      <c r="P7720">
        <v>-250</v>
      </c>
    </row>
    <row r="7721" spans="12:16" x14ac:dyDescent="0.4">
      <c r="L7721" s="2">
        <v>7719</v>
      </c>
      <c r="M7721">
        <f t="shared" si="121"/>
        <v>-250</v>
      </c>
      <c r="P7721">
        <v>-250</v>
      </c>
    </row>
    <row r="7722" spans="12:16" x14ac:dyDescent="0.4">
      <c r="L7722" s="2">
        <v>7720</v>
      </c>
      <c r="M7722">
        <f t="shared" si="121"/>
        <v>-250</v>
      </c>
      <c r="P7722">
        <v>-250</v>
      </c>
    </row>
    <row r="7723" spans="12:16" x14ac:dyDescent="0.4">
      <c r="L7723" s="2">
        <v>7721</v>
      </c>
      <c r="M7723">
        <f t="shared" si="121"/>
        <v>-250</v>
      </c>
      <c r="P7723">
        <v>-250</v>
      </c>
    </row>
    <row r="7724" spans="12:16" x14ac:dyDescent="0.4">
      <c r="L7724" s="2">
        <v>7722</v>
      </c>
      <c r="M7724">
        <f t="shared" si="121"/>
        <v>-250</v>
      </c>
      <c r="P7724">
        <v>-250</v>
      </c>
    </row>
    <row r="7725" spans="12:16" x14ac:dyDescent="0.4">
      <c r="L7725" s="2">
        <v>7723</v>
      </c>
      <c r="M7725">
        <f t="shared" si="121"/>
        <v>-250</v>
      </c>
      <c r="P7725">
        <v>-250</v>
      </c>
    </row>
    <row r="7726" spans="12:16" x14ac:dyDescent="0.4">
      <c r="L7726" s="2">
        <v>7724</v>
      </c>
      <c r="M7726">
        <f t="shared" si="121"/>
        <v>-250</v>
      </c>
      <c r="P7726">
        <v>-250</v>
      </c>
    </row>
    <row r="7727" spans="12:16" x14ac:dyDescent="0.4">
      <c r="L7727" s="2">
        <v>7725</v>
      </c>
      <c r="M7727">
        <f t="shared" si="121"/>
        <v>-250</v>
      </c>
      <c r="P7727">
        <v>-250</v>
      </c>
    </row>
    <row r="7728" spans="12:16" x14ac:dyDescent="0.4">
      <c r="L7728" s="2">
        <v>7726</v>
      </c>
      <c r="M7728">
        <f t="shared" si="121"/>
        <v>-250</v>
      </c>
      <c r="P7728">
        <v>-250</v>
      </c>
    </row>
    <row r="7729" spans="12:16" x14ac:dyDescent="0.4">
      <c r="L7729" s="2">
        <v>7727</v>
      </c>
      <c r="M7729">
        <f t="shared" si="121"/>
        <v>-250</v>
      </c>
      <c r="P7729">
        <v>-250</v>
      </c>
    </row>
    <row r="7730" spans="12:16" x14ac:dyDescent="0.4">
      <c r="L7730" s="2">
        <v>7728</v>
      </c>
      <c r="M7730">
        <f t="shared" si="121"/>
        <v>-250</v>
      </c>
      <c r="P7730">
        <v>-250</v>
      </c>
    </row>
    <row r="7731" spans="12:16" x14ac:dyDescent="0.4">
      <c r="L7731" s="2">
        <v>7729</v>
      </c>
      <c r="M7731">
        <f t="shared" si="121"/>
        <v>-250</v>
      </c>
      <c r="P7731">
        <v>-250</v>
      </c>
    </row>
    <row r="7732" spans="12:16" x14ac:dyDescent="0.4">
      <c r="L7732" s="2">
        <v>7730</v>
      </c>
      <c r="M7732">
        <f t="shared" si="121"/>
        <v>-250</v>
      </c>
      <c r="P7732">
        <v>-250</v>
      </c>
    </row>
    <row r="7733" spans="12:16" x14ac:dyDescent="0.4">
      <c r="L7733" s="2">
        <v>7731</v>
      </c>
      <c r="M7733">
        <f t="shared" si="121"/>
        <v>-250</v>
      </c>
      <c r="P7733">
        <v>-250</v>
      </c>
    </row>
    <row r="7734" spans="12:16" x14ac:dyDescent="0.4">
      <c r="L7734" s="2">
        <v>7732</v>
      </c>
      <c r="M7734">
        <f t="shared" si="121"/>
        <v>-250</v>
      </c>
      <c r="P7734">
        <v>-250</v>
      </c>
    </row>
    <row r="7735" spans="12:16" x14ac:dyDescent="0.4">
      <c r="L7735" s="2">
        <v>7733</v>
      </c>
      <c r="M7735">
        <f t="shared" si="121"/>
        <v>-250</v>
      </c>
      <c r="P7735">
        <v>-250</v>
      </c>
    </row>
    <row r="7736" spans="12:16" x14ac:dyDescent="0.4">
      <c r="L7736" s="2">
        <v>7734</v>
      </c>
      <c r="M7736">
        <f t="shared" si="121"/>
        <v>-250</v>
      </c>
      <c r="P7736">
        <v>-250</v>
      </c>
    </row>
    <row r="7737" spans="12:16" x14ac:dyDescent="0.4">
      <c r="L7737" s="2">
        <v>7735</v>
      </c>
      <c r="M7737">
        <f t="shared" si="121"/>
        <v>-250</v>
      </c>
      <c r="P7737">
        <v>-250</v>
      </c>
    </row>
    <row r="7738" spans="12:16" x14ac:dyDescent="0.4">
      <c r="L7738" s="2">
        <v>7736</v>
      </c>
      <c r="M7738">
        <f t="shared" si="121"/>
        <v>-250</v>
      </c>
      <c r="P7738">
        <v>-250</v>
      </c>
    </row>
    <row r="7739" spans="12:16" x14ac:dyDescent="0.4">
      <c r="L7739" s="2">
        <v>7737</v>
      </c>
      <c r="M7739">
        <f t="shared" si="121"/>
        <v>-250</v>
      </c>
      <c r="P7739">
        <v>-250</v>
      </c>
    </row>
    <row r="7740" spans="12:16" x14ac:dyDescent="0.4">
      <c r="L7740" s="2">
        <v>7738</v>
      </c>
      <c r="M7740">
        <f t="shared" si="121"/>
        <v>-250</v>
      </c>
      <c r="P7740">
        <v>-250</v>
      </c>
    </row>
    <row r="7741" spans="12:16" x14ac:dyDescent="0.4">
      <c r="L7741" s="2">
        <v>7739</v>
      </c>
      <c r="M7741">
        <f t="shared" si="121"/>
        <v>-250</v>
      </c>
      <c r="P7741">
        <v>-250</v>
      </c>
    </row>
    <row r="7742" spans="12:16" x14ac:dyDescent="0.4">
      <c r="L7742" s="2">
        <v>7740</v>
      </c>
      <c r="M7742">
        <f t="shared" si="121"/>
        <v>-250</v>
      </c>
      <c r="P7742">
        <v>-250</v>
      </c>
    </row>
    <row r="7743" spans="12:16" x14ac:dyDescent="0.4">
      <c r="L7743" s="2">
        <v>7741</v>
      </c>
      <c r="M7743">
        <f t="shared" si="121"/>
        <v>-250</v>
      </c>
      <c r="P7743">
        <v>-250</v>
      </c>
    </row>
    <row r="7744" spans="12:16" x14ac:dyDescent="0.4">
      <c r="L7744" s="2">
        <v>7742</v>
      </c>
      <c r="M7744">
        <f t="shared" si="121"/>
        <v>-250</v>
      </c>
      <c r="P7744">
        <v>-250</v>
      </c>
    </row>
    <row r="7745" spans="12:16" x14ac:dyDescent="0.4">
      <c r="L7745" s="2">
        <v>7743</v>
      </c>
      <c r="M7745">
        <f t="shared" si="121"/>
        <v>-250</v>
      </c>
      <c r="P7745">
        <v>-250</v>
      </c>
    </row>
    <row r="7746" spans="12:16" x14ac:dyDescent="0.4">
      <c r="L7746" s="2">
        <v>7744</v>
      </c>
      <c r="M7746">
        <f t="shared" si="121"/>
        <v>-250</v>
      </c>
      <c r="P7746">
        <v>-250</v>
      </c>
    </row>
    <row r="7747" spans="12:16" x14ac:dyDescent="0.4">
      <c r="L7747" s="2">
        <v>7745</v>
      </c>
      <c r="M7747">
        <f t="shared" si="121"/>
        <v>-250</v>
      </c>
      <c r="P7747">
        <v>-250</v>
      </c>
    </row>
    <row r="7748" spans="12:16" x14ac:dyDescent="0.4">
      <c r="L7748" s="2">
        <v>7746</v>
      </c>
      <c r="M7748">
        <f t="shared" si="121"/>
        <v>-250</v>
      </c>
      <c r="P7748">
        <v>-250</v>
      </c>
    </row>
    <row r="7749" spans="12:16" x14ac:dyDescent="0.4">
      <c r="L7749" s="2">
        <v>7747</v>
      </c>
      <c r="M7749">
        <f t="shared" si="121"/>
        <v>-250</v>
      </c>
      <c r="P7749">
        <v>-250</v>
      </c>
    </row>
    <row r="7750" spans="12:16" x14ac:dyDescent="0.4">
      <c r="L7750" s="2">
        <v>7748</v>
      </c>
      <c r="M7750">
        <f t="shared" si="121"/>
        <v>-250</v>
      </c>
      <c r="P7750">
        <v>-250</v>
      </c>
    </row>
    <row r="7751" spans="12:16" x14ac:dyDescent="0.4">
      <c r="L7751" s="2">
        <v>7749</v>
      </c>
      <c r="M7751">
        <f t="shared" si="121"/>
        <v>-250</v>
      </c>
      <c r="P7751">
        <v>-250</v>
      </c>
    </row>
    <row r="7752" spans="12:16" x14ac:dyDescent="0.4">
      <c r="L7752" s="2">
        <v>7750</v>
      </c>
      <c r="M7752">
        <f t="shared" si="121"/>
        <v>-250</v>
      </c>
      <c r="P7752">
        <v>-250</v>
      </c>
    </row>
    <row r="7753" spans="12:16" x14ac:dyDescent="0.4">
      <c r="L7753" s="2">
        <v>7751</v>
      </c>
      <c r="M7753">
        <f t="shared" si="121"/>
        <v>-250</v>
      </c>
      <c r="P7753">
        <v>-250</v>
      </c>
    </row>
    <row r="7754" spans="12:16" x14ac:dyDescent="0.4">
      <c r="L7754" s="2">
        <v>7752</v>
      </c>
      <c r="M7754">
        <f t="shared" si="121"/>
        <v>-250</v>
      </c>
      <c r="P7754">
        <v>-250</v>
      </c>
    </row>
    <row r="7755" spans="12:16" x14ac:dyDescent="0.4">
      <c r="L7755" s="2">
        <v>7753</v>
      </c>
      <c r="M7755">
        <f t="shared" si="121"/>
        <v>-250</v>
      </c>
      <c r="P7755">
        <v>-250</v>
      </c>
    </row>
    <row r="7756" spans="12:16" x14ac:dyDescent="0.4">
      <c r="L7756" s="2">
        <v>7754</v>
      </c>
      <c r="M7756">
        <f t="shared" si="121"/>
        <v>-250</v>
      </c>
      <c r="P7756">
        <v>-250</v>
      </c>
    </row>
    <row r="7757" spans="12:16" x14ac:dyDescent="0.4">
      <c r="L7757" s="2">
        <v>7755</v>
      </c>
      <c r="M7757">
        <f t="shared" si="121"/>
        <v>-250</v>
      </c>
      <c r="P7757">
        <v>-250</v>
      </c>
    </row>
    <row r="7758" spans="12:16" x14ac:dyDescent="0.4">
      <c r="L7758" s="2">
        <v>7756</v>
      </c>
      <c r="M7758">
        <f t="shared" si="121"/>
        <v>-250</v>
      </c>
      <c r="P7758">
        <v>-250</v>
      </c>
    </row>
    <row r="7759" spans="12:16" x14ac:dyDescent="0.4">
      <c r="L7759" s="2">
        <v>7757</v>
      </c>
      <c r="M7759">
        <f t="shared" si="121"/>
        <v>-250</v>
      </c>
      <c r="P7759">
        <v>-250</v>
      </c>
    </row>
    <row r="7760" spans="12:16" x14ac:dyDescent="0.4">
      <c r="L7760" s="2">
        <v>7758</v>
      </c>
      <c r="M7760">
        <f t="shared" si="121"/>
        <v>-250</v>
      </c>
      <c r="P7760">
        <v>-250</v>
      </c>
    </row>
    <row r="7761" spans="12:16" x14ac:dyDescent="0.4">
      <c r="L7761" s="2">
        <v>7759</v>
      </c>
      <c r="M7761">
        <f t="shared" si="121"/>
        <v>-250</v>
      </c>
      <c r="P7761">
        <v>-250</v>
      </c>
    </row>
    <row r="7762" spans="12:16" x14ac:dyDescent="0.4">
      <c r="L7762" s="2">
        <v>7760</v>
      </c>
      <c r="M7762">
        <f t="shared" si="121"/>
        <v>-250</v>
      </c>
      <c r="P7762">
        <v>-250</v>
      </c>
    </row>
    <row r="7763" spans="12:16" x14ac:dyDescent="0.4">
      <c r="L7763" s="2">
        <v>7761</v>
      </c>
      <c r="M7763">
        <f t="shared" si="121"/>
        <v>-250</v>
      </c>
      <c r="P7763">
        <v>-250</v>
      </c>
    </row>
    <row r="7764" spans="12:16" x14ac:dyDescent="0.4">
      <c r="L7764" s="2">
        <v>7762</v>
      </c>
      <c r="M7764">
        <f t="shared" si="121"/>
        <v>-250</v>
      </c>
      <c r="P7764">
        <v>-250</v>
      </c>
    </row>
    <row r="7765" spans="12:16" x14ac:dyDescent="0.4">
      <c r="L7765" s="2">
        <v>7763</v>
      </c>
      <c r="M7765">
        <f t="shared" si="121"/>
        <v>-250</v>
      </c>
      <c r="P7765">
        <v>-250</v>
      </c>
    </row>
    <row r="7766" spans="12:16" x14ac:dyDescent="0.4">
      <c r="L7766" s="2">
        <v>7764</v>
      </c>
      <c r="M7766">
        <f t="shared" si="121"/>
        <v>-250</v>
      </c>
      <c r="P7766">
        <v>-250</v>
      </c>
    </row>
    <row r="7767" spans="12:16" x14ac:dyDescent="0.4">
      <c r="L7767" s="2">
        <v>7765</v>
      </c>
      <c r="M7767">
        <f t="shared" si="121"/>
        <v>-250</v>
      </c>
      <c r="P7767">
        <v>-250</v>
      </c>
    </row>
    <row r="7768" spans="12:16" x14ac:dyDescent="0.4">
      <c r="L7768" s="2">
        <v>7766</v>
      </c>
      <c r="M7768">
        <f t="shared" si="121"/>
        <v>-250</v>
      </c>
      <c r="P7768">
        <v>-250</v>
      </c>
    </row>
    <row r="7769" spans="12:16" x14ac:dyDescent="0.4">
      <c r="L7769" s="2">
        <v>7767</v>
      </c>
      <c r="M7769">
        <f t="shared" si="121"/>
        <v>-250</v>
      </c>
      <c r="P7769">
        <v>-250</v>
      </c>
    </row>
    <row r="7770" spans="12:16" x14ac:dyDescent="0.4">
      <c r="L7770" s="2">
        <v>7768</v>
      </c>
      <c r="M7770">
        <f t="shared" si="121"/>
        <v>-250</v>
      </c>
      <c r="P7770">
        <v>-250</v>
      </c>
    </row>
    <row r="7771" spans="12:16" x14ac:dyDescent="0.4">
      <c r="L7771" s="2">
        <v>7769</v>
      </c>
      <c r="M7771">
        <f t="shared" si="121"/>
        <v>-250</v>
      </c>
      <c r="P7771">
        <v>-250</v>
      </c>
    </row>
    <row r="7772" spans="12:16" x14ac:dyDescent="0.4">
      <c r="L7772" s="2">
        <v>7770</v>
      </c>
      <c r="M7772">
        <f t="shared" ref="M7772:M7835" si="122">$B2884</f>
        <v>-250</v>
      </c>
      <c r="P7772">
        <v>-250</v>
      </c>
    </row>
    <row r="7773" spans="12:16" x14ac:dyDescent="0.4">
      <c r="L7773" s="2">
        <v>7771</v>
      </c>
      <c r="M7773">
        <f t="shared" si="122"/>
        <v>-250</v>
      </c>
      <c r="P7773">
        <v>-250</v>
      </c>
    </row>
    <row r="7774" spans="12:16" x14ac:dyDescent="0.4">
      <c r="L7774" s="2">
        <v>7772</v>
      </c>
      <c r="M7774">
        <f t="shared" si="122"/>
        <v>-250</v>
      </c>
      <c r="P7774">
        <v>-250</v>
      </c>
    </row>
    <row r="7775" spans="12:16" x14ac:dyDescent="0.4">
      <c r="L7775" s="2">
        <v>7773</v>
      </c>
      <c r="M7775">
        <f t="shared" si="122"/>
        <v>-250</v>
      </c>
      <c r="P7775">
        <v>-250</v>
      </c>
    </row>
    <row r="7776" spans="12:16" x14ac:dyDescent="0.4">
      <c r="L7776" s="2">
        <v>7774</v>
      </c>
      <c r="M7776">
        <f t="shared" si="122"/>
        <v>-250</v>
      </c>
      <c r="P7776">
        <v>-250</v>
      </c>
    </row>
    <row r="7777" spans="12:16" x14ac:dyDescent="0.4">
      <c r="L7777" s="2">
        <v>7775</v>
      </c>
      <c r="M7777">
        <f t="shared" si="122"/>
        <v>-250</v>
      </c>
      <c r="P7777">
        <v>-250</v>
      </c>
    </row>
    <row r="7778" spans="12:16" x14ac:dyDescent="0.4">
      <c r="L7778" s="2">
        <v>7776</v>
      </c>
      <c r="M7778">
        <f t="shared" si="122"/>
        <v>-250</v>
      </c>
      <c r="P7778">
        <v>-250</v>
      </c>
    </row>
    <row r="7779" spans="12:16" x14ac:dyDescent="0.4">
      <c r="L7779" s="2">
        <v>7777</v>
      </c>
      <c r="M7779">
        <f t="shared" si="122"/>
        <v>-250</v>
      </c>
      <c r="P7779">
        <v>-250</v>
      </c>
    </row>
    <row r="7780" spans="12:16" x14ac:dyDescent="0.4">
      <c r="L7780" s="2">
        <v>7778</v>
      </c>
      <c r="M7780">
        <f t="shared" si="122"/>
        <v>-250</v>
      </c>
      <c r="P7780">
        <v>-250</v>
      </c>
    </row>
    <row r="7781" spans="12:16" x14ac:dyDescent="0.4">
      <c r="L7781" s="2">
        <v>7779</v>
      </c>
      <c r="M7781">
        <f t="shared" si="122"/>
        <v>-250</v>
      </c>
      <c r="P7781">
        <v>-250</v>
      </c>
    </row>
    <row r="7782" spans="12:16" x14ac:dyDescent="0.4">
      <c r="L7782" s="2">
        <v>7780</v>
      </c>
      <c r="M7782">
        <f t="shared" si="122"/>
        <v>-250</v>
      </c>
      <c r="P7782">
        <v>-250</v>
      </c>
    </row>
    <row r="7783" spans="12:16" x14ac:dyDescent="0.4">
      <c r="L7783" s="2">
        <v>7781</v>
      </c>
      <c r="M7783">
        <f t="shared" si="122"/>
        <v>-250</v>
      </c>
      <c r="P7783">
        <v>-250</v>
      </c>
    </row>
    <row r="7784" spans="12:16" x14ac:dyDescent="0.4">
      <c r="L7784" s="2">
        <v>7782</v>
      </c>
      <c r="M7784">
        <f t="shared" si="122"/>
        <v>-250</v>
      </c>
      <c r="P7784">
        <v>-250</v>
      </c>
    </row>
    <row r="7785" spans="12:16" x14ac:dyDescent="0.4">
      <c r="L7785" s="2">
        <v>7783</v>
      </c>
      <c r="M7785">
        <f t="shared" si="122"/>
        <v>-250</v>
      </c>
      <c r="P7785">
        <v>-250</v>
      </c>
    </row>
    <row r="7786" spans="12:16" x14ac:dyDescent="0.4">
      <c r="L7786" s="2">
        <v>7784</v>
      </c>
      <c r="M7786">
        <f t="shared" si="122"/>
        <v>-250</v>
      </c>
      <c r="P7786">
        <v>-250</v>
      </c>
    </row>
    <row r="7787" spans="12:16" x14ac:dyDescent="0.4">
      <c r="L7787" s="2">
        <v>7785</v>
      </c>
      <c r="M7787">
        <f t="shared" si="122"/>
        <v>-250</v>
      </c>
      <c r="P7787">
        <v>-250</v>
      </c>
    </row>
    <row r="7788" spans="12:16" x14ac:dyDescent="0.4">
      <c r="L7788" s="2">
        <v>7786</v>
      </c>
      <c r="M7788">
        <f t="shared" si="122"/>
        <v>-250</v>
      </c>
      <c r="P7788">
        <v>-250</v>
      </c>
    </row>
    <row r="7789" spans="12:16" x14ac:dyDescent="0.4">
      <c r="L7789" s="2">
        <v>7787</v>
      </c>
      <c r="M7789">
        <f t="shared" si="122"/>
        <v>-250</v>
      </c>
      <c r="P7789">
        <v>-250</v>
      </c>
    </row>
    <row r="7790" spans="12:16" x14ac:dyDescent="0.4">
      <c r="L7790" s="2">
        <v>7788</v>
      </c>
      <c r="M7790">
        <f t="shared" si="122"/>
        <v>-250</v>
      </c>
      <c r="P7790">
        <v>-250</v>
      </c>
    </row>
    <row r="7791" spans="12:16" x14ac:dyDescent="0.4">
      <c r="L7791" s="2">
        <v>7789</v>
      </c>
      <c r="M7791">
        <f t="shared" si="122"/>
        <v>-250</v>
      </c>
      <c r="P7791">
        <v>-250</v>
      </c>
    </row>
    <row r="7792" spans="12:16" x14ac:dyDescent="0.4">
      <c r="L7792" s="2">
        <v>7790</v>
      </c>
      <c r="M7792">
        <f t="shared" si="122"/>
        <v>-250</v>
      </c>
      <c r="P7792">
        <v>-250</v>
      </c>
    </row>
    <row r="7793" spans="12:16" x14ac:dyDescent="0.4">
      <c r="L7793" s="2">
        <v>7791</v>
      </c>
      <c r="M7793">
        <f t="shared" si="122"/>
        <v>-250</v>
      </c>
      <c r="P7793">
        <v>-250</v>
      </c>
    </row>
    <row r="7794" spans="12:16" x14ac:dyDescent="0.4">
      <c r="L7794" s="2">
        <v>7792</v>
      </c>
      <c r="M7794">
        <f t="shared" si="122"/>
        <v>-250</v>
      </c>
      <c r="P7794">
        <v>-250</v>
      </c>
    </row>
    <row r="7795" spans="12:16" x14ac:dyDescent="0.4">
      <c r="L7795" s="2">
        <v>7793</v>
      </c>
      <c r="M7795">
        <f t="shared" si="122"/>
        <v>-250</v>
      </c>
      <c r="P7795">
        <v>-250</v>
      </c>
    </row>
    <row r="7796" spans="12:16" x14ac:dyDescent="0.4">
      <c r="L7796" s="2">
        <v>7794</v>
      </c>
      <c r="M7796">
        <f t="shared" si="122"/>
        <v>-250</v>
      </c>
      <c r="P7796">
        <v>-250</v>
      </c>
    </row>
    <row r="7797" spans="12:16" x14ac:dyDescent="0.4">
      <c r="L7797" s="2">
        <v>7795</v>
      </c>
      <c r="M7797">
        <f t="shared" si="122"/>
        <v>-250</v>
      </c>
      <c r="P7797">
        <v>-250</v>
      </c>
    </row>
    <row r="7798" spans="12:16" x14ac:dyDescent="0.4">
      <c r="L7798" s="2">
        <v>7796</v>
      </c>
      <c r="M7798">
        <f t="shared" si="122"/>
        <v>-250</v>
      </c>
      <c r="P7798">
        <v>-250</v>
      </c>
    </row>
    <row r="7799" spans="12:16" x14ac:dyDescent="0.4">
      <c r="L7799" s="2">
        <v>7797</v>
      </c>
      <c r="M7799">
        <f t="shared" si="122"/>
        <v>-250</v>
      </c>
      <c r="P7799">
        <v>-250</v>
      </c>
    </row>
    <row r="7800" spans="12:16" x14ac:dyDescent="0.4">
      <c r="L7800" s="2">
        <v>7798</v>
      </c>
      <c r="M7800">
        <f t="shared" si="122"/>
        <v>-250</v>
      </c>
      <c r="P7800">
        <v>-250</v>
      </c>
    </row>
    <row r="7801" spans="12:16" x14ac:dyDescent="0.4">
      <c r="L7801" s="2">
        <v>7799</v>
      </c>
      <c r="M7801">
        <f t="shared" si="122"/>
        <v>-250</v>
      </c>
      <c r="P7801">
        <v>-250</v>
      </c>
    </row>
    <row r="7802" spans="12:16" x14ac:dyDescent="0.4">
      <c r="L7802" s="2">
        <v>7800</v>
      </c>
      <c r="M7802">
        <f t="shared" si="122"/>
        <v>-250</v>
      </c>
      <c r="P7802">
        <v>-250</v>
      </c>
    </row>
    <row r="7803" spans="12:16" x14ac:dyDescent="0.4">
      <c r="L7803" s="2">
        <v>7801</v>
      </c>
      <c r="M7803">
        <f t="shared" si="122"/>
        <v>-250</v>
      </c>
      <c r="P7803">
        <v>-250</v>
      </c>
    </row>
    <row r="7804" spans="12:16" x14ac:dyDescent="0.4">
      <c r="L7804" s="2">
        <v>7802</v>
      </c>
      <c r="M7804">
        <f t="shared" si="122"/>
        <v>-250</v>
      </c>
      <c r="P7804">
        <v>-250</v>
      </c>
    </row>
    <row r="7805" spans="12:16" x14ac:dyDescent="0.4">
      <c r="L7805" s="2">
        <v>7803</v>
      </c>
      <c r="M7805">
        <f t="shared" si="122"/>
        <v>-250</v>
      </c>
      <c r="P7805">
        <v>-250</v>
      </c>
    </row>
    <row r="7806" spans="12:16" x14ac:dyDescent="0.4">
      <c r="L7806" s="2">
        <v>7804</v>
      </c>
      <c r="M7806">
        <f t="shared" si="122"/>
        <v>-250</v>
      </c>
      <c r="P7806">
        <v>-250</v>
      </c>
    </row>
    <row r="7807" spans="12:16" x14ac:dyDescent="0.4">
      <c r="L7807" s="2">
        <v>7805</v>
      </c>
      <c r="M7807">
        <f t="shared" si="122"/>
        <v>-250</v>
      </c>
      <c r="P7807">
        <v>-250</v>
      </c>
    </row>
    <row r="7808" spans="12:16" x14ac:dyDescent="0.4">
      <c r="L7808" s="2">
        <v>7806</v>
      </c>
      <c r="M7808">
        <f t="shared" si="122"/>
        <v>-250</v>
      </c>
      <c r="P7808">
        <v>-250</v>
      </c>
    </row>
    <row r="7809" spans="12:16" x14ac:dyDescent="0.4">
      <c r="L7809" s="2">
        <v>7807</v>
      </c>
      <c r="M7809">
        <f t="shared" si="122"/>
        <v>-250</v>
      </c>
      <c r="P7809">
        <v>-250</v>
      </c>
    </row>
    <row r="7810" spans="12:16" x14ac:dyDescent="0.4">
      <c r="L7810" s="2">
        <v>7808</v>
      </c>
      <c r="M7810">
        <f t="shared" si="122"/>
        <v>-250</v>
      </c>
      <c r="P7810">
        <v>-250</v>
      </c>
    </row>
    <row r="7811" spans="12:16" x14ac:dyDescent="0.4">
      <c r="L7811" s="2">
        <v>7809</v>
      </c>
      <c r="M7811">
        <f t="shared" si="122"/>
        <v>-250</v>
      </c>
      <c r="P7811">
        <v>-250</v>
      </c>
    </row>
    <row r="7812" spans="12:16" x14ac:dyDescent="0.4">
      <c r="L7812" s="2">
        <v>7810</v>
      </c>
      <c r="M7812">
        <f t="shared" si="122"/>
        <v>-250</v>
      </c>
      <c r="P7812">
        <v>-250</v>
      </c>
    </row>
    <row r="7813" spans="12:16" x14ac:dyDescent="0.4">
      <c r="L7813" s="2">
        <v>7811</v>
      </c>
      <c r="M7813">
        <f t="shared" si="122"/>
        <v>-250</v>
      </c>
      <c r="P7813">
        <v>-250</v>
      </c>
    </row>
    <row r="7814" spans="12:16" x14ac:dyDescent="0.4">
      <c r="L7814" s="2">
        <v>7812</v>
      </c>
      <c r="M7814">
        <f t="shared" si="122"/>
        <v>-250</v>
      </c>
      <c r="P7814">
        <v>-250</v>
      </c>
    </row>
    <row r="7815" spans="12:16" x14ac:dyDescent="0.4">
      <c r="L7815" s="2">
        <v>7813</v>
      </c>
      <c r="M7815">
        <f t="shared" si="122"/>
        <v>-250</v>
      </c>
      <c r="P7815">
        <v>-250</v>
      </c>
    </row>
    <row r="7816" spans="12:16" x14ac:dyDescent="0.4">
      <c r="L7816" s="2">
        <v>7814</v>
      </c>
      <c r="M7816">
        <f t="shared" si="122"/>
        <v>-250</v>
      </c>
      <c r="P7816">
        <v>-250</v>
      </c>
    </row>
    <row r="7817" spans="12:16" x14ac:dyDescent="0.4">
      <c r="L7817" s="2">
        <v>7815</v>
      </c>
      <c r="M7817">
        <f t="shared" si="122"/>
        <v>-250</v>
      </c>
      <c r="P7817">
        <v>-250</v>
      </c>
    </row>
    <row r="7818" spans="12:16" x14ac:dyDescent="0.4">
      <c r="L7818" s="2">
        <v>7816</v>
      </c>
      <c r="M7818">
        <f t="shared" si="122"/>
        <v>-250</v>
      </c>
      <c r="P7818">
        <v>-250</v>
      </c>
    </row>
    <row r="7819" spans="12:16" x14ac:dyDescent="0.4">
      <c r="L7819" s="2">
        <v>7817</v>
      </c>
      <c r="M7819">
        <f t="shared" si="122"/>
        <v>-250</v>
      </c>
      <c r="P7819">
        <v>-250</v>
      </c>
    </row>
    <row r="7820" spans="12:16" x14ac:dyDescent="0.4">
      <c r="L7820" s="2">
        <v>7818</v>
      </c>
      <c r="M7820">
        <f t="shared" si="122"/>
        <v>-250</v>
      </c>
      <c r="P7820">
        <v>-250</v>
      </c>
    </row>
    <row r="7821" spans="12:16" x14ac:dyDescent="0.4">
      <c r="L7821" s="2">
        <v>7819</v>
      </c>
      <c r="M7821">
        <f t="shared" si="122"/>
        <v>-250</v>
      </c>
      <c r="P7821">
        <v>-250</v>
      </c>
    </row>
    <row r="7822" spans="12:16" x14ac:dyDescent="0.4">
      <c r="L7822" s="2">
        <v>7820</v>
      </c>
      <c r="M7822">
        <f t="shared" si="122"/>
        <v>-250</v>
      </c>
      <c r="P7822">
        <v>-250</v>
      </c>
    </row>
    <row r="7823" spans="12:16" x14ac:dyDescent="0.4">
      <c r="L7823" s="2">
        <v>7821</v>
      </c>
      <c r="M7823">
        <f t="shared" si="122"/>
        <v>-250</v>
      </c>
      <c r="P7823">
        <v>-250</v>
      </c>
    </row>
    <row r="7824" spans="12:16" x14ac:dyDescent="0.4">
      <c r="L7824" s="2">
        <v>7822</v>
      </c>
      <c r="M7824">
        <f t="shared" si="122"/>
        <v>-250</v>
      </c>
      <c r="P7824">
        <v>-250</v>
      </c>
    </row>
    <row r="7825" spans="12:16" x14ac:dyDescent="0.4">
      <c r="L7825" s="2">
        <v>7823</v>
      </c>
      <c r="M7825">
        <f t="shared" si="122"/>
        <v>-250</v>
      </c>
      <c r="P7825">
        <v>-250</v>
      </c>
    </row>
    <row r="7826" spans="12:16" x14ac:dyDescent="0.4">
      <c r="L7826" s="2">
        <v>7824</v>
      </c>
      <c r="M7826">
        <f t="shared" si="122"/>
        <v>-250</v>
      </c>
      <c r="P7826">
        <v>-250</v>
      </c>
    </row>
    <row r="7827" spans="12:16" x14ac:dyDescent="0.4">
      <c r="L7827" s="2">
        <v>7825</v>
      </c>
      <c r="M7827">
        <f t="shared" si="122"/>
        <v>-250</v>
      </c>
      <c r="P7827">
        <v>-250</v>
      </c>
    </row>
    <row r="7828" spans="12:16" x14ac:dyDescent="0.4">
      <c r="L7828" s="2">
        <v>7826</v>
      </c>
      <c r="M7828">
        <f t="shared" si="122"/>
        <v>-250</v>
      </c>
      <c r="P7828">
        <v>-250</v>
      </c>
    </row>
    <row r="7829" spans="12:16" x14ac:dyDescent="0.4">
      <c r="L7829" s="2">
        <v>7827</v>
      </c>
      <c r="M7829">
        <f t="shared" si="122"/>
        <v>-250</v>
      </c>
      <c r="P7829">
        <v>-250</v>
      </c>
    </row>
    <row r="7830" spans="12:16" x14ac:dyDescent="0.4">
      <c r="L7830" s="2">
        <v>7828</v>
      </c>
      <c r="M7830">
        <f t="shared" si="122"/>
        <v>-250</v>
      </c>
      <c r="P7830">
        <v>-250</v>
      </c>
    </row>
    <row r="7831" spans="12:16" x14ac:dyDescent="0.4">
      <c r="L7831" s="2">
        <v>7829</v>
      </c>
      <c r="M7831">
        <f t="shared" si="122"/>
        <v>-250</v>
      </c>
      <c r="P7831">
        <v>-250</v>
      </c>
    </row>
    <row r="7832" spans="12:16" x14ac:dyDescent="0.4">
      <c r="L7832" s="2">
        <v>7830</v>
      </c>
      <c r="M7832">
        <f t="shared" si="122"/>
        <v>-250</v>
      </c>
      <c r="P7832">
        <v>-250</v>
      </c>
    </row>
    <row r="7833" spans="12:16" x14ac:dyDescent="0.4">
      <c r="L7833" s="2">
        <v>7831</v>
      </c>
      <c r="M7833">
        <f t="shared" si="122"/>
        <v>-250</v>
      </c>
      <c r="P7833">
        <v>-250</v>
      </c>
    </row>
    <row r="7834" spans="12:16" x14ac:dyDescent="0.4">
      <c r="L7834" s="2">
        <v>7832</v>
      </c>
      <c r="M7834">
        <f t="shared" si="122"/>
        <v>-250</v>
      </c>
      <c r="P7834">
        <v>-250</v>
      </c>
    </row>
    <row r="7835" spans="12:16" x14ac:dyDescent="0.4">
      <c r="L7835" s="2">
        <v>7833</v>
      </c>
      <c r="M7835">
        <f t="shared" si="122"/>
        <v>-250</v>
      </c>
      <c r="P7835">
        <v>-250</v>
      </c>
    </row>
    <row r="7836" spans="12:16" x14ac:dyDescent="0.4">
      <c r="L7836" s="2">
        <v>7834</v>
      </c>
      <c r="M7836">
        <f t="shared" ref="M7836:M7899" si="123">$B2948</f>
        <v>-250</v>
      </c>
      <c r="P7836">
        <v>-250</v>
      </c>
    </row>
    <row r="7837" spans="12:16" x14ac:dyDescent="0.4">
      <c r="L7837" s="2">
        <v>7835</v>
      </c>
      <c r="M7837">
        <f t="shared" si="123"/>
        <v>-250</v>
      </c>
      <c r="P7837">
        <v>-250</v>
      </c>
    </row>
    <row r="7838" spans="12:16" x14ac:dyDescent="0.4">
      <c r="L7838" s="2">
        <v>7836</v>
      </c>
      <c r="M7838">
        <f t="shared" si="123"/>
        <v>-250</v>
      </c>
      <c r="P7838">
        <v>-250</v>
      </c>
    </row>
    <row r="7839" spans="12:16" x14ac:dyDescent="0.4">
      <c r="L7839" s="2">
        <v>7837</v>
      </c>
      <c r="M7839">
        <f t="shared" si="123"/>
        <v>-250</v>
      </c>
      <c r="P7839">
        <v>-250</v>
      </c>
    </row>
    <row r="7840" spans="12:16" x14ac:dyDescent="0.4">
      <c r="L7840" s="2">
        <v>7838</v>
      </c>
      <c r="M7840">
        <f t="shared" si="123"/>
        <v>-250</v>
      </c>
      <c r="P7840">
        <v>-250</v>
      </c>
    </row>
    <row r="7841" spans="12:16" x14ac:dyDescent="0.4">
      <c r="L7841" s="2">
        <v>7839</v>
      </c>
      <c r="M7841">
        <f t="shared" si="123"/>
        <v>-250</v>
      </c>
      <c r="P7841">
        <v>-250</v>
      </c>
    </row>
    <row r="7842" spans="12:16" x14ac:dyDescent="0.4">
      <c r="L7842" s="2">
        <v>7840</v>
      </c>
      <c r="M7842">
        <f t="shared" si="123"/>
        <v>-250</v>
      </c>
      <c r="P7842">
        <v>-250</v>
      </c>
    </row>
    <row r="7843" spans="12:16" x14ac:dyDescent="0.4">
      <c r="L7843" s="2">
        <v>7841</v>
      </c>
      <c r="M7843">
        <f t="shared" si="123"/>
        <v>-250</v>
      </c>
      <c r="P7843">
        <v>-250</v>
      </c>
    </row>
    <row r="7844" spans="12:16" x14ac:dyDescent="0.4">
      <c r="L7844" s="2">
        <v>7842</v>
      </c>
      <c r="M7844">
        <f t="shared" si="123"/>
        <v>-250</v>
      </c>
      <c r="P7844">
        <v>-250</v>
      </c>
    </row>
    <row r="7845" spans="12:16" x14ac:dyDescent="0.4">
      <c r="L7845" s="2">
        <v>7843</v>
      </c>
      <c r="M7845">
        <f t="shared" si="123"/>
        <v>-250</v>
      </c>
      <c r="P7845">
        <v>-250</v>
      </c>
    </row>
    <row r="7846" spans="12:16" x14ac:dyDescent="0.4">
      <c r="L7846" s="2">
        <v>7844</v>
      </c>
      <c r="M7846">
        <f t="shared" si="123"/>
        <v>-250</v>
      </c>
      <c r="P7846">
        <v>-250</v>
      </c>
    </row>
    <row r="7847" spans="12:16" x14ac:dyDescent="0.4">
      <c r="L7847" s="2">
        <v>7845</v>
      </c>
      <c r="M7847">
        <f t="shared" si="123"/>
        <v>-250</v>
      </c>
      <c r="P7847">
        <v>-250</v>
      </c>
    </row>
    <row r="7848" spans="12:16" x14ac:dyDescent="0.4">
      <c r="L7848" s="2">
        <v>7846</v>
      </c>
      <c r="M7848">
        <f t="shared" si="123"/>
        <v>-250</v>
      </c>
      <c r="P7848">
        <v>-250</v>
      </c>
    </row>
    <row r="7849" spans="12:16" x14ac:dyDescent="0.4">
      <c r="L7849" s="2">
        <v>7847</v>
      </c>
      <c r="M7849">
        <f t="shared" si="123"/>
        <v>-250</v>
      </c>
      <c r="P7849">
        <v>-250</v>
      </c>
    </row>
    <row r="7850" spans="12:16" x14ac:dyDescent="0.4">
      <c r="L7850" s="2">
        <v>7848</v>
      </c>
      <c r="M7850">
        <f t="shared" si="123"/>
        <v>-250</v>
      </c>
      <c r="P7850">
        <v>-250</v>
      </c>
    </row>
    <row r="7851" spans="12:16" x14ac:dyDescent="0.4">
      <c r="L7851" s="2">
        <v>7849</v>
      </c>
      <c r="M7851">
        <f t="shared" si="123"/>
        <v>-250</v>
      </c>
      <c r="P7851">
        <v>-250</v>
      </c>
    </row>
    <row r="7852" spans="12:16" x14ac:dyDescent="0.4">
      <c r="L7852" s="2">
        <v>7850</v>
      </c>
      <c r="M7852">
        <f t="shared" si="123"/>
        <v>-250</v>
      </c>
      <c r="P7852">
        <v>-250</v>
      </c>
    </row>
    <row r="7853" spans="12:16" x14ac:dyDescent="0.4">
      <c r="L7853" s="2">
        <v>7851</v>
      </c>
      <c r="M7853">
        <f t="shared" si="123"/>
        <v>-250</v>
      </c>
      <c r="P7853">
        <v>-250</v>
      </c>
    </row>
    <row r="7854" spans="12:16" x14ac:dyDescent="0.4">
      <c r="L7854" s="2">
        <v>7852</v>
      </c>
      <c r="M7854">
        <f t="shared" si="123"/>
        <v>-250</v>
      </c>
      <c r="P7854">
        <v>-250</v>
      </c>
    </row>
    <row r="7855" spans="12:16" x14ac:dyDescent="0.4">
      <c r="L7855" s="2">
        <v>7853</v>
      </c>
      <c r="M7855">
        <f t="shared" si="123"/>
        <v>-250</v>
      </c>
      <c r="P7855">
        <v>-250</v>
      </c>
    </row>
    <row r="7856" spans="12:16" x14ac:dyDescent="0.4">
      <c r="L7856" s="2">
        <v>7854</v>
      </c>
      <c r="M7856">
        <f t="shared" si="123"/>
        <v>-250</v>
      </c>
      <c r="P7856">
        <v>-250</v>
      </c>
    </row>
    <row r="7857" spans="12:16" x14ac:dyDescent="0.4">
      <c r="L7857" s="2">
        <v>7855</v>
      </c>
      <c r="M7857">
        <f t="shared" si="123"/>
        <v>-250</v>
      </c>
      <c r="P7857">
        <v>-250</v>
      </c>
    </row>
    <row r="7858" spans="12:16" x14ac:dyDescent="0.4">
      <c r="L7858" s="2">
        <v>7856</v>
      </c>
      <c r="M7858">
        <f t="shared" si="123"/>
        <v>-250</v>
      </c>
      <c r="P7858">
        <v>-250</v>
      </c>
    </row>
    <row r="7859" spans="12:16" x14ac:dyDescent="0.4">
      <c r="L7859" s="2">
        <v>7857</v>
      </c>
      <c r="M7859">
        <f t="shared" si="123"/>
        <v>-250</v>
      </c>
      <c r="P7859">
        <v>-250</v>
      </c>
    </row>
    <row r="7860" spans="12:16" x14ac:dyDescent="0.4">
      <c r="L7860" s="2">
        <v>7858</v>
      </c>
      <c r="M7860">
        <f t="shared" si="123"/>
        <v>-250</v>
      </c>
      <c r="P7860">
        <v>-250</v>
      </c>
    </row>
    <row r="7861" spans="12:16" x14ac:dyDescent="0.4">
      <c r="L7861" s="2">
        <v>7859</v>
      </c>
      <c r="M7861">
        <f t="shared" si="123"/>
        <v>-250</v>
      </c>
      <c r="P7861">
        <v>-250</v>
      </c>
    </row>
    <row r="7862" spans="12:16" x14ac:dyDescent="0.4">
      <c r="L7862" s="2">
        <v>7860</v>
      </c>
      <c r="M7862">
        <f t="shared" si="123"/>
        <v>-250</v>
      </c>
      <c r="P7862">
        <v>-250</v>
      </c>
    </row>
    <row r="7863" spans="12:16" x14ac:dyDescent="0.4">
      <c r="L7863" s="2">
        <v>7861</v>
      </c>
      <c r="M7863">
        <f t="shared" si="123"/>
        <v>-250</v>
      </c>
      <c r="P7863">
        <v>-250</v>
      </c>
    </row>
    <row r="7864" spans="12:16" x14ac:dyDescent="0.4">
      <c r="L7864" s="2">
        <v>7862</v>
      </c>
      <c r="M7864">
        <f t="shared" si="123"/>
        <v>-250</v>
      </c>
      <c r="P7864">
        <v>-250</v>
      </c>
    </row>
    <row r="7865" spans="12:16" x14ac:dyDescent="0.4">
      <c r="L7865" s="2">
        <v>7863</v>
      </c>
      <c r="M7865">
        <f t="shared" si="123"/>
        <v>-250</v>
      </c>
      <c r="P7865">
        <v>-250</v>
      </c>
    </row>
    <row r="7866" spans="12:16" x14ac:dyDescent="0.4">
      <c r="L7866" s="2">
        <v>7864</v>
      </c>
      <c r="M7866">
        <f t="shared" si="123"/>
        <v>-250</v>
      </c>
      <c r="P7866">
        <v>-250</v>
      </c>
    </row>
    <row r="7867" spans="12:16" x14ac:dyDescent="0.4">
      <c r="L7867" s="2">
        <v>7865</v>
      </c>
      <c r="M7867">
        <f t="shared" si="123"/>
        <v>-250</v>
      </c>
      <c r="P7867">
        <v>-250</v>
      </c>
    </row>
    <row r="7868" spans="12:16" x14ac:dyDescent="0.4">
      <c r="L7868" s="2">
        <v>7866</v>
      </c>
      <c r="M7868">
        <f t="shared" si="123"/>
        <v>-250</v>
      </c>
      <c r="P7868">
        <v>-250</v>
      </c>
    </row>
    <row r="7869" spans="12:16" x14ac:dyDescent="0.4">
      <c r="L7869" s="2">
        <v>7867</v>
      </c>
      <c r="M7869">
        <f t="shared" si="123"/>
        <v>-250</v>
      </c>
      <c r="P7869">
        <v>-250</v>
      </c>
    </row>
    <row r="7870" spans="12:16" x14ac:dyDescent="0.4">
      <c r="L7870" s="2">
        <v>7868</v>
      </c>
      <c r="M7870">
        <f t="shared" si="123"/>
        <v>-250</v>
      </c>
      <c r="P7870">
        <v>-250</v>
      </c>
    </row>
    <row r="7871" spans="12:16" x14ac:dyDescent="0.4">
      <c r="L7871" s="2">
        <v>7869</v>
      </c>
      <c r="M7871">
        <f t="shared" si="123"/>
        <v>-250</v>
      </c>
      <c r="P7871">
        <v>-250</v>
      </c>
    </row>
    <row r="7872" spans="12:16" x14ac:dyDescent="0.4">
      <c r="L7872" s="2">
        <v>7870</v>
      </c>
      <c r="M7872">
        <f t="shared" si="123"/>
        <v>-250</v>
      </c>
      <c r="P7872">
        <v>-250</v>
      </c>
    </row>
    <row r="7873" spans="12:16" x14ac:dyDescent="0.4">
      <c r="L7873" s="2">
        <v>7871</v>
      </c>
      <c r="M7873">
        <f t="shared" si="123"/>
        <v>-250</v>
      </c>
      <c r="P7873">
        <v>-250</v>
      </c>
    </row>
    <row r="7874" spans="12:16" x14ac:dyDescent="0.4">
      <c r="L7874" s="2">
        <v>7872</v>
      </c>
      <c r="M7874">
        <f t="shared" si="123"/>
        <v>-250</v>
      </c>
      <c r="P7874">
        <v>-250</v>
      </c>
    </row>
    <row r="7875" spans="12:16" x14ac:dyDescent="0.4">
      <c r="L7875" s="2">
        <v>7873</v>
      </c>
      <c r="M7875">
        <f t="shared" si="123"/>
        <v>-250</v>
      </c>
      <c r="P7875">
        <v>-250</v>
      </c>
    </row>
    <row r="7876" spans="12:16" x14ac:dyDescent="0.4">
      <c r="L7876" s="2">
        <v>7874</v>
      </c>
      <c r="M7876">
        <f t="shared" si="123"/>
        <v>-250</v>
      </c>
      <c r="P7876">
        <v>-250</v>
      </c>
    </row>
    <row r="7877" spans="12:16" x14ac:dyDescent="0.4">
      <c r="L7877" s="2">
        <v>7875</v>
      </c>
      <c r="M7877">
        <f t="shared" si="123"/>
        <v>-250</v>
      </c>
      <c r="P7877">
        <v>-250</v>
      </c>
    </row>
    <row r="7878" spans="12:16" x14ac:dyDescent="0.4">
      <c r="L7878" s="2">
        <v>7876</v>
      </c>
      <c r="M7878">
        <f t="shared" si="123"/>
        <v>-250</v>
      </c>
      <c r="P7878">
        <v>-250</v>
      </c>
    </row>
    <row r="7879" spans="12:16" x14ac:dyDescent="0.4">
      <c r="L7879" s="2">
        <v>7877</v>
      </c>
      <c r="M7879">
        <f t="shared" si="123"/>
        <v>-250</v>
      </c>
      <c r="P7879">
        <v>-250</v>
      </c>
    </row>
    <row r="7880" spans="12:16" x14ac:dyDescent="0.4">
      <c r="L7880" s="2">
        <v>7878</v>
      </c>
      <c r="M7880">
        <f t="shared" si="123"/>
        <v>-250</v>
      </c>
      <c r="P7880">
        <v>-250</v>
      </c>
    </row>
    <row r="7881" spans="12:16" x14ac:dyDescent="0.4">
      <c r="L7881" s="2">
        <v>7879</v>
      </c>
      <c r="M7881">
        <f t="shared" si="123"/>
        <v>-250</v>
      </c>
      <c r="P7881">
        <v>-250</v>
      </c>
    </row>
    <row r="7882" spans="12:16" x14ac:dyDescent="0.4">
      <c r="L7882" s="2">
        <v>7880</v>
      </c>
      <c r="M7882">
        <f t="shared" si="123"/>
        <v>-250</v>
      </c>
      <c r="P7882">
        <v>-250</v>
      </c>
    </row>
    <row r="7883" spans="12:16" x14ac:dyDescent="0.4">
      <c r="L7883" s="2">
        <v>7881</v>
      </c>
      <c r="M7883">
        <f t="shared" si="123"/>
        <v>-250</v>
      </c>
      <c r="P7883">
        <v>-250</v>
      </c>
    </row>
    <row r="7884" spans="12:16" x14ac:dyDescent="0.4">
      <c r="L7884" s="2">
        <v>7882</v>
      </c>
      <c r="M7884">
        <f t="shared" si="123"/>
        <v>-250</v>
      </c>
      <c r="P7884">
        <v>-250</v>
      </c>
    </row>
    <row r="7885" spans="12:16" x14ac:dyDescent="0.4">
      <c r="L7885" s="2">
        <v>7883</v>
      </c>
      <c r="M7885">
        <f t="shared" si="123"/>
        <v>-250</v>
      </c>
      <c r="P7885">
        <v>-250</v>
      </c>
    </row>
    <row r="7886" spans="12:16" x14ac:dyDescent="0.4">
      <c r="L7886" s="2">
        <v>7884</v>
      </c>
      <c r="M7886">
        <f t="shared" si="123"/>
        <v>-250</v>
      </c>
      <c r="P7886">
        <v>-250</v>
      </c>
    </row>
    <row r="7887" spans="12:16" x14ac:dyDescent="0.4">
      <c r="L7887" s="2">
        <v>7885</v>
      </c>
      <c r="M7887">
        <f t="shared" si="123"/>
        <v>-250</v>
      </c>
      <c r="P7887">
        <v>-250</v>
      </c>
    </row>
    <row r="7888" spans="12:16" x14ac:dyDescent="0.4">
      <c r="L7888" s="2">
        <v>7886</v>
      </c>
      <c r="M7888">
        <f t="shared" si="123"/>
        <v>-250</v>
      </c>
      <c r="P7888">
        <v>-250</v>
      </c>
    </row>
    <row r="7889" spans="12:16" x14ac:dyDescent="0.4">
      <c r="L7889" s="2">
        <v>7887</v>
      </c>
      <c r="M7889">
        <f t="shared" si="123"/>
        <v>-250</v>
      </c>
      <c r="P7889">
        <v>-250</v>
      </c>
    </row>
    <row r="7890" spans="12:16" x14ac:dyDescent="0.4">
      <c r="L7890" s="2">
        <v>7888</v>
      </c>
      <c r="M7890">
        <f t="shared" si="123"/>
        <v>-250</v>
      </c>
      <c r="P7890">
        <v>-250</v>
      </c>
    </row>
    <row r="7891" spans="12:16" x14ac:dyDescent="0.4">
      <c r="L7891" s="2">
        <v>7889</v>
      </c>
      <c r="M7891">
        <f t="shared" si="123"/>
        <v>-250</v>
      </c>
      <c r="P7891">
        <v>-250</v>
      </c>
    </row>
    <row r="7892" spans="12:16" x14ac:dyDescent="0.4">
      <c r="L7892" s="2">
        <v>7890</v>
      </c>
      <c r="M7892">
        <f t="shared" si="123"/>
        <v>-250</v>
      </c>
      <c r="P7892">
        <v>-250</v>
      </c>
    </row>
    <row r="7893" spans="12:16" x14ac:dyDescent="0.4">
      <c r="L7893" s="2">
        <v>7891</v>
      </c>
      <c r="M7893">
        <f t="shared" si="123"/>
        <v>-250</v>
      </c>
      <c r="P7893">
        <v>-250</v>
      </c>
    </row>
    <row r="7894" spans="12:16" x14ac:dyDescent="0.4">
      <c r="L7894" s="2">
        <v>7892</v>
      </c>
      <c r="M7894">
        <f t="shared" si="123"/>
        <v>-250</v>
      </c>
      <c r="P7894">
        <v>-250</v>
      </c>
    </row>
    <row r="7895" spans="12:16" x14ac:dyDescent="0.4">
      <c r="L7895" s="2">
        <v>7893</v>
      </c>
      <c r="M7895">
        <f t="shared" si="123"/>
        <v>-250</v>
      </c>
      <c r="P7895">
        <v>-250</v>
      </c>
    </row>
    <row r="7896" spans="12:16" x14ac:dyDescent="0.4">
      <c r="L7896" s="2">
        <v>7894</v>
      </c>
      <c r="M7896">
        <f t="shared" si="123"/>
        <v>-250</v>
      </c>
      <c r="P7896">
        <v>-250</v>
      </c>
    </row>
    <row r="7897" spans="12:16" x14ac:dyDescent="0.4">
      <c r="L7897" s="2">
        <v>7895</v>
      </c>
      <c r="M7897">
        <f t="shared" si="123"/>
        <v>-250</v>
      </c>
      <c r="P7897">
        <v>-250</v>
      </c>
    </row>
    <row r="7898" spans="12:16" x14ac:dyDescent="0.4">
      <c r="L7898" s="2">
        <v>7896</v>
      </c>
      <c r="M7898">
        <f t="shared" si="123"/>
        <v>-250</v>
      </c>
      <c r="P7898">
        <v>-250</v>
      </c>
    </row>
    <row r="7899" spans="12:16" x14ac:dyDescent="0.4">
      <c r="L7899" s="2">
        <v>7897</v>
      </c>
      <c r="M7899">
        <f t="shared" si="123"/>
        <v>-250</v>
      </c>
      <c r="P7899">
        <v>-250</v>
      </c>
    </row>
    <row r="7900" spans="12:16" x14ac:dyDescent="0.4">
      <c r="L7900" s="2">
        <v>7898</v>
      </c>
      <c r="M7900">
        <f t="shared" ref="M7900:M7963" si="124">$B3012</f>
        <v>-250</v>
      </c>
      <c r="P7900">
        <v>-250</v>
      </c>
    </row>
    <row r="7901" spans="12:16" x14ac:dyDescent="0.4">
      <c r="L7901" s="2">
        <v>7899</v>
      </c>
      <c r="M7901">
        <f t="shared" si="124"/>
        <v>-250</v>
      </c>
      <c r="P7901">
        <v>-250</v>
      </c>
    </row>
    <row r="7902" spans="12:16" x14ac:dyDescent="0.4">
      <c r="L7902" s="2">
        <v>7900</v>
      </c>
      <c r="M7902">
        <f t="shared" si="124"/>
        <v>-250</v>
      </c>
      <c r="P7902">
        <v>-250</v>
      </c>
    </row>
    <row r="7903" spans="12:16" x14ac:dyDescent="0.4">
      <c r="L7903" s="2">
        <v>7901</v>
      </c>
      <c r="M7903">
        <f t="shared" si="124"/>
        <v>-250</v>
      </c>
      <c r="P7903">
        <v>-250</v>
      </c>
    </row>
    <row r="7904" spans="12:16" x14ac:dyDescent="0.4">
      <c r="L7904" s="2">
        <v>7902</v>
      </c>
      <c r="M7904">
        <f t="shared" si="124"/>
        <v>-250</v>
      </c>
      <c r="P7904">
        <v>-250</v>
      </c>
    </row>
    <row r="7905" spans="12:16" x14ac:dyDescent="0.4">
      <c r="L7905" s="2">
        <v>7903</v>
      </c>
      <c r="M7905">
        <f t="shared" si="124"/>
        <v>-250</v>
      </c>
      <c r="P7905">
        <v>-250</v>
      </c>
    </row>
    <row r="7906" spans="12:16" x14ac:dyDescent="0.4">
      <c r="L7906" s="2">
        <v>7904</v>
      </c>
      <c r="M7906">
        <f t="shared" si="124"/>
        <v>-250</v>
      </c>
      <c r="P7906">
        <v>-250</v>
      </c>
    </row>
    <row r="7907" spans="12:16" x14ac:dyDescent="0.4">
      <c r="L7907" s="2">
        <v>7905</v>
      </c>
      <c r="M7907">
        <f t="shared" si="124"/>
        <v>-250</v>
      </c>
      <c r="P7907">
        <v>-250</v>
      </c>
    </row>
    <row r="7908" spans="12:16" x14ac:dyDescent="0.4">
      <c r="L7908" s="2">
        <v>7906</v>
      </c>
      <c r="M7908">
        <f t="shared" si="124"/>
        <v>-250</v>
      </c>
      <c r="P7908">
        <v>-250</v>
      </c>
    </row>
    <row r="7909" spans="12:16" x14ac:dyDescent="0.4">
      <c r="L7909" s="2">
        <v>7907</v>
      </c>
      <c r="M7909">
        <f t="shared" si="124"/>
        <v>-250</v>
      </c>
      <c r="P7909">
        <v>-250</v>
      </c>
    </row>
    <row r="7910" spans="12:16" x14ac:dyDescent="0.4">
      <c r="L7910" s="2">
        <v>7908</v>
      </c>
      <c r="M7910">
        <f t="shared" si="124"/>
        <v>-250</v>
      </c>
      <c r="P7910">
        <v>-250</v>
      </c>
    </row>
    <row r="7911" spans="12:16" x14ac:dyDescent="0.4">
      <c r="L7911" s="2">
        <v>7909</v>
      </c>
      <c r="M7911">
        <f t="shared" si="124"/>
        <v>-250</v>
      </c>
      <c r="P7911">
        <v>-250</v>
      </c>
    </row>
    <row r="7912" spans="12:16" x14ac:dyDescent="0.4">
      <c r="L7912" s="2">
        <v>7910</v>
      </c>
      <c r="M7912">
        <f t="shared" si="124"/>
        <v>-250</v>
      </c>
      <c r="P7912">
        <v>-250</v>
      </c>
    </row>
    <row r="7913" spans="12:16" x14ac:dyDescent="0.4">
      <c r="L7913" s="2">
        <v>7911</v>
      </c>
      <c r="M7913">
        <f t="shared" si="124"/>
        <v>-250</v>
      </c>
      <c r="P7913">
        <v>-250</v>
      </c>
    </row>
    <row r="7914" spans="12:16" x14ac:dyDescent="0.4">
      <c r="L7914" s="2">
        <v>7912</v>
      </c>
      <c r="M7914">
        <f t="shared" si="124"/>
        <v>-250</v>
      </c>
      <c r="P7914">
        <v>-250</v>
      </c>
    </row>
    <row r="7915" spans="12:16" x14ac:dyDescent="0.4">
      <c r="L7915" s="2">
        <v>7913</v>
      </c>
      <c r="M7915">
        <f t="shared" si="124"/>
        <v>-250</v>
      </c>
      <c r="P7915">
        <v>-250</v>
      </c>
    </row>
    <row r="7916" spans="12:16" x14ac:dyDescent="0.4">
      <c r="L7916" s="2">
        <v>7914</v>
      </c>
      <c r="M7916">
        <f t="shared" si="124"/>
        <v>-250</v>
      </c>
      <c r="P7916">
        <v>-250</v>
      </c>
    </row>
    <row r="7917" spans="12:16" x14ac:dyDescent="0.4">
      <c r="L7917" s="2">
        <v>7915</v>
      </c>
      <c r="M7917">
        <f t="shared" si="124"/>
        <v>-250</v>
      </c>
      <c r="P7917">
        <v>-250</v>
      </c>
    </row>
    <row r="7918" spans="12:16" x14ac:dyDescent="0.4">
      <c r="L7918" s="2">
        <v>7916</v>
      </c>
      <c r="M7918">
        <f t="shared" si="124"/>
        <v>-250</v>
      </c>
      <c r="P7918">
        <v>-250</v>
      </c>
    </row>
    <row r="7919" spans="12:16" x14ac:dyDescent="0.4">
      <c r="L7919" s="2">
        <v>7917</v>
      </c>
      <c r="M7919">
        <f t="shared" si="124"/>
        <v>-250</v>
      </c>
      <c r="P7919">
        <v>-250</v>
      </c>
    </row>
    <row r="7920" spans="12:16" x14ac:dyDescent="0.4">
      <c r="L7920" s="2">
        <v>7918</v>
      </c>
      <c r="M7920">
        <f t="shared" si="124"/>
        <v>-250</v>
      </c>
      <c r="P7920">
        <v>-250</v>
      </c>
    </row>
    <row r="7921" spans="12:16" x14ac:dyDescent="0.4">
      <c r="L7921" s="2">
        <v>7919</v>
      </c>
      <c r="M7921">
        <f t="shared" si="124"/>
        <v>-250</v>
      </c>
      <c r="P7921">
        <v>-250</v>
      </c>
    </row>
    <row r="7922" spans="12:16" x14ac:dyDescent="0.4">
      <c r="L7922" s="2">
        <v>7920</v>
      </c>
      <c r="M7922">
        <f t="shared" si="124"/>
        <v>-250</v>
      </c>
      <c r="P7922">
        <v>-250</v>
      </c>
    </row>
    <row r="7923" spans="12:16" x14ac:dyDescent="0.4">
      <c r="L7923" s="2">
        <v>7921</v>
      </c>
      <c r="M7923">
        <f t="shared" si="124"/>
        <v>-250</v>
      </c>
      <c r="P7923">
        <v>-250</v>
      </c>
    </row>
    <row r="7924" spans="12:16" x14ac:dyDescent="0.4">
      <c r="L7924" s="2">
        <v>7922</v>
      </c>
      <c r="M7924">
        <f t="shared" si="124"/>
        <v>-250</v>
      </c>
      <c r="P7924">
        <v>-250</v>
      </c>
    </row>
    <row r="7925" spans="12:16" x14ac:dyDescent="0.4">
      <c r="L7925" s="2">
        <v>7923</v>
      </c>
      <c r="M7925">
        <f t="shared" si="124"/>
        <v>-250</v>
      </c>
      <c r="P7925">
        <v>-250</v>
      </c>
    </row>
    <row r="7926" spans="12:16" x14ac:dyDescent="0.4">
      <c r="L7926" s="2">
        <v>7924</v>
      </c>
      <c r="M7926">
        <f t="shared" si="124"/>
        <v>-250</v>
      </c>
      <c r="P7926">
        <v>-250</v>
      </c>
    </row>
    <row r="7927" spans="12:16" x14ac:dyDescent="0.4">
      <c r="L7927" s="2">
        <v>7925</v>
      </c>
      <c r="M7927">
        <f t="shared" si="124"/>
        <v>-250</v>
      </c>
      <c r="P7927">
        <v>-250</v>
      </c>
    </row>
    <row r="7928" spans="12:16" x14ac:dyDescent="0.4">
      <c r="L7928" s="2">
        <v>7926</v>
      </c>
      <c r="M7928">
        <f t="shared" si="124"/>
        <v>-250</v>
      </c>
      <c r="P7928">
        <v>-250</v>
      </c>
    </row>
    <row r="7929" spans="12:16" x14ac:dyDescent="0.4">
      <c r="L7929" s="2">
        <v>7927</v>
      </c>
      <c r="M7929">
        <f t="shared" si="124"/>
        <v>-250</v>
      </c>
      <c r="P7929">
        <v>-250</v>
      </c>
    </row>
    <row r="7930" spans="12:16" x14ac:dyDescent="0.4">
      <c r="L7930" s="2">
        <v>7928</v>
      </c>
      <c r="M7930">
        <f t="shared" si="124"/>
        <v>-250</v>
      </c>
      <c r="P7930">
        <v>-250</v>
      </c>
    </row>
    <row r="7931" spans="12:16" x14ac:dyDescent="0.4">
      <c r="L7931" s="2">
        <v>7929</v>
      </c>
      <c r="M7931">
        <f t="shared" si="124"/>
        <v>-250</v>
      </c>
      <c r="P7931">
        <v>-250</v>
      </c>
    </row>
    <row r="7932" spans="12:16" x14ac:dyDescent="0.4">
      <c r="L7932" s="2">
        <v>7930</v>
      </c>
      <c r="M7932">
        <f t="shared" si="124"/>
        <v>-250</v>
      </c>
      <c r="P7932">
        <v>-250</v>
      </c>
    </row>
    <row r="7933" spans="12:16" x14ac:dyDescent="0.4">
      <c r="L7933" s="2">
        <v>7931</v>
      </c>
      <c r="M7933">
        <f t="shared" si="124"/>
        <v>-250</v>
      </c>
      <c r="P7933">
        <v>-250</v>
      </c>
    </row>
    <row r="7934" spans="12:16" x14ac:dyDescent="0.4">
      <c r="L7934" s="2">
        <v>7932</v>
      </c>
      <c r="M7934">
        <f t="shared" si="124"/>
        <v>-250</v>
      </c>
      <c r="P7934">
        <v>-250</v>
      </c>
    </row>
    <row r="7935" spans="12:16" x14ac:dyDescent="0.4">
      <c r="L7935" s="2">
        <v>7933</v>
      </c>
      <c r="M7935">
        <f t="shared" si="124"/>
        <v>-250</v>
      </c>
      <c r="P7935">
        <v>-250</v>
      </c>
    </row>
    <row r="7936" spans="12:16" x14ac:dyDescent="0.4">
      <c r="L7936" s="2">
        <v>7934</v>
      </c>
      <c r="M7936">
        <f t="shared" si="124"/>
        <v>-250</v>
      </c>
      <c r="P7936">
        <v>-250</v>
      </c>
    </row>
    <row r="7937" spans="12:16" x14ac:dyDescent="0.4">
      <c r="L7937" s="2">
        <v>7935</v>
      </c>
      <c r="M7937">
        <f t="shared" si="124"/>
        <v>-250</v>
      </c>
      <c r="P7937">
        <v>-250</v>
      </c>
    </row>
    <row r="7938" spans="12:16" x14ac:dyDescent="0.4">
      <c r="L7938" s="2">
        <v>7936</v>
      </c>
      <c r="M7938">
        <f t="shared" si="124"/>
        <v>-250</v>
      </c>
      <c r="P7938">
        <v>-250</v>
      </c>
    </row>
    <row r="7939" spans="12:16" x14ac:dyDescent="0.4">
      <c r="L7939" s="2">
        <v>7937</v>
      </c>
      <c r="M7939">
        <f t="shared" si="124"/>
        <v>-250</v>
      </c>
      <c r="P7939">
        <v>-250</v>
      </c>
    </row>
    <row r="7940" spans="12:16" x14ac:dyDescent="0.4">
      <c r="L7940" s="2">
        <v>7938</v>
      </c>
      <c r="M7940">
        <f t="shared" si="124"/>
        <v>-250</v>
      </c>
      <c r="P7940">
        <v>-250</v>
      </c>
    </row>
    <row r="7941" spans="12:16" x14ac:dyDescent="0.4">
      <c r="L7941" s="2">
        <v>7939</v>
      </c>
      <c r="M7941">
        <f t="shared" si="124"/>
        <v>-250</v>
      </c>
      <c r="P7941">
        <v>-250</v>
      </c>
    </row>
    <row r="7942" spans="12:16" x14ac:dyDescent="0.4">
      <c r="L7942" s="2">
        <v>7940</v>
      </c>
      <c r="M7942">
        <f t="shared" si="124"/>
        <v>-250</v>
      </c>
      <c r="P7942">
        <v>-250</v>
      </c>
    </row>
    <row r="7943" spans="12:16" x14ac:dyDescent="0.4">
      <c r="L7943" s="2">
        <v>7941</v>
      </c>
      <c r="M7943">
        <f t="shared" si="124"/>
        <v>-250</v>
      </c>
      <c r="P7943">
        <v>-250</v>
      </c>
    </row>
    <row r="7944" spans="12:16" x14ac:dyDescent="0.4">
      <c r="L7944" s="2">
        <v>7942</v>
      </c>
      <c r="M7944">
        <f t="shared" si="124"/>
        <v>-250</v>
      </c>
      <c r="P7944">
        <v>-250</v>
      </c>
    </row>
    <row r="7945" spans="12:16" x14ac:dyDescent="0.4">
      <c r="L7945" s="2">
        <v>7943</v>
      </c>
      <c r="M7945">
        <f t="shared" si="124"/>
        <v>-250</v>
      </c>
      <c r="P7945">
        <v>-250</v>
      </c>
    </row>
    <row r="7946" spans="12:16" x14ac:dyDescent="0.4">
      <c r="L7946" s="2">
        <v>7944</v>
      </c>
      <c r="M7946">
        <f t="shared" si="124"/>
        <v>-250</v>
      </c>
      <c r="P7946">
        <v>-250</v>
      </c>
    </row>
    <row r="7947" spans="12:16" x14ac:dyDescent="0.4">
      <c r="L7947" s="2">
        <v>7945</v>
      </c>
      <c r="M7947">
        <f t="shared" si="124"/>
        <v>-250</v>
      </c>
      <c r="P7947">
        <v>-250</v>
      </c>
    </row>
    <row r="7948" spans="12:16" x14ac:dyDescent="0.4">
      <c r="L7948" s="2">
        <v>7946</v>
      </c>
      <c r="M7948">
        <f t="shared" si="124"/>
        <v>-250</v>
      </c>
      <c r="P7948">
        <v>-250</v>
      </c>
    </row>
    <row r="7949" spans="12:16" x14ac:dyDescent="0.4">
      <c r="L7949" s="2">
        <v>7947</v>
      </c>
      <c r="M7949">
        <f t="shared" si="124"/>
        <v>-250</v>
      </c>
      <c r="P7949">
        <v>-250</v>
      </c>
    </row>
    <row r="7950" spans="12:16" x14ac:dyDescent="0.4">
      <c r="L7950" s="2">
        <v>7948</v>
      </c>
      <c r="M7950">
        <f t="shared" si="124"/>
        <v>-250</v>
      </c>
      <c r="P7950">
        <v>-250</v>
      </c>
    </row>
    <row r="7951" spans="12:16" x14ac:dyDescent="0.4">
      <c r="L7951" s="2">
        <v>7949</v>
      </c>
      <c r="M7951">
        <f t="shared" si="124"/>
        <v>-250</v>
      </c>
      <c r="P7951">
        <v>-250</v>
      </c>
    </row>
    <row r="7952" spans="12:16" x14ac:dyDescent="0.4">
      <c r="L7952" s="2">
        <v>7950</v>
      </c>
      <c r="M7952">
        <f t="shared" si="124"/>
        <v>-250</v>
      </c>
      <c r="P7952">
        <v>-250</v>
      </c>
    </row>
    <row r="7953" spans="12:16" x14ac:dyDescent="0.4">
      <c r="L7953" s="2">
        <v>7951</v>
      </c>
      <c r="M7953">
        <f t="shared" si="124"/>
        <v>-250</v>
      </c>
      <c r="P7953">
        <v>-250</v>
      </c>
    </row>
    <row r="7954" spans="12:16" x14ac:dyDescent="0.4">
      <c r="L7954" s="2">
        <v>7952</v>
      </c>
      <c r="M7954">
        <f t="shared" si="124"/>
        <v>-250</v>
      </c>
      <c r="P7954">
        <v>-250</v>
      </c>
    </row>
    <row r="7955" spans="12:16" x14ac:dyDescent="0.4">
      <c r="L7955" s="2">
        <v>7953</v>
      </c>
      <c r="M7955">
        <f t="shared" si="124"/>
        <v>-250</v>
      </c>
      <c r="P7955">
        <v>-250</v>
      </c>
    </row>
    <row r="7956" spans="12:16" x14ac:dyDescent="0.4">
      <c r="L7956" s="2">
        <v>7954</v>
      </c>
      <c r="M7956">
        <f t="shared" si="124"/>
        <v>-250</v>
      </c>
      <c r="P7956">
        <v>-250</v>
      </c>
    </row>
    <row r="7957" spans="12:16" x14ac:dyDescent="0.4">
      <c r="L7957" s="2">
        <v>7955</v>
      </c>
      <c r="M7957">
        <f t="shared" si="124"/>
        <v>-250</v>
      </c>
      <c r="P7957">
        <v>-250</v>
      </c>
    </row>
    <row r="7958" spans="12:16" x14ac:dyDescent="0.4">
      <c r="L7958" s="2">
        <v>7956</v>
      </c>
      <c r="M7958">
        <f t="shared" si="124"/>
        <v>-250</v>
      </c>
      <c r="P7958">
        <v>-250</v>
      </c>
    </row>
    <row r="7959" spans="12:16" x14ac:dyDescent="0.4">
      <c r="L7959" s="2">
        <v>7957</v>
      </c>
      <c r="M7959">
        <f t="shared" si="124"/>
        <v>-250</v>
      </c>
      <c r="P7959">
        <v>-250</v>
      </c>
    </row>
    <row r="7960" spans="12:16" x14ac:dyDescent="0.4">
      <c r="L7960" s="2">
        <v>7958</v>
      </c>
      <c r="M7960">
        <f t="shared" si="124"/>
        <v>-250</v>
      </c>
      <c r="P7960">
        <v>-250</v>
      </c>
    </row>
    <row r="7961" spans="12:16" x14ac:dyDescent="0.4">
      <c r="L7961" s="2">
        <v>7959</v>
      </c>
      <c r="M7961">
        <f t="shared" si="124"/>
        <v>-250</v>
      </c>
      <c r="P7961">
        <v>-250</v>
      </c>
    </row>
    <row r="7962" spans="12:16" x14ac:dyDescent="0.4">
      <c r="L7962" s="2">
        <v>7960</v>
      </c>
      <c r="M7962">
        <f t="shared" si="124"/>
        <v>-250</v>
      </c>
      <c r="P7962">
        <v>-250</v>
      </c>
    </row>
    <row r="7963" spans="12:16" x14ac:dyDescent="0.4">
      <c r="L7963" s="2">
        <v>7961</v>
      </c>
      <c r="M7963">
        <f t="shared" si="124"/>
        <v>-250</v>
      </c>
      <c r="P7963">
        <v>-250</v>
      </c>
    </row>
    <row r="7964" spans="12:16" x14ac:dyDescent="0.4">
      <c r="L7964" s="2">
        <v>7962</v>
      </c>
      <c r="M7964">
        <f t="shared" ref="M7964:M8027" si="125">$B3076</f>
        <v>-250</v>
      </c>
      <c r="P7964">
        <v>-250</v>
      </c>
    </row>
    <row r="7965" spans="12:16" x14ac:dyDescent="0.4">
      <c r="L7965" s="2">
        <v>7963</v>
      </c>
      <c r="M7965">
        <f t="shared" si="125"/>
        <v>-250</v>
      </c>
      <c r="P7965">
        <v>-250</v>
      </c>
    </row>
    <row r="7966" spans="12:16" x14ac:dyDescent="0.4">
      <c r="L7966" s="2">
        <v>7964</v>
      </c>
      <c r="M7966">
        <f t="shared" si="125"/>
        <v>-250</v>
      </c>
      <c r="P7966">
        <v>-250</v>
      </c>
    </row>
    <row r="7967" spans="12:16" x14ac:dyDescent="0.4">
      <c r="L7967" s="2">
        <v>7965</v>
      </c>
      <c r="M7967">
        <f t="shared" si="125"/>
        <v>-250</v>
      </c>
      <c r="P7967">
        <v>-250</v>
      </c>
    </row>
    <row r="7968" spans="12:16" x14ac:dyDescent="0.4">
      <c r="L7968" s="2">
        <v>7966</v>
      </c>
      <c r="M7968">
        <f t="shared" si="125"/>
        <v>-250</v>
      </c>
      <c r="P7968">
        <v>-250</v>
      </c>
    </row>
    <row r="7969" spans="12:16" x14ac:dyDescent="0.4">
      <c r="L7969" s="2">
        <v>7967</v>
      </c>
      <c r="M7969">
        <f t="shared" si="125"/>
        <v>-250</v>
      </c>
      <c r="P7969">
        <v>-250</v>
      </c>
    </row>
    <row r="7970" spans="12:16" x14ac:dyDescent="0.4">
      <c r="L7970" s="2">
        <v>7968</v>
      </c>
      <c r="M7970">
        <f t="shared" si="125"/>
        <v>-250</v>
      </c>
      <c r="P7970">
        <v>-250</v>
      </c>
    </row>
    <row r="7971" spans="12:16" x14ac:dyDescent="0.4">
      <c r="L7971" s="2">
        <v>7969</v>
      </c>
      <c r="M7971">
        <f t="shared" si="125"/>
        <v>-250</v>
      </c>
      <c r="P7971">
        <v>-250</v>
      </c>
    </row>
    <row r="7972" spans="12:16" x14ac:dyDescent="0.4">
      <c r="L7972" s="2">
        <v>7970</v>
      </c>
      <c r="M7972">
        <f t="shared" si="125"/>
        <v>-250</v>
      </c>
      <c r="P7972">
        <v>-250</v>
      </c>
    </row>
    <row r="7973" spans="12:16" x14ac:dyDescent="0.4">
      <c r="L7973" s="2">
        <v>7971</v>
      </c>
      <c r="M7973">
        <f t="shared" si="125"/>
        <v>-250</v>
      </c>
      <c r="P7973">
        <v>-250</v>
      </c>
    </row>
    <row r="7974" spans="12:16" x14ac:dyDescent="0.4">
      <c r="L7974" s="2">
        <v>7972</v>
      </c>
      <c r="M7974">
        <f t="shared" si="125"/>
        <v>-250</v>
      </c>
      <c r="P7974">
        <v>-250</v>
      </c>
    </row>
    <row r="7975" spans="12:16" x14ac:dyDescent="0.4">
      <c r="L7975" s="2">
        <v>7973</v>
      </c>
      <c r="M7975">
        <f t="shared" si="125"/>
        <v>-250</v>
      </c>
      <c r="P7975">
        <v>-250</v>
      </c>
    </row>
    <row r="7976" spans="12:16" x14ac:dyDescent="0.4">
      <c r="L7976" s="2">
        <v>7974</v>
      </c>
      <c r="M7976">
        <f t="shared" si="125"/>
        <v>-250</v>
      </c>
      <c r="P7976">
        <v>-250</v>
      </c>
    </row>
    <row r="7977" spans="12:16" x14ac:dyDescent="0.4">
      <c r="L7977" s="2">
        <v>7975</v>
      </c>
      <c r="M7977">
        <f t="shared" si="125"/>
        <v>-250</v>
      </c>
      <c r="P7977">
        <v>-250</v>
      </c>
    </row>
    <row r="7978" spans="12:16" x14ac:dyDescent="0.4">
      <c r="L7978" s="2">
        <v>7976</v>
      </c>
      <c r="M7978">
        <f t="shared" si="125"/>
        <v>-250</v>
      </c>
      <c r="P7978">
        <v>-250</v>
      </c>
    </row>
    <row r="7979" spans="12:16" x14ac:dyDescent="0.4">
      <c r="L7979" s="2">
        <v>7977</v>
      </c>
      <c r="M7979">
        <f t="shared" si="125"/>
        <v>-250</v>
      </c>
      <c r="P7979">
        <v>-250</v>
      </c>
    </row>
    <row r="7980" spans="12:16" x14ac:dyDescent="0.4">
      <c r="L7980" s="2">
        <v>7978</v>
      </c>
      <c r="M7980">
        <f t="shared" si="125"/>
        <v>-250</v>
      </c>
      <c r="P7980">
        <v>-250</v>
      </c>
    </row>
    <row r="7981" spans="12:16" x14ac:dyDescent="0.4">
      <c r="L7981" s="2">
        <v>7979</v>
      </c>
      <c r="M7981">
        <f t="shared" si="125"/>
        <v>-250</v>
      </c>
      <c r="P7981">
        <v>-250</v>
      </c>
    </row>
    <row r="7982" spans="12:16" x14ac:dyDescent="0.4">
      <c r="L7982" s="2">
        <v>7980</v>
      </c>
      <c r="M7982">
        <f t="shared" si="125"/>
        <v>-250</v>
      </c>
      <c r="P7982">
        <v>-250</v>
      </c>
    </row>
    <row r="7983" spans="12:16" x14ac:dyDescent="0.4">
      <c r="L7983" s="2">
        <v>7981</v>
      </c>
      <c r="M7983">
        <f t="shared" si="125"/>
        <v>-250</v>
      </c>
      <c r="P7983">
        <v>-250</v>
      </c>
    </row>
    <row r="7984" spans="12:16" x14ac:dyDescent="0.4">
      <c r="L7984" s="2">
        <v>7982</v>
      </c>
      <c r="M7984">
        <f t="shared" si="125"/>
        <v>-250</v>
      </c>
      <c r="P7984">
        <v>-250</v>
      </c>
    </row>
    <row r="7985" spans="12:16" x14ac:dyDescent="0.4">
      <c r="L7985" s="2">
        <v>7983</v>
      </c>
      <c r="M7985">
        <f t="shared" si="125"/>
        <v>-250</v>
      </c>
      <c r="P7985">
        <v>-250</v>
      </c>
    </row>
    <row r="7986" spans="12:16" x14ac:dyDescent="0.4">
      <c r="L7986" s="2">
        <v>7984</v>
      </c>
      <c r="M7986">
        <f t="shared" si="125"/>
        <v>-250</v>
      </c>
      <c r="P7986">
        <v>-250</v>
      </c>
    </row>
    <row r="7987" spans="12:16" x14ac:dyDescent="0.4">
      <c r="L7987" s="2">
        <v>7985</v>
      </c>
      <c r="M7987">
        <f t="shared" si="125"/>
        <v>-250</v>
      </c>
      <c r="P7987">
        <v>-250</v>
      </c>
    </row>
    <row r="7988" spans="12:16" x14ac:dyDescent="0.4">
      <c r="L7988" s="2">
        <v>7986</v>
      </c>
      <c r="M7988">
        <f t="shared" si="125"/>
        <v>-250</v>
      </c>
      <c r="P7988">
        <v>-250</v>
      </c>
    </row>
    <row r="7989" spans="12:16" x14ac:dyDescent="0.4">
      <c r="L7989" s="2">
        <v>7987</v>
      </c>
      <c r="M7989">
        <f t="shared" si="125"/>
        <v>-250</v>
      </c>
      <c r="P7989">
        <v>-250</v>
      </c>
    </row>
    <row r="7990" spans="12:16" x14ac:dyDescent="0.4">
      <c r="L7990" s="2">
        <v>7988</v>
      </c>
      <c r="M7990">
        <f t="shared" si="125"/>
        <v>-250</v>
      </c>
      <c r="P7990">
        <v>-250</v>
      </c>
    </row>
    <row r="7991" spans="12:16" x14ac:dyDescent="0.4">
      <c r="L7991" s="2">
        <v>7989</v>
      </c>
      <c r="M7991">
        <f t="shared" si="125"/>
        <v>-250</v>
      </c>
      <c r="P7991">
        <v>-250</v>
      </c>
    </row>
    <row r="7992" spans="12:16" x14ac:dyDescent="0.4">
      <c r="L7992" s="2">
        <v>7990</v>
      </c>
      <c r="M7992">
        <f t="shared" si="125"/>
        <v>-250</v>
      </c>
      <c r="P7992">
        <v>-250</v>
      </c>
    </row>
    <row r="7993" spans="12:16" x14ac:dyDescent="0.4">
      <c r="L7993" s="2">
        <v>7991</v>
      </c>
      <c r="M7993">
        <f t="shared" si="125"/>
        <v>-250</v>
      </c>
      <c r="P7993">
        <v>-250</v>
      </c>
    </row>
    <row r="7994" spans="12:16" x14ac:dyDescent="0.4">
      <c r="L7994" s="2">
        <v>7992</v>
      </c>
      <c r="M7994">
        <f t="shared" si="125"/>
        <v>-250</v>
      </c>
      <c r="P7994">
        <v>-250</v>
      </c>
    </row>
    <row r="7995" spans="12:16" x14ac:dyDescent="0.4">
      <c r="L7995" s="2">
        <v>7993</v>
      </c>
      <c r="M7995">
        <f t="shared" si="125"/>
        <v>-250</v>
      </c>
      <c r="P7995">
        <v>-250</v>
      </c>
    </row>
    <row r="7996" spans="12:16" x14ac:dyDescent="0.4">
      <c r="L7996" s="2">
        <v>7994</v>
      </c>
      <c r="M7996">
        <f t="shared" si="125"/>
        <v>-250</v>
      </c>
      <c r="P7996">
        <v>-250</v>
      </c>
    </row>
    <row r="7997" spans="12:16" x14ac:dyDescent="0.4">
      <c r="L7997" s="2">
        <v>7995</v>
      </c>
      <c r="M7997">
        <f t="shared" si="125"/>
        <v>-250</v>
      </c>
      <c r="P7997">
        <v>-250</v>
      </c>
    </row>
    <row r="7998" spans="12:16" x14ac:dyDescent="0.4">
      <c r="L7998" s="2">
        <v>7996</v>
      </c>
      <c r="M7998">
        <f t="shared" si="125"/>
        <v>-250</v>
      </c>
      <c r="P7998">
        <v>-250</v>
      </c>
    </row>
    <row r="7999" spans="12:16" x14ac:dyDescent="0.4">
      <c r="L7999" s="2">
        <v>7997</v>
      </c>
      <c r="M7999">
        <f t="shared" si="125"/>
        <v>-250</v>
      </c>
      <c r="P7999">
        <v>-250</v>
      </c>
    </row>
    <row r="8000" spans="12:16" x14ac:dyDescent="0.4">
      <c r="L8000" s="2">
        <v>7998</v>
      </c>
      <c r="M8000">
        <f t="shared" si="125"/>
        <v>-250</v>
      </c>
      <c r="P8000">
        <v>-250</v>
      </c>
    </row>
    <row r="8001" spans="12:16" x14ac:dyDescent="0.4">
      <c r="L8001" s="2">
        <v>7999</v>
      </c>
      <c r="M8001">
        <f t="shared" si="125"/>
        <v>-250</v>
      </c>
      <c r="P8001">
        <v>-250</v>
      </c>
    </row>
    <row r="8002" spans="12:16" x14ac:dyDescent="0.4">
      <c r="L8002" s="2">
        <v>8000</v>
      </c>
      <c r="M8002">
        <f t="shared" si="125"/>
        <v>-250</v>
      </c>
      <c r="P8002">
        <v>-250</v>
      </c>
    </row>
    <row r="8003" spans="12:16" x14ac:dyDescent="0.4">
      <c r="L8003" s="2">
        <v>8001</v>
      </c>
      <c r="M8003">
        <f t="shared" si="125"/>
        <v>-250</v>
      </c>
      <c r="P8003">
        <v>-250</v>
      </c>
    </row>
    <row r="8004" spans="12:16" x14ac:dyDescent="0.4">
      <c r="L8004" s="2">
        <v>8002</v>
      </c>
      <c r="M8004">
        <f t="shared" si="125"/>
        <v>-250</v>
      </c>
      <c r="P8004">
        <v>-250</v>
      </c>
    </row>
    <row r="8005" spans="12:16" x14ac:dyDescent="0.4">
      <c r="L8005" s="2">
        <v>8003</v>
      </c>
      <c r="M8005">
        <f t="shared" si="125"/>
        <v>-250</v>
      </c>
      <c r="P8005">
        <v>-250</v>
      </c>
    </row>
    <row r="8006" spans="12:16" x14ac:dyDescent="0.4">
      <c r="L8006" s="2">
        <v>8004</v>
      </c>
      <c r="M8006">
        <f t="shared" si="125"/>
        <v>-250</v>
      </c>
      <c r="P8006">
        <v>-250</v>
      </c>
    </row>
    <row r="8007" spans="12:16" x14ac:dyDescent="0.4">
      <c r="L8007" s="2">
        <v>8005</v>
      </c>
      <c r="M8007">
        <f t="shared" si="125"/>
        <v>-250</v>
      </c>
      <c r="P8007">
        <v>-250</v>
      </c>
    </row>
    <row r="8008" spans="12:16" x14ac:dyDescent="0.4">
      <c r="L8008" s="2">
        <v>8006</v>
      </c>
      <c r="M8008">
        <f t="shared" si="125"/>
        <v>-250</v>
      </c>
      <c r="P8008">
        <v>-250</v>
      </c>
    </row>
    <row r="8009" spans="12:16" x14ac:dyDescent="0.4">
      <c r="L8009" s="2">
        <v>8007</v>
      </c>
      <c r="M8009">
        <f t="shared" si="125"/>
        <v>-250</v>
      </c>
      <c r="P8009">
        <v>-250</v>
      </c>
    </row>
    <row r="8010" spans="12:16" x14ac:dyDescent="0.4">
      <c r="L8010" s="2">
        <v>8008</v>
      </c>
      <c r="M8010">
        <f t="shared" si="125"/>
        <v>-250</v>
      </c>
      <c r="P8010">
        <v>-250</v>
      </c>
    </row>
    <row r="8011" spans="12:16" x14ac:dyDescent="0.4">
      <c r="L8011" s="2">
        <v>8009</v>
      </c>
      <c r="M8011">
        <f t="shared" si="125"/>
        <v>-250</v>
      </c>
      <c r="P8011">
        <v>-250</v>
      </c>
    </row>
    <row r="8012" spans="12:16" x14ac:dyDescent="0.4">
      <c r="L8012" s="2">
        <v>8010</v>
      </c>
      <c r="M8012">
        <f t="shared" si="125"/>
        <v>-250</v>
      </c>
      <c r="P8012">
        <v>-250</v>
      </c>
    </row>
    <row r="8013" spans="12:16" x14ac:dyDescent="0.4">
      <c r="L8013" s="2">
        <v>8011</v>
      </c>
      <c r="M8013">
        <f t="shared" si="125"/>
        <v>-250</v>
      </c>
      <c r="P8013">
        <v>-250</v>
      </c>
    </row>
    <row r="8014" spans="12:16" x14ac:dyDescent="0.4">
      <c r="L8014" s="2">
        <v>8012</v>
      </c>
      <c r="M8014">
        <f t="shared" si="125"/>
        <v>-250</v>
      </c>
      <c r="P8014">
        <v>-250</v>
      </c>
    </row>
    <row r="8015" spans="12:16" x14ac:dyDescent="0.4">
      <c r="L8015" s="2">
        <v>8013</v>
      </c>
      <c r="M8015">
        <f t="shared" si="125"/>
        <v>-250</v>
      </c>
      <c r="P8015">
        <v>-250</v>
      </c>
    </row>
    <row r="8016" spans="12:16" x14ac:dyDescent="0.4">
      <c r="L8016" s="2">
        <v>8014</v>
      </c>
      <c r="M8016">
        <f t="shared" si="125"/>
        <v>-250</v>
      </c>
      <c r="P8016">
        <v>-250</v>
      </c>
    </row>
    <row r="8017" spans="12:16" x14ac:dyDescent="0.4">
      <c r="L8017" s="2">
        <v>8015</v>
      </c>
      <c r="M8017">
        <f t="shared" si="125"/>
        <v>-250</v>
      </c>
      <c r="P8017">
        <v>-250</v>
      </c>
    </row>
    <row r="8018" spans="12:16" x14ac:dyDescent="0.4">
      <c r="L8018" s="2">
        <v>8016</v>
      </c>
      <c r="M8018">
        <f t="shared" si="125"/>
        <v>-250</v>
      </c>
      <c r="P8018">
        <v>-250</v>
      </c>
    </row>
    <row r="8019" spans="12:16" x14ac:dyDescent="0.4">
      <c r="L8019" s="2">
        <v>8017</v>
      </c>
      <c r="M8019">
        <f t="shared" si="125"/>
        <v>-250</v>
      </c>
      <c r="P8019">
        <v>-250</v>
      </c>
    </row>
    <row r="8020" spans="12:16" x14ac:dyDescent="0.4">
      <c r="L8020" s="2">
        <v>8018</v>
      </c>
      <c r="M8020">
        <f t="shared" si="125"/>
        <v>-250</v>
      </c>
      <c r="P8020">
        <v>-250</v>
      </c>
    </row>
    <row r="8021" spans="12:16" x14ac:dyDescent="0.4">
      <c r="L8021" s="2">
        <v>8019</v>
      </c>
      <c r="M8021">
        <f t="shared" si="125"/>
        <v>-250</v>
      </c>
      <c r="P8021">
        <v>-250</v>
      </c>
    </row>
    <row r="8022" spans="12:16" x14ac:dyDescent="0.4">
      <c r="L8022" s="2">
        <v>8020</v>
      </c>
      <c r="M8022">
        <f t="shared" si="125"/>
        <v>-250</v>
      </c>
      <c r="P8022">
        <v>-250</v>
      </c>
    </row>
    <row r="8023" spans="12:16" x14ac:dyDescent="0.4">
      <c r="L8023" s="2">
        <v>8021</v>
      </c>
      <c r="M8023">
        <f t="shared" si="125"/>
        <v>-250</v>
      </c>
      <c r="P8023">
        <v>-250</v>
      </c>
    </row>
    <row r="8024" spans="12:16" x14ac:dyDescent="0.4">
      <c r="L8024" s="2">
        <v>8022</v>
      </c>
      <c r="M8024">
        <f t="shared" si="125"/>
        <v>-250</v>
      </c>
      <c r="P8024">
        <v>-250</v>
      </c>
    </row>
    <row r="8025" spans="12:16" x14ac:dyDescent="0.4">
      <c r="L8025" s="2">
        <v>8023</v>
      </c>
      <c r="M8025">
        <f t="shared" si="125"/>
        <v>-250</v>
      </c>
      <c r="P8025">
        <v>-250</v>
      </c>
    </row>
    <row r="8026" spans="12:16" x14ac:dyDescent="0.4">
      <c r="L8026" s="2">
        <v>8024</v>
      </c>
      <c r="M8026">
        <f t="shared" si="125"/>
        <v>-250</v>
      </c>
      <c r="P8026">
        <v>-250</v>
      </c>
    </row>
    <row r="8027" spans="12:16" x14ac:dyDescent="0.4">
      <c r="L8027" s="2">
        <v>8025</v>
      </c>
      <c r="M8027">
        <f t="shared" si="125"/>
        <v>-250</v>
      </c>
      <c r="P8027">
        <v>-250</v>
      </c>
    </row>
    <row r="8028" spans="12:16" x14ac:dyDescent="0.4">
      <c r="L8028" s="2">
        <v>8026</v>
      </c>
      <c r="M8028">
        <f t="shared" ref="M8028:M8091" si="126">$B3140</f>
        <v>-250</v>
      </c>
      <c r="P8028">
        <v>-250</v>
      </c>
    </row>
    <row r="8029" spans="12:16" x14ac:dyDescent="0.4">
      <c r="L8029" s="2">
        <v>8027</v>
      </c>
      <c r="M8029">
        <f t="shared" si="126"/>
        <v>-250</v>
      </c>
      <c r="P8029">
        <v>-250</v>
      </c>
    </row>
    <row r="8030" spans="12:16" x14ac:dyDescent="0.4">
      <c r="L8030" s="2">
        <v>8028</v>
      </c>
      <c r="M8030">
        <f t="shared" si="126"/>
        <v>-250</v>
      </c>
      <c r="P8030">
        <v>-250</v>
      </c>
    </row>
    <row r="8031" spans="12:16" x14ac:dyDescent="0.4">
      <c r="L8031" s="2">
        <v>8029</v>
      </c>
      <c r="M8031">
        <f t="shared" si="126"/>
        <v>-250</v>
      </c>
      <c r="P8031">
        <v>-250</v>
      </c>
    </row>
    <row r="8032" spans="12:16" x14ac:dyDescent="0.4">
      <c r="L8032" s="2">
        <v>8030</v>
      </c>
      <c r="M8032">
        <f t="shared" si="126"/>
        <v>-250</v>
      </c>
      <c r="P8032">
        <v>-250</v>
      </c>
    </row>
    <row r="8033" spans="12:16" x14ac:dyDescent="0.4">
      <c r="L8033" s="2">
        <v>8031</v>
      </c>
      <c r="M8033">
        <f t="shared" si="126"/>
        <v>-250</v>
      </c>
      <c r="P8033">
        <v>-250</v>
      </c>
    </row>
    <row r="8034" spans="12:16" x14ac:dyDescent="0.4">
      <c r="L8034" s="2">
        <v>8032</v>
      </c>
      <c r="M8034">
        <f t="shared" si="126"/>
        <v>-250</v>
      </c>
      <c r="P8034">
        <v>-250</v>
      </c>
    </row>
    <row r="8035" spans="12:16" x14ac:dyDescent="0.4">
      <c r="L8035" s="2">
        <v>8033</v>
      </c>
      <c r="M8035">
        <f t="shared" si="126"/>
        <v>-250</v>
      </c>
      <c r="P8035">
        <v>-250</v>
      </c>
    </row>
    <row r="8036" spans="12:16" x14ac:dyDescent="0.4">
      <c r="L8036" s="2">
        <v>8034</v>
      </c>
      <c r="M8036">
        <f t="shared" si="126"/>
        <v>-250</v>
      </c>
      <c r="P8036">
        <v>-250</v>
      </c>
    </row>
    <row r="8037" spans="12:16" x14ac:dyDescent="0.4">
      <c r="L8037" s="2">
        <v>8035</v>
      </c>
      <c r="M8037">
        <f t="shared" si="126"/>
        <v>-250</v>
      </c>
      <c r="P8037">
        <v>-250</v>
      </c>
    </row>
    <row r="8038" spans="12:16" x14ac:dyDescent="0.4">
      <c r="L8038" s="2">
        <v>8036</v>
      </c>
      <c r="M8038">
        <f t="shared" si="126"/>
        <v>-250</v>
      </c>
      <c r="P8038">
        <v>-250</v>
      </c>
    </row>
    <row r="8039" spans="12:16" x14ac:dyDescent="0.4">
      <c r="L8039" s="2">
        <v>8037</v>
      </c>
      <c r="M8039">
        <f t="shared" si="126"/>
        <v>-250</v>
      </c>
      <c r="P8039">
        <v>-250</v>
      </c>
    </row>
    <row r="8040" spans="12:16" x14ac:dyDescent="0.4">
      <c r="L8040" s="2">
        <v>8038</v>
      </c>
      <c r="M8040">
        <f t="shared" si="126"/>
        <v>-250</v>
      </c>
      <c r="P8040">
        <v>-250</v>
      </c>
    </row>
    <row r="8041" spans="12:16" x14ac:dyDescent="0.4">
      <c r="L8041" s="2">
        <v>8039</v>
      </c>
      <c r="M8041">
        <f t="shared" si="126"/>
        <v>-250</v>
      </c>
      <c r="P8041">
        <v>-250</v>
      </c>
    </row>
    <row r="8042" spans="12:16" x14ac:dyDescent="0.4">
      <c r="L8042" s="2">
        <v>8040</v>
      </c>
      <c r="M8042">
        <f t="shared" si="126"/>
        <v>-250</v>
      </c>
      <c r="P8042">
        <v>-250</v>
      </c>
    </row>
    <row r="8043" spans="12:16" x14ac:dyDescent="0.4">
      <c r="L8043" s="2">
        <v>8041</v>
      </c>
      <c r="M8043">
        <f t="shared" si="126"/>
        <v>-250</v>
      </c>
      <c r="P8043">
        <v>-250</v>
      </c>
    </row>
    <row r="8044" spans="12:16" x14ac:dyDescent="0.4">
      <c r="L8044" s="2">
        <v>8042</v>
      </c>
      <c r="M8044">
        <f t="shared" si="126"/>
        <v>-250</v>
      </c>
      <c r="P8044">
        <v>-250</v>
      </c>
    </row>
    <row r="8045" spans="12:16" x14ac:dyDescent="0.4">
      <c r="L8045" s="2">
        <v>8043</v>
      </c>
      <c r="M8045">
        <f t="shared" si="126"/>
        <v>-250</v>
      </c>
      <c r="P8045">
        <v>-250</v>
      </c>
    </row>
    <row r="8046" spans="12:16" x14ac:dyDescent="0.4">
      <c r="L8046" s="2">
        <v>8044</v>
      </c>
      <c r="M8046">
        <f t="shared" si="126"/>
        <v>-250</v>
      </c>
      <c r="P8046">
        <v>-250</v>
      </c>
    </row>
    <row r="8047" spans="12:16" x14ac:dyDescent="0.4">
      <c r="L8047" s="2">
        <v>8045</v>
      </c>
      <c r="M8047">
        <f t="shared" si="126"/>
        <v>-250</v>
      </c>
      <c r="P8047">
        <v>-250</v>
      </c>
    </row>
    <row r="8048" spans="12:16" x14ac:dyDescent="0.4">
      <c r="L8048" s="2">
        <v>8046</v>
      </c>
      <c r="M8048">
        <f t="shared" si="126"/>
        <v>-250</v>
      </c>
      <c r="P8048">
        <v>-250</v>
      </c>
    </row>
    <row r="8049" spans="12:16" x14ac:dyDescent="0.4">
      <c r="L8049" s="2">
        <v>8047</v>
      </c>
      <c r="M8049">
        <f t="shared" si="126"/>
        <v>-250</v>
      </c>
      <c r="P8049">
        <v>-250</v>
      </c>
    </row>
    <row r="8050" spans="12:16" x14ac:dyDescent="0.4">
      <c r="L8050" s="2">
        <v>8048</v>
      </c>
      <c r="M8050">
        <f t="shared" si="126"/>
        <v>-250</v>
      </c>
      <c r="P8050">
        <v>-250</v>
      </c>
    </row>
    <row r="8051" spans="12:16" x14ac:dyDescent="0.4">
      <c r="L8051" s="2">
        <v>8049</v>
      </c>
      <c r="M8051">
        <f t="shared" si="126"/>
        <v>-250</v>
      </c>
      <c r="P8051">
        <v>-250</v>
      </c>
    </row>
    <row r="8052" spans="12:16" x14ac:dyDescent="0.4">
      <c r="L8052" s="2">
        <v>8050</v>
      </c>
      <c r="M8052">
        <f t="shared" si="126"/>
        <v>-250</v>
      </c>
      <c r="P8052">
        <v>-250</v>
      </c>
    </row>
    <row r="8053" spans="12:16" x14ac:dyDescent="0.4">
      <c r="L8053" s="2">
        <v>8051</v>
      </c>
      <c r="M8053">
        <f t="shared" si="126"/>
        <v>-250</v>
      </c>
      <c r="P8053">
        <v>-250</v>
      </c>
    </row>
    <row r="8054" spans="12:16" x14ac:dyDescent="0.4">
      <c r="L8054" s="2">
        <v>8052</v>
      </c>
      <c r="M8054">
        <f t="shared" si="126"/>
        <v>-250</v>
      </c>
      <c r="P8054">
        <v>-250</v>
      </c>
    </row>
    <row r="8055" spans="12:16" x14ac:dyDescent="0.4">
      <c r="L8055" s="2">
        <v>8053</v>
      </c>
      <c r="M8055">
        <f t="shared" si="126"/>
        <v>-250</v>
      </c>
      <c r="P8055">
        <v>-250</v>
      </c>
    </row>
    <row r="8056" spans="12:16" x14ac:dyDescent="0.4">
      <c r="L8056" s="2">
        <v>8054</v>
      </c>
      <c r="M8056">
        <f t="shared" si="126"/>
        <v>-250</v>
      </c>
      <c r="P8056">
        <v>-250</v>
      </c>
    </row>
    <row r="8057" spans="12:16" x14ac:dyDescent="0.4">
      <c r="L8057" s="2">
        <v>8055</v>
      </c>
      <c r="M8057">
        <f t="shared" si="126"/>
        <v>-250</v>
      </c>
      <c r="P8057">
        <v>-250</v>
      </c>
    </row>
    <row r="8058" spans="12:16" x14ac:dyDescent="0.4">
      <c r="L8058" s="2">
        <v>8056</v>
      </c>
      <c r="M8058">
        <f t="shared" si="126"/>
        <v>-250</v>
      </c>
      <c r="P8058">
        <v>-250</v>
      </c>
    </row>
    <row r="8059" spans="12:16" x14ac:dyDescent="0.4">
      <c r="L8059" s="2">
        <v>8057</v>
      </c>
      <c r="M8059">
        <f t="shared" si="126"/>
        <v>-250</v>
      </c>
      <c r="P8059">
        <v>-250</v>
      </c>
    </row>
    <row r="8060" spans="12:16" x14ac:dyDescent="0.4">
      <c r="L8060" s="2">
        <v>8058</v>
      </c>
      <c r="M8060">
        <f t="shared" si="126"/>
        <v>-250</v>
      </c>
      <c r="P8060">
        <v>-250</v>
      </c>
    </row>
    <row r="8061" spans="12:16" x14ac:dyDescent="0.4">
      <c r="L8061" s="2">
        <v>8059</v>
      </c>
      <c r="M8061">
        <f t="shared" si="126"/>
        <v>-250</v>
      </c>
      <c r="P8061">
        <v>-250</v>
      </c>
    </row>
    <row r="8062" spans="12:16" x14ac:dyDescent="0.4">
      <c r="L8062" s="2">
        <v>8060</v>
      </c>
      <c r="M8062">
        <f t="shared" si="126"/>
        <v>-250</v>
      </c>
      <c r="P8062">
        <v>-250</v>
      </c>
    </row>
    <row r="8063" spans="12:16" x14ac:dyDescent="0.4">
      <c r="L8063" s="2">
        <v>8061</v>
      </c>
      <c r="M8063">
        <f t="shared" si="126"/>
        <v>-250</v>
      </c>
      <c r="P8063">
        <v>-250</v>
      </c>
    </row>
    <row r="8064" spans="12:16" x14ac:dyDescent="0.4">
      <c r="L8064" s="2">
        <v>8062</v>
      </c>
      <c r="M8064">
        <f t="shared" si="126"/>
        <v>-250</v>
      </c>
      <c r="P8064">
        <v>-250</v>
      </c>
    </row>
    <row r="8065" spans="12:16" x14ac:dyDescent="0.4">
      <c r="L8065" s="2">
        <v>8063</v>
      </c>
      <c r="M8065">
        <f t="shared" si="126"/>
        <v>-250</v>
      </c>
      <c r="P8065">
        <v>-250</v>
      </c>
    </row>
    <row r="8066" spans="12:16" x14ac:dyDescent="0.4">
      <c r="L8066" s="2">
        <v>8064</v>
      </c>
      <c r="M8066">
        <f t="shared" si="126"/>
        <v>-250</v>
      </c>
      <c r="P8066">
        <v>-250</v>
      </c>
    </row>
    <row r="8067" spans="12:16" x14ac:dyDescent="0.4">
      <c r="L8067" s="2">
        <v>8065</v>
      </c>
      <c r="M8067">
        <f t="shared" si="126"/>
        <v>-250</v>
      </c>
      <c r="P8067">
        <v>-250</v>
      </c>
    </row>
    <row r="8068" spans="12:16" x14ac:dyDescent="0.4">
      <c r="L8068" s="2">
        <v>8066</v>
      </c>
      <c r="M8068">
        <f t="shared" si="126"/>
        <v>-250</v>
      </c>
      <c r="P8068">
        <v>-250</v>
      </c>
    </row>
    <row r="8069" spans="12:16" x14ac:dyDescent="0.4">
      <c r="L8069" s="2">
        <v>8067</v>
      </c>
      <c r="M8069">
        <f t="shared" si="126"/>
        <v>-250</v>
      </c>
      <c r="P8069">
        <v>-250</v>
      </c>
    </row>
    <row r="8070" spans="12:16" x14ac:dyDescent="0.4">
      <c r="L8070" s="2">
        <v>8068</v>
      </c>
      <c r="M8070">
        <f t="shared" si="126"/>
        <v>-250</v>
      </c>
      <c r="P8070">
        <v>-250</v>
      </c>
    </row>
    <row r="8071" spans="12:16" x14ac:dyDescent="0.4">
      <c r="L8071" s="2">
        <v>8069</v>
      </c>
      <c r="M8071">
        <f t="shared" si="126"/>
        <v>-250</v>
      </c>
      <c r="P8071">
        <v>-250</v>
      </c>
    </row>
    <row r="8072" spans="12:16" x14ac:dyDescent="0.4">
      <c r="L8072" s="2">
        <v>8070</v>
      </c>
      <c r="M8072">
        <f t="shared" si="126"/>
        <v>-250</v>
      </c>
      <c r="P8072">
        <v>-250</v>
      </c>
    </row>
    <row r="8073" spans="12:16" x14ac:dyDescent="0.4">
      <c r="L8073" s="2">
        <v>8071</v>
      </c>
      <c r="M8073">
        <f t="shared" si="126"/>
        <v>-250</v>
      </c>
      <c r="P8073">
        <v>-250</v>
      </c>
    </row>
    <row r="8074" spans="12:16" x14ac:dyDescent="0.4">
      <c r="L8074" s="2">
        <v>8072</v>
      </c>
      <c r="M8074">
        <f t="shared" si="126"/>
        <v>-250</v>
      </c>
      <c r="P8074">
        <v>-250</v>
      </c>
    </row>
    <row r="8075" spans="12:16" x14ac:dyDescent="0.4">
      <c r="L8075" s="2">
        <v>8073</v>
      </c>
      <c r="M8075">
        <f t="shared" si="126"/>
        <v>-250</v>
      </c>
      <c r="P8075">
        <v>-250</v>
      </c>
    </row>
    <row r="8076" spans="12:16" x14ac:dyDescent="0.4">
      <c r="L8076" s="2">
        <v>8074</v>
      </c>
      <c r="M8076">
        <f t="shared" si="126"/>
        <v>-250</v>
      </c>
      <c r="P8076">
        <v>-250</v>
      </c>
    </row>
    <row r="8077" spans="12:16" x14ac:dyDescent="0.4">
      <c r="L8077" s="2">
        <v>8075</v>
      </c>
      <c r="M8077">
        <f t="shared" si="126"/>
        <v>-250</v>
      </c>
      <c r="P8077">
        <v>-250</v>
      </c>
    </row>
    <row r="8078" spans="12:16" x14ac:dyDescent="0.4">
      <c r="L8078" s="2">
        <v>8076</v>
      </c>
      <c r="M8078">
        <f t="shared" si="126"/>
        <v>-250</v>
      </c>
      <c r="P8078">
        <v>-250</v>
      </c>
    </row>
    <row r="8079" spans="12:16" x14ac:dyDescent="0.4">
      <c r="L8079" s="2">
        <v>8077</v>
      </c>
      <c r="M8079">
        <f t="shared" si="126"/>
        <v>-250</v>
      </c>
      <c r="P8079">
        <v>-250</v>
      </c>
    </row>
    <row r="8080" spans="12:16" x14ac:dyDescent="0.4">
      <c r="L8080" s="2">
        <v>8078</v>
      </c>
      <c r="M8080">
        <f t="shared" si="126"/>
        <v>-250</v>
      </c>
      <c r="P8080">
        <v>-250</v>
      </c>
    </row>
    <row r="8081" spans="12:16" x14ac:dyDescent="0.4">
      <c r="L8081" s="2">
        <v>8079</v>
      </c>
      <c r="M8081">
        <f t="shared" si="126"/>
        <v>-250</v>
      </c>
      <c r="P8081">
        <v>-250</v>
      </c>
    </row>
    <row r="8082" spans="12:16" x14ac:dyDescent="0.4">
      <c r="L8082" s="2">
        <v>8080</v>
      </c>
      <c r="M8082">
        <f t="shared" si="126"/>
        <v>-250</v>
      </c>
      <c r="P8082">
        <v>-250</v>
      </c>
    </row>
    <row r="8083" spans="12:16" x14ac:dyDescent="0.4">
      <c r="L8083" s="2">
        <v>8081</v>
      </c>
      <c r="M8083">
        <f t="shared" si="126"/>
        <v>-250</v>
      </c>
      <c r="P8083">
        <v>-250</v>
      </c>
    </row>
    <row r="8084" spans="12:16" x14ac:dyDescent="0.4">
      <c r="L8084" s="2">
        <v>8082</v>
      </c>
      <c r="M8084">
        <f t="shared" si="126"/>
        <v>-250</v>
      </c>
      <c r="P8084">
        <v>-250</v>
      </c>
    </row>
    <row r="8085" spans="12:16" x14ac:dyDescent="0.4">
      <c r="L8085" s="2">
        <v>8083</v>
      </c>
      <c r="M8085">
        <f t="shared" si="126"/>
        <v>-250</v>
      </c>
      <c r="P8085">
        <v>-250</v>
      </c>
    </row>
    <row r="8086" spans="12:16" x14ac:dyDescent="0.4">
      <c r="L8086" s="2">
        <v>8084</v>
      </c>
      <c r="M8086">
        <f t="shared" si="126"/>
        <v>-250</v>
      </c>
      <c r="P8086">
        <v>-250</v>
      </c>
    </row>
    <row r="8087" spans="12:16" x14ac:dyDescent="0.4">
      <c r="L8087" s="2">
        <v>8085</v>
      </c>
      <c r="M8087">
        <f t="shared" si="126"/>
        <v>-250</v>
      </c>
      <c r="P8087">
        <v>-250</v>
      </c>
    </row>
    <row r="8088" spans="12:16" x14ac:dyDescent="0.4">
      <c r="L8088" s="2">
        <v>8086</v>
      </c>
      <c r="M8088">
        <f t="shared" si="126"/>
        <v>-250</v>
      </c>
      <c r="P8088">
        <v>-250</v>
      </c>
    </row>
    <row r="8089" spans="12:16" x14ac:dyDescent="0.4">
      <c r="L8089" s="2">
        <v>8087</v>
      </c>
      <c r="M8089">
        <f t="shared" si="126"/>
        <v>-250</v>
      </c>
      <c r="P8089">
        <v>-250</v>
      </c>
    </row>
    <row r="8090" spans="12:16" x14ac:dyDescent="0.4">
      <c r="L8090" s="2">
        <v>8088</v>
      </c>
      <c r="M8090">
        <f t="shared" si="126"/>
        <v>-250</v>
      </c>
      <c r="P8090">
        <v>-250</v>
      </c>
    </row>
    <row r="8091" spans="12:16" x14ac:dyDescent="0.4">
      <c r="L8091" s="2">
        <v>8089</v>
      </c>
      <c r="M8091">
        <f t="shared" si="126"/>
        <v>-250</v>
      </c>
      <c r="P8091">
        <v>-250</v>
      </c>
    </row>
    <row r="8092" spans="12:16" x14ac:dyDescent="0.4">
      <c r="L8092" s="2">
        <v>8090</v>
      </c>
      <c r="M8092">
        <f t="shared" ref="M8092:M8155" si="127">$B3204</f>
        <v>-250</v>
      </c>
      <c r="P8092">
        <v>-250</v>
      </c>
    </row>
    <row r="8093" spans="12:16" x14ac:dyDescent="0.4">
      <c r="L8093" s="2">
        <v>8091</v>
      </c>
      <c r="M8093">
        <f t="shared" si="127"/>
        <v>-250</v>
      </c>
      <c r="P8093">
        <v>-250</v>
      </c>
    </row>
    <row r="8094" spans="12:16" x14ac:dyDescent="0.4">
      <c r="L8094" s="2">
        <v>8092</v>
      </c>
      <c r="M8094">
        <f t="shared" si="127"/>
        <v>-250</v>
      </c>
      <c r="P8094">
        <v>-250</v>
      </c>
    </row>
    <row r="8095" spans="12:16" x14ac:dyDescent="0.4">
      <c r="L8095" s="2">
        <v>8093</v>
      </c>
      <c r="M8095">
        <f t="shared" si="127"/>
        <v>-250</v>
      </c>
      <c r="P8095">
        <v>-250</v>
      </c>
    </row>
    <row r="8096" spans="12:16" x14ac:dyDescent="0.4">
      <c r="L8096" s="2">
        <v>8094</v>
      </c>
      <c r="M8096">
        <f t="shared" si="127"/>
        <v>-250</v>
      </c>
      <c r="P8096">
        <v>-250</v>
      </c>
    </row>
    <row r="8097" spans="12:16" x14ac:dyDescent="0.4">
      <c r="L8097" s="2">
        <v>8095</v>
      </c>
      <c r="M8097">
        <f t="shared" si="127"/>
        <v>-250</v>
      </c>
      <c r="P8097">
        <v>-250</v>
      </c>
    </row>
    <row r="8098" spans="12:16" x14ac:dyDescent="0.4">
      <c r="L8098" s="2">
        <v>8096</v>
      </c>
      <c r="M8098">
        <f t="shared" si="127"/>
        <v>-250</v>
      </c>
      <c r="P8098">
        <v>-250</v>
      </c>
    </row>
    <row r="8099" spans="12:16" x14ac:dyDescent="0.4">
      <c r="L8099" s="2">
        <v>8097</v>
      </c>
      <c r="M8099">
        <f t="shared" si="127"/>
        <v>-250</v>
      </c>
      <c r="P8099">
        <v>-250</v>
      </c>
    </row>
    <row r="8100" spans="12:16" x14ac:dyDescent="0.4">
      <c r="L8100" s="2">
        <v>8098</v>
      </c>
      <c r="M8100">
        <f t="shared" si="127"/>
        <v>-250</v>
      </c>
      <c r="P8100">
        <v>-250</v>
      </c>
    </row>
    <row r="8101" spans="12:16" x14ac:dyDescent="0.4">
      <c r="L8101" s="2">
        <v>8099</v>
      </c>
      <c r="M8101">
        <f t="shared" si="127"/>
        <v>-250</v>
      </c>
      <c r="P8101">
        <v>-250</v>
      </c>
    </row>
    <row r="8102" spans="12:16" x14ac:dyDescent="0.4">
      <c r="L8102" s="2">
        <v>8100</v>
      </c>
      <c r="M8102">
        <f t="shared" si="127"/>
        <v>-250</v>
      </c>
      <c r="P8102">
        <v>-250</v>
      </c>
    </row>
    <row r="8103" spans="12:16" x14ac:dyDescent="0.4">
      <c r="L8103" s="2">
        <v>8101</v>
      </c>
      <c r="M8103">
        <f t="shared" si="127"/>
        <v>-250</v>
      </c>
      <c r="P8103">
        <v>-250</v>
      </c>
    </row>
    <row r="8104" spans="12:16" x14ac:dyDescent="0.4">
      <c r="L8104" s="2">
        <v>8102</v>
      </c>
      <c r="M8104">
        <f t="shared" si="127"/>
        <v>-250</v>
      </c>
      <c r="P8104">
        <v>-250</v>
      </c>
    </row>
    <row r="8105" spans="12:16" x14ac:dyDescent="0.4">
      <c r="L8105" s="2">
        <v>8103</v>
      </c>
      <c r="M8105">
        <f t="shared" si="127"/>
        <v>-250</v>
      </c>
      <c r="P8105">
        <v>-250</v>
      </c>
    </row>
    <row r="8106" spans="12:16" x14ac:dyDescent="0.4">
      <c r="L8106" s="2">
        <v>8104</v>
      </c>
      <c r="M8106">
        <f t="shared" si="127"/>
        <v>-250</v>
      </c>
      <c r="P8106">
        <v>-250</v>
      </c>
    </row>
    <row r="8107" spans="12:16" x14ac:dyDescent="0.4">
      <c r="L8107" s="2">
        <v>8105</v>
      </c>
      <c r="M8107">
        <f t="shared" si="127"/>
        <v>-250</v>
      </c>
      <c r="P8107">
        <v>-250</v>
      </c>
    </row>
    <row r="8108" spans="12:16" x14ac:dyDescent="0.4">
      <c r="L8108" s="2">
        <v>8106</v>
      </c>
      <c r="M8108">
        <f t="shared" si="127"/>
        <v>-250</v>
      </c>
      <c r="P8108">
        <v>-250</v>
      </c>
    </row>
    <row r="8109" spans="12:16" x14ac:dyDescent="0.4">
      <c r="L8109" s="2">
        <v>8107</v>
      </c>
      <c r="M8109">
        <f t="shared" si="127"/>
        <v>-250</v>
      </c>
      <c r="P8109">
        <v>-250</v>
      </c>
    </row>
    <row r="8110" spans="12:16" x14ac:dyDescent="0.4">
      <c r="L8110" s="2">
        <v>8108</v>
      </c>
      <c r="M8110">
        <f t="shared" si="127"/>
        <v>-250</v>
      </c>
      <c r="P8110">
        <v>-250</v>
      </c>
    </row>
    <row r="8111" spans="12:16" x14ac:dyDescent="0.4">
      <c r="L8111" s="2">
        <v>8109</v>
      </c>
      <c r="M8111">
        <f t="shared" si="127"/>
        <v>-250</v>
      </c>
      <c r="P8111">
        <v>-250</v>
      </c>
    </row>
    <row r="8112" spans="12:16" x14ac:dyDescent="0.4">
      <c r="L8112" s="2">
        <v>8110</v>
      </c>
      <c r="M8112">
        <f t="shared" si="127"/>
        <v>-250</v>
      </c>
      <c r="P8112">
        <v>-250</v>
      </c>
    </row>
    <row r="8113" spans="12:16" x14ac:dyDescent="0.4">
      <c r="L8113" s="2">
        <v>8111</v>
      </c>
      <c r="M8113">
        <f t="shared" si="127"/>
        <v>-250</v>
      </c>
      <c r="P8113">
        <v>-250</v>
      </c>
    </row>
    <row r="8114" spans="12:16" x14ac:dyDescent="0.4">
      <c r="L8114" s="2">
        <v>8112</v>
      </c>
      <c r="M8114">
        <f t="shared" si="127"/>
        <v>-250</v>
      </c>
      <c r="P8114">
        <v>-250</v>
      </c>
    </row>
    <row r="8115" spans="12:16" x14ac:dyDescent="0.4">
      <c r="L8115" s="2">
        <v>8113</v>
      </c>
      <c r="M8115">
        <f t="shared" si="127"/>
        <v>-250</v>
      </c>
      <c r="P8115">
        <v>-250</v>
      </c>
    </row>
    <row r="8116" spans="12:16" x14ac:dyDescent="0.4">
      <c r="L8116" s="2">
        <v>8114</v>
      </c>
      <c r="M8116">
        <f t="shared" si="127"/>
        <v>-250</v>
      </c>
      <c r="P8116">
        <v>-250</v>
      </c>
    </row>
    <row r="8117" spans="12:16" x14ac:dyDescent="0.4">
      <c r="L8117" s="2">
        <v>8115</v>
      </c>
      <c r="M8117">
        <f t="shared" si="127"/>
        <v>-250</v>
      </c>
      <c r="P8117">
        <v>-250</v>
      </c>
    </row>
    <row r="8118" spans="12:16" x14ac:dyDescent="0.4">
      <c r="L8118" s="2">
        <v>8116</v>
      </c>
      <c r="M8118">
        <f t="shared" si="127"/>
        <v>-250</v>
      </c>
      <c r="P8118">
        <v>-250</v>
      </c>
    </row>
    <row r="8119" spans="12:16" x14ac:dyDescent="0.4">
      <c r="L8119" s="2">
        <v>8117</v>
      </c>
      <c r="M8119">
        <f t="shared" si="127"/>
        <v>-250</v>
      </c>
      <c r="P8119">
        <v>-250</v>
      </c>
    </row>
    <row r="8120" spans="12:16" x14ac:dyDescent="0.4">
      <c r="L8120" s="2">
        <v>8118</v>
      </c>
      <c r="M8120">
        <f t="shared" si="127"/>
        <v>-250</v>
      </c>
      <c r="P8120">
        <v>-250</v>
      </c>
    </row>
    <row r="8121" spans="12:16" x14ac:dyDescent="0.4">
      <c r="L8121" s="2">
        <v>8119</v>
      </c>
      <c r="M8121">
        <f t="shared" si="127"/>
        <v>-250</v>
      </c>
      <c r="P8121">
        <v>-250</v>
      </c>
    </row>
    <row r="8122" spans="12:16" x14ac:dyDescent="0.4">
      <c r="L8122" s="2">
        <v>8120</v>
      </c>
      <c r="M8122">
        <f t="shared" si="127"/>
        <v>-250</v>
      </c>
      <c r="P8122">
        <v>-250</v>
      </c>
    </row>
    <row r="8123" spans="12:16" x14ac:dyDescent="0.4">
      <c r="L8123" s="2">
        <v>8121</v>
      </c>
      <c r="M8123">
        <f t="shared" si="127"/>
        <v>-250</v>
      </c>
      <c r="P8123">
        <v>-250</v>
      </c>
    </row>
    <row r="8124" spans="12:16" x14ac:dyDescent="0.4">
      <c r="L8124" s="2">
        <v>8122</v>
      </c>
      <c r="M8124">
        <f t="shared" si="127"/>
        <v>-250</v>
      </c>
      <c r="P8124">
        <v>-250</v>
      </c>
    </row>
    <row r="8125" spans="12:16" x14ac:dyDescent="0.4">
      <c r="L8125" s="2">
        <v>8123</v>
      </c>
      <c r="M8125">
        <f t="shared" si="127"/>
        <v>-250</v>
      </c>
      <c r="P8125">
        <v>-250</v>
      </c>
    </row>
    <row r="8126" spans="12:16" x14ac:dyDescent="0.4">
      <c r="L8126" s="2">
        <v>8124</v>
      </c>
      <c r="M8126">
        <f t="shared" si="127"/>
        <v>-250</v>
      </c>
      <c r="P8126">
        <v>-250</v>
      </c>
    </row>
    <row r="8127" spans="12:16" x14ac:dyDescent="0.4">
      <c r="L8127" s="2">
        <v>8125</v>
      </c>
      <c r="M8127">
        <f t="shared" si="127"/>
        <v>-250</v>
      </c>
      <c r="P8127">
        <v>-250</v>
      </c>
    </row>
    <row r="8128" spans="12:16" x14ac:dyDescent="0.4">
      <c r="L8128" s="2">
        <v>8126</v>
      </c>
      <c r="M8128">
        <f t="shared" si="127"/>
        <v>-250</v>
      </c>
      <c r="P8128">
        <v>-250</v>
      </c>
    </row>
    <row r="8129" spans="12:16" x14ac:dyDescent="0.4">
      <c r="L8129" s="2">
        <v>8127</v>
      </c>
      <c r="M8129">
        <f t="shared" si="127"/>
        <v>-250</v>
      </c>
      <c r="P8129">
        <v>-250</v>
      </c>
    </row>
    <row r="8130" spans="12:16" x14ac:dyDescent="0.4">
      <c r="L8130" s="2">
        <v>8128</v>
      </c>
      <c r="M8130">
        <f t="shared" si="127"/>
        <v>-250</v>
      </c>
      <c r="P8130">
        <v>-250</v>
      </c>
    </row>
    <row r="8131" spans="12:16" x14ac:dyDescent="0.4">
      <c r="L8131" s="2">
        <v>8129</v>
      </c>
      <c r="M8131">
        <f t="shared" si="127"/>
        <v>-250</v>
      </c>
      <c r="P8131">
        <v>-250</v>
      </c>
    </row>
    <row r="8132" spans="12:16" x14ac:dyDescent="0.4">
      <c r="L8132" s="2">
        <v>8130</v>
      </c>
      <c r="M8132">
        <f t="shared" si="127"/>
        <v>-250</v>
      </c>
      <c r="P8132">
        <v>-250</v>
      </c>
    </row>
    <row r="8133" spans="12:16" x14ac:dyDescent="0.4">
      <c r="L8133" s="2">
        <v>8131</v>
      </c>
      <c r="M8133">
        <f t="shared" si="127"/>
        <v>-250</v>
      </c>
      <c r="P8133">
        <v>-250</v>
      </c>
    </row>
    <row r="8134" spans="12:16" x14ac:dyDescent="0.4">
      <c r="L8134" s="2">
        <v>8132</v>
      </c>
      <c r="M8134">
        <f t="shared" si="127"/>
        <v>-250</v>
      </c>
      <c r="P8134">
        <v>-250</v>
      </c>
    </row>
    <row r="8135" spans="12:16" x14ac:dyDescent="0.4">
      <c r="L8135" s="2">
        <v>8133</v>
      </c>
      <c r="M8135">
        <f t="shared" si="127"/>
        <v>-250</v>
      </c>
      <c r="P8135">
        <v>-250</v>
      </c>
    </row>
    <row r="8136" spans="12:16" x14ac:dyDescent="0.4">
      <c r="L8136" s="2">
        <v>8134</v>
      </c>
      <c r="M8136">
        <f t="shared" si="127"/>
        <v>-250</v>
      </c>
      <c r="P8136">
        <v>-250</v>
      </c>
    </row>
    <row r="8137" spans="12:16" x14ac:dyDescent="0.4">
      <c r="L8137" s="2">
        <v>8135</v>
      </c>
      <c r="M8137">
        <f t="shared" si="127"/>
        <v>-250</v>
      </c>
      <c r="P8137">
        <v>-250</v>
      </c>
    </row>
    <row r="8138" spans="12:16" x14ac:dyDescent="0.4">
      <c r="L8138" s="2">
        <v>8136</v>
      </c>
      <c r="M8138">
        <f t="shared" si="127"/>
        <v>-250</v>
      </c>
      <c r="P8138">
        <v>-250</v>
      </c>
    </row>
    <row r="8139" spans="12:16" x14ac:dyDescent="0.4">
      <c r="L8139" s="2">
        <v>8137</v>
      </c>
      <c r="M8139">
        <f t="shared" si="127"/>
        <v>-250</v>
      </c>
      <c r="P8139">
        <v>-250</v>
      </c>
    </row>
    <row r="8140" spans="12:16" x14ac:dyDescent="0.4">
      <c r="L8140" s="2">
        <v>8138</v>
      </c>
      <c r="M8140">
        <f t="shared" si="127"/>
        <v>-250</v>
      </c>
      <c r="P8140">
        <v>-250</v>
      </c>
    </row>
    <row r="8141" spans="12:16" x14ac:dyDescent="0.4">
      <c r="L8141" s="2">
        <v>8139</v>
      </c>
      <c r="M8141">
        <f t="shared" si="127"/>
        <v>-250</v>
      </c>
      <c r="P8141">
        <v>-250</v>
      </c>
    </row>
    <row r="8142" spans="12:16" x14ac:dyDescent="0.4">
      <c r="L8142" s="2">
        <v>8140</v>
      </c>
      <c r="M8142">
        <f t="shared" si="127"/>
        <v>-250</v>
      </c>
      <c r="P8142">
        <v>-250</v>
      </c>
    </row>
    <row r="8143" spans="12:16" x14ac:dyDescent="0.4">
      <c r="L8143" s="2">
        <v>8141</v>
      </c>
      <c r="M8143">
        <f t="shared" si="127"/>
        <v>-250</v>
      </c>
      <c r="P8143">
        <v>-250</v>
      </c>
    </row>
    <row r="8144" spans="12:16" x14ac:dyDescent="0.4">
      <c r="L8144" s="2">
        <v>8142</v>
      </c>
      <c r="M8144">
        <f t="shared" si="127"/>
        <v>-250</v>
      </c>
      <c r="P8144">
        <v>-250</v>
      </c>
    </row>
    <row r="8145" spans="12:16" x14ac:dyDescent="0.4">
      <c r="L8145" s="2">
        <v>8143</v>
      </c>
      <c r="M8145">
        <f t="shared" si="127"/>
        <v>-250</v>
      </c>
      <c r="P8145">
        <v>-250</v>
      </c>
    </row>
    <row r="8146" spans="12:16" x14ac:dyDescent="0.4">
      <c r="L8146" s="2">
        <v>8144</v>
      </c>
      <c r="M8146">
        <f t="shared" si="127"/>
        <v>-250</v>
      </c>
      <c r="P8146">
        <v>-250</v>
      </c>
    </row>
    <row r="8147" spans="12:16" x14ac:dyDescent="0.4">
      <c r="L8147" s="2">
        <v>8145</v>
      </c>
      <c r="M8147">
        <f t="shared" si="127"/>
        <v>-250</v>
      </c>
      <c r="P8147">
        <v>-250</v>
      </c>
    </row>
    <row r="8148" spans="12:16" x14ac:dyDescent="0.4">
      <c r="L8148" s="2">
        <v>8146</v>
      </c>
      <c r="M8148">
        <f t="shared" si="127"/>
        <v>-250</v>
      </c>
      <c r="P8148">
        <v>-250</v>
      </c>
    </row>
    <row r="8149" spans="12:16" x14ac:dyDescent="0.4">
      <c r="L8149" s="2">
        <v>8147</v>
      </c>
      <c r="M8149">
        <f t="shared" si="127"/>
        <v>-250</v>
      </c>
      <c r="P8149">
        <v>-250</v>
      </c>
    </row>
    <row r="8150" spans="12:16" x14ac:dyDescent="0.4">
      <c r="L8150" s="2">
        <v>8148</v>
      </c>
      <c r="M8150">
        <f t="shared" si="127"/>
        <v>-250</v>
      </c>
      <c r="P8150">
        <v>-250</v>
      </c>
    </row>
    <row r="8151" spans="12:16" x14ac:dyDescent="0.4">
      <c r="L8151" s="2">
        <v>8149</v>
      </c>
      <c r="M8151">
        <f t="shared" si="127"/>
        <v>-250</v>
      </c>
      <c r="P8151">
        <v>-250</v>
      </c>
    </row>
    <row r="8152" spans="12:16" x14ac:dyDescent="0.4">
      <c r="L8152" s="2">
        <v>8150</v>
      </c>
      <c r="M8152">
        <f t="shared" si="127"/>
        <v>-250</v>
      </c>
      <c r="P8152">
        <v>-250</v>
      </c>
    </row>
    <row r="8153" spans="12:16" x14ac:dyDescent="0.4">
      <c r="L8153" s="2">
        <v>8151</v>
      </c>
      <c r="M8153">
        <f t="shared" si="127"/>
        <v>-250</v>
      </c>
      <c r="P8153">
        <v>-250</v>
      </c>
    </row>
    <row r="8154" spans="12:16" x14ac:dyDescent="0.4">
      <c r="L8154" s="2">
        <v>8152</v>
      </c>
      <c r="M8154">
        <f t="shared" si="127"/>
        <v>-250</v>
      </c>
      <c r="P8154">
        <v>-250</v>
      </c>
    </row>
    <row r="8155" spans="12:16" x14ac:dyDescent="0.4">
      <c r="L8155" s="2">
        <v>8153</v>
      </c>
      <c r="M8155">
        <f t="shared" si="127"/>
        <v>-250</v>
      </c>
      <c r="P8155">
        <v>-250</v>
      </c>
    </row>
    <row r="8156" spans="12:16" x14ac:dyDescent="0.4">
      <c r="L8156" s="2">
        <v>8154</v>
      </c>
      <c r="M8156">
        <f t="shared" ref="M8156:M8219" si="128">$B3268</f>
        <v>-250</v>
      </c>
      <c r="P8156">
        <v>-250</v>
      </c>
    </row>
    <row r="8157" spans="12:16" x14ac:dyDescent="0.4">
      <c r="L8157" s="2">
        <v>8155</v>
      </c>
      <c r="M8157">
        <f t="shared" si="128"/>
        <v>-250</v>
      </c>
      <c r="P8157">
        <v>-250</v>
      </c>
    </row>
    <row r="8158" spans="12:16" x14ac:dyDescent="0.4">
      <c r="L8158" s="2">
        <v>8156</v>
      </c>
      <c r="M8158">
        <f t="shared" si="128"/>
        <v>-250</v>
      </c>
      <c r="P8158">
        <v>-250</v>
      </c>
    </row>
    <row r="8159" spans="12:16" x14ac:dyDescent="0.4">
      <c r="L8159" s="2">
        <v>8157</v>
      </c>
      <c r="M8159">
        <f t="shared" si="128"/>
        <v>-250</v>
      </c>
      <c r="P8159">
        <v>-250</v>
      </c>
    </row>
    <row r="8160" spans="12:16" x14ac:dyDescent="0.4">
      <c r="L8160" s="2">
        <v>8158</v>
      </c>
      <c r="M8160">
        <f t="shared" si="128"/>
        <v>-250</v>
      </c>
      <c r="P8160">
        <v>-250</v>
      </c>
    </row>
    <row r="8161" spans="12:16" x14ac:dyDescent="0.4">
      <c r="L8161" s="2">
        <v>8159</v>
      </c>
      <c r="M8161">
        <f t="shared" si="128"/>
        <v>-250</v>
      </c>
      <c r="P8161">
        <v>-250</v>
      </c>
    </row>
    <row r="8162" spans="12:16" x14ac:dyDescent="0.4">
      <c r="L8162" s="2">
        <v>8160</v>
      </c>
      <c r="M8162">
        <f t="shared" si="128"/>
        <v>-250</v>
      </c>
      <c r="P8162">
        <v>-250</v>
      </c>
    </row>
    <row r="8163" spans="12:16" x14ac:dyDescent="0.4">
      <c r="L8163" s="2">
        <v>8161</v>
      </c>
      <c r="M8163">
        <f t="shared" si="128"/>
        <v>-250</v>
      </c>
      <c r="P8163">
        <v>-250</v>
      </c>
    </row>
    <row r="8164" spans="12:16" x14ac:dyDescent="0.4">
      <c r="L8164" s="2">
        <v>8162</v>
      </c>
      <c r="M8164">
        <f t="shared" si="128"/>
        <v>-250</v>
      </c>
      <c r="P8164">
        <v>-250</v>
      </c>
    </row>
    <row r="8165" spans="12:16" x14ac:dyDescent="0.4">
      <c r="L8165" s="2">
        <v>8163</v>
      </c>
      <c r="M8165">
        <f t="shared" si="128"/>
        <v>-250</v>
      </c>
      <c r="P8165">
        <v>-250</v>
      </c>
    </row>
    <row r="8166" spans="12:16" x14ac:dyDescent="0.4">
      <c r="L8166" s="2">
        <v>8164</v>
      </c>
      <c r="M8166">
        <f t="shared" si="128"/>
        <v>-250</v>
      </c>
      <c r="P8166">
        <v>-250</v>
      </c>
    </row>
    <row r="8167" spans="12:16" x14ac:dyDescent="0.4">
      <c r="L8167" s="2">
        <v>8165</v>
      </c>
      <c r="M8167">
        <f t="shared" si="128"/>
        <v>-250</v>
      </c>
      <c r="P8167">
        <v>-250</v>
      </c>
    </row>
    <row r="8168" spans="12:16" x14ac:dyDescent="0.4">
      <c r="L8168" s="2">
        <v>8166</v>
      </c>
      <c r="M8168">
        <f t="shared" si="128"/>
        <v>-250</v>
      </c>
      <c r="P8168">
        <v>-250</v>
      </c>
    </row>
    <row r="8169" spans="12:16" x14ac:dyDescent="0.4">
      <c r="L8169" s="2">
        <v>8167</v>
      </c>
      <c r="M8169">
        <f t="shared" si="128"/>
        <v>-250</v>
      </c>
      <c r="P8169">
        <v>-250</v>
      </c>
    </row>
    <row r="8170" spans="12:16" x14ac:dyDescent="0.4">
      <c r="L8170" s="2">
        <v>8168</v>
      </c>
      <c r="M8170">
        <f t="shared" si="128"/>
        <v>-250</v>
      </c>
      <c r="P8170">
        <v>-250</v>
      </c>
    </row>
    <row r="8171" spans="12:16" x14ac:dyDescent="0.4">
      <c r="L8171" s="2">
        <v>8169</v>
      </c>
      <c r="M8171">
        <f t="shared" si="128"/>
        <v>-250</v>
      </c>
      <c r="P8171">
        <v>-250</v>
      </c>
    </row>
    <row r="8172" spans="12:16" x14ac:dyDescent="0.4">
      <c r="L8172" s="2">
        <v>8170</v>
      </c>
      <c r="M8172">
        <f t="shared" si="128"/>
        <v>-250</v>
      </c>
      <c r="P8172">
        <v>-250</v>
      </c>
    </row>
    <row r="8173" spans="12:16" x14ac:dyDescent="0.4">
      <c r="L8173" s="2">
        <v>8171</v>
      </c>
      <c r="M8173">
        <f t="shared" si="128"/>
        <v>-250</v>
      </c>
      <c r="P8173">
        <v>-250</v>
      </c>
    </row>
    <row r="8174" spans="12:16" x14ac:dyDescent="0.4">
      <c r="L8174" s="2">
        <v>8172</v>
      </c>
      <c r="M8174">
        <f t="shared" si="128"/>
        <v>-250</v>
      </c>
      <c r="P8174">
        <v>-250</v>
      </c>
    </row>
    <row r="8175" spans="12:16" x14ac:dyDescent="0.4">
      <c r="L8175" s="2">
        <v>8173</v>
      </c>
      <c r="M8175">
        <f t="shared" si="128"/>
        <v>-250</v>
      </c>
      <c r="P8175">
        <v>-250</v>
      </c>
    </row>
    <row r="8176" spans="12:16" x14ac:dyDescent="0.4">
      <c r="L8176" s="2">
        <v>8174</v>
      </c>
      <c r="M8176">
        <f t="shared" si="128"/>
        <v>-250</v>
      </c>
      <c r="P8176">
        <v>-250</v>
      </c>
    </row>
    <row r="8177" spans="12:16" x14ac:dyDescent="0.4">
      <c r="L8177" s="2">
        <v>8175</v>
      </c>
      <c r="M8177">
        <f t="shared" si="128"/>
        <v>-250</v>
      </c>
      <c r="P8177">
        <v>-250</v>
      </c>
    </row>
    <row r="8178" spans="12:16" x14ac:dyDescent="0.4">
      <c r="L8178" s="2">
        <v>8176</v>
      </c>
      <c r="M8178">
        <f t="shared" si="128"/>
        <v>-250</v>
      </c>
      <c r="P8178">
        <v>-250</v>
      </c>
    </row>
    <row r="8179" spans="12:16" x14ac:dyDescent="0.4">
      <c r="L8179" s="2">
        <v>8177</v>
      </c>
      <c r="M8179">
        <f t="shared" si="128"/>
        <v>-250</v>
      </c>
      <c r="P8179">
        <v>-250</v>
      </c>
    </row>
    <row r="8180" spans="12:16" x14ac:dyDescent="0.4">
      <c r="L8180" s="2">
        <v>8178</v>
      </c>
      <c r="M8180">
        <f t="shared" si="128"/>
        <v>-250</v>
      </c>
      <c r="P8180">
        <v>-250</v>
      </c>
    </row>
    <row r="8181" spans="12:16" x14ac:dyDescent="0.4">
      <c r="L8181" s="2">
        <v>8179</v>
      </c>
      <c r="M8181">
        <f t="shared" si="128"/>
        <v>-250</v>
      </c>
      <c r="P8181">
        <v>-250</v>
      </c>
    </row>
    <row r="8182" spans="12:16" x14ac:dyDescent="0.4">
      <c r="L8182" s="2">
        <v>8180</v>
      </c>
      <c r="M8182">
        <f t="shared" si="128"/>
        <v>-250</v>
      </c>
      <c r="P8182">
        <v>-250</v>
      </c>
    </row>
    <row r="8183" spans="12:16" x14ac:dyDescent="0.4">
      <c r="L8183" s="2">
        <v>8181</v>
      </c>
      <c r="M8183">
        <f t="shared" si="128"/>
        <v>-250</v>
      </c>
      <c r="P8183">
        <v>-250</v>
      </c>
    </row>
    <row r="8184" spans="12:16" x14ac:dyDescent="0.4">
      <c r="L8184" s="2">
        <v>8182</v>
      </c>
      <c r="M8184">
        <f t="shared" si="128"/>
        <v>-250</v>
      </c>
      <c r="P8184">
        <v>-250</v>
      </c>
    </row>
    <row r="8185" spans="12:16" x14ac:dyDescent="0.4">
      <c r="L8185" s="2">
        <v>8183</v>
      </c>
      <c r="M8185">
        <f t="shared" si="128"/>
        <v>-250</v>
      </c>
      <c r="P8185">
        <v>-250</v>
      </c>
    </row>
    <row r="8186" spans="12:16" x14ac:dyDescent="0.4">
      <c r="L8186" s="2">
        <v>8184</v>
      </c>
      <c r="M8186">
        <f t="shared" si="128"/>
        <v>-250</v>
      </c>
      <c r="P8186">
        <v>-250</v>
      </c>
    </row>
    <row r="8187" spans="12:16" x14ac:dyDescent="0.4">
      <c r="L8187" s="2">
        <v>8185</v>
      </c>
      <c r="M8187">
        <f t="shared" si="128"/>
        <v>-250</v>
      </c>
      <c r="P8187">
        <v>-250</v>
      </c>
    </row>
    <row r="8188" spans="12:16" x14ac:dyDescent="0.4">
      <c r="L8188" s="2">
        <v>8186</v>
      </c>
      <c r="M8188">
        <f t="shared" si="128"/>
        <v>-250</v>
      </c>
      <c r="P8188">
        <v>-250</v>
      </c>
    </row>
    <row r="8189" spans="12:16" x14ac:dyDescent="0.4">
      <c r="L8189" s="2">
        <v>8187</v>
      </c>
      <c r="M8189">
        <f t="shared" si="128"/>
        <v>-250</v>
      </c>
      <c r="P8189">
        <v>-250</v>
      </c>
    </row>
    <row r="8190" spans="12:16" x14ac:dyDescent="0.4">
      <c r="L8190" s="2">
        <v>8188</v>
      </c>
      <c r="M8190">
        <f t="shared" si="128"/>
        <v>-250</v>
      </c>
      <c r="P8190">
        <v>-250</v>
      </c>
    </row>
    <row r="8191" spans="12:16" x14ac:dyDescent="0.4">
      <c r="L8191" s="2">
        <v>8189</v>
      </c>
      <c r="M8191">
        <f t="shared" si="128"/>
        <v>-250</v>
      </c>
      <c r="P8191">
        <v>-250</v>
      </c>
    </row>
    <row r="8192" spans="12:16" x14ac:dyDescent="0.4">
      <c r="L8192" s="2">
        <v>8190</v>
      </c>
      <c r="M8192">
        <f t="shared" si="128"/>
        <v>-250</v>
      </c>
      <c r="P8192">
        <v>-250</v>
      </c>
    </row>
    <row r="8193" spans="12:16" x14ac:dyDescent="0.4">
      <c r="L8193" s="2">
        <v>8191</v>
      </c>
      <c r="M8193">
        <f t="shared" si="128"/>
        <v>-250</v>
      </c>
      <c r="P8193">
        <v>-250</v>
      </c>
    </row>
    <row r="8194" spans="12:16" x14ac:dyDescent="0.4">
      <c r="L8194" s="2">
        <v>8192</v>
      </c>
      <c r="M8194">
        <f t="shared" si="128"/>
        <v>-250</v>
      </c>
      <c r="P8194">
        <v>-250</v>
      </c>
    </row>
    <row r="8195" spans="12:16" x14ac:dyDescent="0.4">
      <c r="L8195" s="2">
        <v>8193</v>
      </c>
      <c r="M8195">
        <f t="shared" si="128"/>
        <v>-250</v>
      </c>
      <c r="P8195">
        <v>-250</v>
      </c>
    </row>
    <row r="8196" spans="12:16" x14ac:dyDescent="0.4">
      <c r="L8196" s="2">
        <v>8194</v>
      </c>
      <c r="M8196">
        <f t="shared" si="128"/>
        <v>-250</v>
      </c>
      <c r="P8196">
        <v>-250</v>
      </c>
    </row>
    <row r="8197" spans="12:16" x14ac:dyDescent="0.4">
      <c r="L8197" s="2">
        <v>8195</v>
      </c>
      <c r="M8197">
        <f t="shared" si="128"/>
        <v>-250</v>
      </c>
      <c r="P8197">
        <v>-250</v>
      </c>
    </row>
    <row r="8198" spans="12:16" x14ac:dyDescent="0.4">
      <c r="L8198" s="2">
        <v>8196</v>
      </c>
      <c r="M8198">
        <f t="shared" si="128"/>
        <v>-250</v>
      </c>
      <c r="P8198">
        <v>-250</v>
      </c>
    </row>
    <row r="8199" spans="12:16" x14ac:dyDescent="0.4">
      <c r="L8199" s="2">
        <v>8197</v>
      </c>
      <c r="M8199">
        <f t="shared" si="128"/>
        <v>-250</v>
      </c>
      <c r="P8199">
        <v>-250</v>
      </c>
    </row>
    <row r="8200" spans="12:16" x14ac:dyDescent="0.4">
      <c r="L8200" s="2">
        <v>8198</v>
      </c>
      <c r="M8200">
        <f t="shared" si="128"/>
        <v>-250</v>
      </c>
      <c r="P8200">
        <v>-250</v>
      </c>
    </row>
    <row r="8201" spans="12:16" x14ac:dyDescent="0.4">
      <c r="L8201" s="2">
        <v>8199</v>
      </c>
      <c r="M8201">
        <f t="shared" si="128"/>
        <v>-250</v>
      </c>
      <c r="P8201">
        <v>-250</v>
      </c>
    </row>
    <row r="8202" spans="12:16" x14ac:dyDescent="0.4">
      <c r="L8202" s="2">
        <v>8200</v>
      </c>
      <c r="M8202">
        <f t="shared" si="128"/>
        <v>-250</v>
      </c>
      <c r="P8202">
        <v>-250</v>
      </c>
    </row>
    <row r="8203" spans="12:16" x14ac:dyDescent="0.4">
      <c r="L8203" s="2">
        <v>8201</v>
      </c>
      <c r="M8203">
        <f t="shared" si="128"/>
        <v>-250</v>
      </c>
      <c r="P8203">
        <v>-250</v>
      </c>
    </row>
    <row r="8204" spans="12:16" x14ac:dyDescent="0.4">
      <c r="L8204" s="2">
        <v>8202</v>
      </c>
      <c r="M8204">
        <f t="shared" si="128"/>
        <v>-250</v>
      </c>
      <c r="P8204">
        <v>-250</v>
      </c>
    </row>
    <row r="8205" spans="12:16" x14ac:dyDescent="0.4">
      <c r="L8205" s="2">
        <v>8203</v>
      </c>
      <c r="M8205">
        <f t="shared" si="128"/>
        <v>-250</v>
      </c>
      <c r="P8205">
        <v>-250</v>
      </c>
    </row>
    <row r="8206" spans="12:16" x14ac:dyDescent="0.4">
      <c r="L8206" s="2">
        <v>8204</v>
      </c>
      <c r="M8206">
        <f t="shared" si="128"/>
        <v>-250</v>
      </c>
      <c r="P8206">
        <v>-250</v>
      </c>
    </row>
    <row r="8207" spans="12:16" x14ac:dyDescent="0.4">
      <c r="L8207" s="2">
        <v>8205</v>
      </c>
      <c r="M8207">
        <f t="shared" si="128"/>
        <v>-250</v>
      </c>
      <c r="P8207">
        <v>-250</v>
      </c>
    </row>
    <row r="8208" spans="12:16" x14ac:dyDescent="0.4">
      <c r="L8208" s="2">
        <v>8206</v>
      </c>
      <c r="M8208">
        <f t="shared" si="128"/>
        <v>-250</v>
      </c>
      <c r="P8208">
        <v>-250</v>
      </c>
    </row>
    <row r="8209" spans="12:16" x14ac:dyDescent="0.4">
      <c r="L8209" s="2">
        <v>8207</v>
      </c>
      <c r="M8209">
        <f t="shared" si="128"/>
        <v>-250</v>
      </c>
      <c r="P8209">
        <v>-250</v>
      </c>
    </row>
    <row r="8210" spans="12:16" x14ac:dyDescent="0.4">
      <c r="L8210" s="2">
        <v>8208</v>
      </c>
      <c r="M8210">
        <f t="shared" si="128"/>
        <v>-250</v>
      </c>
      <c r="P8210">
        <v>-250</v>
      </c>
    </row>
    <row r="8211" spans="12:16" x14ac:dyDescent="0.4">
      <c r="L8211" s="2">
        <v>8209</v>
      </c>
      <c r="M8211">
        <f t="shared" si="128"/>
        <v>-250</v>
      </c>
      <c r="P8211">
        <v>-250</v>
      </c>
    </row>
    <row r="8212" spans="12:16" x14ac:dyDescent="0.4">
      <c r="L8212" s="2">
        <v>8210</v>
      </c>
      <c r="M8212">
        <f t="shared" si="128"/>
        <v>-250</v>
      </c>
      <c r="P8212">
        <v>-250</v>
      </c>
    </row>
    <row r="8213" spans="12:16" x14ac:dyDescent="0.4">
      <c r="L8213" s="2">
        <v>8211</v>
      </c>
      <c r="M8213">
        <f t="shared" si="128"/>
        <v>-250</v>
      </c>
      <c r="P8213">
        <v>-250</v>
      </c>
    </row>
    <row r="8214" spans="12:16" x14ac:dyDescent="0.4">
      <c r="L8214" s="2">
        <v>8212</v>
      </c>
      <c r="M8214">
        <f t="shared" si="128"/>
        <v>-250</v>
      </c>
      <c r="P8214">
        <v>-250</v>
      </c>
    </row>
    <row r="8215" spans="12:16" x14ac:dyDescent="0.4">
      <c r="L8215" s="2">
        <v>8213</v>
      </c>
      <c r="M8215">
        <f t="shared" si="128"/>
        <v>-250</v>
      </c>
      <c r="P8215">
        <v>-250</v>
      </c>
    </row>
    <row r="8216" spans="12:16" x14ac:dyDescent="0.4">
      <c r="L8216" s="2">
        <v>8214</v>
      </c>
      <c r="M8216">
        <f t="shared" si="128"/>
        <v>-250</v>
      </c>
      <c r="P8216">
        <v>-250</v>
      </c>
    </row>
    <row r="8217" spans="12:16" x14ac:dyDescent="0.4">
      <c r="L8217" s="2">
        <v>8215</v>
      </c>
      <c r="M8217">
        <f t="shared" si="128"/>
        <v>-250</v>
      </c>
      <c r="P8217">
        <v>-250</v>
      </c>
    </row>
    <row r="8218" spans="12:16" x14ac:dyDescent="0.4">
      <c r="L8218" s="2">
        <v>8216</v>
      </c>
      <c r="M8218">
        <f t="shared" si="128"/>
        <v>-250</v>
      </c>
      <c r="P8218">
        <v>-250</v>
      </c>
    </row>
    <row r="8219" spans="12:16" x14ac:dyDescent="0.4">
      <c r="L8219" s="2">
        <v>8217</v>
      </c>
      <c r="M8219">
        <f t="shared" si="128"/>
        <v>-250</v>
      </c>
      <c r="P8219">
        <v>-250</v>
      </c>
    </row>
    <row r="8220" spans="12:16" x14ac:dyDescent="0.4">
      <c r="L8220" s="2">
        <v>8218</v>
      </c>
      <c r="M8220">
        <f t="shared" ref="M8220:M8283" si="129">$B3332</f>
        <v>-250</v>
      </c>
      <c r="P8220">
        <v>-250</v>
      </c>
    </row>
    <row r="8221" spans="12:16" x14ac:dyDescent="0.4">
      <c r="L8221" s="2">
        <v>8219</v>
      </c>
      <c r="M8221">
        <f t="shared" si="129"/>
        <v>-250</v>
      </c>
      <c r="P8221">
        <v>-250</v>
      </c>
    </row>
    <row r="8222" spans="12:16" x14ac:dyDescent="0.4">
      <c r="L8222" s="2">
        <v>8220</v>
      </c>
      <c r="M8222">
        <f t="shared" si="129"/>
        <v>-250</v>
      </c>
      <c r="P8222">
        <v>-250</v>
      </c>
    </row>
    <row r="8223" spans="12:16" x14ac:dyDescent="0.4">
      <c r="L8223" s="2">
        <v>8221</v>
      </c>
      <c r="M8223">
        <f t="shared" si="129"/>
        <v>-250</v>
      </c>
      <c r="P8223">
        <v>-250</v>
      </c>
    </row>
    <row r="8224" spans="12:16" x14ac:dyDescent="0.4">
      <c r="L8224" s="2">
        <v>8222</v>
      </c>
      <c r="M8224">
        <f t="shared" si="129"/>
        <v>-250</v>
      </c>
      <c r="P8224">
        <v>-250</v>
      </c>
    </row>
    <row r="8225" spans="12:16" x14ac:dyDescent="0.4">
      <c r="L8225" s="2">
        <v>8223</v>
      </c>
      <c r="M8225">
        <f t="shared" si="129"/>
        <v>-250</v>
      </c>
      <c r="P8225">
        <v>-250</v>
      </c>
    </row>
    <row r="8226" spans="12:16" x14ac:dyDescent="0.4">
      <c r="L8226" s="2">
        <v>8224</v>
      </c>
      <c r="M8226">
        <f t="shared" si="129"/>
        <v>-250</v>
      </c>
      <c r="P8226">
        <v>-250</v>
      </c>
    </row>
    <row r="8227" spans="12:16" x14ac:dyDescent="0.4">
      <c r="L8227" s="2">
        <v>8225</v>
      </c>
      <c r="M8227">
        <f t="shared" si="129"/>
        <v>-250</v>
      </c>
      <c r="P8227">
        <v>-250</v>
      </c>
    </row>
    <row r="8228" spans="12:16" x14ac:dyDescent="0.4">
      <c r="L8228" s="2">
        <v>8226</v>
      </c>
      <c r="M8228">
        <f t="shared" si="129"/>
        <v>-250</v>
      </c>
      <c r="P8228">
        <v>-250</v>
      </c>
    </row>
    <row r="8229" spans="12:16" x14ac:dyDescent="0.4">
      <c r="L8229" s="2">
        <v>8227</v>
      </c>
      <c r="M8229">
        <f t="shared" si="129"/>
        <v>-250</v>
      </c>
      <c r="P8229">
        <v>-250</v>
      </c>
    </row>
    <row r="8230" spans="12:16" x14ac:dyDescent="0.4">
      <c r="L8230" s="2">
        <v>8228</v>
      </c>
      <c r="M8230">
        <f t="shared" si="129"/>
        <v>-250</v>
      </c>
      <c r="P8230">
        <v>-250</v>
      </c>
    </row>
    <row r="8231" spans="12:16" x14ac:dyDescent="0.4">
      <c r="L8231" s="2">
        <v>8229</v>
      </c>
      <c r="M8231">
        <f t="shared" si="129"/>
        <v>-250</v>
      </c>
      <c r="P8231">
        <v>-250</v>
      </c>
    </row>
    <row r="8232" spans="12:16" x14ac:dyDescent="0.4">
      <c r="L8232" s="2">
        <v>8230</v>
      </c>
      <c r="M8232">
        <f t="shared" si="129"/>
        <v>-250</v>
      </c>
      <c r="P8232">
        <v>-250</v>
      </c>
    </row>
    <row r="8233" spans="12:16" x14ac:dyDescent="0.4">
      <c r="L8233" s="2">
        <v>8231</v>
      </c>
      <c r="M8233">
        <f t="shared" si="129"/>
        <v>-250</v>
      </c>
      <c r="P8233">
        <v>-250</v>
      </c>
    </row>
    <row r="8234" spans="12:16" x14ac:dyDescent="0.4">
      <c r="L8234" s="2">
        <v>8232</v>
      </c>
      <c r="M8234">
        <f t="shared" si="129"/>
        <v>-250</v>
      </c>
      <c r="P8234">
        <v>-250</v>
      </c>
    </row>
    <row r="8235" spans="12:16" x14ac:dyDescent="0.4">
      <c r="L8235" s="2">
        <v>8233</v>
      </c>
      <c r="M8235">
        <f t="shared" si="129"/>
        <v>-250</v>
      </c>
      <c r="P8235">
        <v>-250</v>
      </c>
    </row>
    <row r="8236" spans="12:16" x14ac:dyDescent="0.4">
      <c r="L8236" s="2">
        <v>8234</v>
      </c>
      <c r="M8236">
        <f t="shared" si="129"/>
        <v>-250</v>
      </c>
      <c r="P8236">
        <v>-250</v>
      </c>
    </row>
    <row r="8237" spans="12:16" x14ac:dyDescent="0.4">
      <c r="L8237" s="2">
        <v>8235</v>
      </c>
      <c r="M8237">
        <f t="shared" si="129"/>
        <v>-250</v>
      </c>
      <c r="P8237">
        <v>-250</v>
      </c>
    </row>
    <row r="8238" spans="12:16" x14ac:dyDescent="0.4">
      <c r="L8238" s="2">
        <v>8236</v>
      </c>
      <c r="M8238">
        <f t="shared" si="129"/>
        <v>-250</v>
      </c>
      <c r="P8238">
        <v>-250</v>
      </c>
    </row>
    <row r="8239" spans="12:16" x14ac:dyDescent="0.4">
      <c r="L8239" s="2">
        <v>8237</v>
      </c>
      <c r="M8239">
        <f t="shared" si="129"/>
        <v>-250</v>
      </c>
      <c r="P8239">
        <v>-250</v>
      </c>
    </row>
    <row r="8240" spans="12:16" x14ac:dyDescent="0.4">
      <c r="L8240" s="2">
        <v>8238</v>
      </c>
      <c r="M8240">
        <f t="shared" si="129"/>
        <v>-250</v>
      </c>
      <c r="P8240">
        <v>-250</v>
      </c>
    </row>
    <row r="8241" spans="12:16" x14ac:dyDescent="0.4">
      <c r="L8241" s="2">
        <v>8239</v>
      </c>
      <c r="M8241">
        <f t="shared" si="129"/>
        <v>-250</v>
      </c>
      <c r="P8241">
        <v>-250</v>
      </c>
    </row>
    <row r="8242" spans="12:16" x14ac:dyDescent="0.4">
      <c r="L8242" s="2">
        <v>8240</v>
      </c>
      <c r="M8242">
        <f t="shared" si="129"/>
        <v>-250</v>
      </c>
      <c r="P8242">
        <v>-250</v>
      </c>
    </row>
    <row r="8243" spans="12:16" x14ac:dyDescent="0.4">
      <c r="L8243" s="2">
        <v>8241</v>
      </c>
      <c r="M8243">
        <f t="shared" si="129"/>
        <v>-250</v>
      </c>
      <c r="P8243">
        <v>-250</v>
      </c>
    </row>
    <row r="8244" spans="12:16" x14ac:dyDescent="0.4">
      <c r="L8244" s="2">
        <v>8242</v>
      </c>
      <c r="M8244">
        <f t="shared" si="129"/>
        <v>-250</v>
      </c>
      <c r="P8244">
        <v>-250</v>
      </c>
    </row>
    <row r="8245" spans="12:16" x14ac:dyDescent="0.4">
      <c r="L8245" s="2">
        <v>8243</v>
      </c>
      <c r="M8245">
        <f t="shared" si="129"/>
        <v>-250</v>
      </c>
      <c r="P8245">
        <v>-250</v>
      </c>
    </row>
    <row r="8246" spans="12:16" x14ac:dyDescent="0.4">
      <c r="L8246" s="2">
        <v>8244</v>
      </c>
      <c r="M8246">
        <f t="shared" si="129"/>
        <v>-250</v>
      </c>
      <c r="P8246">
        <v>-250</v>
      </c>
    </row>
    <row r="8247" spans="12:16" x14ac:dyDescent="0.4">
      <c r="L8247" s="2">
        <v>8245</v>
      </c>
      <c r="M8247">
        <f t="shared" si="129"/>
        <v>-250</v>
      </c>
      <c r="P8247">
        <v>-250</v>
      </c>
    </row>
    <row r="8248" spans="12:16" x14ac:dyDescent="0.4">
      <c r="L8248" s="2">
        <v>8246</v>
      </c>
      <c r="M8248">
        <f t="shared" si="129"/>
        <v>-250</v>
      </c>
      <c r="P8248">
        <v>-250</v>
      </c>
    </row>
    <row r="8249" spans="12:16" x14ac:dyDescent="0.4">
      <c r="L8249" s="2">
        <v>8247</v>
      </c>
      <c r="M8249">
        <f t="shared" si="129"/>
        <v>-250</v>
      </c>
      <c r="P8249">
        <v>-250</v>
      </c>
    </row>
    <row r="8250" spans="12:16" x14ac:dyDescent="0.4">
      <c r="L8250" s="2">
        <v>8248</v>
      </c>
      <c r="M8250">
        <f t="shared" si="129"/>
        <v>-250</v>
      </c>
      <c r="P8250">
        <v>-250</v>
      </c>
    </row>
    <row r="8251" spans="12:16" x14ac:dyDescent="0.4">
      <c r="L8251" s="2">
        <v>8249</v>
      </c>
      <c r="M8251">
        <f t="shared" si="129"/>
        <v>-250</v>
      </c>
      <c r="P8251">
        <v>-250</v>
      </c>
    </row>
    <row r="8252" spans="12:16" x14ac:dyDescent="0.4">
      <c r="L8252" s="2">
        <v>8250</v>
      </c>
      <c r="M8252">
        <f t="shared" si="129"/>
        <v>-250</v>
      </c>
      <c r="P8252">
        <v>-250</v>
      </c>
    </row>
    <row r="8253" spans="12:16" x14ac:dyDescent="0.4">
      <c r="L8253" s="2">
        <v>8251</v>
      </c>
      <c r="M8253">
        <f t="shared" si="129"/>
        <v>-250</v>
      </c>
      <c r="P8253">
        <v>-250</v>
      </c>
    </row>
    <row r="8254" spans="12:16" x14ac:dyDescent="0.4">
      <c r="L8254" s="2">
        <v>8252</v>
      </c>
      <c r="M8254">
        <f t="shared" si="129"/>
        <v>-250</v>
      </c>
      <c r="P8254">
        <v>-250</v>
      </c>
    </row>
    <row r="8255" spans="12:16" x14ac:dyDescent="0.4">
      <c r="L8255" s="2">
        <v>8253</v>
      </c>
      <c r="M8255">
        <f t="shared" si="129"/>
        <v>-250</v>
      </c>
      <c r="P8255">
        <v>-250</v>
      </c>
    </row>
    <row r="8256" spans="12:16" x14ac:dyDescent="0.4">
      <c r="L8256" s="2">
        <v>8254</v>
      </c>
      <c r="M8256">
        <f t="shared" si="129"/>
        <v>-250</v>
      </c>
      <c r="P8256">
        <v>-250</v>
      </c>
    </row>
    <row r="8257" spans="12:16" x14ac:dyDescent="0.4">
      <c r="L8257" s="2">
        <v>8255</v>
      </c>
      <c r="M8257">
        <f t="shared" si="129"/>
        <v>-250</v>
      </c>
      <c r="P8257">
        <v>-250</v>
      </c>
    </row>
    <row r="8258" spans="12:16" x14ac:dyDescent="0.4">
      <c r="L8258" s="2">
        <v>8256</v>
      </c>
      <c r="M8258">
        <f t="shared" si="129"/>
        <v>-250</v>
      </c>
      <c r="P8258">
        <v>-250</v>
      </c>
    </row>
    <row r="8259" spans="12:16" x14ac:dyDescent="0.4">
      <c r="L8259" s="2">
        <v>8257</v>
      </c>
      <c r="M8259">
        <f t="shared" si="129"/>
        <v>-250</v>
      </c>
      <c r="P8259">
        <v>-250</v>
      </c>
    </row>
    <row r="8260" spans="12:16" x14ac:dyDescent="0.4">
      <c r="L8260" s="2">
        <v>8258</v>
      </c>
      <c r="M8260">
        <f t="shared" si="129"/>
        <v>-250</v>
      </c>
      <c r="P8260">
        <v>-250</v>
      </c>
    </row>
    <row r="8261" spans="12:16" x14ac:dyDescent="0.4">
      <c r="L8261" s="2">
        <v>8259</v>
      </c>
      <c r="M8261">
        <f t="shared" si="129"/>
        <v>-250</v>
      </c>
      <c r="P8261">
        <v>-250</v>
      </c>
    </row>
    <row r="8262" spans="12:16" x14ac:dyDescent="0.4">
      <c r="L8262" s="2">
        <v>8260</v>
      </c>
      <c r="M8262">
        <f t="shared" si="129"/>
        <v>-250</v>
      </c>
      <c r="P8262">
        <v>-250</v>
      </c>
    </row>
    <row r="8263" spans="12:16" x14ac:dyDescent="0.4">
      <c r="L8263" s="2">
        <v>8261</v>
      </c>
      <c r="M8263">
        <f t="shared" si="129"/>
        <v>-250</v>
      </c>
      <c r="P8263">
        <v>-250</v>
      </c>
    </row>
    <row r="8264" spans="12:16" x14ac:dyDescent="0.4">
      <c r="L8264" s="2">
        <v>8262</v>
      </c>
      <c r="M8264">
        <f t="shared" si="129"/>
        <v>-250</v>
      </c>
      <c r="P8264">
        <v>-250</v>
      </c>
    </row>
    <row r="8265" spans="12:16" x14ac:dyDescent="0.4">
      <c r="L8265" s="2">
        <v>8263</v>
      </c>
      <c r="M8265">
        <f t="shared" si="129"/>
        <v>-250</v>
      </c>
      <c r="P8265">
        <v>-250</v>
      </c>
    </row>
    <row r="8266" spans="12:16" x14ac:dyDescent="0.4">
      <c r="L8266" s="2">
        <v>8264</v>
      </c>
      <c r="M8266">
        <f t="shared" si="129"/>
        <v>-250</v>
      </c>
      <c r="P8266">
        <v>-250</v>
      </c>
    </row>
    <row r="8267" spans="12:16" x14ac:dyDescent="0.4">
      <c r="L8267" s="2">
        <v>8265</v>
      </c>
      <c r="M8267">
        <f t="shared" si="129"/>
        <v>-250</v>
      </c>
      <c r="P8267">
        <v>-250</v>
      </c>
    </row>
    <row r="8268" spans="12:16" x14ac:dyDescent="0.4">
      <c r="L8268" s="2">
        <v>8266</v>
      </c>
      <c r="M8268">
        <f t="shared" si="129"/>
        <v>-250</v>
      </c>
      <c r="P8268">
        <v>-250</v>
      </c>
    </row>
    <row r="8269" spans="12:16" x14ac:dyDescent="0.4">
      <c r="L8269" s="2">
        <v>8267</v>
      </c>
      <c r="M8269">
        <f t="shared" si="129"/>
        <v>-250</v>
      </c>
      <c r="P8269">
        <v>-250</v>
      </c>
    </row>
    <row r="8270" spans="12:16" x14ac:dyDescent="0.4">
      <c r="L8270" s="2">
        <v>8268</v>
      </c>
      <c r="M8270">
        <f t="shared" si="129"/>
        <v>-250</v>
      </c>
      <c r="P8270">
        <v>-250</v>
      </c>
    </row>
    <row r="8271" spans="12:16" x14ac:dyDescent="0.4">
      <c r="L8271" s="2">
        <v>8269</v>
      </c>
      <c r="M8271">
        <f t="shared" si="129"/>
        <v>-250</v>
      </c>
      <c r="P8271">
        <v>-250</v>
      </c>
    </row>
    <row r="8272" spans="12:16" x14ac:dyDescent="0.4">
      <c r="L8272" s="2">
        <v>8270</v>
      </c>
      <c r="M8272">
        <f t="shared" si="129"/>
        <v>-250</v>
      </c>
      <c r="P8272">
        <v>-250</v>
      </c>
    </row>
    <row r="8273" spans="12:16" x14ac:dyDescent="0.4">
      <c r="L8273" s="2">
        <v>8271</v>
      </c>
      <c r="M8273">
        <f t="shared" si="129"/>
        <v>-250</v>
      </c>
      <c r="P8273">
        <v>-250</v>
      </c>
    </row>
    <row r="8274" spans="12:16" x14ac:dyDescent="0.4">
      <c r="L8274" s="2">
        <v>8272</v>
      </c>
      <c r="M8274">
        <f t="shared" si="129"/>
        <v>-250</v>
      </c>
      <c r="P8274">
        <v>-250</v>
      </c>
    </row>
    <row r="8275" spans="12:16" x14ac:dyDescent="0.4">
      <c r="L8275" s="2">
        <v>8273</v>
      </c>
      <c r="M8275">
        <f t="shared" si="129"/>
        <v>-250</v>
      </c>
      <c r="P8275">
        <v>-250</v>
      </c>
    </row>
    <row r="8276" spans="12:16" x14ac:dyDescent="0.4">
      <c r="L8276" s="2">
        <v>8274</v>
      </c>
      <c r="M8276">
        <f t="shared" si="129"/>
        <v>-250</v>
      </c>
      <c r="P8276">
        <v>-250</v>
      </c>
    </row>
    <row r="8277" spans="12:16" x14ac:dyDescent="0.4">
      <c r="L8277" s="2">
        <v>8275</v>
      </c>
      <c r="M8277">
        <f t="shared" si="129"/>
        <v>-250</v>
      </c>
      <c r="P8277">
        <v>-250</v>
      </c>
    </row>
    <row r="8278" spans="12:16" x14ac:dyDescent="0.4">
      <c r="L8278" s="2">
        <v>8276</v>
      </c>
      <c r="M8278">
        <f t="shared" si="129"/>
        <v>-250</v>
      </c>
      <c r="P8278">
        <v>-250</v>
      </c>
    </row>
    <row r="8279" spans="12:16" x14ac:dyDescent="0.4">
      <c r="L8279" s="2">
        <v>8277</v>
      </c>
      <c r="M8279">
        <f t="shared" si="129"/>
        <v>-250</v>
      </c>
      <c r="P8279">
        <v>-250</v>
      </c>
    </row>
    <row r="8280" spans="12:16" x14ac:dyDescent="0.4">
      <c r="L8280" s="2">
        <v>8278</v>
      </c>
      <c r="M8280">
        <f t="shared" si="129"/>
        <v>-250</v>
      </c>
      <c r="P8280">
        <v>-250</v>
      </c>
    </row>
    <row r="8281" spans="12:16" x14ac:dyDescent="0.4">
      <c r="L8281" s="2">
        <v>8279</v>
      </c>
      <c r="M8281">
        <f t="shared" si="129"/>
        <v>-250</v>
      </c>
      <c r="P8281">
        <v>-250</v>
      </c>
    </row>
    <row r="8282" spans="12:16" x14ac:dyDescent="0.4">
      <c r="L8282" s="2">
        <v>8280</v>
      </c>
      <c r="M8282">
        <f t="shared" si="129"/>
        <v>-250</v>
      </c>
      <c r="P8282">
        <v>-250</v>
      </c>
    </row>
    <row r="8283" spans="12:16" x14ac:dyDescent="0.4">
      <c r="L8283" s="2">
        <v>8281</v>
      </c>
      <c r="M8283">
        <f t="shared" si="129"/>
        <v>-250</v>
      </c>
      <c r="P8283">
        <v>-250</v>
      </c>
    </row>
    <row r="8284" spans="12:16" x14ac:dyDescent="0.4">
      <c r="L8284" s="2">
        <v>8282</v>
      </c>
      <c r="M8284">
        <f t="shared" ref="M8284:M8347" si="130">$B3396</f>
        <v>-250</v>
      </c>
      <c r="P8284">
        <v>-250</v>
      </c>
    </row>
    <row r="8285" spans="12:16" x14ac:dyDescent="0.4">
      <c r="L8285" s="2">
        <v>8283</v>
      </c>
      <c r="M8285">
        <f t="shared" si="130"/>
        <v>-250</v>
      </c>
      <c r="P8285">
        <v>-250</v>
      </c>
    </row>
    <row r="8286" spans="12:16" x14ac:dyDescent="0.4">
      <c r="L8286" s="2">
        <v>8284</v>
      </c>
      <c r="M8286">
        <f t="shared" si="130"/>
        <v>-250</v>
      </c>
      <c r="P8286">
        <v>-250</v>
      </c>
    </row>
    <row r="8287" spans="12:16" x14ac:dyDescent="0.4">
      <c r="L8287" s="2">
        <v>8285</v>
      </c>
      <c r="M8287">
        <f t="shared" si="130"/>
        <v>-250</v>
      </c>
      <c r="P8287">
        <v>-250</v>
      </c>
    </row>
    <row r="8288" spans="12:16" x14ac:dyDescent="0.4">
      <c r="L8288" s="2">
        <v>8286</v>
      </c>
      <c r="M8288">
        <f t="shared" si="130"/>
        <v>-250</v>
      </c>
      <c r="P8288">
        <v>-250</v>
      </c>
    </row>
    <row r="8289" spans="12:16" x14ac:dyDescent="0.4">
      <c r="L8289" s="2">
        <v>8287</v>
      </c>
      <c r="M8289">
        <f t="shared" si="130"/>
        <v>-250</v>
      </c>
      <c r="P8289">
        <v>-250</v>
      </c>
    </row>
    <row r="8290" spans="12:16" x14ac:dyDescent="0.4">
      <c r="L8290" s="2">
        <v>8288</v>
      </c>
      <c r="M8290">
        <f t="shared" si="130"/>
        <v>-250</v>
      </c>
      <c r="P8290">
        <v>-250</v>
      </c>
    </row>
    <row r="8291" spans="12:16" x14ac:dyDescent="0.4">
      <c r="L8291" s="2">
        <v>8289</v>
      </c>
      <c r="M8291">
        <f t="shared" si="130"/>
        <v>-250</v>
      </c>
      <c r="P8291">
        <v>-250</v>
      </c>
    </row>
    <row r="8292" spans="12:16" x14ac:dyDescent="0.4">
      <c r="L8292" s="2">
        <v>8290</v>
      </c>
      <c r="M8292">
        <f t="shared" si="130"/>
        <v>-250</v>
      </c>
      <c r="P8292">
        <v>-250</v>
      </c>
    </row>
    <row r="8293" spans="12:16" x14ac:dyDescent="0.4">
      <c r="L8293" s="2">
        <v>8291</v>
      </c>
      <c r="M8293">
        <f t="shared" si="130"/>
        <v>-250</v>
      </c>
      <c r="P8293">
        <v>-250</v>
      </c>
    </row>
    <row r="8294" spans="12:16" x14ac:dyDescent="0.4">
      <c r="L8294" s="2">
        <v>8292</v>
      </c>
      <c r="M8294">
        <f t="shared" si="130"/>
        <v>-250</v>
      </c>
      <c r="P8294">
        <v>-250</v>
      </c>
    </row>
    <row r="8295" spans="12:16" x14ac:dyDescent="0.4">
      <c r="L8295" s="2">
        <v>8293</v>
      </c>
      <c r="M8295">
        <f t="shared" si="130"/>
        <v>-250</v>
      </c>
      <c r="P8295">
        <v>-250</v>
      </c>
    </row>
    <row r="8296" spans="12:16" x14ac:dyDescent="0.4">
      <c r="L8296" s="2">
        <v>8294</v>
      </c>
      <c r="M8296">
        <f t="shared" si="130"/>
        <v>-250</v>
      </c>
      <c r="P8296">
        <v>-250</v>
      </c>
    </row>
    <row r="8297" spans="12:16" x14ac:dyDescent="0.4">
      <c r="L8297" s="2">
        <v>8295</v>
      </c>
      <c r="M8297">
        <f t="shared" si="130"/>
        <v>-250</v>
      </c>
      <c r="P8297">
        <v>-250</v>
      </c>
    </row>
    <row r="8298" spans="12:16" x14ac:dyDescent="0.4">
      <c r="L8298" s="2">
        <v>8296</v>
      </c>
      <c r="M8298">
        <f t="shared" si="130"/>
        <v>-250</v>
      </c>
      <c r="P8298">
        <v>-250</v>
      </c>
    </row>
    <row r="8299" spans="12:16" x14ac:dyDescent="0.4">
      <c r="L8299" s="2">
        <v>8297</v>
      </c>
      <c r="M8299">
        <f t="shared" si="130"/>
        <v>-250</v>
      </c>
      <c r="P8299">
        <v>-250</v>
      </c>
    </row>
    <row r="8300" spans="12:16" x14ac:dyDescent="0.4">
      <c r="L8300" s="2">
        <v>8298</v>
      </c>
      <c r="M8300">
        <f t="shared" si="130"/>
        <v>-250</v>
      </c>
      <c r="P8300">
        <v>-250</v>
      </c>
    </row>
    <row r="8301" spans="12:16" x14ac:dyDescent="0.4">
      <c r="L8301" s="2">
        <v>8299</v>
      </c>
      <c r="M8301">
        <f t="shared" si="130"/>
        <v>-250</v>
      </c>
      <c r="P8301">
        <v>-250</v>
      </c>
    </row>
    <row r="8302" spans="12:16" x14ac:dyDescent="0.4">
      <c r="L8302" s="2">
        <v>8300</v>
      </c>
      <c r="M8302">
        <f t="shared" si="130"/>
        <v>-250</v>
      </c>
      <c r="P8302">
        <v>-250</v>
      </c>
    </row>
    <row r="8303" spans="12:16" x14ac:dyDescent="0.4">
      <c r="L8303" s="2">
        <v>8301</v>
      </c>
      <c r="M8303">
        <f t="shared" si="130"/>
        <v>-250</v>
      </c>
      <c r="P8303">
        <v>-250</v>
      </c>
    </row>
    <row r="8304" spans="12:16" x14ac:dyDescent="0.4">
      <c r="L8304" s="2">
        <v>8302</v>
      </c>
      <c r="M8304">
        <f t="shared" si="130"/>
        <v>-250</v>
      </c>
      <c r="P8304">
        <v>-250</v>
      </c>
    </row>
    <row r="8305" spans="12:16" x14ac:dyDescent="0.4">
      <c r="L8305" s="2">
        <v>8303</v>
      </c>
      <c r="M8305">
        <f t="shared" si="130"/>
        <v>-250</v>
      </c>
      <c r="P8305">
        <v>-250</v>
      </c>
    </row>
    <row r="8306" spans="12:16" x14ac:dyDescent="0.4">
      <c r="L8306" s="2">
        <v>8304</v>
      </c>
      <c r="M8306">
        <f t="shared" si="130"/>
        <v>-250</v>
      </c>
      <c r="P8306">
        <v>-250</v>
      </c>
    </row>
    <row r="8307" spans="12:16" x14ac:dyDescent="0.4">
      <c r="L8307" s="2">
        <v>8305</v>
      </c>
      <c r="M8307">
        <f t="shared" si="130"/>
        <v>-250</v>
      </c>
      <c r="P8307">
        <v>-250</v>
      </c>
    </row>
    <row r="8308" spans="12:16" x14ac:dyDescent="0.4">
      <c r="L8308" s="2">
        <v>8306</v>
      </c>
      <c r="M8308">
        <f t="shared" si="130"/>
        <v>-250</v>
      </c>
      <c r="P8308">
        <v>-250</v>
      </c>
    </row>
    <row r="8309" spans="12:16" x14ac:dyDescent="0.4">
      <c r="L8309" s="2">
        <v>8307</v>
      </c>
      <c r="M8309">
        <f t="shared" si="130"/>
        <v>-250</v>
      </c>
      <c r="P8309">
        <v>-250</v>
      </c>
    </row>
    <row r="8310" spans="12:16" x14ac:dyDescent="0.4">
      <c r="L8310" s="2">
        <v>8308</v>
      </c>
      <c r="M8310">
        <f t="shared" si="130"/>
        <v>-250</v>
      </c>
      <c r="P8310">
        <v>-250</v>
      </c>
    </row>
    <row r="8311" spans="12:16" x14ac:dyDescent="0.4">
      <c r="L8311" s="2">
        <v>8309</v>
      </c>
      <c r="M8311">
        <f t="shared" si="130"/>
        <v>-250</v>
      </c>
      <c r="P8311">
        <v>-250</v>
      </c>
    </row>
    <row r="8312" spans="12:16" x14ac:dyDescent="0.4">
      <c r="L8312" s="2">
        <v>8310</v>
      </c>
      <c r="M8312">
        <f t="shared" si="130"/>
        <v>-250</v>
      </c>
      <c r="P8312">
        <v>-250</v>
      </c>
    </row>
    <row r="8313" spans="12:16" x14ac:dyDescent="0.4">
      <c r="L8313" s="2">
        <v>8311</v>
      </c>
      <c r="M8313">
        <f t="shared" si="130"/>
        <v>-250</v>
      </c>
      <c r="P8313">
        <v>-250</v>
      </c>
    </row>
    <row r="8314" spans="12:16" x14ac:dyDescent="0.4">
      <c r="L8314" s="2">
        <v>8312</v>
      </c>
      <c r="M8314">
        <f t="shared" si="130"/>
        <v>-250</v>
      </c>
      <c r="P8314">
        <v>-250</v>
      </c>
    </row>
    <row r="8315" spans="12:16" x14ac:dyDescent="0.4">
      <c r="L8315" s="2">
        <v>8313</v>
      </c>
      <c r="M8315">
        <f t="shared" si="130"/>
        <v>-250</v>
      </c>
      <c r="P8315">
        <v>-250</v>
      </c>
    </row>
    <row r="8316" spans="12:16" x14ac:dyDescent="0.4">
      <c r="L8316" s="2">
        <v>8314</v>
      </c>
      <c r="M8316">
        <f t="shared" si="130"/>
        <v>-250</v>
      </c>
      <c r="P8316">
        <v>-250</v>
      </c>
    </row>
    <row r="8317" spans="12:16" x14ac:dyDescent="0.4">
      <c r="L8317" s="2">
        <v>8315</v>
      </c>
      <c r="M8317">
        <f t="shared" si="130"/>
        <v>-250</v>
      </c>
      <c r="P8317">
        <v>-250</v>
      </c>
    </row>
    <row r="8318" spans="12:16" x14ac:dyDescent="0.4">
      <c r="L8318" s="2">
        <v>8316</v>
      </c>
      <c r="M8318">
        <f t="shared" si="130"/>
        <v>-250</v>
      </c>
      <c r="P8318">
        <v>-250</v>
      </c>
    </row>
    <row r="8319" spans="12:16" x14ac:dyDescent="0.4">
      <c r="L8319" s="2">
        <v>8317</v>
      </c>
      <c r="M8319">
        <f t="shared" si="130"/>
        <v>-250</v>
      </c>
      <c r="P8319">
        <v>-250</v>
      </c>
    </row>
    <row r="8320" spans="12:16" x14ac:dyDescent="0.4">
      <c r="L8320" s="2">
        <v>8318</v>
      </c>
      <c r="M8320">
        <f t="shared" si="130"/>
        <v>-250</v>
      </c>
      <c r="P8320">
        <v>-250</v>
      </c>
    </row>
    <row r="8321" spans="12:16" x14ac:dyDescent="0.4">
      <c r="L8321" s="2">
        <v>8319</v>
      </c>
      <c r="M8321">
        <f t="shared" si="130"/>
        <v>-250</v>
      </c>
      <c r="P8321">
        <v>-250</v>
      </c>
    </row>
    <row r="8322" spans="12:16" x14ac:dyDescent="0.4">
      <c r="L8322" s="2">
        <v>8320</v>
      </c>
      <c r="M8322">
        <f t="shared" si="130"/>
        <v>-250</v>
      </c>
      <c r="P8322">
        <v>-250</v>
      </c>
    </row>
    <row r="8323" spans="12:16" x14ac:dyDescent="0.4">
      <c r="L8323" s="2">
        <v>8321</v>
      </c>
      <c r="M8323">
        <f t="shared" si="130"/>
        <v>-250</v>
      </c>
      <c r="P8323">
        <v>-250</v>
      </c>
    </row>
    <row r="8324" spans="12:16" x14ac:dyDescent="0.4">
      <c r="L8324" s="2">
        <v>8322</v>
      </c>
      <c r="M8324">
        <f t="shared" si="130"/>
        <v>-250</v>
      </c>
      <c r="P8324">
        <v>-250</v>
      </c>
    </row>
    <row r="8325" spans="12:16" x14ac:dyDescent="0.4">
      <c r="L8325" s="2">
        <v>8323</v>
      </c>
      <c r="M8325">
        <f t="shared" si="130"/>
        <v>-250</v>
      </c>
      <c r="P8325">
        <v>-250</v>
      </c>
    </row>
    <row r="8326" spans="12:16" x14ac:dyDescent="0.4">
      <c r="L8326" s="2">
        <v>8324</v>
      </c>
      <c r="M8326">
        <f t="shared" si="130"/>
        <v>-250</v>
      </c>
      <c r="P8326">
        <v>-250</v>
      </c>
    </row>
    <row r="8327" spans="12:16" x14ac:dyDescent="0.4">
      <c r="L8327" s="2">
        <v>8325</v>
      </c>
      <c r="M8327">
        <f t="shared" si="130"/>
        <v>-250</v>
      </c>
      <c r="P8327">
        <v>-250</v>
      </c>
    </row>
    <row r="8328" spans="12:16" x14ac:dyDescent="0.4">
      <c r="L8328" s="2">
        <v>8326</v>
      </c>
      <c r="M8328">
        <f t="shared" si="130"/>
        <v>-250</v>
      </c>
      <c r="P8328">
        <v>-250</v>
      </c>
    </row>
    <row r="8329" spans="12:16" x14ac:dyDescent="0.4">
      <c r="L8329" s="2">
        <v>8327</v>
      </c>
      <c r="M8329">
        <f t="shared" si="130"/>
        <v>-250</v>
      </c>
      <c r="P8329">
        <v>-250</v>
      </c>
    </row>
    <row r="8330" spans="12:16" x14ac:dyDescent="0.4">
      <c r="L8330" s="2">
        <v>8328</v>
      </c>
      <c r="M8330">
        <f t="shared" si="130"/>
        <v>-250</v>
      </c>
      <c r="P8330">
        <v>-250</v>
      </c>
    </row>
    <row r="8331" spans="12:16" x14ac:dyDescent="0.4">
      <c r="L8331" s="2">
        <v>8329</v>
      </c>
      <c r="M8331">
        <f t="shared" si="130"/>
        <v>-250</v>
      </c>
      <c r="P8331">
        <v>-250</v>
      </c>
    </row>
    <row r="8332" spans="12:16" x14ac:dyDescent="0.4">
      <c r="L8332" s="2">
        <v>8330</v>
      </c>
      <c r="M8332">
        <f t="shared" si="130"/>
        <v>-250</v>
      </c>
      <c r="P8332">
        <v>-250</v>
      </c>
    </row>
    <row r="8333" spans="12:16" x14ac:dyDescent="0.4">
      <c r="L8333" s="2">
        <v>8331</v>
      </c>
      <c r="M8333">
        <f t="shared" si="130"/>
        <v>-250</v>
      </c>
      <c r="P8333">
        <v>-250</v>
      </c>
    </row>
    <row r="8334" spans="12:16" x14ac:dyDescent="0.4">
      <c r="L8334" s="2">
        <v>8332</v>
      </c>
      <c r="M8334">
        <f t="shared" si="130"/>
        <v>-250</v>
      </c>
      <c r="P8334">
        <v>-250</v>
      </c>
    </row>
    <row r="8335" spans="12:16" x14ac:dyDescent="0.4">
      <c r="L8335" s="2">
        <v>8333</v>
      </c>
      <c r="M8335">
        <f t="shared" si="130"/>
        <v>-250</v>
      </c>
      <c r="P8335">
        <v>-250</v>
      </c>
    </row>
    <row r="8336" spans="12:16" x14ac:dyDescent="0.4">
      <c r="L8336" s="2">
        <v>8334</v>
      </c>
      <c r="M8336">
        <f t="shared" si="130"/>
        <v>-250</v>
      </c>
      <c r="P8336">
        <v>-250</v>
      </c>
    </row>
    <row r="8337" spans="12:16" x14ac:dyDescent="0.4">
      <c r="L8337" s="2">
        <v>8335</v>
      </c>
      <c r="M8337">
        <f t="shared" si="130"/>
        <v>-250</v>
      </c>
      <c r="P8337">
        <v>-250</v>
      </c>
    </row>
    <row r="8338" spans="12:16" x14ac:dyDescent="0.4">
      <c r="L8338" s="2">
        <v>8336</v>
      </c>
      <c r="M8338">
        <f t="shared" si="130"/>
        <v>-250</v>
      </c>
      <c r="P8338">
        <v>-250</v>
      </c>
    </row>
    <row r="8339" spans="12:16" x14ac:dyDescent="0.4">
      <c r="L8339" s="2">
        <v>8337</v>
      </c>
      <c r="M8339">
        <f t="shared" si="130"/>
        <v>-250</v>
      </c>
      <c r="P8339">
        <v>-250</v>
      </c>
    </row>
    <row r="8340" spans="12:16" x14ac:dyDescent="0.4">
      <c r="L8340" s="2">
        <v>8338</v>
      </c>
      <c r="M8340">
        <f t="shared" si="130"/>
        <v>-250</v>
      </c>
      <c r="P8340">
        <v>-250</v>
      </c>
    </row>
    <row r="8341" spans="12:16" x14ac:dyDescent="0.4">
      <c r="L8341" s="2">
        <v>8339</v>
      </c>
      <c r="M8341">
        <f t="shared" si="130"/>
        <v>-250</v>
      </c>
      <c r="P8341">
        <v>-250</v>
      </c>
    </row>
    <row r="8342" spans="12:16" x14ac:dyDescent="0.4">
      <c r="L8342" s="2">
        <v>8340</v>
      </c>
      <c r="M8342">
        <f t="shared" si="130"/>
        <v>-250</v>
      </c>
      <c r="P8342">
        <v>-250</v>
      </c>
    </row>
    <row r="8343" spans="12:16" x14ac:dyDescent="0.4">
      <c r="L8343" s="2">
        <v>8341</v>
      </c>
      <c r="M8343">
        <f t="shared" si="130"/>
        <v>-250</v>
      </c>
      <c r="P8343">
        <v>-250</v>
      </c>
    </row>
    <row r="8344" spans="12:16" x14ac:dyDescent="0.4">
      <c r="L8344" s="2">
        <v>8342</v>
      </c>
      <c r="M8344">
        <f t="shared" si="130"/>
        <v>-250</v>
      </c>
      <c r="P8344">
        <v>-250</v>
      </c>
    </row>
    <row r="8345" spans="12:16" x14ac:dyDescent="0.4">
      <c r="L8345" s="2">
        <v>8343</v>
      </c>
      <c r="M8345">
        <f t="shared" si="130"/>
        <v>-250</v>
      </c>
      <c r="P8345">
        <v>-250</v>
      </c>
    </row>
    <row r="8346" spans="12:16" x14ac:dyDescent="0.4">
      <c r="L8346" s="2">
        <v>8344</v>
      </c>
      <c r="M8346">
        <f t="shared" si="130"/>
        <v>-250</v>
      </c>
      <c r="P8346">
        <v>-250</v>
      </c>
    </row>
    <row r="8347" spans="12:16" x14ac:dyDescent="0.4">
      <c r="L8347" s="2">
        <v>8345</v>
      </c>
      <c r="M8347">
        <f t="shared" si="130"/>
        <v>-250</v>
      </c>
      <c r="P8347">
        <v>-250</v>
      </c>
    </row>
    <row r="8348" spans="12:16" x14ac:dyDescent="0.4">
      <c r="L8348" s="2">
        <v>8346</v>
      </c>
      <c r="M8348">
        <f t="shared" ref="M8348:M8411" si="131">$B3460</f>
        <v>-250</v>
      </c>
      <c r="P8348">
        <v>-250</v>
      </c>
    </row>
    <row r="8349" spans="12:16" x14ac:dyDescent="0.4">
      <c r="L8349" s="2">
        <v>8347</v>
      </c>
      <c r="M8349">
        <f t="shared" si="131"/>
        <v>-250</v>
      </c>
      <c r="P8349">
        <v>-250</v>
      </c>
    </row>
    <row r="8350" spans="12:16" x14ac:dyDescent="0.4">
      <c r="L8350" s="2">
        <v>8348</v>
      </c>
      <c r="M8350">
        <f t="shared" si="131"/>
        <v>-250</v>
      </c>
      <c r="P8350">
        <v>-250</v>
      </c>
    </row>
    <row r="8351" spans="12:16" x14ac:dyDescent="0.4">
      <c r="L8351" s="2">
        <v>8349</v>
      </c>
      <c r="M8351">
        <f t="shared" si="131"/>
        <v>-250</v>
      </c>
      <c r="P8351">
        <v>-250</v>
      </c>
    </row>
    <row r="8352" spans="12:16" x14ac:dyDescent="0.4">
      <c r="L8352" s="2">
        <v>8350</v>
      </c>
      <c r="M8352">
        <f t="shared" si="131"/>
        <v>-250</v>
      </c>
      <c r="P8352">
        <v>-250</v>
      </c>
    </row>
    <row r="8353" spans="12:16" x14ac:dyDescent="0.4">
      <c r="L8353" s="2">
        <v>8351</v>
      </c>
      <c r="M8353">
        <f t="shared" si="131"/>
        <v>-250</v>
      </c>
      <c r="P8353">
        <v>-250</v>
      </c>
    </row>
    <row r="8354" spans="12:16" x14ac:dyDescent="0.4">
      <c r="L8354" s="2">
        <v>8352</v>
      </c>
      <c r="M8354">
        <f t="shared" si="131"/>
        <v>-250</v>
      </c>
      <c r="P8354">
        <v>-250</v>
      </c>
    </row>
    <row r="8355" spans="12:16" x14ac:dyDescent="0.4">
      <c r="L8355" s="2">
        <v>8353</v>
      </c>
      <c r="M8355">
        <f t="shared" si="131"/>
        <v>-250</v>
      </c>
      <c r="P8355">
        <v>-250</v>
      </c>
    </row>
    <row r="8356" spans="12:16" x14ac:dyDescent="0.4">
      <c r="L8356" s="2">
        <v>8354</v>
      </c>
      <c r="M8356">
        <f t="shared" si="131"/>
        <v>-250</v>
      </c>
      <c r="P8356">
        <v>-250</v>
      </c>
    </row>
    <row r="8357" spans="12:16" x14ac:dyDescent="0.4">
      <c r="L8357" s="2">
        <v>8355</v>
      </c>
      <c r="M8357">
        <f t="shared" si="131"/>
        <v>-250</v>
      </c>
      <c r="P8357">
        <v>-250</v>
      </c>
    </row>
    <row r="8358" spans="12:16" x14ac:dyDescent="0.4">
      <c r="L8358" s="2">
        <v>8356</v>
      </c>
      <c r="M8358">
        <f t="shared" si="131"/>
        <v>-250</v>
      </c>
      <c r="P8358">
        <v>-250</v>
      </c>
    </row>
    <row r="8359" spans="12:16" x14ac:dyDescent="0.4">
      <c r="L8359" s="2">
        <v>8357</v>
      </c>
      <c r="M8359">
        <f t="shared" si="131"/>
        <v>-250</v>
      </c>
      <c r="P8359">
        <v>-250</v>
      </c>
    </row>
    <row r="8360" spans="12:16" x14ac:dyDescent="0.4">
      <c r="L8360" s="2">
        <v>8358</v>
      </c>
      <c r="M8360">
        <f t="shared" si="131"/>
        <v>-250</v>
      </c>
      <c r="P8360">
        <v>-250</v>
      </c>
    </row>
    <row r="8361" spans="12:16" x14ac:dyDescent="0.4">
      <c r="L8361" s="2">
        <v>8359</v>
      </c>
      <c r="M8361">
        <f t="shared" si="131"/>
        <v>-250</v>
      </c>
      <c r="P8361">
        <v>-250</v>
      </c>
    </row>
    <row r="8362" spans="12:16" x14ac:dyDescent="0.4">
      <c r="L8362" s="2">
        <v>8360</v>
      </c>
      <c r="M8362">
        <f t="shared" si="131"/>
        <v>-250</v>
      </c>
      <c r="P8362">
        <v>-250</v>
      </c>
    </row>
    <row r="8363" spans="12:16" x14ac:dyDescent="0.4">
      <c r="L8363" s="2">
        <v>8361</v>
      </c>
      <c r="M8363">
        <f t="shared" si="131"/>
        <v>-250</v>
      </c>
      <c r="P8363">
        <v>-250</v>
      </c>
    </row>
    <row r="8364" spans="12:16" x14ac:dyDescent="0.4">
      <c r="L8364" s="2">
        <v>8362</v>
      </c>
      <c r="M8364">
        <f t="shared" si="131"/>
        <v>-250</v>
      </c>
      <c r="P8364">
        <v>-250</v>
      </c>
    </row>
    <row r="8365" spans="12:16" x14ac:dyDescent="0.4">
      <c r="L8365" s="2">
        <v>8363</v>
      </c>
      <c r="M8365">
        <f t="shared" si="131"/>
        <v>-250</v>
      </c>
      <c r="P8365">
        <v>-250</v>
      </c>
    </row>
    <row r="8366" spans="12:16" x14ac:dyDescent="0.4">
      <c r="L8366" s="2">
        <v>8364</v>
      </c>
      <c r="M8366">
        <f t="shared" si="131"/>
        <v>-250</v>
      </c>
      <c r="P8366">
        <v>-250</v>
      </c>
    </row>
    <row r="8367" spans="12:16" x14ac:dyDescent="0.4">
      <c r="L8367" s="2">
        <v>8365</v>
      </c>
      <c r="M8367">
        <f t="shared" si="131"/>
        <v>-250</v>
      </c>
      <c r="P8367">
        <v>-250</v>
      </c>
    </row>
    <row r="8368" spans="12:16" x14ac:dyDescent="0.4">
      <c r="L8368" s="2">
        <v>8366</v>
      </c>
      <c r="M8368">
        <f t="shared" si="131"/>
        <v>-250</v>
      </c>
      <c r="P8368">
        <v>-250</v>
      </c>
    </row>
    <row r="8369" spans="12:16" x14ac:dyDescent="0.4">
      <c r="L8369" s="2">
        <v>8367</v>
      </c>
      <c r="M8369">
        <f t="shared" si="131"/>
        <v>-250</v>
      </c>
      <c r="P8369">
        <v>-250</v>
      </c>
    </row>
    <row r="8370" spans="12:16" x14ac:dyDescent="0.4">
      <c r="L8370" s="2">
        <v>8368</v>
      </c>
      <c r="M8370">
        <f t="shared" si="131"/>
        <v>-250</v>
      </c>
      <c r="P8370">
        <v>-250</v>
      </c>
    </row>
    <row r="8371" spans="12:16" x14ac:dyDescent="0.4">
      <c r="L8371" s="2">
        <v>8369</v>
      </c>
      <c r="M8371">
        <f t="shared" si="131"/>
        <v>-250</v>
      </c>
      <c r="P8371">
        <v>-250</v>
      </c>
    </row>
    <row r="8372" spans="12:16" x14ac:dyDescent="0.4">
      <c r="L8372" s="2">
        <v>8370</v>
      </c>
      <c r="M8372">
        <f t="shared" si="131"/>
        <v>-250</v>
      </c>
      <c r="P8372">
        <v>-250</v>
      </c>
    </row>
    <row r="8373" spans="12:16" x14ac:dyDescent="0.4">
      <c r="L8373" s="2">
        <v>8371</v>
      </c>
      <c r="M8373">
        <f t="shared" si="131"/>
        <v>-250</v>
      </c>
      <c r="P8373">
        <v>-250</v>
      </c>
    </row>
    <row r="8374" spans="12:16" x14ac:dyDescent="0.4">
      <c r="L8374" s="2">
        <v>8372</v>
      </c>
      <c r="M8374">
        <f t="shared" si="131"/>
        <v>-250</v>
      </c>
      <c r="P8374">
        <v>-250</v>
      </c>
    </row>
    <row r="8375" spans="12:16" x14ac:dyDescent="0.4">
      <c r="L8375" s="2">
        <v>8373</v>
      </c>
      <c r="M8375">
        <f t="shared" si="131"/>
        <v>-250</v>
      </c>
      <c r="P8375">
        <v>-250</v>
      </c>
    </row>
    <row r="8376" spans="12:16" x14ac:dyDescent="0.4">
      <c r="L8376" s="2">
        <v>8374</v>
      </c>
      <c r="M8376">
        <f t="shared" si="131"/>
        <v>-250</v>
      </c>
      <c r="P8376">
        <v>-250</v>
      </c>
    </row>
    <row r="8377" spans="12:16" x14ac:dyDescent="0.4">
      <c r="L8377" s="2">
        <v>8375</v>
      </c>
      <c r="M8377">
        <f t="shared" si="131"/>
        <v>-250</v>
      </c>
      <c r="P8377">
        <v>-250</v>
      </c>
    </row>
    <row r="8378" spans="12:16" x14ac:dyDescent="0.4">
      <c r="L8378" s="2">
        <v>8376</v>
      </c>
      <c r="M8378">
        <f t="shared" si="131"/>
        <v>-250</v>
      </c>
      <c r="P8378">
        <v>-250</v>
      </c>
    </row>
    <row r="8379" spans="12:16" x14ac:dyDescent="0.4">
      <c r="L8379" s="2">
        <v>8377</v>
      </c>
      <c r="M8379">
        <f t="shared" si="131"/>
        <v>-250</v>
      </c>
      <c r="P8379">
        <v>-250</v>
      </c>
    </row>
    <row r="8380" spans="12:16" x14ac:dyDescent="0.4">
      <c r="L8380" s="2">
        <v>8378</v>
      </c>
      <c r="M8380">
        <f t="shared" si="131"/>
        <v>-250</v>
      </c>
      <c r="P8380">
        <v>-250</v>
      </c>
    </row>
    <row r="8381" spans="12:16" x14ac:dyDescent="0.4">
      <c r="L8381" s="2">
        <v>8379</v>
      </c>
      <c r="M8381">
        <f t="shared" si="131"/>
        <v>-250</v>
      </c>
      <c r="P8381">
        <v>-250</v>
      </c>
    </row>
    <row r="8382" spans="12:16" x14ac:dyDescent="0.4">
      <c r="L8382" s="2">
        <v>8380</v>
      </c>
      <c r="M8382">
        <f t="shared" si="131"/>
        <v>-250</v>
      </c>
      <c r="P8382">
        <v>-250</v>
      </c>
    </row>
    <row r="8383" spans="12:16" x14ac:dyDescent="0.4">
      <c r="L8383" s="2">
        <v>8381</v>
      </c>
      <c r="M8383">
        <f t="shared" si="131"/>
        <v>-250</v>
      </c>
      <c r="P8383">
        <v>-250</v>
      </c>
    </row>
    <row r="8384" spans="12:16" x14ac:dyDescent="0.4">
      <c r="L8384" s="2">
        <v>8382</v>
      </c>
      <c r="M8384">
        <f t="shared" si="131"/>
        <v>-250</v>
      </c>
      <c r="P8384">
        <v>-250</v>
      </c>
    </row>
    <row r="8385" spans="12:16" x14ac:dyDescent="0.4">
      <c r="L8385" s="2">
        <v>8383</v>
      </c>
      <c r="M8385">
        <f t="shared" si="131"/>
        <v>-250</v>
      </c>
      <c r="P8385">
        <v>-250</v>
      </c>
    </row>
    <row r="8386" spans="12:16" x14ac:dyDescent="0.4">
      <c r="L8386" s="2">
        <v>8384</v>
      </c>
      <c r="M8386">
        <f t="shared" si="131"/>
        <v>-250</v>
      </c>
      <c r="P8386">
        <v>-250</v>
      </c>
    </row>
    <row r="8387" spans="12:16" x14ac:dyDescent="0.4">
      <c r="L8387" s="2">
        <v>8385</v>
      </c>
      <c r="M8387">
        <f t="shared" si="131"/>
        <v>-250</v>
      </c>
      <c r="P8387">
        <v>-250</v>
      </c>
    </row>
    <row r="8388" spans="12:16" x14ac:dyDescent="0.4">
      <c r="L8388" s="2">
        <v>8386</v>
      </c>
      <c r="M8388">
        <f t="shared" si="131"/>
        <v>-250</v>
      </c>
      <c r="P8388">
        <v>-250</v>
      </c>
    </row>
    <row r="8389" spans="12:16" x14ac:dyDescent="0.4">
      <c r="L8389" s="2">
        <v>8387</v>
      </c>
      <c r="M8389">
        <f t="shared" si="131"/>
        <v>-250</v>
      </c>
      <c r="P8389">
        <v>-250</v>
      </c>
    </row>
    <row r="8390" spans="12:16" x14ac:dyDescent="0.4">
      <c r="L8390" s="2">
        <v>8388</v>
      </c>
      <c r="M8390">
        <f t="shared" si="131"/>
        <v>-250</v>
      </c>
      <c r="P8390">
        <v>-250</v>
      </c>
    </row>
    <row r="8391" spans="12:16" x14ac:dyDescent="0.4">
      <c r="L8391" s="2">
        <v>8389</v>
      </c>
      <c r="M8391">
        <f t="shared" si="131"/>
        <v>-250</v>
      </c>
      <c r="P8391">
        <v>-250</v>
      </c>
    </row>
    <row r="8392" spans="12:16" x14ac:dyDescent="0.4">
      <c r="L8392" s="2">
        <v>8390</v>
      </c>
      <c r="M8392">
        <f t="shared" si="131"/>
        <v>-250</v>
      </c>
      <c r="P8392">
        <v>-250</v>
      </c>
    </row>
    <row r="8393" spans="12:16" x14ac:dyDescent="0.4">
      <c r="L8393" s="2">
        <v>8391</v>
      </c>
      <c r="M8393">
        <f t="shared" si="131"/>
        <v>-250</v>
      </c>
      <c r="P8393">
        <v>-250</v>
      </c>
    </row>
    <row r="8394" spans="12:16" x14ac:dyDescent="0.4">
      <c r="L8394" s="2">
        <v>8392</v>
      </c>
      <c r="M8394">
        <f t="shared" si="131"/>
        <v>-250</v>
      </c>
      <c r="P8394">
        <v>-250</v>
      </c>
    </row>
    <row r="8395" spans="12:16" x14ac:dyDescent="0.4">
      <c r="L8395" s="2">
        <v>8393</v>
      </c>
      <c r="M8395">
        <f t="shared" si="131"/>
        <v>-250</v>
      </c>
      <c r="P8395">
        <v>-250</v>
      </c>
    </row>
    <row r="8396" spans="12:16" x14ac:dyDescent="0.4">
      <c r="L8396" s="2">
        <v>8394</v>
      </c>
      <c r="M8396">
        <f t="shared" si="131"/>
        <v>-250</v>
      </c>
      <c r="P8396">
        <v>-250</v>
      </c>
    </row>
    <row r="8397" spans="12:16" x14ac:dyDescent="0.4">
      <c r="L8397" s="2">
        <v>8395</v>
      </c>
      <c r="M8397">
        <f t="shared" si="131"/>
        <v>-250</v>
      </c>
      <c r="P8397">
        <v>-250</v>
      </c>
    </row>
    <row r="8398" spans="12:16" x14ac:dyDescent="0.4">
      <c r="L8398" s="2">
        <v>8396</v>
      </c>
      <c r="M8398">
        <f t="shared" si="131"/>
        <v>-250</v>
      </c>
      <c r="P8398">
        <v>-250</v>
      </c>
    </row>
    <row r="8399" spans="12:16" x14ac:dyDescent="0.4">
      <c r="L8399" s="2">
        <v>8397</v>
      </c>
      <c r="M8399">
        <f t="shared" si="131"/>
        <v>-250</v>
      </c>
      <c r="P8399">
        <v>-250</v>
      </c>
    </row>
    <row r="8400" spans="12:16" x14ac:dyDescent="0.4">
      <c r="L8400" s="2">
        <v>8398</v>
      </c>
      <c r="M8400">
        <f t="shared" si="131"/>
        <v>-250</v>
      </c>
      <c r="P8400">
        <v>-250</v>
      </c>
    </row>
    <row r="8401" spans="12:16" x14ac:dyDescent="0.4">
      <c r="L8401" s="2">
        <v>8399</v>
      </c>
      <c r="M8401">
        <f t="shared" si="131"/>
        <v>-250</v>
      </c>
      <c r="P8401">
        <v>-250</v>
      </c>
    </row>
    <row r="8402" spans="12:16" x14ac:dyDescent="0.4">
      <c r="L8402" s="2">
        <v>8400</v>
      </c>
      <c r="M8402">
        <f t="shared" si="131"/>
        <v>-250</v>
      </c>
      <c r="P8402">
        <v>-250</v>
      </c>
    </row>
    <row r="8403" spans="12:16" x14ac:dyDescent="0.4">
      <c r="L8403" s="2">
        <v>8401</v>
      </c>
      <c r="M8403">
        <f t="shared" si="131"/>
        <v>-250</v>
      </c>
      <c r="P8403">
        <v>-250</v>
      </c>
    </row>
    <row r="8404" spans="12:16" x14ac:dyDescent="0.4">
      <c r="L8404" s="2">
        <v>8402</v>
      </c>
      <c r="M8404">
        <f t="shared" si="131"/>
        <v>-250</v>
      </c>
      <c r="P8404">
        <v>-250</v>
      </c>
    </row>
    <row r="8405" spans="12:16" x14ac:dyDescent="0.4">
      <c r="L8405" s="2">
        <v>8403</v>
      </c>
      <c r="M8405">
        <f t="shared" si="131"/>
        <v>-250</v>
      </c>
      <c r="P8405">
        <v>-250</v>
      </c>
    </row>
    <row r="8406" spans="12:16" x14ac:dyDescent="0.4">
      <c r="L8406" s="2">
        <v>8404</v>
      </c>
      <c r="M8406">
        <f t="shared" si="131"/>
        <v>-250</v>
      </c>
      <c r="P8406">
        <v>-250</v>
      </c>
    </row>
    <row r="8407" spans="12:16" x14ac:dyDescent="0.4">
      <c r="L8407" s="2">
        <v>8405</v>
      </c>
      <c r="M8407">
        <f t="shared" si="131"/>
        <v>-250</v>
      </c>
      <c r="P8407">
        <v>-250</v>
      </c>
    </row>
    <row r="8408" spans="12:16" x14ac:dyDescent="0.4">
      <c r="L8408" s="2">
        <v>8406</v>
      </c>
      <c r="M8408">
        <f t="shared" si="131"/>
        <v>-250</v>
      </c>
      <c r="P8408">
        <v>-250</v>
      </c>
    </row>
    <row r="8409" spans="12:16" x14ac:dyDescent="0.4">
      <c r="L8409" s="2">
        <v>8407</v>
      </c>
      <c r="M8409">
        <f t="shared" si="131"/>
        <v>-250</v>
      </c>
      <c r="P8409">
        <v>-250</v>
      </c>
    </row>
    <row r="8410" spans="12:16" x14ac:dyDescent="0.4">
      <c r="L8410" s="2">
        <v>8408</v>
      </c>
      <c r="M8410">
        <f t="shared" si="131"/>
        <v>-250</v>
      </c>
      <c r="P8410">
        <v>-250</v>
      </c>
    </row>
    <row r="8411" spans="12:16" x14ac:dyDescent="0.4">
      <c r="L8411" s="2">
        <v>8409</v>
      </c>
      <c r="M8411">
        <f t="shared" si="131"/>
        <v>-250</v>
      </c>
      <c r="P8411">
        <v>-250</v>
      </c>
    </row>
    <row r="8412" spans="12:16" x14ac:dyDescent="0.4">
      <c r="L8412" s="2">
        <v>8410</v>
      </c>
      <c r="M8412">
        <f t="shared" ref="M8412:M8475" si="132">$B3524</f>
        <v>-250</v>
      </c>
      <c r="P8412">
        <v>-250</v>
      </c>
    </row>
    <row r="8413" spans="12:16" x14ac:dyDescent="0.4">
      <c r="L8413" s="2">
        <v>8411</v>
      </c>
      <c r="M8413">
        <f t="shared" si="132"/>
        <v>-250</v>
      </c>
      <c r="P8413">
        <v>-250</v>
      </c>
    </row>
    <row r="8414" spans="12:16" x14ac:dyDescent="0.4">
      <c r="L8414" s="2">
        <v>8412</v>
      </c>
      <c r="M8414">
        <f t="shared" si="132"/>
        <v>-250</v>
      </c>
      <c r="P8414">
        <v>-250</v>
      </c>
    </row>
    <row r="8415" spans="12:16" x14ac:dyDescent="0.4">
      <c r="L8415" s="2">
        <v>8413</v>
      </c>
      <c r="M8415">
        <f t="shared" si="132"/>
        <v>-250</v>
      </c>
      <c r="P8415">
        <v>-250</v>
      </c>
    </row>
    <row r="8416" spans="12:16" x14ac:dyDescent="0.4">
      <c r="L8416" s="2">
        <v>8414</v>
      </c>
      <c r="M8416">
        <f t="shared" si="132"/>
        <v>-250</v>
      </c>
      <c r="P8416">
        <v>-250</v>
      </c>
    </row>
    <row r="8417" spans="12:16" x14ac:dyDescent="0.4">
      <c r="L8417" s="2">
        <v>8415</v>
      </c>
      <c r="M8417">
        <f t="shared" si="132"/>
        <v>-250</v>
      </c>
      <c r="P8417">
        <v>-250</v>
      </c>
    </row>
    <row r="8418" spans="12:16" x14ac:dyDescent="0.4">
      <c r="L8418" s="2">
        <v>8416</v>
      </c>
      <c r="M8418">
        <f t="shared" si="132"/>
        <v>-250</v>
      </c>
      <c r="P8418">
        <v>-250</v>
      </c>
    </row>
    <row r="8419" spans="12:16" x14ac:dyDescent="0.4">
      <c r="L8419" s="2">
        <v>8417</v>
      </c>
      <c r="M8419">
        <f t="shared" si="132"/>
        <v>-250</v>
      </c>
      <c r="P8419">
        <v>-250</v>
      </c>
    </row>
    <row r="8420" spans="12:16" x14ac:dyDescent="0.4">
      <c r="L8420" s="2">
        <v>8418</v>
      </c>
      <c r="M8420">
        <f t="shared" si="132"/>
        <v>-250</v>
      </c>
      <c r="P8420">
        <v>-250</v>
      </c>
    </row>
    <row r="8421" spans="12:16" x14ac:dyDescent="0.4">
      <c r="L8421" s="2">
        <v>8419</v>
      </c>
      <c r="M8421">
        <f t="shared" si="132"/>
        <v>-250</v>
      </c>
      <c r="P8421">
        <v>-250</v>
      </c>
    </row>
    <row r="8422" spans="12:16" x14ac:dyDescent="0.4">
      <c r="L8422" s="2">
        <v>8420</v>
      </c>
      <c r="M8422">
        <f t="shared" si="132"/>
        <v>-250</v>
      </c>
      <c r="P8422">
        <v>-250</v>
      </c>
    </row>
    <row r="8423" spans="12:16" x14ac:dyDescent="0.4">
      <c r="L8423" s="2">
        <v>8421</v>
      </c>
      <c r="M8423">
        <f t="shared" si="132"/>
        <v>-250</v>
      </c>
      <c r="P8423">
        <v>-250</v>
      </c>
    </row>
    <row r="8424" spans="12:16" x14ac:dyDescent="0.4">
      <c r="L8424" s="2">
        <v>8422</v>
      </c>
      <c r="M8424">
        <f t="shared" si="132"/>
        <v>-250</v>
      </c>
      <c r="P8424">
        <v>-250</v>
      </c>
    </row>
    <row r="8425" spans="12:16" x14ac:dyDescent="0.4">
      <c r="L8425" s="2">
        <v>8423</v>
      </c>
      <c r="M8425">
        <f t="shared" si="132"/>
        <v>-250</v>
      </c>
      <c r="P8425">
        <v>-250</v>
      </c>
    </row>
    <row r="8426" spans="12:16" x14ac:dyDescent="0.4">
      <c r="L8426" s="2">
        <v>8424</v>
      </c>
      <c r="M8426">
        <f t="shared" si="132"/>
        <v>-250</v>
      </c>
      <c r="P8426">
        <v>-250</v>
      </c>
    </row>
    <row r="8427" spans="12:16" x14ac:dyDescent="0.4">
      <c r="L8427" s="2">
        <v>8425</v>
      </c>
      <c r="M8427">
        <f t="shared" si="132"/>
        <v>-250</v>
      </c>
      <c r="P8427">
        <v>-250</v>
      </c>
    </row>
    <row r="8428" spans="12:16" x14ac:dyDescent="0.4">
      <c r="L8428" s="2">
        <v>8426</v>
      </c>
      <c r="M8428">
        <f t="shared" si="132"/>
        <v>-250</v>
      </c>
      <c r="P8428">
        <v>-250</v>
      </c>
    </row>
    <row r="8429" spans="12:16" x14ac:dyDescent="0.4">
      <c r="L8429" s="2">
        <v>8427</v>
      </c>
      <c r="M8429">
        <f t="shared" si="132"/>
        <v>-250</v>
      </c>
      <c r="P8429">
        <v>-250</v>
      </c>
    </row>
    <row r="8430" spans="12:16" x14ac:dyDescent="0.4">
      <c r="L8430" s="2">
        <v>8428</v>
      </c>
      <c r="M8430">
        <f t="shared" si="132"/>
        <v>-250</v>
      </c>
      <c r="P8430">
        <v>-250</v>
      </c>
    </row>
    <row r="8431" spans="12:16" x14ac:dyDescent="0.4">
      <c r="L8431" s="2">
        <v>8429</v>
      </c>
      <c r="M8431">
        <f t="shared" si="132"/>
        <v>-250</v>
      </c>
      <c r="P8431">
        <v>-250</v>
      </c>
    </row>
    <row r="8432" spans="12:16" x14ac:dyDescent="0.4">
      <c r="L8432" s="2">
        <v>8430</v>
      </c>
      <c r="M8432">
        <f t="shared" si="132"/>
        <v>-250</v>
      </c>
      <c r="P8432">
        <v>-250</v>
      </c>
    </row>
    <row r="8433" spans="12:16" x14ac:dyDescent="0.4">
      <c r="L8433" s="2">
        <v>8431</v>
      </c>
      <c r="M8433">
        <f t="shared" si="132"/>
        <v>-250</v>
      </c>
      <c r="P8433">
        <v>-250</v>
      </c>
    </row>
    <row r="8434" spans="12:16" x14ac:dyDescent="0.4">
      <c r="L8434" s="2">
        <v>8432</v>
      </c>
      <c r="M8434">
        <f t="shared" si="132"/>
        <v>-250</v>
      </c>
      <c r="P8434">
        <v>-250</v>
      </c>
    </row>
    <row r="8435" spans="12:16" x14ac:dyDescent="0.4">
      <c r="L8435" s="2">
        <v>8433</v>
      </c>
      <c r="M8435">
        <f t="shared" si="132"/>
        <v>-250</v>
      </c>
      <c r="P8435">
        <v>-250</v>
      </c>
    </row>
    <row r="8436" spans="12:16" x14ac:dyDescent="0.4">
      <c r="L8436" s="2">
        <v>8434</v>
      </c>
      <c r="M8436">
        <f t="shared" si="132"/>
        <v>-250</v>
      </c>
      <c r="P8436">
        <v>-250</v>
      </c>
    </row>
    <row r="8437" spans="12:16" x14ac:dyDescent="0.4">
      <c r="L8437" s="2">
        <v>8435</v>
      </c>
      <c r="M8437">
        <f t="shared" si="132"/>
        <v>-250</v>
      </c>
      <c r="P8437">
        <v>-250</v>
      </c>
    </row>
    <row r="8438" spans="12:16" x14ac:dyDescent="0.4">
      <c r="L8438" s="2">
        <v>8436</v>
      </c>
      <c r="M8438">
        <f t="shared" si="132"/>
        <v>-250</v>
      </c>
      <c r="P8438">
        <v>-250</v>
      </c>
    </row>
    <row r="8439" spans="12:16" x14ac:dyDescent="0.4">
      <c r="L8439" s="2">
        <v>8437</v>
      </c>
      <c r="M8439">
        <f t="shared" si="132"/>
        <v>-250</v>
      </c>
      <c r="P8439">
        <v>-250</v>
      </c>
    </row>
    <row r="8440" spans="12:16" x14ac:dyDescent="0.4">
      <c r="L8440" s="2">
        <v>8438</v>
      </c>
      <c r="M8440">
        <f t="shared" si="132"/>
        <v>-250</v>
      </c>
      <c r="P8440">
        <v>-250</v>
      </c>
    </row>
    <row r="8441" spans="12:16" x14ac:dyDescent="0.4">
      <c r="L8441" s="2">
        <v>8439</v>
      </c>
      <c r="M8441">
        <f t="shared" si="132"/>
        <v>-250</v>
      </c>
      <c r="P8441">
        <v>-250</v>
      </c>
    </row>
    <row r="8442" spans="12:16" x14ac:dyDescent="0.4">
      <c r="L8442" s="2">
        <v>8440</v>
      </c>
      <c r="M8442">
        <f t="shared" si="132"/>
        <v>-250</v>
      </c>
      <c r="P8442">
        <v>-250</v>
      </c>
    </row>
    <row r="8443" spans="12:16" x14ac:dyDescent="0.4">
      <c r="L8443" s="2">
        <v>8441</v>
      </c>
      <c r="M8443">
        <f t="shared" si="132"/>
        <v>-250</v>
      </c>
      <c r="P8443">
        <v>-250</v>
      </c>
    </row>
    <row r="8444" spans="12:16" x14ac:dyDescent="0.4">
      <c r="L8444" s="2">
        <v>8442</v>
      </c>
      <c r="M8444">
        <f t="shared" si="132"/>
        <v>-250</v>
      </c>
      <c r="P8444">
        <v>-250</v>
      </c>
    </row>
    <row r="8445" spans="12:16" x14ac:dyDescent="0.4">
      <c r="L8445" s="2">
        <v>8443</v>
      </c>
      <c r="M8445">
        <f t="shared" si="132"/>
        <v>-250</v>
      </c>
      <c r="P8445">
        <v>-250</v>
      </c>
    </row>
    <row r="8446" spans="12:16" x14ac:dyDescent="0.4">
      <c r="L8446" s="2">
        <v>8444</v>
      </c>
      <c r="M8446">
        <f t="shared" si="132"/>
        <v>-250</v>
      </c>
      <c r="P8446">
        <v>-250</v>
      </c>
    </row>
    <row r="8447" spans="12:16" x14ac:dyDescent="0.4">
      <c r="L8447" s="2">
        <v>8445</v>
      </c>
      <c r="M8447">
        <f t="shared" si="132"/>
        <v>-250</v>
      </c>
      <c r="P8447">
        <v>-250</v>
      </c>
    </row>
    <row r="8448" spans="12:16" x14ac:dyDescent="0.4">
      <c r="L8448" s="2">
        <v>8446</v>
      </c>
      <c r="M8448">
        <f t="shared" si="132"/>
        <v>-250</v>
      </c>
      <c r="P8448">
        <v>-250</v>
      </c>
    </row>
    <row r="8449" spans="12:16" x14ac:dyDescent="0.4">
      <c r="L8449" s="2">
        <v>8447</v>
      </c>
      <c r="M8449">
        <f t="shared" si="132"/>
        <v>-250</v>
      </c>
      <c r="P8449">
        <v>-250</v>
      </c>
    </row>
    <row r="8450" spans="12:16" x14ac:dyDescent="0.4">
      <c r="L8450" s="2">
        <v>8448</v>
      </c>
      <c r="M8450">
        <f t="shared" si="132"/>
        <v>-250</v>
      </c>
      <c r="P8450">
        <v>-250</v>
      </c>
    </row>
    <row r="8451" spans="12:16" x14ac:dyDescent="0.4">
      <c r="L8451" s="2">
        <v>8449</v>
      </c>
      <c r="M8451">
        <f t="shared" si="132"/>
        <v>-250</v>
      </c>
      <c r="P8451">
        <v>-250</v>
      </c>
    </row>
    <row r="8452" spans="12:16" x14ac:dyDescent="0.4">
      <c r="L8452" s="2">
        <v>8450</v>
      </c>
      <c r="M8452">
        <f t="shared" si="132"/>
        <v>-250</v>
      </c>
      <c r="P8452">
        <v>-250</v>
      </c>
    </row>
    <row r="8453" spans="12:16" x14ac:dyDescent="0.4">
      <c r="L8453" s="2">
        <v>8451</v>
      </c>
      <c r="M8453">
        <f t="shared" si="132"/>
        <v>-250</v>
      </c>
      <c r="P8453">
        <v>-250</v>
      </c>
    </row>
    <row r="8454" spans="12:16" x14ac:dyDescent="0.4">
      <c r="L8454" s="2">
        <v>8452</v>
      </c>
      <c r="M8454">
        <f t="shared" si="132"/>
        <v>-250</v>
      </c>
      <c r="P8454">
        <v>-250</v>
      </c>
    </row>
    <row r="8455" spans="12:16" x14ac:dyDescent="0.4">
      <c r="L8455" s="2">
        <v>8453</v>
      </c>
      <c r="M8455">
        <f t="shared" si="132"/>
        <v>-250</v>
      </c>
      <c r="P8455">
        <v>-250</v>
      </c>
    </row>
    <row r="8456" spans="12:16" x14ac:dyDescent="0.4">
      <c r="L8456" s="2">
        <v>8454</v>
      </c>
      <c r="M8456">
        <f t="shared" si="132"/>
        <v>-250</v>
      </c>
      <c r="P8456">
        <v>-250</v>
      </c>
    </row>
    <row r="8457" spans="12:16" x14ac:dyDescent="0.4">
      <c r="L8457" s="2">
        <v>8455</v>
      </c>
      <c r="M8457">
        <f t="shared" si="132"/>
        <v>-250</v>
      </c>
      <c r="P8457">
        <v>-250</v>
      </c>
    </row>
    <row r="8458" spans="12:16" x14ac:dyDescent="0.4">
      <c r="L8458" s="2">
        <v>8456</v>
      </c>
      <c r="M8458">
        <f t="shared" si="132"/>
        <v>-250</v>
      </c>
      <c r="P8458">
        <v>-250</v>
      </c>
    </row>
    <row r="8459" spans="12:16" x14ac:dyDescent="0.4">
      <c r="L8459" s="2">
        <v>8457</v>
      </c>
      <c r="M8459">
        <f t="shared" si="132"/>
        <v>-250</v>
      </c>
      <c r="P8459">
        <v>-250</v>
      </c>
    </row>
    <row r="8460" spans="12:16" x14ac:dyDescent="0.4">
      <c r="L8460" s="2">
        <v>8458</v>
      </c>
      <c r="M8460">
        <f t="shared" si="132"/>
        <v>-250</v>
      </c>
      <c r="P8460">
        <v>-250</v>
      </c>
    </row>
    <row r="8461" spans="12:16" x14ac:dyDescent="0.4">
      <c r="L8461" s="2">
        <v>8459</v>
      </c>
      <c r="M8461">
        <f t="shared" si="132"/>
        <v>-250</v>
      </c>
      <c r="P8461">
        <v>-250</v>
      </c>
    </row>
    <row r="8462" spans="12:16" x14ac:dyDescent="0.4">
      <c r="L8462" s="2">
        <v>8460</v>
      </c>
      <c r="M8462">
        <f t="shared" si="132"/>
        <v>-250</v>
      </c>
      <c r="P8462">
        <v>-250</v>
      </c>
    </row>
    <row r="8463" spans="12:16" x14ac:dyDescent="0.4">
      <c r="L8463" s="2">
        <v>8461</v>
      </c>
      <c r="M8463">
        <f t="shared" si="132"/>
        <v>-250</v>
      </c>
      <c r="P8463">
        <v>-250</v>
      </c>
    </row>
    <row r="8464" spans="12:16" x14ac:dyDescent="0.4">
      <c r="L8464" s="2">
        <v>8462</v>
      </c>
      <c r="M8464">
        <f t="shared" si="132"/>
        <v>-250</v>
      </c>
      <c r="P8464">
        <v>-250</v>
      </c>
    </row>
    <row r="8465" spans="12:16" x14ac:dyDescent="0.4">
      <c r="L8465" s="2">
        <v>8463</v>
      </c>
      <c r="M8465">
        <f t="shared" si="132"/>
        <v>-250</v>
      </c>
      <c r="P8465">
        <v>-250</v>
      </c>
    </row>
    <row r="8466" spans="12:16" x14ac:dyDescent="0.4">
      <c r="L8466" s="2">
        <v>8464</v>
      </c>
      <c r="M8466">
        <f t="shared" si="132"/>
        <v>-250</v>
      </c>
      <c r="P8466">
        <v>-250</v>
      </c>
    </row>
    <row r="8467" spans="12:16" x14ac:dyDescent="0.4">
      <c r="L8467" s="2">
        <v>8465</v>
      </c>
      <c r="M8467">
        <f t="shared" si="132"/>
        <v>-250</v>
      </c>
      <c r="P8467">
        <v>-250</v>
      </c>
    </row>
    <row r="8468" spans="12:16" x14ac:dyDescent="0.4">
      <c r="L8468" s="2">
        <v>8466</v>
      </c>
      <c r="M8468">
        <f t="shared" si="132"/>
        <v>-250</v>
      </c>
      <c r="P8468">
        <v>-250</v>
      </c>
    </row>
    <row r="8469" spans="12:16" x14ac:dyDescent="0.4">
      <c r="L8469" s="2">
        <v>8467</v>
      </c>
      <c r="M8469">
        <f t="shared" si="132"/>
        <v>-250</v>
      </c>
      <c r="P8469">
        <v>-250</v>
      </c>
    </row>
    <row r="8470" spans="12:16" x14ac:dyDescent="0.4">
      <c r="L8470" s="2">
        <v>8468</v>
      </c>
      <c r="M8470">
        <f t="shared" si="132"/>
        <v>-250</v>
      </c>
      <c r="P8470">
        <v>-250</v>
      </c>
    </row>
    <row r="8471" spans="12:16" x14ac:dyDescent="0.4">
      <c r="L8471" s="2">
        <v>8469</v>
      </c>
      <c r="M8471">
        <f t="shared" si="132"/>
        <v>-250</v>
      </c>
      <c r="P8471">
        <v>-250</v>
      </c>
    </row>
    <row r="8472" spans="12:16" x14ac:dyDescent="0.4">
      <c r="L8472" s="2">
        <v>8470</v>
      </c>
      <c r="M8472">
        <f t="shared" si="132"/>
        <v>-250</v>
      </c>
      <c r="P8472">
        <v>-250</v>
      </c>
    </row>
    <row r="8473" spans="12:16" x14ac:dyDescent="0.4">
      <c r="L8473" s="2">
        <v>8471</v>
      </c>
      <c r="M8473">
        <f t="shared" si="132"/>
        <v>-250</v>
      </c>
      <c r="P8473">
        <v>-250</v>
      </c>
    </row>
    <row r="8474" spans="12:16" x14ac:dyDescent="0.4">
      <c r="L8474" s="2">
        <v>8472</v>
      </c>
      <c r="M8474">
        <f t="shared" si="132"/>
        <v>-250</v>
      </c>
      <c r="P8474">
        <v>-250</v>
      </c>
    </row>
    <row r="8475" spans="12:16" x14ac:dyDescent="0.4">
      <c r="L8475" s="2">
        <v>8473</v>
      </c>
      <c r="M8475">
        <f t="shared" si="132"/>
        <v>-250</v>
      </c>
      <c r="P8475">
        <v>-250</v>
      </c>
    </row>
    <row r="8476" spans="12:16" x14ac:dyDescent="0.4">
      <c r="L8476" s="2">
        <v>8474</v>
      </c>
      <c r="M8476">
        <f t="shared" ref="M8476:M8539" si="133">$B3588</f>
        <v>-250</v>
      </c>
      <c r="P8476">
        <v>-250</v>
      </c>
    </row>
    <row r="8477" spans="12:16" x14ac:dyDescent="0.4">
      <c r="L8477" s="2">
        <v>8475</v>
      </c>
      <c r="M8477">
        <f t="shared" si="133"/>
        <v>-250</v>
      </c>
      <c r="P8477">
        <v>-250</v>
      </c>
    </row>
    <row r="8478" spans="12:16" x14ac:dyDescent="0.4">
      <c r="L8478" s="2">
        <v>8476</v>
      </c>
      <c r="M8478">
        <f t="shared" si="133"/>
        <v>-250</v>
      </c>
      <c r="P8478">
        <v>-250</v>
      </c>
    </row>
    <row r="8479" spans="12:16" x14ac:dyDescent="0.4">
      <c r="L8479" s="2">
        <v>8477</v>
      </c>
      <c r="M8479">
        <f t="shared" si="133"/>
        <v>-250</v>
      </c>
      <c r="P8479">
        <v>-250</v>
      </c>
    </row>
    <row r="8480" spans="12:16" x14ac:dyDescent="0.4">
      <c r="L8480" s="2">
        <v>8478</v>
      </c>
      <c r="M8480">
        <f t="shared" si="133"/>
        <v>-250</v>
      </c>
      <c r="P8480">
        <v>-250</v>
      </c>
    </row>
    <row r="8481" spans="12:16" x14ac:dyDescent="0.4">
      <c r="L8481" s="2">
        <v>8479</v>
      </c>
      <c r="M8481">
        <f t="shared" si="133"/>
        <v>-250</v>
      </c>
      <c r="P8481">
        <v>-250</v>
      </c>
    </row>
    <row r="8482" spans="12:16" x14ac:dyDescent="0.4">
      <c r="L8482" s="2">
        <v>8480</v>
      </c>
      <c r="M8482">
        <f t="shared" si="133"/>
        <v>-250</v>
      </c>
      <c r="P8482">
        <v>-250</v>
      </c>
    </row>
    <row r="8483" spans="12:16" x14ac:dyDescent="0.4">
      <c r="L8483" s="2">
        <v>8481</v>
      </c>
      <c r="M8483">
        <f t="shared" si="133"/>
        <v>-250</v>
      </c>
      <c r="P8483">
        <v>-250</v>
      </c>
    </row>
    <row r="8484" spans="12:16" x14ac:dyDescent="0.4">
      <c r="L8484" s="2">
        <v>8482</v>
      </c>
      <c r="M8484">
        <f t="shared" si="133"/>
        <v>-250</v>
      </c>
      <c r="P8484">
        <v>-250</v>
      </c>
    </row>
    <row r="8485" spans="12:16" x14ac:dyDescent="0.4">
      <c r="L8485" s="2">
        <v>8483</v>
      </c>
      <c r="M8485">
        <f t="shared" si="133"/>
        <v>-250</v>
      </c>
      <c r="P8485">
        <v>-250</v>
      </c>
    </row>
    <row r="8486" spans="12:16" x14ac:dyDescent="0.4">
      <c r="L8486" s="2">
        <v>8484</v>
      </c>
      <c r="M8486">
        <f t="shared" si="133"/>
        <v>-250</v>
      </c>
      <c r="P8486">
        <v>-250</v>
      </c>
    </row>
    <row r="8487" spans="12:16" x14ac:dyDescent="0.4">
      <c r="L8487" s="2">
        <v>8485</v>
      </c>
      <c r="M8487">
        <f t="shared" si="133"/>
        <v>-250</v>
      </c>
      <c r="P8487">
        <v>-250</v>
      </c>
    </row>
    <row r="8488" spans="12:16" x14ac:dyDescent="0.4">
      <c r="L8488" s="2">
        <v>8486</v>
      </c>
      <c r="M8488">
        <f t="shared" si="133"/>
        <v>-250</v>
      </c>
      <c r="P8488">
        <v>-250</v>
      </c>
    </row>
    <row r="8489" spans="12:16" x14ac:dyDescent="0.4">
      <c r="L8489" s="2">
        <v>8487</v>
      </c>
      <c r="M8489">
        <f t="shared" si="133"/>
        <v>-250</v>
      </c>
      <c r="P8489">
        <v>-250</v>
      </c>
    </row>
    <row r="8490" spans="12:16" x14ac:dyDescent="0.4">
      <c r="L8490" s="2">
        <v>8488</v>
      </c>
      <c r="M8490">
        <f t="shared" si="133"/>
        <v>-250</v>
      </c>
      <c r="P8490">
        <v>-250</v>
      </c>
    </row>
    <row r="8491" spans="12:16" x14ac:dyDescent="0.4">
      <c r="L8491" s="2">
        <v>8489</v>
      </c>
      <c r="M8491">
        <f t="shared" si="133"/>
        <v>-250</v>
      </c>
      <c r="P8491">
        <v>-250</v>
      </c>
    </row>
    <row r="8492" spans="12:16" x14ac:dyDescent="0.4">
      <c r="L8492" s="2">
        <v>8490</v>
      </c>
      <c r="M8492">
        <f t="shared" si="133"/>
        <v>-250</v>
      </c>
      <c r="P8492">
        <v>-250</v>
      </c>
    </row>
    <row r="8493" spans="12:16" x14ac:dyDescent="0.4">
      <c r="L8493" s="2">
        <v>8491</v>
      </c>
      <c r="M8493">
        <f t="shared" si="133"/>
        <v>-250</v>
      </c>
      <c r="P8493">
        <v>-250</v>
      </c>
    </row>
    <row r="8494" spans="12:16" x14ac:dyDescent="0.4">
      <c r="L8494" s="2">
        <v>8492</v>
      </c>
      <c r="M8494">
        <f t="shared" si="133"/>
        <v>-250</v>
      </c>
      <c r="P8494">
        <v>-250</v>
      </c>
    </row>
    <row r="8495" spans="12:16" x14ac:dyDescent="0.4">
      <c r="L8495" s="2">
        <v>8493</v>
      </c>
      <c r="M8495">
        <f t="shared" si="133"/>
        <v>-250</v>
      </c>
      <c r="P8495">
        <v>-250</v>
      </c>
    </row>
    <row r="8496" spans="12:16" x14ac:dyDescent="0.4">
      <c r="L8496" s="2">
        <v>8494</v>
      </c>
      <c r="M8496">
        <f t="shared" si="133"/>
        <v>-250</v>
      </c>
      <c r="P8496">
        <v>-250</v>
      </c>
    </row>
    <row r="8497" spans="12:16" x14ac:dyDescent="0.4">
      <c r="L8497" s="2">
        <v>8495</v>
      </c>
      <c r="M8497">
        <f t="shared" si="133"/>
        <v>-250</v>
      </c>
      <c r="P8497">
        <v>-250</v>
      </c>
    </row>
    <row r="8498" spans="12:16" x14ac:dyDescent="0.4">
      <c r="L8498" s="2">
        <v>8496</v>
      </c>
      <c r="M8498">
        <f t="shared" si="133"/>
        <v>-250</v>
      </c>
      <c r="P8498">
        <v>-250</v>
      </c>
    </row>
    <row r="8499" spans="12:16" x14ac:dyDescent="0.4">
      <c r="L8499" s="2">
        <v>8497</v>
      </c>
      <c r="M8499">
        <f t="shared" si="133"/>
        <v>-250</v>
      </c>
      <c r="P8499">
        <v>-250</v>
      </c>
    </row>
    <row r="8500" spans="12:16" x14ac:dyDescent="0.4">
      <c r="L8500" s="2">
        <v>8498</v>
      </c>
      <c r="M8500">
        <f t="shared" si="133"/>
        <v>-250</v>
      </c>
      <c r="P8500">
        <v>-250</v>
      </c>
    </row>
    <row r="8501" spans="12:16" x14ac:dyDescent="0.4">
      <c r="L8501" s="2">
        <v>8499</v>
      </c>
      <c r="M8501">
        <f t="shared" si="133"/>
        <v>-250</v>
      </c>
      <c r="P8501">
        <v>-250</v>
      </c>
    </row>
    <row r="8502" spans="12:16" x14ac:dyDescent="0.4">
      <c r="L8502" s="2">
        <v>8500</v>
      </c>
      <c r="M8502">
        <f t="shared" si="133"/>
        <v>-250</v>
      </c>
      <c r="P8502">
        <v>-250</v>
      </c>
    </row>
    <row r="8503" spans="12:16" x14ac:dyDescent="0.4">
      <c r="L8503" s="2">
        <v>8501</v>
      </c>
      <c r="M8503">
        <f t="shared" si="133"/>
        <v>-250</v>
      </c>
      <c r="P8503">
        <v>-250</v>
      </c>
    </row>
    <row r="8504" spans="12:16" x14ac:dyDescent="0.4">
      <c r="L8504" s="2">
        <v>8502</v>
      </c>
      <c r="M8504">
        <f t="shared" si="133"/>
        <v>-250</v>
      </c>
      <c r="P8504">
        <v>-250</v>
      </c>
    </row>
    <row r="8505" spans="12:16" x14ac:dyDescent="0.4">
      <c r="L8505" s="2">
        <v>8503</v>
      </c>
      <c r="M8505">
        <f t="shared" si="133"/>
        <v>-250</v>
      </c>
      <c r="P8505">
        <v>-250</v>
      </c>
    </row>
    <row r="8506" spans="12:16" x14ac:dyDescent="0.4">
      <c r="L8506" s="2">
        <v>8504</v>
      </c>
      <c r="M8506">
        <f t="shared" si="133"/>
        <v>-250</v>
      </c>
      <c r="P8506">
        <v>-250</v>
      </c>
    </row>
    <row r="8507" spans="12:16" x14ac:dyDescent="0.4">
      <c r="L8507" s="2">
        <v>8505</v>
      </c>
      <c r="M8507">
        <f t="shared" si="133"/>
        <v>-250</v>
      </c>
      <c r="P8507">
        <v>-250</v>
      </c>
    </row>
    <row r="8508" spans="12:16" x14ac:dyDescent="0.4">
      <c r="L8508" s="2">
        <v>8506</v>
      </c>
      <c r="M8508">
        <f t="shared" si="133"/>
        <v>-250</v>
      </c>
      <c r="P8508">
        <v>-250</v>
      </c>
    </row>
    <row r="8509" spans="12:16" x14ac:dyDescent="0.4">
      <c r="L8509" s="2">
        <v>8507</v>
      </c>
      <c r="M8509">
        <f t="shared" si="133"/>
        <v>-250</v>
      </c>
      <c r="P8509">
        <v>-250</v>
      </c>
    </row>
    <row r="8510" spans="12:16" x14ac:dyDescent="0.4">
      <c r="L8510" s="2">
        <v>8508</v>
      </c>
      <c r="M8510">
        <f t="shared" si="133"/>
        <v>-250</v>
      </c>
      <c r="P8510">
        <v>-250</v>
      </c>
    </row>
    <row r="8511" spans="12:16" x14ac:dyDescent="0.4">
      <c r="L8511" s="2">
        <v>8509</v>
      </c>
      <c r="M8511">
        <f t="shared" si="133"/>
        <v>-250</v>
      </c>
      <c r="P8511">
        <v>-250</v>
      </c>
    </row>
    <row r="8512" spans="12:16" x14ac:dyDescent="0.4">
      <c r="L8512" s="2">
        <v>8510</v>
      </c>
      <c r="M8512">
        <f t="shared" si="133"/>
        <v>-250</v>
      </c>
      <c r="P8512">
        <v>-250</v>
      </c>
    </row>
    <row r="8513" spans="12:16" x14ac:dyDescent="0.4">
      <c r="L8513" s="2">
        <v>8511</v>
      </c>
      <c r="M8513">
        <f t="shared" si="133"/>
        <v>-250</v>
      </c>
      <c r="P8513">
        <v>-250</v>
      </c>
    </row>
    <row r="8514" spans="12:16" x14ac:dyDescent="0.4">
      <c r="L8514" s="2">
        <v>8512</v>
      </c>
      <c r="M8514">
        <f t="shared" si="133"/>
        <v>-250</v>
      </c>
      <c r="P8514">
        <v>-250</v>
      </c>
    </row>
    <row r="8515" spans="12:16" x14ac:dyDescent="0.4">
      <c r="L8515" s="2">
        <v>8513</v>
      </c>
      <c r="M8515">
        <f t="shared" si="133"/>
        <v>-250</v>
      </c>
      <c r="P8515">
        <v>-250</v>
      </c>
    </row>
    <row r="8516" spans="12:16" x14ac:dyDescent="0.4">
      <c r="L8516" s="2">
        <v>8514</v>
      </c>
      <c r="M8516">
        <f t="shared" si="133"/>
        <v>-250</v>
      </c>
      <c r="P8516">
        <v>-250</v>
      </c>
    </row>
    <row r="8517" spans="12:16" x14ac:dyDescent="0.4">
      <c r="L8517" s="2">
        <v>8515</v>
      </c>
      <c r="M8517">
        <f t="shared" si="133"/>
        <v>-250</v>
      </c>
      <c r="P8517">
        <v>-250</v>
      </c>
    </row>
    <row r="8518" spans="12:16" x14ac:dyDescent="0.4">
      <c r="L8518" s="2">
        <v>8516</v>
      </c>
      <c r="M8518">
        <f t="shared" si="133"/>
        <v>-250</v>
      </c>
      <c r="P8518">
        <v>-250</v>
      </c>
    </row>
    <row r="8519" spans="12:16" x14ac:dyDescent="0.4">
      <c r="L8519" s="2">
        <v>8517</v>
      </c>
      <c r="M8519">
        <f t="shared" si="133"/>
        <v>-250</v>
      </c>
      <c r="P8519">
        <v>-250</v>
      </c>
    </row>
    <row r="8520" spans="12:16" x14ac:dyDescent="0.4">
      <c r="L8520" s="2">
        <v>8518</v>
      </c>
      <c r="M8520">
        <f t="shared" si="133"/>
        <v>-250</v>
      </c>
      <c r="P8520">
        <v>-250</v>
      </c>
    </row>
    <row r="8521" spans="12:16" x14ac:dyDescent="0.4">
      <c r="L8521" s="2">
        <v>8519</v>
      </c>
      <c r="M8521">
        <f t="shared" si="133"/>
        <v>-250</v>
      </c>
      <c r="P8521">
        <v>-250</v>
      </c>
    </row>
    <row r="8522" spans="12:16" x14ac:dyDescent="0.4">
      <c r="L8522" s="2">
        <v>8520</v>
      </c>
      <c r="M8522">
        <f t="shared" si="133"/>
        <v>-250</v>
      </c>
      <c r="P8522">
        <v>-250</v>
      </c>
    </row>
    <row r="8523" spans="12:16" x14ac:dyDescent="0.4">
      <c r="L8523" s="2">
        <v>8521</v>
      </c>
      <c r="M8523">
        <f t="shared" si="133"/>
        <v>-250</v>
      </c>
      <c r="P8523">
        <v>-250</v>
      </c>
    </row>
    <row r="8524" spans="12:16" x14ac:dyDescent="0.4">
      <c r="L8524" s="2">
        <v>8522</v>
      </c>
      <c r="M8524">
        <f t="shared" si="133"/>
        <v>-250</v>
      </c>
      <c r="P8524">
        <v>-250</v>
      </c>
    </row>
    <row r="8525" spans="12:16" x14ac:dyDescent="0.4">
      <c r="L8525" s="2">
        <v>8523</v>
      </c>
      <c r="M8525">
        <f t="shared" si="133"/>
        <v>-250</v>
      </c>
      <c r="P8525">
        <v>-250</v>
      </c>
    </row>
    <row r="8526" spans="12:16" x14ac:dyDescent="0.4">
      <c r="L8526" s="2">
        <v>8524</v>
      </c>
      <c r="M8526">
        <f t="shared" si="133"/>
        <v>-250</v>
      </c>
      <c r="P8526">
        <v>-250</v>
      </c>
    </row>
    <row r="8527" spans="12:16" x14ac:dyDescent="0.4">
      <c r="L8527" s="2">
        <v>8525</v>
      </c>
      <c r="M8527">
        <f t="shared" si="133"/>
        <v>-250</v>
      </c>
      <c r="P8527">
        <v>-250</v>
      </c>
    </row>
    <row r="8528" spans="12:16" x14ac:dyDescent="0.4">
      <c r="L8528" s="2">
        <v>8526</v>
      </c>
      <c r="M8528">
        <f t="shared" si="133"/>
        <v>-250</v>
      </c>
      <c r="P8528">
        <v>-250</v>
      </c>
    </row>
    <row r="8529" spans="12:16" x14ac:dyDescent="0.4">
      <c r="L8529" s="2">
        <v>8527</v>
      </c>
      <c r="M8529">
        <f t="shared" si="133"/>
        <v>-250</v>
      </c>
      <c r="P8529">
        <v>-250</v>
      </c>
    </row>
    <row r="8530" spans="12:16" x14ac:dyDescent="0.4">
      <c r="L8530" s="2">
        <v>8528</v>
      </c>
      <c r="M8530">
        <f t="shared" si="133"/>
        <v>-250</v>
      </c>
      <c r="P8530">
        <v>-250</v>
      </c>
    </row>
    <row r="8531" spans="12:16" x14ac:dyDescent="0.4">
      <c r="L8531" s="2">
        <v>8529</v>
      </c>
      <c r="M8531">
        <f t="shared" si="133"/>
        <v>-250</v>
      </c>
      <c r="P8531">
        <v>-250</v>
      </c>
    </row>
    <row r="8532" spans="12:16" x14ac:dyDescent="0.4">
      <c r="L8532" s="2">
        <v>8530</v>
      </c>
      <c r="M8532">
        <f t="shared" si="133"/>
        <v>-250</v>
      </c>
      <c r="P8532">
        <v>-250</v>
      </c>
    </row>
    <row r="8533" spans="12:16" x14ac:dyDescent="0.4">
      <c r="L8533" s="2">
        <v>8531</v>
      </c>
      <c r="M8533">
        <f t="shared" si="133"/>
        <v>-250</v>
      </c>
      <c r="P8533">
        <v>-250</v>
      </c>
    </row>
    <row r="8534" spans="12:16" x14ac:dyDescent="0.4">
      <c r="L8534" s="2">
        <v>8532</v>
      </c>
      <c r="M8534">
        <f t="shared" si="133"/>
        <v>-250</v>
      </c>
      <c r="P8534">
        <v>-250</v>
      </c>
    </row>
    <row r="8535" spans="12:16" x14ac:dyDescent="0.4">
      <c r="L8535" s="2">
        <v>8533</v>
      </c>
      <c r="M8535">
        <f t="shared" si="133"/>
        <v>-250</v>
      </c>
      <c r="P8535">
        <v>-250</v>
      </c>
    </row>
    <row r="8536" spans="12:16" x14ac:dyDescent="0.4">
      <c r="L8536" s="2">
        <v>8534</v>
      </c>
      <c r="M8536">
        <f t="shared" si="133"/>
        <v>-250</v>
      </c>
      <c r="P8536">
        <v>-250</v>
      </c>
    </row>
    <row r="8537" spans="12:16" x14ac:dyDescent="0.4">
      <c r="L8537" s="2">
        <v>8535</v>
      </c>
      <c r="M8537">
        <f t="shared" si="133"/>
        <v>-250</v>
      </c>
      <c r="P8537">
        <v>-250</v>
      </c>
    </row>
    <row r="8538" spans="12:16" x14ac:dyDescent="0.4">
      <c r="L8538" s="2">
        <v>8536</v>
      </c>
      <c r="M8538">
        <f t="shared" si="133"/>
        <v>-250</v>
      </c>
      <c r="P8538">
        <v>-250</v>
      </c>
    </row>
    <row r="8539" spans="12:16" x14ac:dyDescent="0.4">
      <c r="L8539" s="2">
        <v>8537</v>
      </c>
      <c r="M8539">
        <f t="shared" si="133"/>
        <v>-250</v>
      </c>
      <c r="P8539">
        <v>-250</v>
      </c>
    </row>
    <row r="8540" spans="12:16" x14ac:dyDescent="0.4">
      <c r="L8540" s="2">
        <v>8538</v>
      </c>
      <c r="M8540">
        <f t="shared" ref="M8540:M8603" si="134">$B3652</f>
        <v>-250</v>
      </c>
      <c r="P8540">
        <v>-250</v>
      </c>
    </row>
    <row r="8541" spans="12:16" x14ac:dyDescent="0.4">
      <c r="L8541" s="2">
        <v>8539</v>
      </c>
      <c r="M8541">
        <f t="shared" si="134"/>
        <v>-250</v>
      </c>
      <c r="P8541">
        <v>-250</v>
      </c>
    </row>
    <row r="8542" spans="12:16" x14ac:dyDescent="0.4">
      <c r="L8542" s="2">
        <v>8540</v>
      </c>
      <c r="M8542">
        <f t="shared" si="134"/>
        <v>-250</v>
      </c>
      <c r="P8542">
        <v>-250</v>
      </c>
    </row>
    <row r="8543" spans="12:16" x14ac:dyDescent="0.4">
      <c r="L8543" s="2">
        <v>8541</v>
      </c>
      <c r="M8543">
        <f t="shared" si="134"/>
        <v>-250</v>
      </c>
      <c r="P8543">
        <v>-250</v>
      </c>
    </row>
    <row r="8544" spans="12:16" x14ac:dyDescent="0.4">
      <c r="L8544" s="2">
        <v>8542</v>
      </c>
      <c r="M8544">
        <f t="shared" si="134"/>
        <v>-250</v>
      </c>
      <c r="P8544">
        <v>-250</v>
      </c>
    </row>
    <row r="8545" spans="12:16" x14ac:dyDescent="0.4">
      <c r="L8545" s="2">
        <v>8543</v>
      </c>
      <c r="M8545">
        <f t="shared" si="134"/>
        <v>-250</v>
      </c>
      <c r="P8545">
        <v>-250</v>
      </c>
    </row>
    <row r="8546" spans="12:16" x14ac:dyDescent="0.4">
      <c r="L8546" s="2">
        <v>8544</v>
      </c>
      <c r="M8546">
        <f t="shared" si="134"/>
        <v>-250</v>
      </c>
      <c r="P8546">
        <v>-250</v>
      </c>
    </row>
    <row r="8547" spans="12:16" x14ac:dyDescent="0.4">
      <c r="L8547" s="2">
        <v>8545</v>
      </c>
      <c r="M8547">
        <f t="shared" si="134"/>
        <v>-250</v>
      </c>
      <c r="P8547">
        <v>-250</v>
      </c>
    </row>
    <row r="8548" spans="12:16" x14ac:dyDescent="0.4">
      <c r="L8548" s="2">
        <v>8546</v>
      </c>
      <c r="M8548">
        <f t="shared" si="134"/>
        <v>-250</v>
      </c>
      <c r="P8548">
        <v>-250</v>
      </c>
    </row>
    <row r="8549" spans="12:16" x14ac:dyDescent="0.4">
      <c r="L8549" s="2">
        <v>8547</v>
      </c>
      <c r="M8549">
        <f t="shared" si="134"/>
        <v>-250</v>
      </c>
      <c r="P8549">
        <v>-250</v>
      </c>
    </row>
    <row r="8550" spans="12:16" x14ac:dyDescent="0.4">
      <c r="L8550" s="2">
        <v>8548</v>
      </c>
      <c r="M8550">
        <f t="shared" si="134"/>
        <v>-250</v>
      </c>
      <c r="P8550">
        <v>-250</v>
      </c>
    </row>
    <row r="8551" spans="12:16" x14ac:dyDescent="0.4">
      <c r="L8551" s="2">
        <v>8549</v>
      </c>
      <c r="M8551">
        <f t="shared" si="134"/>
        <v>-250</v>
      </c>
      <c r="P8551">
        <v>-250</v>
      </c>
    </row>
    <row r="8552" spans="12:16" x14ac:dyDescent="0.4">
      <c r="L8552" s="2">
        <v>8550</v>
      </c>
      <c r="M8552">
        <f t="shared" si="134"/>
        <v>-250</v>
      </c>
      <c r="P8552">
        <v>-250</v>
      </c>
    </row>
    <row r="8553" spans="12:16" x14ac:dyDescent="0.4">
      <c r="L8553" s="2">
        <v>8551</v>
      </c>
      <c r="M8553">
        <f t="shared" si="134"/>
        <v>-250</v>
      </c>
      <c r="P8553">
        <v>-250</v>
      </c>
    </row>
    <row r="8554" spans="12:16" x14ac:dyDescent="0.4">
      <c r="L8554" s="2">
        <v>8552</v>
      </c>
      <c r="M8554">
        <f t="shared" si="134"/>
        <v>-250</v>
      </c>
      <c r="P8554">
        <v>-250</v>
      </c>
    </row>
    <row r="8555" spans="12:16" x14ac:dyDescent="0.4">
      <c r="L8555" s="2">
        <v>8553</v>
      </c>
      <c r="M8555">
        <f t="shared" si="134"/>
        <v>-250</v>
      </c>
      <c r="P8555">
        <v>-250</v>
      </c>
    </row>
    <row r="8556" spans="12:16" x14ac:dyDescent="0.4">
      <c r="L8556" s="2">
        <v>8554</v>
      </c>
      <c r="M8556">
        <f t="shared" si="134"/>
        <v>-250</v>
      </c>
      <c r="P8556">
        <v>-250</v>
      </c>
    </row>
    <row r="8557" spans="12:16" x14ac:dyDescent="0.4">
      <c r="L8557" s="2">
        <v>8555</v>
      </c>
      <c r="M8557">
        <f t="shared" si="134"/>
        <v>-250</v>
      </c>
      <c r="P8557">
        <v>-250</v>
      </c>
    </row>
    <row r="8558" spans="12:16" x14ac:dyDescent="0.4">
      <c r="L8558" s="2">
        <v>8556</v>
      </c>
      <c r="M8558">
        <f t="shared" si="134"/>
        <v>-250</v>
      </c>
      <c r="P8558">
        <v>-250</v>
      </c>
    </row>
    <row r="8559" spans="12:16" x14ac:dyDescent="0.4">
      <c r="L8559" s="2">
        <v>8557</v>
      </c>
      <c r="M8559">
        <f t="shared" si="134"/>
        <v>-250</v>
      </c>
      <c r="P8559">
        <v>-250</v>
      </c>
    </row>
    <row r="8560" spans="12:16" x14ac:dyDescent="0.4">
      <c r="L8560" s="2">
        <v>8558</v>
      </c>
      <c r="M8560">
        <f t="shared" si="134"/>
        <v>-250</v>
      </c>
      <c r="P8560">
        <v>-250</v>
      </c>
    </row>
    <row r="8561" spans="12:16" x14ac:dyDescent="0.4">
      <c r="L8561" s="2">
        <v>8559</v>
      </c>
      <c r="M8561">
        <f t="shared" si="134"/>
        <v>-250</v>
      </c>
      <c r="P8561">
        <v>-250</v>
      </c>
    </row>
    <row r="8562" spans="12:16" x14ac:dyDescent="0.4">
      <c r="L8562" s="2">
        <v>8560</v>
      </c>
      <c r="M8562">
        <f t="shared" si="134"/>
        <v>-250</v>
      </c>
      <c r="P8562">
        <v>-250</v>
      </c>
    </row>
    <row r="8563" spans="12:16" x14ac:dyDescent="0.4">
      <c r="L8563" s="2">
        <v>8561</v>
      </c>
      <c r="M8563">
        <f t="shared" si="134"/>
        <v>-250</v>
      </c>
      <c r="P8563">
        <v>-250</v>
      </c>
    </row>
    <row r="8564" spans="12:16" x14ac:dyDescent="0.4">
      <c r="L8564" s="2">
        <v>8562</v>
      </c>
      <c r="M8564">
        <f t="shared" si="134"/>
        <v>-250</v>
      </c>
      <c r="P8564">
        <v>-250</v>
      </c>
    </row>
    <row r="8565" spans="12:16" x14ac:dyDescent="0.4">
      <c r="L8565" s="2">
        <v>8563</v>
      </c>
      <c r="M8565">
        <f t="shared" si="134"/>
        <v>-250</v>
      </c>
      <c r="P8565">
        <v>-250</v>
      </c>
    </row>
    <row r="8566" spans="12:16" x14ac:dyDescent="0.4">
      <c r="L8566" s="2">
        <v>8564</v>
      </c>
      <c r="M8566">
        <f t="shared" si="134"/>
        <v>-250</v>
      </c>
      <c r="P8566">
        <v>-250</v>
      </c>
    </row>
    <row r="8567" spans="12:16" x14ac:dyDescent="0.4">
      <c r="L8567" s="2">
        <v>8565</v>
      </c>
      <c r="M8567">
        <f t="shared" si="134"/>
        <v>-250</v>
      </c>
      <c r="P8567">
        <v>-250</v>
      </c>
    </row>
    <row r="8568" spans="12:16" x14ac:dyDescent="0.4">
      <c r="L8568" s="2">
        <v>8566</v>
      </c>
      <c r="M8568">
        <f t="shared" si="134"/>
        <v>-250</v>
      </c>
      <c r="P8568">
        <v>-250</v>
      </c>
    </row>
    <row r="8569" spans="12:16" x14ac:dyDescent="0.4">
      <c r="L8569" s="2">
        <v>8567</v>
      </c>
      <c r="M8569">
        <f t="shared" si="134"/>
        <v>-250</v>
      </c>
      <c r="P8569">
        <v>-250</v>
      </c>
    </row>
    <row r="8570" spans="12:16" x14ac:dyDescent="0.4">
      <c r="L8570" s="2">
        <v>8568</v>
      </c>
      <c r="M8570">
        <f t="shared" si="134"/>
        <v>-250</v>
      </c>
      <c r="P8570">
        <v>-250</v>
      </c>
    </row>
    <row r="8571" spans="12:16" x14ac:dyDescent="0.4">
      <c r="L8571" s="2">
        <v>8569</v>
      </c>
      <c r="M8571">
        <f t="shared" si="134"/>
        <v>-250</v>
      </c>
      <c r="P8571">
        <v>-250</v>
      </c>
    </row>
    <row r="8572" spans="12:16" x14ac:dyDescent="0.4">
      <c r="L8572" s="2">
        <v>8570</v>
      </c>
      <c r="M8572">
        <f t="shared" si="134"/>
        <v>-250</v>
      </c>
      <c r="P8572">
        <v>-250</v>
      </c>
    </row>
    <row r="8573" spans="12:16" x14ac:dyDescent="0.4">
      <c r="L8573" s="2">
        <v>8571</v>
      </c>
      <c r="M8573">
        <f t="shared" si="134"/>
        <v>-250</v>
      </c>
      <c r="P8573">
        <v>-250</v>
      </c>
    </row>
    <row r="8574" spans="12:16" x14ac:dyDescent="0.4">
      <c r="L8574" s="2">
        <v>8572</v>
      </c>
      <c r="M8574">
        <f t="shared" si="134"/>
        <v>-250</v>
      </c>
      <c r="P8574">
        <v>-250</v>
      </c>
    </row>
    <row r="8575" spans="12:16" x14ac:dyDescent="0.4">
      <c r="L8575" s="2">
        <v>8573</v>
      </c>
      <c r="M8575">
        <f t="shared" si="134"/>
        <v>-250</v>
      </c>
      <c r="P8575">
        <v>-250</v>
      </c>
    </row>
    <row r="8576" spans="12:16" x14ac:dyDescent="0.4">
      <c r="L8576" s="2">
        <v>8574</v>
      </c>
      <c r="M8576">
        <f t="shared" si="134"/>
        <v>-250</v>
      </c>
      <c r="P8576">
        <v>-250</v>
      </c>
    </row>
    <row r="8577" spans="12:16" x14ac:dyDescent="0.4">
      <c r="L8577" s="2">
        <v>8575</v>
      </c>
      <c r="M8577">
        <f t="shared" si="134"/>
        <v>-250</v>
      </c>
      <c r="P8577">
        <v>-250</v>
      </c>
    </row>
    <row r="8578" spans="12:16" x14ac:dyDescent="0.4">
      <c r="L8578" s="2">
        <v>8576</v>
      </c>
      <c r="M8578">
        <f t="shared" si="134"/>
        <v>-250</v>
      </c>
      <c r="P8578">
        <v>-250</v>
      </c>
    </row>
    <row r="8579" spans="12:16" x14ac:dyDescent="0.4">
      <c r="L8579" s="2">
        <v>8577</v>
      </c>
      <c r="M8579">
        <f t="shared" si="134"/>
        <v>-250</v>
      </c>
      <c r="P8579">
        <v>-250</v>
      </c>
    </row>
    <row r="8580" spans="12:16" x14ac:dyDescent="0.4">
      <c r="L8580" s="2">
        <v>8578</v>
      </c>
      <c r="M8580">
        <f t="shared" si="134"/>
        <v>-250</v>
      </c>
      <c r="P8580">
        <v>-250</v>
      </c>
    </row>
    <row r="8581" spans="12:16" x14ac:dyDescent="0.4">
      <c r="L8581" s="2">
        <v>8579</v>
      </c>
      <c r="M8581">
        <f t="shared" si="134"/>
        <v>-250</v>
      </c>
      <c r="P8581">
        <v>-250</v>
      </c>
    </row>
    <row r="8582" spans="12:16" x14ac:dyDescent="0.4">
      <c r="L8582" s="2">
        <v>8580</v>
      </c>
      <c r="M8582">
        <f t="shared" si="134"/>
        <v>-250</v>
      </c>
      <c r="P8582">
        <v>-250</v>
      </c>
    </row>
    <row r="8583" spans="12:16" x14ac:dyDescent="0.4">
      <c r="L8583" s="2">
        <v>8581</v>
      </c>
      <c r="M8583">
        <f t="shared" si="134"/>
        <v>-250</v>
      </c>
      <c r="P8583">
        <v>-250</v>
      </c>
    </row>
    <row r="8584" spans="12:16" x14ac:dyDescent="0.4">
      <c r="L8584" s="2">
        <v>8582</v>
      </c>
      <c r="M8584">
        <f t="shared" si="134"/>
        <v>-250</v>
      </c>
      <c r="P8584">
        <v>-250</v>
      </c>
    </row>
    <row r="8585" spans="12:16" x14ac:dyDescent="0.4">
      <c r="L8585" s="2">
        <v>8583</v>
      </c>
      <c r="M8585">
        <f t="shared" si="134"/>
        <v>-250</v>
      </c>
      <c r="P8585">
        <v>-250</v>
      </c>
    </row>
    <row r="8586" spans="12:16" x14ac:dyDescent="0.4">
      <c r="L8586" s="2">
        <v>8584</v>
      </c>
      <c r="M8586">
        <f t="shared" si="134"/>
        <v>-250</v>
      </c>
      <c r="P8586">
        <v>-250</v>
      </c>
    </row>
    <row r="8587" spans="12:16" x14ac:dyDescent="0.4">
      <c r="L8587" s="2">
        <v>8585</v>
      </c>
      <c r="M8587">
        <f t="shared" si="134"/>
        <v>-250</v>
      </c>
      <c r="P8587">
        <v>-250</v>
      </c>
    </row>
    <row r="8588" spans="12:16" x14ac:dyDescent="0.4">
      <c r="L8588" s="2">
        <v>8586</v>
      </c>
      <c r="M8588">
        <f t="shared" si="134"/>
        <v>-250</v>
      </c>
      <c r="P8588">
        <v>-250</v>
      </c>
    </row>
    <row r="8589" spans="12:16" x14ac:dyDescent="0.4">
      <c r="L8589" s="2">
        <v>8587</v>
      </c>
      <c r="M8589">
        <f t="shared" si="134"/>
        <v>-250</v>
      </c>
      <c r="P8589">
        <v>-250</v>
      </c>
    </row>
    <row r="8590" spans="12:16" x14ac:dyDescent="0.4">
      <c r="L8590" s="2">
        <v>8588</v>
      </c>
      <c r="M8590">
        <f t="shared" si="134"/>
        <v>-250</v>
      </c>
      <c r="P8590">
        <v>-250</v>
      </c>
    </row>
    <row r="8591" spans="12:16" x14ac:dyDescent="0.4">
      <c r="L8591" s="2">
        <v>8589</v>
      </c>
      <c r="M8591">
        <f t="shared" si="134"/>
        <v>-250</v>
      </c>
      <c r="P8591">
        <v>-250</v>
      </c>
    </row>
    <row r="8592" spans="12:16" x14ac:dyDescent="0.4">
      <c r="L8592" s="2">
        <v>8590</v>
      </c>
      <c r="M8592">
        <f t="shared" si="134"/>
        <v>-250</v>
      </c>
      <c r="P8592">
        <v>-250</v>
      </c>
    </row>
    <row r="8593" spans="12:16" x14ac:dyDescent="0.4">
      <c r="L8593" s="2">
        <v>8591</v>
      </c>
      <c r="M8593">
        <f t="shared" si="134"/>
        <v>-250</v>
      </c>
      <c r="P8593">
        <v>-250</v>
      </c>
    </row>
    <row r="8594" spans="12:16" x14ac:dyDescent="0.4">
      <c r="L8594" s="2">
        <v>8592</v>
      </c>
      <c r="M8594">
        <f t="shared" si="134"/>
        <v>-250</v>
      </c>
      <c r="P8594">
        <v>-250</v>
      </c>
    </row>
    <row r="8595" spans="12:16" x14ac:dyDescent="0.4">
      <c r="L8595" s="2">
        <v>8593</v>
      </c>
      <c r="M8595">
        <f t="shared" si="134"/>
        <v>-250</v>
      </c>
      <c r="P8595">
        <v>-250</v>
      </c>
    </row>
    <row r="8596" spans="12:16" x14ac:dyDescent="0.4">
      <c r="L8596" s="2">
        <v>8594</v>
      </c>
      <c r="M8596">
        <f t="shared" si="134"/>
        <v>-250</v>
      </c>
      <c r="P8596">
        <v>-250</v>
      </c>
    </row>
    <row r="8597" spans="12:16" x14ac:dyDescent="0.4">
      <c r="L8597" s="2">
        <v>8595</v>
      </c>
      <c r="M8597">
        <f t="shared" si="134"/>
        <v>-250</v>
      </c>
      <c r="P8597">
        <v>-250</v>
      </c>
    </row>
    <row r="8598" spans="12:16" x14ac:dyDescent="0.4">
      <c r="L8598" s="2">
        <v>8596</v>
      </c>
      <c r="M8598">
        <f t="shared" si="134"/>
        <v>-250</v>
      </c>
      <c r="P8598">
        <v>-250</v>
      </c>
    </row>
    <row r="8599" spans="12:16" x14ac:dyDescent="0.4">
      <c r="L8599" s="2">
        <v>8597</v>
      </c>
      <c r="M8599">
        <f t="shared" si="134"/>
        <v>-250</v>
      </c>
      <c r="P8599">
        <v>-250</v>
      </c>
    </row>
    <row r="8600" spans="12:16" x14ac:dyDescent="0.4">
      <c r="L8600" s="2">
        <v>8598</v>
      </c>
      <c r="M8600">
        <f t="shared" si="134"/>
        <v>-250</v>
      </c>
      <c r="P8600">
        <v>-250</v>
      </c>
    </row>
    <row r="8601" spans="12:16" x14ac:dyDescent="0.4">
      <c r="L8601" s="2">
        <v>8599</v>
      </c>
      <c r="M8601">
        <f t="shared" si="134"/>
        <v>-250</v>
      </c>
      <c r="P8601">
        <v>-250</v>
      </c>
    </row>
    <row r="8602" spans="12:16" x14ac:dyDescent="0.4">
      <c r="L8602" s="2">
        <v>8600</v>
      </c>
      <c r="M8602">
        <f t="shared" si="134"/>
        <v>-250</v>
      </c>
      <c r="P8602">
        <v>-250</v>
      </c>
    </row>
    <row r="8603" spans="12:16" x14ac:dyDescent="0.4">
      <c r="L8603" s="2">
        <v>8601</v>
      </c>
      <c r="M8603">
        <f t="shared" si="134"/>
        <v>-250</v>
      </c>
      <c r="P8603">
        <v>-250</v>
      </c>
    </row>
    <row r="8604" spans="12:16" x14ac:dyDescent="0.4">
      <c r="L8604" s="2">
        <v>8602</v>
      </c>
      <c r="M8604">
        <f t="shared" ref="M8604:M8667" si="135">$B3716</f>
        <v>-250</v>
      </c>
      <c r="P8604">
        <v>-250</v>
      </c>
    </row>
    <row r="8605" spans="12:16" x14ac:dyDescent="0.4">
      <c r="L8605" s="2">
        <v>8603</v>
      </c>
      <c r="M8605">
        <f t="shared" si="135"/>
        <v>-250</v>
      </c>
      <c r="P8605">
        <v>-250</v>
      </c>
    </row>
    <row r="8606" spans="12:16" x14ac:dyDescent="0.4">
      <c r="L8606" s="2">
        <v>8604</v>
      </c>
      <c r="M8606">
        <f t="shared" si="135"/>
        <v>-250</v>
      </c>
      <c r="P8606">
        <v>-250</v>
      </c>
    </row>
    <row r="8607" spans="12:16" x14ac:dyDescent="0.4">
      <c r="L8607" s="2">
        <v>8605</v>
      </c>
      <c r="M8607">
        <f t="shared" si="135"/>
        <v>-250</v>
      </c>
      <c r="P8607">
        <v>-250</v>
      </c>
    </row>
    <row r="8608" spans="12:16" x14ac:dyDescent="0.4">
      <c r="L8608" s="2">
        <v>8606</v>
      </c>
      <c r="M8608">
        <f t="shared" si="135"/>
        <v>-250</v>
      </c>
      <c r="P8608">
        <v>-250</v>
      </c>
    </row>
    <row r="8609" spans="12:16" x14ac:dyDescent="0.4">
      <c r="L8609" s="2">
        <v>8607</v>
      </c>
      <c r="M8609">
        <f t="shared" si="135"/>
        <v>-250</v>
      </c>
      <c r="P8609">
        <v>-250</v>
      </c>
    </row>
    <row r="8610" spans="12:16" x14ac:dyDescent="0.4">
      <c r="L8610" s="2">
        <v>8608</v>
      </c>
      <c r="M8610">
        <f t="shared" si="135"/>
        <v>-250</v>
      </c>
      <c r="P8610">
        <v>-250</v>
      </c>
    </row>
    <row r="8611" spans="12:16" x14ac:dyDescent="0.4">
      <c r="L8611" s="2">
        <v>8609</v>
      </c>
      <c r="M8611">
        <f t="shared" si="135"/>
        <v>-250</v>
      </c>
      <c r="P8611">
        <v>-250</v>
      </c>
    </row>
    <row r="8612" spans="12:16" x14ac:dyDescent="0.4">
      <c r="L8612" s="2">
        <v>8610</v>
      </c>
      <c r="M8612">
        <f t="shared" si="135"/>
        <v>-250</v>
      </c>
      <c r="P8612">
        <v>-250</v>
      </c>
    </row>
    <row r="8613" spans="12:16" x14ac:dyDescent="0.4">
      <c r="L8613" s="2">
        <v>8611</v>
      </c>
      <c r="M8613">
        <f t="shared" si="135"/>
        <v>-250</v>
      </c>
      <c r="P8613">
        <v>-250</v>
      </c>
    </row>
    <row r="8614" spans="12:16" x14ac:dyDescent="0.4">
      <c r="L8614" s="2">
        <v>8612</v>
      </c>
      <c r="M8614">
        <f t="shared" si="135"/>
        <v>-250</v>
      </c>
      <c r="P8614">
        <v>-250</v>
      </c>
    </row>
    <row r="8615" spans="12:16" x14ac:dyDescent="0.4">
      <c r="L8615" s="2">
        <v>8613</v>
      </c>
      <c r="M8615">
        <f t="shared" si="135"/>
        <v>-250</v>
      </c>
      <c r="P8615">
        <v>-250</v>
      </c>
    </row>
    <row r="8616" spans="12:16" x14ac:dyDescent="0.4">
      <c r="L8616" s="2">
        <v>8614</v>
      </c>
      <c r="M8616">
        <f t="shared" si="135"/>
        <v>-250</v>
      </c>
      <c r="P8616">
        <v>-250</v>
      </c>
    </row>
    <row r="8617" spans="12:16" x14ac:dyDescent="0.4">
      <c r="L8617" s="2">
        <v>8615</v>
      </c>
      <c r="M8617">
        <f t="shared" si="135"/>
        <v>-250</v>
      </c>
      <c r="P8617">
        <v>-250</v>
      </c>
    </row>
    <row r="8618" spans="12:16" x14ac:dyDescent="0.4">
      <c r="L8618" s="2">
        <v>8616</v>
      </c>
      <c r="M8618">
        <f t="shared" si="135"/>
        <v>-250</v>
      </c>
      <c r="P8618">
        <v>-250</v>
      </c>
    </row>
    <row r="8619" spans="12:16" x14ac:dyDescent="0.4">
      <c r="L8619" s="2">
        <v>8617</v>
      </c>
      <c r="M8619">
        <f t="shared" si="135"/>
        <v>-250</v>
      </c>
      <c r="P8619">
        <v>-250</v>
      </c>
    </row>
    <row r="8620" spans="12:16" x14ac:dyDescent="0.4">
      <c r="L8620" s="2">
        <v>8618</v>
      </c>
      <c r="M8620">
        <f t="shared" si="135"/>
        <v>-250</v>
      </c>
      <c r="P8620">
        <v>-250</v>
      </c>
    </row>
    <row r="8621" spans="12:16" x14ac:dyDescent="0.4">
      <c r="L8621" s="2">
        <v>8619</v>
      </c>
      <c r="M8621">
        <f t="shared" si="135"/>
        <v>-250</v>
      </c>
      <c r="P8621">
        <v>-250</v>
      </c>
    </row>
    <row r="8622" spans="12:16" x14ac:dyDescent="0.4">
      <c r="L8622" s="2">
        <v>8620</v>
      </c>
      <c r="M8622">
        <f t="shared" si="135"/>
        <v>-250</v>
      </c>
      <c r="P8622">
        <v>-250</v>
      </c>
    </row>
    <row r="8623" spans="12:16" x14ac:dyDescent="0.4">
      <c r="L8623" s="2">
        <v>8621</v>
      </c>
      <c r="M8623">
        <f t="shared" si="135"/>
        <v>-250</v>
      </c>
      <c r="P8623">
        <v>-250</v>
      </c>
    </row>
    <row r="8624" spans="12:16" x14ac:dyDescent="0.4">
      <c r="L8624" s="2">
        <v>8622</v>
      </c>
      <c r="M8624">
        <f t="shared" si="135"/>
        <v>-250</v>
      </c>
      <c r="P8624">
        <v>-250</v>
      </c>
    </row>
    <row r="8625" spans="12:16" x14ac:dyDescent="0.4">
      <c r="L8625" s="2">
        <v>8623</v>
      </c>
      <c r="M8625">
        <f t="shared" si="135"/>
        <v>-250</v>
      </c>
      <c r="P8625">
        <v>-250</v>
      </c>
    </row>
    <row r="8626" spans="12:16" x14ac:dyDescent="0.4">
      <c r="L8626" s="2">
        <v>8624</v>
      </c>
      <c r="M8626">
        <f t="shared" si="135"/>
        <v>-250</v>
      </c>
      <c r="P8626">
        <v>-250</v>
      </c>
    </row>
    <row r="8627" spans="12:16" x14ac:dyDescent="0.4">
      <c r="L8627" s="2">
        <v>8625</v>
      </c>
      <c r="M8627">
        <f t="shared" si="135"/>
        <v>-250</v>
      </c>
      <c r="P8627">
        <v>-250</v>
      </c>
    </row>
    <row r="8628" spans="12:16" x14ac:dyDescent="0.4">
      <c r="L8628" s="2">
        <v>8626</v>
      </c>
      <c r="M8628">
        <f t="shared" si="135"/>
        <v>-250</v>
      </c>
      <c r="P8628">
        <v>-250</v>
      </c>
    </row>
    <row r="8629" spans="12:16" x14ac:dyDescent="0.4">
      <c r="L8629" s="2">
        <v>8627</v>
      </c>
      <c r="M8629">
        <f t="shared" si="135"/>
        <v>-250</v>
      </c>
      <c r="P8629">
        <v>-250</v>
      </c>
    </row>
    <row r="8630" spans="12:16" x14ac:dyDescent="0.4">
      <c r="L8630" s="2">
        <v>8628</v>
      </c>
      <c r="M8630">
        <f t="shared" si="135"/>
        <v>-250</v>
      </c>
      <c r="P8630">
        <v>-250</v>
      </c>
    </row>
    <row r="8631" spans="12:16" x14ac:dyDescent="0.4">
      <c r="L8631" s="2">
        <v>8629</v>
      </c>
      <c r="M8631">
        <f t="shared" si="135"/>
        <v>-250</v>
      </c>
      <c r="P8631">
        <v>-250</v>
      </c>
    </row>
    <row r="8632" spans="12:16" x14ac:dyDescent="0.4">
      <c r="L8632" s="2">
        <v>8630</v>
      </c>
      <c r="M8632">
        <f t="shared" si="135"/>
        <v>-250</v>
      </c>
      <c r="P8632">
        <v>-250</v>
      </c>
    </row>
    <row r="8633" spans="12:16" x14ac:dyDescent="0.4">
      <c r="L8633" s="2">
        <v>8631</v>
      </c>
      <c r="M8633">
        <f t="shared" si="135"/>
        <v>-250</v>
      </c>
      <c r="P8633">
        <v>-250</v>
      </c>
    </row>
    <row r="8634" spans="12:16" x14ac:dyDescent="0.4">
      <c r="L8634" s="2">
        <v>8632</v>
      </c>
      <c r="M8634">
        <f t="shared" si="135"/>
        <v>-250</v>
      </c>
      <c r="P8634">
        <v>-250</v>
      </c>
    </row>
    <row r="8635" spans="12:16" x14ac:dyDescent="0.4">
      <c r="L8635" s="2">
        <v>8633</v>
      </c>
      <c r="M8635">
        <f t="shared" si="135"/>
        <v>-250</v>
      </c>
      <c r="P8635">
        <v>-250</v>
      </c>
    </row>
    <row r="8636" spans="12:16" x14ac:dyDescent="0.4">
      <c r="L8636" s="2">
        <v>8634</v>
      </c>
      <c r="M8636">
        <f t="shared" si="135"/>
        <v>-250</v>
      </c>
      <c r="P8636">
        <v>-250</v>
      </c>
    </row>
    <row r="8637" spans="12:16" x14ac:dyDescent="0.4">
      <c r="L8637" s="2">
        <v>8635</v>
      </c>
      <c r="M8637">
        <f t="shared" si="135"/>
        <v>-250</v>
      </c>
      <c r="P8637">
        <v>-250</v>
      </c>
    </row>
    <row r="8638" spans="12:16" x14ac:dyDescent="0.4">
      <c r="L8638" s="2">
        <v>8636</v>
      </c>
      <c r="M8638">
        <f t="shared" si="135"/>
        <v>-250</v>
      </c>
      <c r="P8638">
        <v>-250</v>
      </c>
    </row>
    <row r="8639" spans="12:16" x14ac:dyDescent="0.4">
      <c r="L8639" s="2">
        <v>8637</v>
      </c>
      <c r="M8639">
        <f t="shared" si="135"/>
        <v>-250</v>
      </c>
      <c r="P8639">
        <v>-250</v>
      </c>
    </row>
    <row r="8640" spans="12:16" x14ac:dyDescent="0.4">
      <c r="L8640" s="2">
        <v>8638</v>
      </c>
      <c r="M8640">
        <f t="shared" si="135"/>
        <v>-250</v>
      </c>
      <c r="P8640">
        <v>-250</v>
      </c>
    </row>
    <row r="8641" spans="12:16" x14ac:dyDescent="0.4">
      <c r="L8641" s="2">
        <v>8639</v>
      </c>
      <c r="M8641">
        <f t="shared" si="135"/>
        <v>-250</v>
      </c>
      <c r="P8641">
        <v>-250</v>
      </c>
    </row>
    <row r="8642" spans="12:16" x14ac:dyDescent="0.4">
      <c r="L8642" s="2">
        <v>8640</v>
      </c>
      <c r="M8642">
        <f t="shared" si="135"/>
        <v>-250</v>
      </c>
      <c r="P8642">
        <v>-250</v>
      </c>
    </row>
    <row r="8643" spans="12:16" x14ac:dyDescent="0.4">
      <c r="L8643" s="2">
        <v>8641</v>
      </c>
      <c r="M8643">
        <f t="shared" si="135"/>
        <v>-250</v>
      </c>
      <c r="P8643">
        <v>-250</v>
      </c>
    </row>
    <row r="8644" spans="12:16" x14ac:dyDescent="0.4">
      <c r="L8644" s="2">
        <v>8642</v>
      </c>
      <c r="M8644">
        <f t="shared" si="135"/>
        <v>-250</v>
      </c>
      <c r="P8644">
        <v>-250</v>
      </c>
    </row>
    <row r="8645" spans="12:16" x14ac:dyDescent="0.4">
      <c r="L8645" s="2">
        <v>8643</v>
      </c>
      <c r="M8645">
        <f t="shared" si="135"/>
        <v>-250</v>
      </c>
      <c r="P8645">
        <v>-250</v>
      </c>
    </row>
    <row r="8646" spans="12:16" x14ac:dyDescent="0.4">
      <c r="L8646" s="2">
        <v>8644</v>
      </c>
      <c r="M8646">
        <f t="shared" si="135"/>
        <v>-250</v>
      </c>
      <c r="P8646">
        <v>-250</v>
      </c>
    </row>
    <row r="8647" spans="12:16" x14ac:dyDescent="0.4">
      <c r="L8647" s="2">
        <v>8645</v>
      </c>
      <c r="M8647">
        <f t="shared" si="135"/>
        <v>-250</v>
      </c>
      <c r="P8647">
        <v>-250</v>
      </c>
    </row>
    <row r="8648" spans="12:16" x14ac:dyDescent="0.4">
      <c r="L8648" s="2">
        <v>8646</v>
      </c>
      <c r="M8648">
        <f t="shared" si="135"/>
        <v>-250</v>
      </c>
      <c r="P8648">
        <v>-250</v>
      </c>
    </row>
    <row r="8649" spans="12:16" x14ac:dyDescent="0.4">
      <c r="L8649" s="2">
        <v>8647</v>
      </c>
      <c r="M8649">
        <f t="shared" si="135"/>
        <v>-250</v>
      </c>
      <c r="P8649">
        <v>-250</v>
      </c>
    </row>
    <row r="8650" spans="12:16" x14ac:dyDescent="0.4">
      <c r="L8650" s="2">
        <v>8648</v>
      </c>
      <c r="M8650">
        <f t="shared" si="135"/>
        <v>-250</v>
      </c>
      <c r="P8650">
        <v>-250</v>
      </c>
    </row>
    <row r="8651" spans="12:16" x14ac:dyDescent="0.4">
      <c r="L8651" s="2">
        <v>8649</v>
      </c>
      <c r="M8651">
        <f t="shared" si="135"/>
        <v>-250</v>
      </c>
      <c r="P8651">
        <v>-250</v>
      </c>
    </row>
    <row r="8652" spans="12:16" x14ac:dyDescent="0.4">
      <c r="L8652" s="2">
        <v>8650</v>
      </c>
      <c r="M8652">
        <f t="shared" si="135"/>
        <v>-250</v>
      </c>
      <c r="P8652">
        <v>-250</v>
      </c>
    </row>
    <row r="8653" spans="12:16" x14ac:dyDescent="0.4">
      <c r="L8653" s="2">
        <v>8651</v>
      </c>
      <c r="M8653">
        <f t="shared" si="135"/>
        <v>-250</v>
      </c>
      <c r="P8653">
        <v>-250</v>
      </c>
    </row>
    <row r="8654" spans="12:16" x14ac:dyDescent="0.4">
      <c r="L8654" s="2">
        <v>8652</v>
      </c>
      <c r="M8654">
        <f t="shared" si="135"/>
        <v>-250</v>
      </c>
      <c r="P8654">
        <v>-250</v>
      </c>
    </row>
    <row r="8655" spans="12:16" x14ac:dyDescent="0.4">
      <c r="L8655" s="2">
        <v>8653</v>
      </c>
      <c r="M8655">
        <f t="shared" si="135"/>
        <v>-250</v>
      </c>
      <c r="P8655">
        <v>-250</v>
      </c>
    </row>
    <row r="8656" spans="12:16" x14ac:dyDescent="0.4">
      <c r="L8656" s="2">
        <v>8654</v>
      </c>
      <c r="M8656">
        <f t="shared" si="135"/>
        <v>-250</v>
      </c>
      <c r="P8656">
        <v>-250</v>
      </c>
    </row>
    <row r="8657" spans="12:16" x14ac:dyDescent="0.4">
      <c r="L8657" s="2">
        <v>8655</v>
      </c>
      <c r="M8657">
        <f t="shared" si="135"/>
        <v>-250</v>
      </c>
      <c r="P8657">
        <v>-250</v>
      </c>
    </row>
    <row r="8658" spans="12:16" x14ac:dyDescent="0.4">
      <c r="L8658" s="2">
        <v>8656</v>
      </c>
      <c r="M8658">
        <f t="shared" si="135"/>
        <v>-250</v>
      </c>
      <c r="P8658">
        <v>-250</v>
      </c>
    </row>
    <row r="8659" spans="12:16" x14ac:dyDescent="0.4">
      <c r="L8659" s="2">
        <v>8657</v>
      </c>
      <c r="M8659">
        <f t="shared" si="135"/>
        <v>-250</v>
      </c>
      <c r="P8659">
        <v>-250</v>
      </c>
    </row>
    <row r="8660" spans="12:16" x14ac:dyDescent="0.4">
      <c r="L8660" s="2">
        <v>8658</v>
      </c>
      <c r="M8660">
        <f t="shared" si="135"/>
        <v>-250</v>
      </c>
      <c r="P8660">
        <v>-250</v>
      </c>
    </row>
    <row r="8661" spans="12:16" x14ac:dyDescent="0.4">
      <c r="L8661" s="2">
        <v>8659</v>
      </c>
      <c r="M8661">
        <f t="shared" si="135"/>
        <v>-250</v>
      </c>
      <c r="P8661">
        <v>-250</v>
      </c>
    </row>
    <row r="8662" spans="12:16" x14ac:dyDescent="0.4">
      <c r="L8662" s="2">
        <v>8660</v>
      </c>
      <c r="M8662">
        <f t="shared" si="135"/>
        <v>-250</v>
      </c>
      <c r="P8662">
        <v>-250</v>
      </c>
    </row>
    <row r="8663" spans="12:16" x14ac:dyDescent="0.4">
      <c r="L8663" s="2">
        <v>8661</v>
      </c>
      <c r="M8663">
        <f t="shared" si="135"/>
        <v>-250</v>
      </c>
      <c r="P8663">
        <v>-250</v>
      </c>
    </row>
    <row r="8664" spans="12:16" x14ac:dyDescent="0.4">
      <c r="L8664" s="2">
        <v>8662</v>
      </c>
      <c r="M8664">
        <f t="shared" si="135"/>
        <v>-250</v>
      </c>
      <c r="P8664">
        <v>-250</v>
      </c>
    </row>
    <row r="8665" spans="12:16" x14ac:dyDescent="0.4">
      <c r="L8665" s="2">
        <v>8663</v>
      </c>
      <c r="M8665">
        <f t="shared" si="135"/>
        <v>-250</v>
      </c>
      <c r="P8665">
        <v>-250</v>
      </c>
    </row>
    <row r="8666" spans="12:16" x14ac:dyDescent="0.4">
      <c r="L8666" s="2">
        <v>8664</v>
      </c>
      <c r="M8666">
        <f t="shared" si="135"/>
        <v>-250</v>
      </c>
      <c r="P8666">
        <v>-250</v>
      </c>
    </row>
    <row r="8667" spans="12:16" x14ac:dyDescent="0.4">
      <c r="L8667" s="2">
        <v>8665</v>
      </c>
      <c r="M8667">
        <f t="shared" si="135"/>
        <v>-250</v>
      </c>
      <c r="P8667">
        <v>-250</v>
      </c>
    </row>
    <row r="8668" spans="12:16" x14ac:dyDescent="0.4">
      <c r="L8668" s="2">
        <v>8666</v>
      </c>
      <c r="M8668">
        <f t="shared" ref="M8668:M8731" si="136">$B3780</f>
        <v>-250</v>
      </c>
      <c r="P8668">
        <v>-250</v>
      </c>
    </row>
    <row r="8669" spans="12:16" x14ac:dyDescent="0.4">
      <c r="L8669" s="2">
        <v>8667</v>
      </c>
      <c r="M8669">
        <f t="shared" si="136"/>
        <v>-250</v>
      </c>
      <c r="P8669">
        <v>-250</v>
      </c>
    </row>
    <row r="8670" spans="12:16" x14ac:dyDescent="0.4">
      <c r="L8670" s="2">
        <v>8668</v>
      </c>
      <c r="M8670">
        <f t="shared" si="136"/>
        <v>-250</v>
      </c>
      <c r="P8670">
        <v>-250</v>
      </c>
    </row>
    <row r="8671" spans="12:16" x14ac:dyDescent="0.4">
      <c r="L8671" s="2">
        <v>8669</v>
      </c>
      <c r="M8671">
        <f t="shared" si="136"/>
        <v>-250</v>
      </c>
      <c r="P8671">
        <v>-250</v>
      </c>
    </row>
    <row r="8672" spans="12:16" x14ac:dyDescent="0.4">
      <c r="L8672" s="2">
        <v>8670</v>
      </c>
      <c r="M8672">
        <f t="shared" si="136"/>
        <v>-250</v>
      </c>
      <c r="P8672">
        <v>-250</v>
      </c>
    </row>
    <row r="8673" spans="12:16" x14ac:dyDescent="0.4">
      <c r="L8673" s="2">
        <v>8671</v>
      </c>
      <c r="M8673">
        <f t="shared" si="136"/>
        <v>-250</v>
      </c>
      <c r="P8673">
        <v>-250</v>
      </c>
    </row>
    <row r="8674" spans="12:16" x14ac:dyDescent="0.4">
      <c r="L8674" s="2">
        <v>8672</v>
      </c>
      <c r="M8674">
        <f t="shared" si="136"/>
        <v>-250</v>
      </c>
      <c r="P8674">
        <v>-250</v>
      </c>
    </row>
    <row r="8675" spans="12:16" x14ac:dyDescent="0.4">
      <c r="L8675" s="2">
        <v>8673</v>
      </c>
      <c r="M8675">
        <f t="shared" si="136"/>
        <v>-250</v>
      </c>
      <c r="P8675">
        <v>-250</v>
      </c>
    </row>
    <row r="8676" spans="12:16" x14ac:dyDescent="0.4">
      <c r="L8676" s="2">
        <v>8674</v>
      </c>
      <c r="M8676">
        <f t="shared" si="136"/>
        <v>-250</v>
      </c>
      <c r="P8676">
        <v>-250</v>
      </c>
    </row>
    <row r="8677" spans="12:16" x14ac:dyDescent="0.4">
      <c r="L8677" s="2">
        <v>8675</v>
      </c>
      <c r="M8677">
        <f t="shared" si="136"/>
        <v>-250</v>
      </c>
      <c r="P8677">
        <v>-250</v>
      </c>
    </row>
    <row r="8678" spans="12:16" x14ac:dyDescent="0.4">
      <c r="L8678" s="2">
        <v>8676</v>
      </c>
      <c r="M8678">
        <f t="shared" si="136"/>
        <v>-250</v>
      </c>
      <c r="P8678">
        <v>-250</v>
      </c>
    </row>
    <row r="8679" spans="12:16" x14ac:dyDescent="0.4">
      <c r="L8679" s="2">
        <v>8677</v>
      </c>
      <c r="M8679">
        <f t="shared" si="136"/>
        <v>-250</v>
      </c>
      <c r="P8679">
        <v>-250</v>
      </c>
    </row>
    <row r="8680" spans="12:16" x14ac:dyDescent="0.4">
      <c r="L8680" s="2">
        <v>8678</v>
      </c>
      <c r="M8680">
        <f t="shared" si="136"/>
        <v>-250</v>
      </c>
      <c r="P8680">
        <v>-250</v>
      </c>
    </row>
    <row r="8681" spans="12:16" x14ac:dyDescent="0.4">
      <c r="L8681" s="2">
        <v>8679</v>
      </c>
      <c r="M8681">
        <f t="shared" si="136"/>
        <v>-250</v>
      </c>
      <c r="P8681">
        <v>-250</v>
      </c>
    </row>
    <row r="8682" spans="12:16" x14ac:dyDescent="0.4">
      <c r="L8682" s="2">
        <v>8680</v>
      </c>
      <c r="M8682">
        <f t="shared" si="136"/>
        <v>-250</v>
      </c>
      <c r="P8682">
        <v>-250</v>
      </c>
    </row>
    <row r="8683" spans="12:16" x14ac:dyDescent="0.4">
      <c r="L8683" s="2">
        <v>8681</v>
      </c>
      <c r="M8683">
        <f t="shared" si="136"/>
        <v>-250</v>
      </c>
      <c r="P8683">
        <v>-250</v>
      </c>
    </row>
    <row r="8684" spans="12:16" x14ac:dyDescent="0.4">
      <c r="L8684" s="2">
        <v>8682</v>
      </c>
      <c r="M8684">
        <f t="shared" si="136"/>
        <v>-250</v>
      </c>
      <c r="P8684">
        <v>-250</v>
      </c>
    </row>
    <row r="8685" spans="12:16" x14ac:dyDescent="0.4">
      <c r="L8685" s="2">
        <v>8683</v>
      </c>
      <c r="M8685">
        <f t="shared" si="136"/>
        <v>-250</v>
      </c>
      <c r="P8685">
        <v>-250</v>
      </c>
    </row>
    <row r="8686" spans="12:16" x14ac:dyDescent="0.4">
      <c r="L8686" s="2">
        <v>8684</v>
      </c>
      <c r="M8686">
        <f t="shared" si="136"/>
        <v>-250</v>
      </c>
      <c r="P8686">
        <v>-250</v>
      </c>
    </row>
    <row r="8687" spans="12:16" x14ac:dyDescent="0.4">
      <c r="L8687" s="2">
        <v>8685</v>
      </c>
      <c r="M8687">
        <f t="shared" si="136"/>
        <v>-250</v>
      </c>
      <c r="P8687">
        <v>-250</v>
      </c>
    </row>
    <row r="8688" spans="12:16" x14ac:dyDescent="0.4">
      <c r="L8688" s="2">
        <v>8686</v>
      </c>
      <c r="M8688">
        <f t="shared" si="136"/>
        <v>-250</v>
      </c>
      <c r="P8688">
        <v>-250</v>
      </c>
    </row>
    <row r="8689" spans="12:16" x14ac:dyDescent="0.4">
      <c r="L8689" s="2">
        <v>8687</v>
      </c>
      <c r="M8689">
        <f t="shared" si="136"/>
        <v>-250</v>
      </c>
      <c r="P8689">
        <v>-250</v>
      </c>
    </row>
    <row r="8690" spans="12:16" x14ac:dyDescent="0.4">
      <c r="L8690" s="2">
        <v>8688</v>
      </c>
      <c r="M8690">
        <f t="shared" si="136"/>
        <v>-250</v>
      </c>
      <c r="P8690">
        <v>-250</v>
      </c>
    </row>
    <row r="8691" spans="12:16" x14ac:dyDescent="0.4">
      <c r="L8691" s="2">
        <v>8689</v>
      </c>
      <c r="M8691">
        <f t="shared" si="136"/>
        <v>-250</v>
      </c>
      <c r="P8691">
        <v>-250</v>
      </c>
    </row>
    <row r="8692" spans="12:16" x14ac:dyDescent="0.4">
      <c r="L8692" s="2">
        <v>8690</v>
      </c>
      <c r="M8692">
        <f t="shared" si="136"/>
        <v>-250</v>
      </c>
      <c r="P8692">
        <v>-250</v>
      </c>
    </row>
    <row r="8693" spans="12:16" x14ac:dyDescent="0.4">
      <c r="L8693" s="2">
        <v>8691</v>
      </c>
      <c r="M8693">
        <f t="shared" si="136"/>
        <v>-250</v>
      </c>
      <c r="P8693">
        <v>-250</v>
      </c>
    </row>
    <row r="8694" spans="12:16" x14ac:dyDescent="0.4">
      <c r="L8694" s="2">
        <v>8692</v>
      </c>
      <c r="M8694">
        <f t="shared" si="136"/>
        <v>-250</v>
      </c>
      <c r="P8694">
        <v>-250</v>
      </c>
    </row>
    <row r="8695" spans="12:16" x14ac:dyDescent="0.4">
      <c r="L8695" s="2">
        <v>8693</v>
      </c>
      <c r="M8695">
        <f t="shared" si="136"/>
        <v>-250</v>
      </c>
      <c r="P8695">
        <v>-250</v>
      </c>
    </row>
    <row r="8696" spans="12:16" x14ac:dyDescent="0.4">
      <c r="L8696" s="2">
        <v>8694</v>
      </c>
      <c r="M8696">
        <f t="shared" si="136"/>
        <v>-250</v>
      </c>
      <c r="P8696">
        <v>-250</v>
      </c>
    </row>
    <row r="8697" spans="12:16" x14ac:dyDescent="0.4">
      <c r="L8697" s="2">
        <v>8695</v>
      </c>
      <c r="M8697">
        <f t="shared" si="136"/>
        <v>-250</v>
      </c>
      <c r="P8697">
        <v>-250</v>
      </c>
    </row>
    <row r="8698" spans="12:16" x14ac:dyDescent="0.4">
      <c r="L8698" s="2">
        <v>8696</v>
      </c>
      <c r="M8698">
        <f t="shared" si="136"/>
        <v>-250</v>
      </c>
      <c r="P8698">
        <v>-250</v>
      </c>
    </row>
    <row r="8699" spans="12:16" x14ac:dyDescent="0.4">
      <c r="L8699" s="2">
        <v>8697</v>
      </c>
      <c r="M8699">
        <f t="shared" si="136"/>
        <v>-250</v>
      </c>
      <c r="P8699">
        <v>-250</v>
      </c>
    </row>
    <row r="8700" spans="12:16" x14ac:dyDescent="0.4">
      <c r="L8700" s="2">
        <v>8698</v>
      </c>
      <c r="M8700">
        <f t="shared" si="136"/>
        <v>-250</v>
      </c>
      <c r="P8700">
        <v>-250</v>
      </c>
    </row>
    <row r="8701" spans="12:16" x14ac:dyDescent="0.4">
      <c r="L8701" s="2">
        <v>8699</v>
      </c>
      <c r="M8701">
        <f t="shared" si="136"/>
        <v>-250</v>
      </c>
      <c r="P8701">
        <v>-250</v>
      </c>
    </row>
    <row r="8702" spans="12:16" x14ac:dyDescent="0.4">
      <c r="L8702" s="2">
        <v>8700</v>
      </c>
      <c r="M8702">
        <f t="shared" si="136"/>
        <v>-250</v>
      </c>
      <c r="P8702">
        <v>-250</v>
      </c>
    </row>
    <row r="8703" spans="12:16" x14ac:dyDescent="0.4">
      <c r="L8703" s="2">
        <v>8701</v>
      </c>
      <c r="M8703">
        <f t="shared" si="136"/>
        <v>-250</v>
      </c>
      <c r="P8703">
        <v>-250</v>
      </c>
    </row>
    <row r="8704" spans="12:16" x14ac:dyDescent="0.4">
      <c r="L8704" s="2">
        <v>8702</v>
      </c>
      <c r="M8704">
        <f t="shared" si="136"/>
        <v>-250</v>
      </c>
      <c r="P8704">
        <v>-250</v>
      </c>
    </row>
    <row r="8705" spans="12:16" x14ac:dyDescent="0.4">
      <c r="L8705" s="2">
        <v>8703</v>
      </c>
      <c r="M8705">
        <f t="shared" si="136"/>
        <v>-250</v>
      </c>
      <c r="P8705">
        <v>-250</v>
      </c>
    </row>
    <row r="8706" spans="12:16" x14ac:dyDescent="0.4">
      <c r="L8706" s="2">
        <v>8704</v>
      </c>
      <c r="M8706">
        <f t="shared" si="136"/>
        <v>-250</v>
      </c>
      <c r="P8706">
        <v>-250</v>
      </c>
    </row>
    <row r="8707" spans="12:16" x14ac:dyDescent="0.4">
      <c r="L8707" s="2">
        <v>8705</v>
      </c>
      <c r="M8707">
        <f t="shared" si="136"/>
        <v>-250</v>
      </c>
      <c r="P8707">
        <v>-250</v>
      </c>
    </row>
    <row r="8708" spans="12:16" x14ac:dyDescent="0.4">
      <c r="L8708" s="2">
        <v>8706</v>
      </c>
      <c r="M8708">
        <f t="shared" si="136"/>
        <v>-250</v>
      </c>
      <c r="P8708">
        <v>-250</v>
      </c>
    </row>
    <row r="8709" spans="12:16" x14ac:dyDescent="0.4">
      <c r="L8709" s="2">
        <v>8707</v>
      </c>
      <c r="M8709">
        <f t="shared" si="136"/>
        <v>-250</v>
      </c>
      <c r="P8709">
        <v>-250</v>
      </c>
    </row>
    <row r="8710" spans="12:16" x14ac:dyDescent="0.4">
      <c r="L8710" s="2">
        <v>8708</v>
      </c>
      <c r="M8710">
        <f t="shared" si="136"/>
        <v>-250</v>
      </c>
      <c r="P8710">
        <v>-250</v>
      </c>
    </row>
    <row r="8711" spans="12:16" x14ac:dyDescent="0.4">
      <c r="L8711" s="2">
        <v>8709</v>
      </c>
      <c r="M8711">
        <f t="shared" si="136"/>
        <v>-250</v>
      </c>
      <c r="P8711">
        <v>-250</v>
      </c>
    </row>
    <row r="8712" spans="12:16" x14ac:dyDescent="0.4">
      <c r="L8712" s="2">
        <v>8710</v>
      </c>
      <c r="M8712">
        <f t="shared" si="136"/>
        <v>-250</v>
      </c>
      <c r="P8712">
        <v>-250</v>
      </c>
    </row>
    <row r="8713" spans="12:16" x14ac:dyDescent="0.4">
      <c r="L8713" s="2">
        <v>8711</v>
      </c>
      <c r="M8713">
        <f t="shared" si="136"/>
        <v>-250</v>
      </c>
      <c r="P8713">
        <v>-250</v>
      </c>
    </row>
    <row r="8714" spans="12:16" x14ac:dyDescent="0.4">
      <c r="L8714" s="2">
        <v>8712</v>
      </c>
      <c r="M8714">
        <f t="shared" si="136"/>
        <v>-250</v>
      </c>
      <c r="P8714">
        <v>-250</v>
      </c>
    </row>
    <row r="8715" spans="12:16" x14ac:dyDescent="0.4">
      <c r="L8715" s="2">
        <v>8713</v>
      </c>
      <c r="M8715">
        <f t="shared" si="136"/>
        <v>-250</v>
      </c>
      <c r="P8715">
        <v>-250</v>
      </c>
    </row>
    <row r="8716" spans="12:16" x14ac:dyDescent="0.4">
      <c r="L8716" s="2">
        <v>8714</v>
      </c>
      <c r="M8716">
        <f t="shared" si="136"/>
        <v>-250</v>
      </c>
      <c r="P8716">
        <v>-250</v>
      </c>
    </row>
    <row r="8717" spans="12:16" x14ac:dyDescent="0.4">
      <c r="L8717" s="2">
        <v>8715</v>
      </c>
      <c r="M8717">
        <f t="shared" si="136"/>
        <v>-250</v>
      </c>
      <c r="P8717">
        <v>-250</v>
      </c>
    </row>
    <row r="8718" spans="12:16" x14ac:dyDescent="0.4">
      <c r="L8718" s="2">
        <v>8716</v>
      </c>
      <c r="M8718">
        <f t="shared" si="136"/>
        <v>-250</v>
      </c>
      <c r="P8718">
        <v>-250</v>
      </c>
    </row>
    <row r="8719" spans="12:16" x14ac:dyDescent="0.4">
      <c r="L8719" s="2">
        <v>8717</v>
      </c>
      <c r="M8719">
        <f t="shared" si="136"/>
        <v>-250</v>
      </c>
      <c r="P8719">
        <v>-250</v>
      </c>
    </row>
    <row r="8720" spans="12:16" x14ac:dyDescent="0.4">
      <c r="L8720" s="2">
        <v>8718</v>
      </c>
      <c r="M8720">
        <f t="shared" si="136"/>
        <v>-250</v>
      </c>
      <c r="P8720">
        <v>-250</v>
      </c>
    </row>
    <row r="8721" spans="12:16" x14ac:dyDescent="0.4">
      <c r="L8721" s="2">
        <v>8719</v>
      </c>
      <c r="M8721">
        <f t="shared" si="136"/>
        <v>-250</v>
      </c>
      <c r="P8721">
        <v>-250</v>
      </c>
    </row>
    <row r="8722" spans="12:16" x14ac:dyDescent="0.4">
      <c r="L8722" s="2">
        <v>8720</v>
      </c>
      <c r="M8722">
        <f t="shared" si="136"/>
        <v>-250</v>
      </c>
      <c r="P8722">
        <v>-250</v>
      </c>
    </row>
    <row r="8723" spans="12:16" x14ac:dyDescent="0.4">
      <c r="L8723" s="2">
        <v>8721</v>
      </c>
      <c r="M8723">
        <f t="shared" si="136"/>
        <v>-250</v>
      </c>
      <c r="P8723">
        <v>-250</v>
      </c>
    </row>
    <row r="8724" spans="12:16" x14ac:dyDescent="0.4">
      <c r="L8724" s="2">
        <v>8722</v>
      </c>
      <c r="M8724">
        <f t="shared" si="136"/>
        <v>-250</v>
      </c>
      <c r="P8724">
        <v>-250</v>
      </c>
    </row>
    <row r="8725" spans="12:16" x14ac:dyDescent="0.4">
      <c r="L8725" s="2">
        <v>8723</v>
      </c>
      <c r="M8725">
        <f t="shared" si="136"/>
        <v>-250</v>
      </c>
      <c r="P8725">
        <v>-250</v>
      </c>
    </row>
    <row r="8726" spans="12:16" x14ac:dyDescent="0.4">
      <c r="L8726" s="2">
        <v>8724</v>
      </c>
      <c r="M8726">
        <f t="shared" si="136"/>
        <v>-250</v>
      </c>
      <c r="P8726">
        <v>-250</v>
      </c>
    </row>
    <row r="8727" spans="12:16" x14ac:dyDescent="0.4">
      <c r="L8727" s="2">
        <v>8725</v>
      </c>
      <c r="M8727">
        <f t="shared" si="136"/>
        <v>-250</v>
      </c>
      <c r="P8727">
        <v>-250</v>
      </c>
    </row>
    <row r="8728" spans="12:16" x14ac:dyDescent="0.4">
      <c r="L8728" s="2">
        <v>8726</v>
      </c>
      <c r="M8728">
        <f t="shared" si="136"/>
        <v>-250</v>
      </c>
      <c r="P8728">
        <v>-250</v>
      </c>
    </row>
    <row r="8729" spans="12:16" x14ac:dyDescent="0.4">
      <c r="L8729" s="2">
        <v>8727</v>
      </c>
      <c r="M8729">
        <f t="shared" si="136"/>
        <v>-250</v>
      </c>
      <c r="P8729">
        <v>-250</v>
      </c>
    </row>
    <row r="8730" spans="12:16" x14ac:dyDescent="0.4">
      <c r="L8730" s="2">
        <v>8728</v>
      </c>
      <c r="M8730">
        <f t="shared" si="136"/>
        <v>-250</v>
      </c>
      <c r="P8730">
        <v>-250</v>
      </c>
    </row>
    <row r="8731" spans="12:16" x14ac:dyDescent="0.4">
      <c r="L8731" s="2">
        <v>8729</v>
      </c>
      <c r="M8731">
        <f t="shared" si="136"/>
        <v>-250</v>
      </c>
      <c r="P8731">
        <v>-250</v>
      </c>
    </row>
    <row r="8732" spans="12:16" x14ac:dyDescent="0.4">
      <c r="L8732" s="2">
        <v>8730</v>
      </c>
      <c r="M8732">
        <f t="shared" ref="M8732:M8795" si="137">$B3844</f>
        <v>-250</v>
      </c>
      <c r="P8732">
        <v>-250</v>
      </c>
    </row>
    <row r="8733" spans="12:16" x14ac:dyDescent="0.4">
      <c r="L8733" s="2">
        <v>8731</v>
      </c>
      <c r="M8733">
        <f t="shared" si="137"/>
        <v>-250</v>
      </c>
      <c r="P8733">
        <v>-250</v>
      </c>
    </row>
    <row r="8734" spans="12:16" x14ac:dyDescent="0.4">
      <c r="L8734" s="2">
        <v>8732</v>
      </c>
      <c r="M8734">
        <f t="shared" si="137"/>
        <v>-250</v>
      </c>
      <c r="P8734">
        <v>-250</v>
      </c>
    </row>
    <row r="8735" spans="12:16" x14ac:dyDescent="0.4">
      <c r="L8735" s="2">
        <v>8733</v>
      </c>
      <c r="M8735">
        <f t="shared" si="137"/>
        <v>-250</v>
      </c>
      <c r="P8735">
        <v>-250</v>
      </c>
    </row>
    <row r="8736" spans="12:16" x14ac:dyDescent="0.4">
      <c r="L8736" s="2">
        <v>8734</v>
      </c>
      <c r="M8736">
        <f t="shared" si="137"/>
        <v>-250</v>
      </c>
      <c r="P8736">
        <v>-250</v>
      </c>
    </row>
    <row r="8737" spans="12:16" x14ac:dyDescent="0.4">
      <c r="L8737" s="2">
        <v>8735</v>
      </c>
      <c r="M8737">
        <f t="shared" si="137"/>
        <v>-250</v>
      </c>
      <c r="P8737">
        <v>-250</v>
      </c>
    </row>
    <row r="8738" spans="12:16" x14ac:dyDescent="0.4">
      <c r="L8738" s="2">
        <v>8736</v>
      </c>
      <c r="M8738">
        <f t="shared" si="137"/>
        <v>-250</v>
      </c>
      <c r="P8738">
        <v>-250</v>
      </c>
    </row>
    <row r="8739" spans="12:16" x14ac:dyDescent="0.4">
      <c r="L8739" s="2">
        <v>8737</v>
      </c>
      <c r="M8739">
        <f t="shared" si="137"/>
        <v>-250</v>
      </c>
      <c r="P8739">
        <v>-250</v>
      </c>
    </row>
    <row r="8740" spans="12:16" x14ac:dyDescent="0.4">
      <c r="L8740" s="2">
        <v>8738</v>
      </c>
      <c r="M8740">
        <f t="shared" si="137"/>
        <v>-250</v>
      </c>
      <c r="P8740">
        <v>-250</v>
      </c>
    </row>
    <row r="8741" spans="12:16" x14ac:dyDescent="0.4">
      <c r="L8741" s="2">
        <v>8739</v>
      </c>
      <c r="M8741">
        <f t="shared" si="137"/>
        <v>-250</v>
      </c>
      <c r="P8741">
        <v>-250</v>
      </c>
    </row>
    <row r="8742" spans="12:16" x14ac:dyDescent="0.4">
      <c r="L8742" s="2">
        <v>8740</v>
      </c>
      <c r="M8742">
        <f t="shared" si="137"/>
        <v>-250</v>
      </c>
      <c r="P8742">
        <v>-250</v>
      </c>
    </row>
    <row r="8743" spans="12:16" x14ac:dyDescent="0.4">
      <c r="L8743" s="2">
        <v>8741</v>
      </c>
      <c r="M8743">
        <f t="shared" si="137"/>
        <v>-250</v>
      </c>
      <c r="P8743">
        <v>-250</v>
      </c>
    </row>
    <row r="8744" spans="12:16" x14ac:dyDescent="0.4">
      <c r="L8744" s="2">
        <v>8742</v>
      </c>
      <c r="M8744">
        <f t="shared" si="137"/>
        <v>-250</v>
      </c>
      <c r="P8744">
        <v>-250</v>
      </c>
    </row>
    <row r="8745" spans="12:16" x14ac:dyDescent="0.4">
      <c r="L8745" s="2">
        <v>8743</v>
      </c>
      <c r="M8745">
        <f t="shared" si="137"/>
        <v>-250</v>
      </c>
      <c r="P8745">
        <v>-250</v>
      </c>
    </row>
    <row r="8746" spans="12:16" x14ac:dyDescent="0.4">
      <c r="L8746" s="2">
        <v>8744</v>
      </c>
      <c r="M8746">
        <f t="shared" si="137"/>
        <v>-250</v>
      </c>
      <c r="P8746">
        <v>-250</v>
      </c>
    </row>
    <row r="8747" spans="12:16" x14ac:dyDescent="0.4">
      <c r="L8747" s="2">
        <v>8745</v>
      </c>
      <c r="M8747">
        <f t="shared" si="137"/>
        <v>-250</v>
      </c>
      <c r="P8747">
        <v>-250</v>
      </c>
    </row>
    <row r="8748" spans="12:16" x14ac:dyDescent="0.4">
      <c r="L8748" s="2">
        <v>8746</v>
      </c>
      <c r="M8748">
        <f t="shared" si="137"/>
        <v>-250</v>
      </c>
      <c r="P8748">
        <v>-250</v>
      </c>
    </row>
    <row r="8749" spans="12:16" x14ac:dyDescent="0.4">
      <c r="L8749" s="2">
        <v>8747</v>
      </c>
      <c r="M8749">
        <f t="shared" si="137"/>
        <v>-250</v>
      </c>
      <c r="P8749">
        <v>-250</v>
      </c>
    </row>
    <row r="8750" spans="12:16" x14ac:dyDescent="0.4">
      <c r="L8750" s="2">
        <v>8748</v>
      </c>
      <c r="M8750">
        <f t="shared" si="137"/>
        <v>-250</v>
      </c>
      <c r="P8750">
        <v>-250</v>
      </c>
    </row>
    <row r="8751" spans="12:16" x14ac:dyDescent="0.4">
      <c r="L8751" s="2">
        <v>8749</v>
      </c>
      <c r="M8751">
        <f t="shared" si="137"/>
        <v>-250</v>
      </c>
      <c r="P8751">
        <v>-250</v>
      </c>
    </row>
    <row r="8752" spans="12:16" x14ac:dyDescent="0.4">
      <c r="L8752" s="2">
        <v>8750</v>
      </c>
      <c r="M8752">
        <f t="shared" si="137"/>
        <v>-250</v>
      </c>
      <c r="P8752">
        <v>-250</v>
      </c>
    </row>
    <row r="8753" spans="12:16" x14ac:dyDescent="0.4">
      <c r="L8753" s="2">
        <v>8751</v>
      </c>
      <c r="M8753">
        <f t="shared" si="137"/>
        <v>-250</v>
      </c>
      <c r="P8753">
        <v>-250</v>
      </c>
    </row>
    <row r="8754" spans="12:16" x14ac:dyDescent="0.4">
      <c r="L8754" s="2">
        <v>8752</v>
      </c>
      <c r="M8754">
        <f t="shared" si="137"/>
        <v>-250</v>
      </c>
      <c r="P8754">
        <v>-250</v>
      </c>
    </row>
    <row r="8755" spans="12:16" x14ac:dyDescent="0.4">
      <c r="L8755" s="2">
        <v>8753</v>
      </c>
      <c r="M8755">
        <f t="shared" si="137"/>
        <v>-250</v>
      </c>
      <c r="P8755">
        <v>-250</v>
      </c>
    </row>
    <row r="8756" spans="12:16" x14ac:dyDescent="0.4">
      <c r="L8756" s="2">
        <v>8754</v>
      </c>
      <c r="M8756">
        <f t="shared" si="137"/>
        <v>-250</v>
      </c>
      <c r="P8756">
        <v>-250</v>
      </c>
    </row>
    <row r="8757" spans="12:16" x14ac:dyDescent="0.4">
      <c r="L8757" s="2">
        <v>8755</v>
      </c>
      <c r="M8757">
        <f t="shared" si="137"/>
        <v>-250</v>
      </c>
      <c r="P8757">
        <v>-250</v>
      </c>
    </row>
    <row r="8758" spans="12:16" x14ac:dyDescent="0.4">
      <c r="L8758" s="2">
        <v>8756</v>
      </c>
      <c r="M8758">
        <f t="shared" si="137"/>
        <v>-250</v>
      </c>
      <c r="P8758">
        <v>-250</v>
      </c>
    </row>
    <row r="8759" spans="12:16" x14ac:dyDescent="0.4">
      <c r="L8759" s="2">
        <v>8757</v>
      </c>
      <c r="M8759">
        <f t="shared" si="137"/>
        <v>-250</v>
      </c>
      <c r="P8759">
        <v>-250</v>
      </c>
    </row>
    <row r="8760" spans="12:16" x14ac:dyDescent="0.4">
      <c r="L8760" s="2">
        <v>8758</v>
      </c>
      <c r="M8760">
        <f t="shared" si="137"/>
        <v>-250</v>
      </c>
      <c r="P8760">
        <v>-250</v>
      </c>
    </row>
    <row r="8761" spans="12:16" x14ac:dyDescent="0.4">
      <c r="L8761" s="2">
        <v>8759</v>
      </c>
      <c r="M8761">
        <f t="shared" si="137"/>
        <v>-250</v>
      </c>
      <c r="P8761">
        <v>-250</v>
      </c>
    </row>
    <row r="8762" spans="12:16" x14ac:dyDescent="0.4">
      <c r="L8762" s="2">
        <v>8760</v>
      </c>
      <c r="M8762">
        <f t="shared" si="137"/>
        <v>-250</v>
      </c>
      <c r="P8762">
        <v>-250</v>
      </c>
    </row>
    <row r="8763" spans="12:16" x14ac:dyDescent="0.4">
      <c r="L8763" s="2">
        <v>8761</v>
      </c>
      <c r="M8763">
        <f t="shared" si="137"/>
        <v>-250</v>
      </c>
      <c r="P8763">
        <v>-250</v>
      </c>
    </row>
    <row r="8764" spans="12:16" x14ac:dyDescent="0.4">
      <c r="L8764" s="2">
        <v>8762</v>
      </c>
      <c r="M8764">
        <f t="shared" si="137"/>
        <v>-250</v>
      </c>
      <c r="P8764">
        <v>-250</v>
      </c>
    </row>
    <row r="8765" spans="12:16" x14ac:dyDescent="0.4">
      <c r="L8765" s="2">
        <v>8763</v>
      </c>
      <c r="M8765">
        <f t="shared" si="137"/>
        <v>-250</v>
      </c>
      <c r="P8765">
        <v>-250</v>
      </c>
    </row>
    <row r="8766" spans="12:16" x14ac:dyDescent="0.4">
      <c r="L8766" s="2">
        <v>8764</v>
      </c>
      <c r="M8766">
        <f t="shared" si="137"/>
        <v>-250</v>
      </c>
      <c r="P8766">
        <v>-250</v>
      </c>
    </row>
    <row r="8767" spans="12:16" x14ac:dyDescent="0.4">
      <c r="L8767" s="2">
        <v>8765</v>
      </c>
      <c r="M8767">
        <f t="shared" si="137"/>
        <v>-250</v>
      </c>
      <c r="P8767">
        <v>-250</v>
      </c>
    </row>
    <row r="8768" spans="12:16" x14ac:dyDescent="0.4">
      <c r="L8768" s="2">
        <v>8766</v>
      </c>
      <c r="M8768">
        <f t="shared" si="137"/>
        <v>-250</v>
      </c>
      <c r="P8768">
        <v>-250</v>
      </c>
    </row>
    <row r="8769" spans="12:16" x14ac:dyDescent="0.4">
      <c r="L8769" s="2">
        <v>8767</v>
      </c>
      <c r="M8769">
        <f t="shared" si="137"/>
        <v>-250</v>
      </c>
      <c r="P8769">
        <v>-250</v>
      </c>
    </row>
    <row r="8770" spans="12:16" x14ac:dyDescent="0.4">
      <c r="L8770" s="2">
        <v>8768</v>
      </c>
      <c r="M8770">
        <f t="shared" si="137"/>
        <v>-250</v>
      </c>
      <c r="P8770">
        <v>-250</v>
      </c>
    </row>
    <row r="8771" spans="12:16" x14ac:dyDescent="0.4">
      <c r="L8771" s="2">
        <v>8769</v>
      </c>
      <c r="M8771">
        <f t="shared" si="137"/>
        <v>-250</v>
      </c>
      <c r="P8771">
        <v>-250</v>
      </c>
    </row>
    <row r="8772" spans="12:16" x14ac:dyDescent="0.4">
      <c r="L8772" s="2">
        <v>8770</v>
      </c>
      <c r="M8772">
        <f t="shared" si="137"/>
        <v>-250</v>
      </c>
      <c r="P8772">
        <v>-250</v>
      </c>
    </row>
    <row r="8773" spans="12:16" x14ac:dyDescent="0.4">
      <c r="L8773" s="2">
        <v>8771</v>
      </c>
      <c r="M8773">
        <f t="shared" si="137"/>
        <v>-250</v>
      </c>
      <c r="P8773">
        <v>-250</v>
      </c>
    </row>
    <row r="8774" spans="12:16" x14ac:dyDescent="0.4">
      <c r="L8774" s="2">
        <v>8772</v>
      </c>
      <c r="M8774">
        <f t="shared" si="137"/>
        <v>-250</v>
      </c>
      <c r="P8774">
        <v>-250</v>
      </c>
    </row>
    <row r="8775" spans="12:16" x14ac:dyDescent="0.4">
      <c r="L8775" s="2">
        <v>8773</v>
      </c>
      <c r="M8775">
        <f t="shared" si="137"/>
        <v>-250</v>
      </c>
      <c r="P8775">
        <v>-250</v>
      </c>
    </row>
    <row r="8776" spans="12:16" x14ac:dyDescent="0.4">
      <c r="L8776" s="2">
        <v>8774</v>
      </c>
      <c r="M8776">
        <f t="shared" si="137"/>
        <v>-250</v>
      </c>
      <c r="P8776">
        <v>-250</v>
      </c>
    </row>
    <row r="8777" spans="12:16" x14ac:dyDescent="0.4">
      <c r="L8777" s="2">
        <v>8775</v>
      </c>
      <c r="M8777">
        <f t="shared" si="137"/>
        <v>-250</v>
      </c>
      <c r="P8777">
        <v>-250</v>
      </c>
    </row>
    <row r="8778" spans="12:16" x14ac:dyDescent="0.4">
      <c r="L8778" s="2">
        <v>8776</v>
      </c>
      <c r="M8778">
        <f t="shared" si="137"/>
        <v>-250</v>
      </c>
      <c r="P8778">
        <v>-250</v>
      </c>
    </row>
    <row r="8779" spans="12:16" x14ac:dyDescent="0.4">
      <c r="L8779" s="2">
        <v>8777</v>
      </c>
      <c r="M8779">
        <f t="shared" si="137"/>
        <v>-250</v>
      </c>
      <c r="P8779">
        <v>-250</v>
      </c>
    </row>
    <row r="8780" spans="12:16" x14ac:dyDescent="0.4">
      <c r="L8780" s="2">
        <v>8778</v>
      </c>
      <c r="M8780">
        <f t="shared" si="137"/>
        <v>-250</v>
      </c>
      <c r="P8780">
        <v>-250</v>
      </c>
    </row>
    <row r="8781" spans="12:16" x14ac:dyDescent="0.4">
      <c r="L8781" s="2">
        <v>8779</v>
      </c>
      <c r="M8781">
        <f t="shared" si="137"/>
        <v>-250</v>
      </c>
      <c r="P8781">
        <v>-250</v>
      </c>
    </row>
    <row r="8782" spans="12:16" x14ac:dyDescent="0.4">
      <c r="L8782" s="2">
        <v>8780</v>
      </c>
      <c r="M8782">
        <f t="shared" si="137"/>
        <v>-250</v>
      </c>
      <c r="P8782">
        <v>-250</v>
      </c>
    </row>
    <row r="8783" spans="12:16" x14ac:dyDescent="0.4">
      <c r="L8783" s="2">
        <v>8781</v>
      </c>
      <c r="M8783">
        <f t="shared" si="137"/>
        <v>-250</v>
      </c>
      <c r="P8783">
        <v>-250</v>
      </c>
    </row>
    <row r="8784" spans="12:16" x14ac:dyDescent="0.4">
      <c r="L8784" s="2">
        <v>8782</v>
      </c>
      <c r="M8784">
        <f t="shared" si="137"/>
        <v>-250</v>
      </c>
      <c r="P8784">
        <v>-250</v>
      </c>
    </row>
    <row r="8785" spans="12:16" x14ac:dyDescent="0.4">
      <c r="L8785" s="2">
        <v>8783</v>
      </c>
      <c r="M8785">
        <f t="shared" si="137"/>
        <v>-250</v>
      </c>
      <c r="P8785">
        <v>-250</v>
      </c>
    </row>
    <row r="8786" spans="12:16" x14ac:dyDescent="0.4">
      <c r="L8786" s="2">
        <v>8784</v>
      </c>
      <c r="M8786">
        <f t="shared" si="137"/>
        <v>-250</v>
      </c>
      <c r="P8786">
        <v>-250</v>
      </c>
    </row>
    <row r="8787" spans="12:16" x14ac:dyDescent="0.4">
      <c r="L8787" s="2">
        <v>8785</v>
      </c>
      <c r="M8787">
        <f t="shared" si="137"/>
        <v>-250</v>
      </c>
      <c r="P8787">
        <v>-250</v>
      </c>
    </row>
    <row r="8788" spans="12:16" x14ac:dyDescent="0.4">
      <c r="L8788" s="2">
        <v>8786</v>
      </c>
      <c r="M8788">
        <f t="shared" si="137"/>
        <v>-250</v>
      </c>
      <c r="P8788">
        <v>-250</v>
      </c>
    </row>
    <row r="8789" spans="12:16" x14ac:dyDescent="0.4">
      <c r="L8789" s="2">
        <v>8787</v>
      </c>
      <c r="M8789">
        <f t="shared" si="137"/>
        <v>-250</v>
      </c>
      <c r="P8789">
        <v>-250</v>
      </c>
    </row>
    <row r="8790" spans="12:16" x14ac:dyDescent="0.4">
      <c r="L8790" s="2">
        <v>8788</v>
      </c>
      <c r="M8790">
        <f t="shared" si="137"/>
        <v>-250</v>
      </c>
      <c r="P8790">
        <v>-250</v>
      </c>
    </row>
    <row r="8791" spans="12:16" x14ac:dyDescent="0.4">
      <c r="L8791" s="2">
        <v>8789</v>
      </c>
      <c r="M8791">
        <f t="shared" si="137"/>
        <v>-250</v>
      </c>
      <c r="P8791">
        <v>-250</v>
      </c>
    </row>
    <row r="8792" spans="12:16" x14ac:dyDescent="0.4">
      <c r="L8792" s="2">
        <v>8790</v>
      </c>
      <c r="M8792">
        <f t="shared" si="137"/>
        <v>-250</v>
      </c>
      <c r="P8792">
        <v>-250</v>
      </c>
    </row>
    <row r="8793" spans="12:16" x14ac:dyDescent="0.4">
      <c r="L8793" s="2">
        <v>8791</v>
      </c>
      <c r="M8793">
        <f t="shared" si="137"/>
        <v>-250</v>
      </c>
      <c r="P8793">
        <v>-250</v>
      </c>
    </row>
    <row r="8794" spans="12:16" x14ac:dyDescent="0.4">
      <c r="L8794" s="2">
        <v>8792</v>
      </c>
      <c r="M8794">
        <f t="shared" si="137"/>
        <v>-250</v>
      </c>
      <c r="P8794">
        <v>-250</v>
      </c>
    </row>
    <row r="8795" spans="12:16" x14ac:dyDescent="0.4">
      <c r="L8795" s="2">
        <v>8793</v>
      </c>
      <c r="M8795">
        <f t="shared" si="137"/>
        <v>-250</v>
      </c>
      <c r="P8795">
        <v>-250</v>
      </c>
    </row>
    <row r="8796" spans="12:16" x14ac:dyDescent="0.4">
      <c r="L8796" s="2">
        <v>8794</v>
      </c>
      <c r="M8796">
        <f t="shared" ref="M8796:M8859" si="138">$B3908</f>
        <v>-250</v>
      </c>
      <c r="P8796">
        <v>-250</v>
      </c>
    </row>
    <row r="8797" spans="12:16" x14ac:dyDescent="0.4">
      <c r="L8797" s="2">
        <v>8795</v>
      </c>
      <c r="M8797">
        <f t="shared" si="138"/>
        <v>-250</v>
      </c>
      <c r="P8797">
        <v>-250</v>
      </c>
    </row>
    <row r="8798" spans="12:16" x14ac:dyDescent="0.4">
      <c r="L8798" s="2">
        <v>8796</v>
      </c>
      <c r="M8798">
        <f t="shared" si="138"/>
        <v>-250</v>
      </c>
      <c r="P8798">
        <v>-250</v>
      </c>
    </row>
    <row r="8799" spans="12:16" x14ac:dyDescent="0.4">
      <c r="L8799" s="2">
        <v>8797</v>
      </c>
      <c r="M8799">
        <f t="shared" si="138"/>
        <v>-250</v>
      </c>
      <c r="P8799">
        <v>-250</v>
      </c>
    </row>
    <row r="8800" spans="12:16" x14ac:dyDescent="0.4">
      <c r="L8800" s="2">
        <v>8798</v>
      </c>
      <c r="M8800">
        <f t="shared" si="138"/>
        <v>-250</v>
      </c>
      <c r="P8800">
        <v>-250</v>
      </c>
    </row>
    <row r="8801" spans="12:16" x14ac:dyDescent="0.4">
      <c r="L8801" s="2">
        <v>8799</v>
      </c>
      <c r="M8801">
        <f t="shared" si="138"/>
        <v>-250</v>
      </c>
      <c r="P8801">
        <v>-250</v>
      </c>
    </row>
    <row r="8802" spans="12:16" x14ac:dyDescent="0.4">
      <c r="L8802" s="2">
        <v>8800</v>
      </c>
      <c r="M8802">
        <f t="shared" si="138"/>
        <v>-250</v>
      </c>
      <c r="P8802">
        <v>-250</v>
      </c>
    </row>
    <row r="8803" spans="12:16" x14ac:dyDescent="0.4">
      <c r="L8803" s="2">
        <v>8801</v>
      </c>
      <c r="M8803">
        <f t="shared" si="138"/>
        <v>-250</v>
      </c>
      <c r="P8803">
        <v>-250</v>
      </c>
    </row>
    <row r="8804" spans="12:16" x14ac:dyDescent="0.4">
      <c r="L8804" s="2">
        <v>8802</v>
      </c>
      <c r="M8804">
        <f t="shared" si="138"/>
        <v>-250</v>
      </c>
      <c r="P8804">
        <v>-250</v>
      </c>
    </row>
    <row r="8805" spans="12:16" x14ac:dyDescent="0.4">
      <c r="L8805" s="2">
        <v>8803</v>
      </c>
      <c r="M8805">
        <f t="shared" si="138"/>
        <v>-250</v>
      </c>
      <c r="P8805">
        <v>-250</v>
      </c>
    </row>
    <row r="8806" spans="12:16" x14ac:dyDescent="0.4">
      <c r="L8806" s="2">
        <v>8804</v>
      </c>
      <c r="M8806">
        <f t="shared" si="138"/>
        <v>-250</v>
      </c>
      <c r="P8806">
        <v>-250</v>
      </c>
    </row>
    <row r="8807" spans="12:16" x14ac:dyDescent="0.4">
      <c r="L8807" s="2">
        <v>8805</v>
      </c>
      <c r="M8807">
        <f t="shared" si="138"/>
        <v>-250</v>
      </c>
      <c r="P8807">
        <v>-250</v>
      </c>
    </row>
    <row r="8808" spans="12:16" x14ac:dyDescent="0.4">
      <c r="L8808" s="2">
        <v>8806</v>
      </c>
      <c r="M8808">
        <f t="shared" si="138"/>
        <v>-250</v>
      </c>
      <c r="P8808">
        <v>-250</v>
      </c>
    </row>
    <row r="8809" spans="12:16" x14ac:dyDescent="0.4">
      <c r="L8809" s="2">
        <v>8807</v>
      </c>
      <c r="M8809">
        <f t="shared" si="138"/>
        <v>-250</v>
      </c>
      <c r="P8809">
        <v>-250</v>
      </c>
    </row>
    <row r="8810" spans="12:16" x14ac:dyDescent="0.4">
      <c r="L8810" s="2">
        <v>8808</v>
      </c>
      <c r="M8810">
        <f t="shared" si="138"/>
        <v>-250</v>
      </c>
      <c r="P8810">
        <v>-250</v>
      </c>
    </row>
    <row r="8811" spans="12:16" x14ac:dyDescent="0.4">
      <c r="L8811" s="2">
        <v>8809</v>
      </c>
      <c r="M8811">
        <f t="shared" si="138"/>
        <v>-250</v>
      </c>
      <c r="P8811">
        <v>-250</v>
      </c>
    </row>
    <row r="8812" spans="12:16" x14ac:dyDescent="0.4">
      <c r="L8812" s="2">
        <v>8810</v>
      </c>
      <c r="M8812">
        <f t="shared" si="138"/>
        <v>-250</v>
      </c>
      <c r="P8812">
        <v>-250</v>
      </c>
    </row>
    <row r="8813" spans="12:16" x14ac:dyDescent="0.4">
      <c r="L8813" s="2">
        <v>8811</v>
      </c>
      <c r="M8813">
        <f t="shared" si="138"/>
        <v>-250</v>
      </c>
      <c r="P8813">
        <v>-250</v>
      </c>
    </row>
    <row r="8814" spans="12:16" x14ac:dyDescent="0.4">
      <c r="L8814" s="2">
        <v>8812</v>
      </c>
      <c r="M8814">
        <f t="shared" si="138"/>
        <v>-250</v>
      </c>
      <c r="P8814">
        <v>-250</v>
      </c>
    </row>
    <row r="8815" spans="12:16" x14ac:dyDescent="0.4">
      <c r="L8815" s="2">
        <v>8813</v>
      </c>
      <c r="M8815">
        <f t="shared" si="138"/>
        <v>-250</v>
      </c>
      <c r="P8815">
        <v>-250</v>
      </c>
    </row>
    <row r="8816" spans="12:16" x14ac:dyDescent="0.4">
      <c r="L8816" s="2">
        <v>8814</v>
      </c>
      <c r="M8816">
        <f t="shared" si="138"/>
        <v>-250</v>
      </c>
      <c r="P8816">
        <v>-250</v>
      </c>
    </row>
    <row r="8817" spans="12:16" x14ac:dyDescent="0.4">
      <c r="L8817" s="2">
        <v>8815</v>
      </c>
      <c r="M8817">
        <f t="shared" si="138"/>
        <v>-250</v>
      </c>
      <c r="P8817">
        <v>-250</v>
      </c>
    </row>
    <row r="8818" spans="12:16" x14ac:dyDescent="0.4">
      <c r="L8818" s="2">
        <v>8816</v>
      </c>
      <c r="M8818">
        <f t="shared" si="138"/>
        <v>-250</v>
      </c>
      <c r="P8818">
        <v>-250</v>
      </c>
    </row>
    <row r="8819" spans="12:16" x14ac:dyDescent="0.4">
      <c r="L8819" s="2">
        <v>8817</v>
      </c>
      <c r="M8819">
        <f t="shared" si="138"/>
        <v>-250</v>
      </c>
      <c r="P8819">
        <v>-250</v>
      </c>
    </row>
    <row r="8820" spans="12:16" x14ac:dyDescent="0.4">
      <c r="L8820" s="2">
        <v>8818</v>
      </c>
      <c r="M8820">
        <f t="shared" si="138"/>
        <v>-250</v>
      </c>
      <c r="P8820">
        <v>-250</v>
      </c>
    </row>
    <row r="8821" spans="12:16" x14ac:dyDescent="0.4">
      <c r="L8821" s="2">
        <v>8819</v>
      </c>
      <c r="M8821">
        <f t="shared" si="138"/>
        <v>-250</v>
      </c>
      <c r="P8821">
        <v>-250</v>
      </c>
    </row>
    <row r="8822" spans="12:16" x14ac:dyDescent="0.4">
      <c r="L8822" s="2">
        <v>8820</v>
      </c>
      <c r="M8822">
        <f t="shared" si="138"/>
        <v>-250</v>
      </c>
      <c r="P8822">
        <v>-250</v>
      </c>
    </row>
    <row r="8823" spans="12:16" x14ac:dyDescent="0.4">
      <c r="L8823" s="2">
        <v>8821</v>
      </c>
      <c r="M8823">
        <f t="shared" si="138"/>
        <v>-250</v>
      </c>
      <c r="P8823">
        <v>-250</v>
      </c>
    </row>
    <row r="8824" spans="12:16" x14ac:dyDescent="0.4">
      <c r="L8824" s="2">
        <v>8822</v>
      </c>
      <c r="M8824">
        <f t="shared" si="138"/>
        <v>-250</v>
      </c>
      <c r="P8824">
        <v>-250</v>
      </c>
    </row>
    <row r="8825" spans="12:16" x14ac:dyDescent="0.4">
      <c r="L8825" s="2">
        <v>8823</v>
      </c>
      <c r="M8825">
        <f t="shared" si="138"/>
        <v>-250</v>
      </c>
      <c r="P8825">
        <v>-250</v>
      </c>
    </row>
    <row r="8826" spans="12:16" x14ac:dyDescent="0.4">
      <c r="L8826" s="2">
        <v>8824</v>
      </c>
      <c r="M8826">
        <f t="shared" si="138"/>
        <v>-250</v>
      </c>
      <c r="P8826">
        <v>-250</v>
      </c>
    </row>
    <row r="8827" spans="12:16" x14ac:dyDescent="0.4">
      <c r="L8827" s="2">
        <v>8825</v>
      </c>
      <c r="M8827">
        <f t="shared" si="138"/>
        <v>-250</v>
      </c>
      <c r="P8827">
        <v>-250</v>
      </c>
    </row>
    <row r="8828" spans="12:16" x14ac:dyDescent="0.4">
      <c r="L8828" s="2">
        <v>8826</v>
      </c>
      <c r="M8828">
        <f t="shared" si="138"/>
        <v>-250</v>
      </c>
      <c r="P8828">
        <v>-250</v>
      </c>
    </row>
    <row r="8829" spans="12:16" x14ac:dyDescent="0.4">
      <c r="L8829" s="2">
        <v>8827</v>
      </c>
      <c r="M8829">
        <f t="shared" si="138"/>
        <v>-250</v>
      </c>
      <c r="P8829">
        <v>-250</v>
      </c>
    </row>
    <row r="8830" spans="12:16" x14ac:dyDescent="0.4">
      <c r="L8830" s="2">
        <v>8828</v>
      </c>
      <c r="M8830">
        <f t="shared" si="138"/>
        <v>-250</v>
      </c>
      <c r="P8830">
        <v>-250</v>
      </c>
    </row>
    <row r="8831" spans="12:16" x14ac:dyDescent="0.4">
      <c r="L8831" s="2">
        <v>8829</v>
      </c>
      <c r="M8831">
        <f t="shared" si="138"/>
        <v>-250</v>
      </c>
      <c r="P8831">
        <v>-250</v>
      </c>
    </row>
    <row r="8832" spans="12:16" x14ac:dyDescent="0.4">
      <c r="L8832" s="2">
        <v>8830</v>
      </c>
      <c r="M8832">
        <f t="shared" si="138"/>
        <v>-250</v>
      </c>
      <c r="P8832">
        <v>-250</v>
      </c>
    </row>
    <row r="8833" spans="12:16" x14ac:dyDescent="0.4">
      <c r="L8833" s="2">
        <v>8831</v>
      </c>
      <c r="M8833">
        <f t="shared" si="138"/>
        <v>-250</v>
      </c>
      <c r="P8833">
        <v>-250</v>
      </c>
    </row>
    <row r="8834" spans="12:16" x14ac:dyDescent="0.4">
      <c r="L8834" s="2">
        <v>8832</v>
      </c>
      <c r="M8834">
        <f t="shared" si="138"/>
        <v>-250</v>
      </c>
      <c r="P8834">
        <v>-250</v>
      </c>
    </row>
    <row r="8835" spans="12:16" x14ac:dyDescent="0.4">
      <c r="L8835" s="2">
        <v>8833</v>
      </c>
      <c r="M8835">
        <f t="shared" si="138"/>
        <v>-250</v>
      </c>
      <c r="P8835">
        <v>-250</v>
      </c>
    </row>
    <row r="8836" spans="12:16" x14ac:dyDescent="0.4">
      <c r="L8836" s="2">
        <v>8834</v>
      </c>
      <c r="M8836">
        <f t="shared" si="138"/>
        <v>-250</v>
      </c>
      <c r="P8836">
        <v>-250</v>
      </c>
    </row>
    <row r="8837" spans="12:16" x14ac:dyDescent="0.4">
      <c r="L8837" s="2">
        <v>8835</v>
      </c>
      <c r="M8837">
        <f t="shared" si="138"/>
        <v>-250</v>
      </c>
      <c r="P8837">
        <v>-250</v>
      </c>
    </row>
    <row r="8838" spans="12:16" x14ac:dyDescent="0.4">
      <c r="L8838" s="2">
        <v>8836</v>
      </c>
      <c r="M8838">
        <f t="shared" si="138"/>
        <v>-250</v>
      </c>
      <c r="P8838">
        <v>-250</v>
      </c>
    </row>
    <row r="8839" spans="12:16" x14ac:dyDescent="0.4">
      <c r="L8839" s="2">
        <v>8837</v>
      </c>
      <c r="M8839">
        <f t="shared" si="138"/>
        <v>-250</v>
      </c>
      <c r="P8839">
        <v>-250</v>
      </c>
    </row>
    <row r="8840" spans="12:16" x14ac:dyDescent="0.4">
      <c r="L8840" s="2">
        <v>8838</v>
      </c>
      <c r="M8840">
        <f t="shared" si="138"/>
        <v>-250</v>
      </c>
      <c r="P8840">
        <v>-250</v>
      </c>
    </row>
    <row r="8841" spans="12:16" x14ac:dyDescent="0.4">
      <c r="L8841" s="2">
        <v>8839</v>
      </c>
      <c r="M8841">
        <f t="shared" si="138"/>
        <v>-250</v>
      </c>
      <c r="P8841">
        <v>-250</v>
      </c>
    </row>
    <row r="8842" spans="12:16" x14ac:dyDescent="0.4">
      <c r="L8842" s="2">
        <v>8840</v>
      </c>
      <c r="M8842">
        <f t="shared" si="138"/>
        <v>-250</v>
      </c>
      <c r="P8842">
        <v>-250</v>
      </c>
    </row>
    <row r="8843" spans="12:16" x14ac:dyDescent="0.4">
      <c r="L8843" s="2">
        <v>8841</v>
      </c>
      <c r="M8843">
        <f t="shared" si="138"/>
        <v>-250</v>
      </c>
      <c r="P8843">
        <v>-250</v>
      </c>
    </row>
    <row r="8844" spans="12:16" x14ac:dyDescent="0.4">
      <c r="L8844" s="2">
        <v>8842</v>
      </c>
      <c r="M8844">
        <f t="shared" si="138"/>
        <v>-250</v>
      </c>
      <c r="P8844">
        <v>-250</v>
      </c>
    </row>
    <row r="8845" spans="12:16" x14ac:dyDescent="0.4">
      <c r="L8845" s="2">
        <v>8843</v>
      </c>
      <c r="M8845">
        <f t="shared" si="138"/>
        <v>-250</v>
      </c>
      <c r="P8845">
        <v>-250</v>
      </c>
    </row>
    <row r="8846" spans="12:16" x14ac:dyDescent="0.4">
      <c r="L8846" s="2">
        <v>8844</v>
      </c>
      <c r="M8846">
        <f t="shared" si="138"/>
        <v>-250</v>
      </c>
      <c r="P8846">
        <v>-250</v>
      </c>
    </row>
    <row r="8847" spans="12:16" x14ac:dyDescent="0.4">
      <c r="L8847" s="2">
        <v>8845</v>
      </c>
      <c r="M8847">
        <f t="shared" si="138"/>
        <v>-250</v>
      </c>
      <c r="P8847">
        <v>-250</v>
      </c>
    </row>
    <row r="8848" spans="12:16" x14ac:dyDescent="0.4">
      <c r="L8848" s="2">
        <v>8846</v>
      </c>
      <c r="M8848">
        <f t="shared" si="138"/>
        <v>-250</v>
      </c>
      <c r="P8848">
        <v>-250</v>
      </c>
    </row>
    <row r="8849" spans="12:16" x14ac:dyDescent="0.4">
      <c r="L8849" s="2">
        <v>8847</v>
      </c>
      <c r="M8849">
        <f t="shared" si="138"/>
        <v>-250</v>
      </c>
      <c r="P8849">
        <v>-250</v>
      </c>
    </row>
    <row r="8850" spans="12:16" x14ac:dyDescent="0.4">
      <c r="L8850" s="2">
        <v>8848</v>
      </c>
      <c r="M8850">
        <f t="shared" si="138"/>
        <v>-250</v>
      </c>
      <c r="P8850">
        <v>-250</v>
      </c>
    </row>
    <row r="8851" spans="12:16" x14ac:dyDescent="0.4">
      <c r="L8851" s="2">
        <v>8849</v>
      </c>
      <c r="M8851">
        <f t="shared" si="138"/>
        <v>-250</v>
      </c>
      <c r="P8851">
        <v>-250</v>
      </c>
    </row>
    <row r="8852" spans="12:16" x14ac:dyDescent="0.4">
      <c r="L8852" s="2">
        <v>8850</v>
      </c>
      <c r="M8852">
        <f t="shared" si="138"/>
        <v>-250</v>
      </c>
      <c r="P8852">
        <v>-250</v>
      </c>
    </row>
    <row r="8853" spans="12:16" x14ac:dyDescent="0.4">
      <c r="L8853" s="2">
        <v>8851</v>
      </c>
      <c r="M8853">
        <f t="shared" si="138"/>
        <v>-250</v>
      </c>
      <c r="P8853">
        <v>-250</v>
      </c>
    </row>
    <row r="8854" spans="12:16" x14ac:dyDescent="0.4">
      <c r="L8854" s="2">
        <v>8852</v>
      </c>
      <c r="M8854">
        <f t="shared" si="138"/>
        <v>-250</v>
      </c>
      <c r="P8854">
        <v>-250</v>
      </c>
    </row>
    <row r="8855" spans="12:16" x14ac:dyDescent="0.4">
      <c r="L8855" s="2">
        <v>8853</v>
      </c>
      <c r="M8855">
        <f t="shared" si="138"/>
        <v>-250</v>
      </c>
      <c r="P8855">
        <v>-250</v>
      </c>
    </row>
    <row r="8856" spans="12:16" x14ac:dyDescent="0.4">
      <c r="L8856" s="2">
        <v>8854</v>
      </c>
      <c r="M8856">
        <f t="shared" si="138"/>
        <v>-250</v>
      </c>
      <c r="P8856">
        <v>-250</v>
      </c>
    </row>
    <row r="8857" spans="12:16" x14ac:dyDescent="0.4">
      <c r="L8857" s="2">
        <v>8855</v>
      </c>
      <c r="M8857">
        <f t="shared" si="138"/>
        <v>-250</v>
      </c>
      <c r="P8857">
        <v>-250</v>
      </c>
    </row>
    <row r="8858" spans="12:16" x14ac:dyDescent="0.4">
      <c r="L8858" s="2">
        <v>8856</v>
      </c>
      <c r="M8858">
        <f t="shared" si="138"/>
        <v>-250</v>
      </c>
      <c r="P8858">
        <v>-250</v>
      </c>
    </row>
    <row r="8859" spans="12:16" x14ac:dyDescent="0.4">
      <c r="L8859" s="2">
        <v>8857</v>
      </c>
      <c r="M8859">
        <f t="shared" si="138"/>
        <v>-250</v>
      </c>
      <c r="P8859">
        <v>-250</v>
      </c>
    </row>
    <row r="8860" spans="12:16" x14ac:dyDescent="0.4">
      <c r="L8860" s="2">
        <v>8858</v>
      </c>
      <c r="M8860">
        <f t="shared" ref="M8860:M8923" si="139">$B3972</f>
        <v>-250</v>
      </c>
      <c r="P8860">
        <v>-250</v>
      </c>
    </row>
    <row r="8861" spans="12:16" x14ac:dyDescent="0.4">
      <c r="L8861" s="2">
        <v>8859</v>
      </c>
      <c r="M8861">
        <f t="shared" si="139"/>
        <v>-250</v>
      </c>
      <c r="P8861">
        <v>-250</v>
      </c>
    </row>
    <row r="8862" spans="12:16" x14ac:dyDescent="0.4">
      <c r="L8862" s="2">
        <v>8860</v>
      </c>
      <c r="M8862">
        <f t="shared" si="139"/>
        <v>-250</v>
      </c>
      <c r="P8862">
        <v>-250</v>
      </c>
    </row>
    <row r="8863" spans="12:16" x14ac:dyDescent="0.4">
      <c r="L8863" s="2">
        <v>8861</v>
      </c>
      <c r="M8863">
        <f t="shared" si="139"/>
        <v>-250</v>
      </c>
      <c r="P8863">
        <v>-250</v>
      </c>
    </row>
    <row r="8864" spans="12:16" x14ac:dyDescent="0.4">
      <c r="L8864" s="2">
        <v>8862</v>
      </c>
      <c r="M8864">
        <f t="shared" si="139"/>
        <v>-250</v>
      </c>
      <c r="P8864">
        <v>-250</v>
      </c>
    </row>
    <row r="8865" spans="12:16" x14ac:dyDescent="0.4">
      <c r="L8865" s="2">
        <v>8863</v>
      </c>
      <c r="M8865">
        <f t="shared" si="139"/>
        <v>-250</v>
      </c>
      <c r="P8865">
        <v>-250</v>
      </c>
    </row>
    <row r="8866" spans="12:16" x14ac:dyDescent="0.4">
      <c r="L8866" s="2">
        <v>8864</v>
      </c>
      <c r="M8866">
        <f t="shared" si="139"/>
        <v>-250</v>
      </c>
      <c r="P8866">
        <v>-250</v>
      </c>
    </row>
    <row r="8867" spans="12:16" x14ac:dyDescent="0.4">
      <c r="L8867" s="2">
        <v>8865</v>
      </c>
      <c r="M8867">
        <f t="shared" si="139"/>
        <v>-250</v>
      </c>
      <c r="P8867">
        <v>-250</v>
      </c>
    </row>
    <row r="8868" spans="12:16" x14ac:dyDescent="0.4">
      <c r="L8868" s="2">
        <v>8866</v>
      </c>
      <c r="M8868">
        <f t="shared" si="139"/>
        <v>-250</v>
      </c>
      <c r="P8868">
        <v>-250</v>
      </c>
    </row>
    <row r="8869" spans="12:16" x14ac:dyDescent="0.4">
      <c r="L8869" s="2">
        <v>8867</v>
      </c>
      <c r="M8869">
        <f t="shared" si="139"/>
        <v>-250</v>
      </c>
      <c r="P8869">
        <v>-250</v>
      </c>
    </row>
    <row r="8870" spans="12:16" x14ac:dyDescent="0.4">
      <c r="L8870" s="2">
        <v>8868</v>
      </c>
      <c r="M8870">
        <f t="shared" si="139"/>
        <v>-250</v>
      </c>
      <c r="P8870">
        <v>-250</v>
      </c>
    </row>
    <row r="8871" spans="12:16" x14ac:dyDescent="0.4">
      <c r="L8871" s="2">
        <v>8869</v>
      </c>
      <c r="M8871">
        <f t="shared" si="139"/>
        <v>-250</v>
      </c>
      <c r="P8871">
        <v>-250</v>
      </c>
    </row>
    <row r="8872" spans="12:16" x14ac:dyDescent="0.4">
      <c r="L8872" s="2">
        <v>8870</v>
      </c>
      <c r="M8872">
        <f t="shared" si="139"/>
        <v>-250</v>
      </c>
      <c r="P8872">
        <v>-250</v>
      </c>
    </row>
    <row r="8873" spans="12:16" x14ac:dyDescent="0.4">
      <c r="L8873" s="2">
        <v>8871</v>
      </c>
      <c r="M8873">
        <f t="shared" si="139"/>
        <v>-250</v>
      </c>
      <c r="P8873">
        <v>-250</v>
      </c>
    </row>
    <row r="8874" spans="12:16" x14ac:dyDescent="0.4">
      <c r="L8874" s="2">
        <v>8872</v>
      </c>
      <c r="M8874">
        <f t="shared" si="139"/>
        <v>-250</v>
      </c>
      <c r="P8874">
        <v>-250</v>
      </c>
    </row>
    <row r="8875" spans="12:16" x14ac:dyDescent="0.4">
      <c r="L8875" s="2">
        <v>8873</v>
      </c>
      <c r="M8875">
        <f t="shared" si="139"/>
        <v>-250</v>
      </c>
      <c r="P8875">
        <v>-250</v>
      </c>
    </row>
    <row r="8876" spans="12:16" x14ac:dyDescent="0.4">
      <c r="L8876" s="2">
        <v>8874</v>
      </c>
      <c r="M8876">
        <f t="shared" si="139"/>
        <v>-250</v>
      </c>
      <c r="P8876">
        <v>-250</v>
      </c>
    </row>
    <row r="8877" spans="12:16" x14ac:dyDescent="0.4">
      <c r="L8877" s="2">
        <v>8875</v>
      </c>
      <c r="M8877">
        <f t="shared" si="139"/>
        <v>-250</v>
      </c>
      <c r="P8877">
        <v>-250</v>
      </c>
    </row>
    <row r="8878" spans="12:16" x14ac:dyDescent="0.4">
      <c r="L8878" s="2">
        <v>8876</v>
      </c>
      <c r="M8878">
        <f t="shared" si="139"/>
        <v>-250</v>
      </c>
      <c r="P8878">
        <v>-250</v>
      </c>
    </row>
    <row r="8879" spans="12:16" x14ac:dyDescent="0.4">
      <c r="L8879" s="2">
        <v>8877</v>
      </c>
      <c r="M8879">
        <f t="shared" si="139"/>
        <v>-250</v>
      </c>
      <c r="P8879">
        <v>-250</v>
      </c>
    </row>
    <row r="8880" spans="12:16" x14ac:dyDescent="0.4">
      <c r="L8880" s="2">
        <v>8878</v>
      </c>
      <c r="M8880">
        <f t="shared" si="139"/>
        <v>-250</v>
      </c>
      <c r="P8880">
        <v>-250</v>
      </c>
    </row>
    <row r="8881" spans="12:16" x14ac:dyDescent="0.4">
      <c r="L8881" s="2">
        <v>8879</v>
      </c>
      <c r="M8881">
        <f t="shared" si="139"/>
        <v>-250</v>
      </c>
      <c r="P8881">
        <v>-250</v>
      </c>
    </row>
    <row r="8882" spans="12:16" x14ac:dyDescent="0.4">
      <c r="L8882" s="2">
        <v>8880</v>
      </c>
      <c r="M8882">
        <f t="shared" si="139"/>
        <v>-250</v>
      </c>
      <c r="P8882">
        <v>-250</v>
      </c>
    </row>
    <row r="8883" spans="12:16" x14ac:dyDescent="0.4">
      <c r="L8883" s="2">
        <v>8881</v>
      </c>
      <c r="M8883">
        <f t="shared" si="139"/>
        <v>-250</v>
      </c>
      <c r="P8883">
        <v>-250</v>
      </c>
    </row>
    <row r="8884" spans="12:16" x14ac:dyDescent="0.4">
      <c r="L8884" s="2">
        <v>8882</v>
      </c>
      <c r="M8884">
        <f t="shared" si="139"/>
        <v>-250</v>
      </c>
      <c r="P8884">
        <v>-250</v>
      </c>
    </row>
    <row r="8885" spans="12:16" x14ac:dyDescent="0.4">
      <c r="L8885" s="2">
        <v>8883</v>
      </c>
      <c r="M8885">
        <f t="shared" si="139"/>
        <v>-250</v>
      </c>
      <c r="P8885">
        <v>-250</v>
      </c>
    </row>
    <row r="8886" spans="12:16" x14ac:dyDescent="0.4">
      <c r="L8886" s="2">
        <v>8884</v>
      </c>
      <c r="M8886">
        <f t="shared" si="139"/>
        <v>-250</v>
      </c>
      <c r="P8886">
        <v>-250</v>
      </c>
    </row>
    <row r="8887" spans="12:16" x14ac:dyDescent="0.4">
      <c r="L8887" s="2">
        <v>8885</v>
      </c>
      <c r="M8887">
        <f t="shared" si="139"/>
        <v>-250</v>
      </c>
      <c r="P8887">
        <v>-250</v>
      </c>
    </row>
    <row r="8888" spans="12:16" x14ac:dyDescent="0.4">
      <c r="L8888" s="2">
        <v>8886</v>
      </c>
      <c r="M8888">
        <f t="shared" si="139"/>
        <v>-250</v>
      </c>
      <c r="P8888">
        <v>-250</v>
      </c>
    </row>
    <row r="8889" spans="12:16" x14ac:dyDescent="0.4">
      <c r="L8889" s="2">
        <v>8887</v>
      </c>
      <c r="M8889">
        <f t="shared" si="139"/>
        <v>-250</v>
      </c>
      <c r="P8889">
        <v>-250</v>
      </c>
    </row>
    <row r="8890" spans="12:16" x14ac:dyDescent="0.4">
      <c r="L8890" s="2">
        <v>8888</v>
      </c>
      <c r="M8890">
        <f t="shared" si="139"/>
        <v>-250</v>
      </c>
      <c r="P8890">
        <v>-250</v>
      </c>
    </row>
    <row r="8891" spans="12:16" x14ac:dyDescent="0.4">
      <c r="L8891" s="2">
        <v>8889</v>
      </c>
      <c r="M8891">
        <f t="shared" si="139"/>
        <v>-250</v>
      </c>
      <c r="P8891">
        <v>-250</v>
      </c>
    </row>
    <row r="8892" spans="12:16" x14ac:dyDescent="0.4">
      <c r="L8892" s="2">
        <v>8890</v>
      </c>
      <c r="M8892">
        <f t="shared" si="139"/>
        <v>-250</v>
      </c>
      <c r="P8892">
        <v>-250</v>
      </c>
    </row>
    <row r="8893" spans="12:16" x14ac:dyDescent="0.4">
      <c r="L8893" s="2">
        <v>8891</v>
      </c>
      <c r="M8893">
        <f t="shared" si="139"/>
        <v>-250</v>
      </c>
      <c r="P8893">
        <v>-250</v>
      </c>
    </row>
    <row r="8894" spans="12:16" x14ac:dyDescent="0.4">
      <c r="L8894" s="2">
        <v>8892</v>
      </c>
      <c r="M8894">
        <f t="shared" si="139"/>
        <v>-250</v>
      </c>
      <c r="P8894">
        <v>-250</v>
      </c>
    </row>
    <row r="8895" spans="12:16" x14ac:dyDescent="0.4">
      <c r="L8895" s="2">
        <v>8893</v>
      </c>
      <c r="M8895">
        <f t="shared" si="139"/>
        <v>-250</v>
      </c>
      <c r="P8895">
        <v>-250</v>
      </c>
    </row>
    <row r="8896" spans="12:16" x14ac:dyDescent="0.4">
      <c r="L8896" s="2">
        <v>8894</v>
      </c>
      <c r="M8896">
        <f t="shared" si="139"/>
        <v>-250</v>
      </c>
      <c r="P8896">
        <v>-250</v>
      </c>
    </row>
    <row r="8897" spans="12:16" x14ac:dyDescent="0.4">
      <c r="L8897" s="2">
        <v>8895</v>
      </c>
      <c r="M8897">
        <f t="shared" si="139"/>
        <v>-250</v>
      </c>
      <c r="P8897">
        <v>-250</v>
      </c>
    </row>
    <row r="8898" spans="12:16" x14ac:dyDescent="0.4">
      <c r="L8898" s="2">
        <v>8896</v>
      </c>
      <c r="M8898">
        <f t="shared" si="139"/>
        <v>-250</v>
      </c>
      <c r="P8898">
        <v>-250</v>
      </c>
    </row>
    <row r="8899" spans="12:16" x14ac:dyDescent="0.4">
      <c r="L8899" s="2">
        <v>8897</v>
      </c>
      <c r="M8899">
        <f t="shared" si="139"/>
        <v>-250</v>
      </c>
      <c r="P8899">
        <v>-250</v>
      </c>
    </row>
    <row r="8900" spans="12:16" x14ac:dyDescent="0.4">
      <c r="L8900" s="2">
        <v>8898</v>
      </c>
      <c r="M8900">
        <f t="shared" si="139"/>
        <v>-250</v>
      </c>
      <c r="P8900">
        <v>-250</v>
      </c>
    </row>
    <row r="8901" spans="12:16" x14ac:dyDescent="0.4">
      <c r="L8901" s="2">
        <v>8899</v>
      </c>
      <c r="M8901">
        <f t="shared" si="139"/>
        <v>-250</v>
      </c>
      <c r="P8901">
        <v>-250</v>
      </c>
    </row>
    <row r="8902" spans="12:16" x14ac:dyDescent="0.4">
      <c r="L8902" s="2">
        <v>8900</v>
      </c>
      <c r="M8902">
        <f t="shared" si="139"/>
        <v>-250</v>
      </c>
      <c r="P8902">
        <v>-250</v>
      </c>
    </row>
    <row r="8903" spans="12:16" x14ac:dyDescent="0.4">
      <c r="L8903" s="2">
        <v>8901</v>
      </c>
      <c r="M8903">
        <f t="shared" si="139"/>
        <v>-250</v>
      </c>
      <c r="P8903">
        <v>-250</v>
      </c>
    </row>
    <row r="8904" spans="12:16" x14ac:dyDescent="0.4">
      <c r="L8904" s="2">
        <v>8902</v>
      </c>
      <c r="M8904">
        <f t="shared" si="139"/>
        <v>-250</v>
      </c>
      <c r="P8904">
        <v>-250</v>
      </c>
    </row>
    <row r="8905" spans="12:16" x14ac:dyDescent="0.4">
      <c r="L8905" s="2">
        <v>8903</v>
      </c>
      <c r="M8905">
        <f t="shared" si="139"/>
        <v>-250</v>
      </c>
      <c r="P8905">
        <v>-250</v>
      </c>
    </row>
    <row r="8906" spans="12:16" x14ac:dyDescent="0.4">
      <c r="L8906" s="2">
        <v>8904</v>
      </c>
      <c r="M8906">
        <f t="shared" si="139"/>
        <v>-250</v>
      </c>
      <c r="P8906">
        <v>-250</v>
      </c>
    </row>
    <row r="8907" spans="12:16" x14ac:dyDescent="0.4">
      <c r="L8907" s="2">
        <v>8905</v>
      </c>
      <c r="M8907">
        <f t="shared" si="139"/>
        <v>-250</v>
      </c>
      <c r="P8907">
        <v>-250</v>
      </c>
    </row>
    <row r="8908" spans="12:16" x14ac:dyDescent="0.4">
      <c r="L8908" s="2">
        <v>8906</v>
      </c>
      <c r="M8908">
        <f t="shared" si="139"/>
        <v>-250</v>
      </c>
      <c r="P8908">
        <v>-250</v>
      </c>
    </row>
    <row r="8909" spans="12:16" x14ac:dyDescent="0.4">
      <c r="L8909" s="2">
        <v>8907</v>
      </c>
      <c r="M8909">
        <f t="shared" si="139"/>
        <v>-250</v>
      </c>
      <c r="P8909">
        <v>-250</v>
      </c>
    </row>
    <row r="8910" spans="12:16" x14ac:dyDescent="0.4">
      <c r="L8910" s="2">
        <v>8908</v>
      </c>
      <c r="M8910">
        <f t="shared" si="139"/>
        <v>-250</v>
      </c>
      <c r="P8910">
        <v>-250</v>
      </c>
    </row>
    <row r="8911" spans="12:16" x14ac:dyDescent="0.4">
      <c r="L8911" s="2">
        <v>8909</v>
      </c>
      <c r="M8911">
        <f t="shared" si="139"/>
        <v>-250</v>
      </c>
      <c r="P8911">
        <v>-250</v>
      </c>
    </row>
    <row r="8912" spans="12:16" x14ac:dyDescent="0.4">
      <c r="L8912" s="2">
        <v>8910</v>
      </c>
      <c r="M8912">
        <f t="shared" si="139"/>
        <v>-250</v>
      </c>
      <c r="P8912">
        <v>-250</v>
      </c>
    </row>
    <row r="8913" spans="12:16" x14ac:dyDescent="0.4">
      <c r="L8913" s="2">
        <v>8911</v>
      </c>
      <c r="M8913">
        <f t="shared" si="139"/>
        <v>-250</v>
      </c>
      <c r="P8913">
        <v>-250</v>
      </c>
    </row>
    <row r="8914" spans="12:16" x14ac:dyDescent="0.4">
      <c r="L8914" s="2">
        <v>8912</v>
      </c>
      <c r="M8914">
        <f t="shared" si="139"/>
        <v>-250</v>
      </c>
      <c r="P8914">
        <v>-250</v>
      </c>
    </row>
    <row r="8915" spans="12:16" x14ac:dyDescent="0.4">
      <c r="L8915" s="2">
        <v>8913</v>
      </c>
      <c r="M8915">
        <f t="shared" si="139"/>
        <v>-250</v>
      </c>
      <c r="P8915">
        <v>-250</v>
      </c>
    </row>
    <row r="8916" spans="12:16" x14ac:dyDescent="0.4">
      <c r="L8916" s="2">
        <v>8914</v>
      </c>
      <c r="M8916">
        <f t="shared" si="139"/>
        <v>-250</v>
      </c>
      <c r="P8916">
        <v>-250</v>
      </c>
    </row>
    <row r="8917" spans="12:16" x14ac:dyDescent="0.4">
      <c r="L8917" s="2">
        <v>8915</v>
      </c>
      <c r="M8917">
        <f t="shared" si="139"/>
        <v>-250</v>
      </c>
      <c r="P8917">
        <v>-250</v>
      </c>
    </row>
    <row r="8918" spans="12:16" x14ac:dyDescent="0.4">
      <c r="L8918" s="2">
        <v>8916</v>
      </c>
      <c r="M8918">
        <f t="shared" si="139"/>
        <v>-250</v>
      </c>
      <c r="P8918">
        <v>-250</v>
      </c>
    </row>
    <row r="8919" spans="12:16" x14ac:dyDescent="0.4">
      <c r="L8919" s="2">
        <v>8917</v>
      </c>
      <c r="M8919">
        <f t="shared" si="139"/>
        <v>-250</v>
      </c>
      <c r="P8919">
        <v>-250</v>
      </c>
    </row>
    <row r="8920" spans="12:16" x14ac:dyDescent="0.4">
      <c r="L8920" s="2">
        <v>8918</v>
      </c>
      <c r="M8920">
        <f t="shared" si="139"/>
        <v>-250</v>
      </c>
      <c r="P8920">
        <v>-250</v>
      </c>
    </row>
    <row r="8921" spans="12:16" x14ac:dyDescent="0.4">
      <c r="L8921" s="2">
        <v>8919</v>
      </c>
      <c r="M8921">
        <f t="shared" si="139"/>
        <v>-250</v>
      </c>
      <c r="P8921">
        <v>-250</v>
      </c>
    </row>
    <row r="8922" spans="12:16" x14ac:dyDescent="0.4">
      <c r="L8922" s="2">
        <v>8920</v>
      </c>
      <c r="M8922">
        <f t="shared" si="139"/>
        <v>-250</v>
      </c>
      <c r="P8922">
        <v>-250</v>
      </c>
    </row>
    <row r="8923" spans="12:16" x14ac:dyDescent="0.4">
      <c r="L8923" s="2">
        <v>8921</v>
      </c>
      <c r="M8923">
        <f t="shared" si="139"/>
        <v>-250</v>
      </c>
      <c r="P8923">
        <v>-250</v>
      </c>
    </row>
    <row r="8924" spans="12:16" x14ac:dyDescent="0.4">
      <c r="L8924" s="2">
        <v>8922</v>
      </c>
      <c r="M8924">
        <f t="shared" ref="M8924:M8987" si="140">$B4036</f>
        <v>-250</v>
      </c>
      <c r="P8924">
        <v>-250</v>
      </c>
    </row>
    <row r="8925" spans="12:16" x14ac:dyDescent="0.4">
      <c r="L8925" s="2">
        <v>8923</v>
      </c>
      <c r="M8925">
        <f t="shared" si="140"/>
        <v>-250</v>
      </c>
      <c r="P8925">
        <v>-250</v>
      </c>
    </row>
    <row r="8926" spans="12:16" x14ac:dyDescent="0.4">
      <c r="L8926" s="2">
        <v>8924</v>
      </c>
      <c r="M8926">
        <f t="shared" si="140"/>
        <v>-250</v>
      </c>
      <c r="P8926">
        <v>-250</v>
      </c>
    </row>
    <row r="8927" spans="12:16" x14ac:dyDescent="0.4">
      <c r="L8927" s="2">
        <v>8925</v>
      </c>
      <c r="M8927">
        <f t="shared" si="140"/>
        <v>-250</v>
      </c>
      <c r="P8927">
        <v>-250</v>
      </c>
    </row>
    <row r="8928" spans="12:16" x14ac:dyDescent="0.4">
      <c r="L8928" s="2">
        <v>8926</v>
      </c>
      <c r="M8928">
        <f t="shared" si="140"/>
        <v>-250</v>
      </c>
      <c r="P8928">
        <v>-250</v>
      </c>
    </row>
    <row r="8929" spans="12:16" x14ac:dyDescent="0.4">
      <c r="L8929" s="2">
        <v>8927</v>
      </c>
      <c r="M8929">
        <f t="shared" si="140"/>
        <v>-250</v>
      </c>
      <c r="P8929">
        <v>-250</v>
      </c>
    </row>
    <row r="8930" spans="12:16" x14ac:dyDescent="0.4">
      <c r="L8930" s="2">
        <v>8928</v>
      </c>
      <c r="M8930">
        <f t="shared" si="140"/>
        <v>-250</v>
      </c>
      <c r="P8930">
        <v>-250</v>
      </c>
    </row>
    <row r="8931" spans="12:16" x14ac:dyDescent="0.4">
      <c r="L8931" s="2">
        <v>8929</v>
      </c>
      <c r="M8931">
        <f t="shared" si="140"/>
        <v>-250</v>
      </c>
      <c r="P8931">
        <v>-250</v>
      </c>
    </row>
    <row r="8932" spans="12:16" x14ac:dyDescent="0.4">
      <c r="L8932" s="2">
        <v>8930</v>
      </c>
      <c r="M8932">
        <f t="shared" si="140"/>
        <v>-250</v>
      </c>
      <c r="P8932">
        <v>-250</v>
      </c>
    </row>
    <row r="8933" spans="12:16" x14ac:dyDescent="0.4">
      <c r="L8933" s="2">
        <v>8931</v>
      </c>
      <c r="M8933">
        <f t="shared" si="140"/>
        <v>-250</v>
      </c>
      <c r="P8933">
        <v>-250</v>
      </c>
    </row>
    <row r="8934" spans="12:16" x14ac:dyDescent="0.4">
      <c r="L8934" s="2">
        <v>8932</v>
      </c>
      <c r="M8934">
        <f t="shared" si="140"/>
        <v>-250</v>
      </c>
      <c r="P8934">
        <v>-250</v>
      </c>
    </row>
    <row r="8935" spans="12:16" x14ac:dyDescent="0.4">
      <c r="L8935" s="2">
        <v>8933</v>
      </c>
      <c r="M8935">
        <f t="shared" si="140"/>
        <v>-250</v>
      </c>
      <c r="P8935">
        <v>-250</v>
      </c>
    </row>
    <row r="8936" spans="12:16" x14ac:dyDescent="0.4">
      <c r="L8936" s="2">
        <v>8934</v>
      </c>
      <c r="M8936">
        <f t="shared" si="140"/>
        <v>-250</v>
      </c>
      <c r="P8936">
        <v>-250</v>
      </c>
    </row>
    <row r="8937" spans="12:16" x14ac:dyDescent="0.4">
      <c r="L8937" s="2">
        <v>8935</v>
      </c>
      <c r="M8937">
        <f t="shared" si="140"/>
        <v>-250</v>
      </c>
      <c r="P8937">
        <v>-250</v>
      </c>
    </row>
    <row r="8938" spans="12:16" x14ac:dyDescent="0.4">
      <c r="L8938" s="2">
        <v>8936</v>
      </c>
      <c r="M8938">
        <f t="shared" si="140"/>
        <v>-250</v>
      </c>
      <c r="P8938">
        <v>-250</v>
      </c>
    </row>
    <row r="8939" spans="12:16" x14ac:dyDescent="0.4">
      <c r="L8939" s="2">
        <v>8937</v>
      </c>
      <c r="M8939">
        <f t="shared" si="140"/>
        <v>-250</v>
      </c>
      <c r="P8939">
        <v>-250</v>
      </c>
    </row>
    <row r="8940" spans="12:16" x14ac:dyDescent="0.4">
      <c r="L8940" s="2">
        <v>8938</v>
      </c>
      <c r="M8940">
        <f t="shared" si="140"/>
        <v>-250</v>
      </c>
      <c r="P8940">
        <v>-250</v>
      </c>
    </row>
    <row r="8941" spans="12:16" x14ac:dyDescent="0.4">
      <c r="L8941" s="2">
        <v>8939</v>
      </c>
      <c r="M8941">
        <f t="shared" si="140"/>
        <v>-250</v>
      </c>
      <c r="P8941">
        <v>-250</v>
      </c>
    </row>
    <row r="8942" spans="12:16" x14ac:dyDescent="0.4">
      <c r="L8942" s="2">
        <v>8940</v>
      </c>
      <c r="M8942">
        <f t="shared" si="140"/>
        <v>-250</v>
      </c>
      <c r="P8942">
        <v>-250</v>
      </c>
    </row>
    <row r="8943" spans="12:16" x14ac:dyDescent="0.4">
      <c r="L8943" s="2">
        <v>8941</v>
      </c>
      <c r="M8943">
        <f t="shared" si="140"/>
        <v>-250</v>
      </c>
      <c r="P8943">
        <v>-250</v>
      </c>
    </row>
    <row r="8944" spans="12:16" x14ac:dyDescent="0.4">
      <c r="L8944" s="2">
        <v>8942</v>
      </c>
      <c r="M8944">
        <f t="shared" si="140"/>
        <v>-250</v>
      </c>
      <c r="P8944">
        <v>-250</v>
      </c>
    </row>
    <row r="8945" spans="12:16" x14ac:dyDescent="0.4">
      <c r="L8945" s="2">
        <v>8943</v>
      </c>
      <c r="M8945">
        <f t="shared" si="140"/>
        <v>-250</v>
      </c>
      <c r="P8945">
        <v>-250</v>
      </c>
    </row>
    <row r="8946" spans="12:16" x14ac:dyDescent="0.4">
      <c r="L8946" s="2">
        <v>8944</v>
      </c>
      <c r="M8946">
        <f t="shared" si="140"/>
        <v>-250</v>
      </c>
      <c r="P8946">
        <v>-250</v>
      </c>
    </row>
    <row r="8947" spans="12:16" x14ac:dyDescent="0.4">
      <c r="L8947" s="2">
        <v>8945</v>
      </c>
      <c r="M8947">
        <f t="shared" si="140"/>
        <v>-250</v>
      </c>
      <c r="P8947">
        <v>-250</v>
      </c>
    </row>
    <row r="8948" spans="12:16" x14ac:dyDescent="0.4">
      <c r="L8948" s="2">
        <v>8946</v>
      </c>
      <c r="M8948">
        <f t="shared" si="140"/>
        <v>-250</v>
      </c>
      <c r="P8948">
        <v>-250</v>
      </c>
    </row>
    <row r="8949" spans="12:16" x14ac:dyDescent="0.4">
      <c r="L8949" s="2">
        <v>8947</v>
      </c>
      <c r="M8949">
        <f t="shared" si="140"/>
        <v>-250</v>
      </c>
      <c r="P8949">
        <v>-250</v>
      </c>
    </row>
    <row r="8950" spans="12:16" x14ac:dyDescent="0.4">
      <c r="L8950" s="2">
        <v>8948</v>
      </c>
      <c r="M8950">
        <f t="shared" si="140"/>
        <v>-250</v>
      </c>
      <c r="P8950">
        <v>-250</v>
      </c>
    </row>
    <row r="8951" spans="12:16" x14ac:dyDescent="0.4">
      <c r="L8951" s="2">
        <v>8949</v>
      </c>
      <c r="M8951">
        <f t="shared" si="140"/>
        <v>-250</v>
      </c>
      <c r="P8951">
        <v>-250</v>
      </c>
    </row>
    <row r="8952" spans="12:16" x14ac:dyDescent="0.4">
      <c r="L8952" s="2">
        <v>8950</v>
      </c>
      <c r="M8952">
        <f t="shared" si="140"/>
        <v>-250</v>
      </c>
      <c r="P8952">
        <v>-250</v>
      </c>
    </row>
    <row r="8953" spans="12:16" x14ac:dyDescent="0.4">
      <c r="L8953" s="2">
        <v>8951</v>
      </c>
      <c r="M8953">
        <f t="shared" si="140"/>
        <v>-250</v>
      </c>
      <c r="P8953">
        <v>-250</v>
      </c>
    </row>
    <row r="8954" spans="12:16" x14ac:dyDescent="0.4">
      <c r="L8954" s="2">
        <v>8952</v>
      </c>
      <c r="M8954">
        <f t="shared" si="140"/>
        <v>-250</v>
      </c>
      <c r="P8954">
        <v>-250</v>
      </c>
    </row>
    <row r="8955" spans="12:16" x14ac:dyDescent="0.4">
      <c r="L8955" s="2">
        <v>8953</v>
      </c>
      <c r="M8955">
        <f t="shared" si="140"/>
        <v>-250</v>
      </c>
      <c r="P8955">
        <v>-250</v>
      </c>
    </row>
    <row r="8956" spans="12:16" x14ac:dyDescent="0.4">
      <c r="L8956" s="2">
        <v>8954</v>
      </c>
      <c r="M8956">
        <f t="shared" si="140"/>
        <v>-250</v>
      </c>
      <c r="P8956">
        <v>-250</v>
      </c>
    </row>
    <row r="8957" spans="12:16" x14ac:dyDescent="0.4">
      <c r="L8957" s="2">
        <v>8955</v>
      </c>
      <c r="M8957">
        <f t="shared" si="140"/>
        <v>-250</v>
      </c>
      <c r="P8957">
        <v>-250</v>
      </c>
    </row>
    <row r="8958" spans="12:16" x14ac:dyDescent="0.4">
      <c r="L8958" s="2">
        <v>8956</v>
      </c>
      <c r="M8958">
        <f t="shared" si="140"/>
        <v>-250</v>
      </c>
      <c r="P8958">
        <v>-250</v>
      </c>
    </row>
    <row r="8959" spans="12:16" x14ac:dyDescent="0.4">
      <c r="L8959" s="2">
        <v>8957</v>
      </c>
      <c r="M8959">
        <f t="shared" si="140"/>
        <v>-250</v>
      </c>
      <c r="P8959">
        <v>-250</v>
      </c>
    </row>
    <row r="8960" spans="12:16" x14ac:dyDescent="0.4">
      <c r="L8960" s="2">
        <v>8958</v>
      </c>
      <c r="M8960">
        <f t="shared" si="140"/>
        <v>-250</v>
      </c>
      <c r="P8960">
        <v>-250</v>
      </c>
    </row>
    <row r="8961" spans="12:16" x14ac:dyDescent="0.4">
      <c r="L8961" s="2">
        <v>8959</v>
      </c>
      <c r="M8961">
        <f t="shared" si="140"/>
        <v>-250</v>
      </c>
      <c r="P8961">
        <v>-250</v>
      </c>
    </row>
    <row r="8962" spans="12:16" x14ac:dyDescent="0.4">
      <c r="L8962" s="2">
        <v>8960</v>
      </c>
      <c r="M8962">
        <f t="shared" si="140"/>
        <v>-250</v>
      </c>
      <c r="P8962">
        <v>-250</v>
      </c>
    </row>
    <row r="8963" spans="12:16" x14ac:dyDescent="0.4">
      <c r="L8963" s="2">
        <v>8961</v>
      </c>
      <c r="M8963">
        <f t="shared" si="140"/>
        <v>-250</v>
      </c>
      <c r="P8963">
        <v>-250</v>
      </c>
    </row>
    <row r="8964" spans="12:16" x14ac:dyDescent="0.4">
      <c r="L8964" s="2">
        <v>8962</v>
      </c>
      <c r="M8964">
        <f t="shared" si="140"/>
        <v>-250</v>
      </c>
      <c r="P8964">
        <v>-250</v>
      </c>
    </row>
    <row r="8965" spans="12:16" x14ac:dyDescent="0.4">
      <c r="L8965" s="2">
        <v>8963</v>
      </c>
      <c r="M8965">
        <f t="shared" si="140"/>
        <v>-250</v>
      </c>
      <c r="P8965">
        <v>-250</v>
      </c>
    </row>
    <row r="8966" spans="12:16" x14ac:dyDescent="0.4">
      <c r="L8966" s="2">
        <v>8964</v>
      </c>
      <c r="M8966">
        <f t="shared" si="140"/>
        <v>-250</v>
      </c>
      <c r="P8966">
        <v>-250</v>
      </c>
    </row>
    <row r="8967" spans="12:16" x14ac:dyDescent="0.4">
      <c r="L8967" s="2">
        <v>8965</v>
      </c>
      <c r="M8967">
        <f t="shared" si="140"/>
        <v>-250</v>
      </c>
      <c r="P8967">
        <v>-250</v>
      </c>
    </row>
    <row r="8968" spans="12:16" x14ac:dyDescent="0.4">
      <c r="L8968" s="2">
        <v>8966</v>
      </c>
      <c r="M8968">
        <f t="shared" si="140"/>
        <v>-250</v>
      </c>
      <c r="P8968">
        <v>-250</v>
      </c>
    </row>
    <row r="8969" spans="12:16" x14ac:dyDescent="0.4">
      <c r="L8969" s="2">
        <v>8967</v>
      </c>
      <c r="M8969">
        <f t="shared" si="140"/>
        <v>-250</v>
      </c>
      <c r="P8969">
        <v>-250</v>
      </c>
    </row>
    <row r="8970" spans="12:16" x14ac:dyDescent="0.4">
      <c r="L8970" s="2">
        <v>8968</v>
      </c>
      <c r="M8970">
        <f t="shared" si="140"/>
        <v>-250</v>
      </c>
      <c r="P8970">
        <v>-250</v>
      </c>
    </row>
    <row r="8971" spans="12:16" x14ac:dyDescent="0.4">
      <c r="L8971" s="2">
        <v>8969</v>
      </c>
      <c r="M8971">
        <f t="shared" si="140"/>
        <v>-250</v>
      </c>
      <c r="P8971">
        <v>-250</v>
      </c>
    </row>
    <row r="8972" spans="12:16" x14ac:dyDescent="0.4">
      <c r="L8972" s="2">
        <v>8970</v>
      </c>
      <c r="M8972">
        <f t="shared" si="140"/>
        <v>-250</v>
      </c>
      <c r="P8972">
        <v>-250</v>
      </c>
    </row>
    <row r="8973" spans="12:16" x14ac:dyDescent="0.4">
      <c r="L8973" s="2">
        <v>8971</v>
      </c>
      <c r="M8973">
        <f t="shared" si="140"/>
        <v>-250</v>
      </c>
      <c r="P8973">
        <v>-250</v>
      </c>
    </row>
    <row r="8974" spans="12:16" x14ac:dyDescent="0.4">
      <c r="L8974" s="2">
        <v>8972</v>
      </c>
      <c r="M8974">
        <f t="shared" si="140"/>
        <v>-250</v>
      </c>
      <c r="P8974">
        <v>-250</v>
      </c>
    </row>
    <row r="8975" spans="12:16" x14ac:dyDescent="0.4">
      <c r="L8975" s="2">
        <v>8973</v>
      </c>
      <c r="M8975">
        <f t="shared" si="140"/>
        <v>-250</v>
      </c>
      <c r="P8975">
        <v>-250</v>
      </c>
    </row>
    <row r="8976" spans="12:16" x14ac:dyDescent="0.4">
      <c r="L8976" s="2">
        <v>8974</v>
      </c>
      <c r="M8976">
        <f t="shared" si="140"/>
        <v>-250</v>
      </c>
      <c r="P8976">
        <v>-250</v>
      </c>
    </row>
    <row r="8977" spans="12:16" x14ac:dyDescent="0.4">
      <c r="L8977" s="2">
        <v>8975</v>
      </c>
      <c r="M8977">
        <f t="shared" si="140"/>
        <v>-250</v>
      </c>
      <c r="P8977">
        <v>-250</v>
      </c>
    </row>
    <row r="8978" spans="12:16" x14ac:dyDescent="0.4">
      <c r="L8978" s="2">
        <v>8976</v>
      </c>
      <c r="M8978">
        <f t="shared" si="140"/>
        <v>-250</v>
      </c>
      <c r="P8978">
        <v>-250</v>
      </c>
    </row>
    <row r="8979" spans="12:16" x14ac:dyDescent="0.4">
      <c r="L8979" s="2">
        <v>8977</v>
      </c>
      <c r="M8979">
        <f t="shared" si="140"/>
        <v>-250</v>
      </c>
      <c r="P8979">
        <v>-250</v>
      </c>
    </row>
    <row r="8980" spans="12:16" x14ac:dyDescent="0.4">
      <c r="L8980" s="2">
        <v>8978</v>
      </c>
      <c r="M8980">
        <f t="shared" si="140"/>
        <v>-250</v>
      </c>
      <c r="P8980">
        <v>-250</v>
      </c>
    </row>
    <row r="8981" spans="12:16" x14ac:dyDescent="0.4">
      <c r="L8981" s="2">
        <v>8979</v>
      </c>
      <c r="M8981">
        <f t="shared" si="140"/>
        <v>-250</v>
      </c>
      <c r="P8981">
        <v>-250</v>
      </c>
    </row>
    <row r="8982" spans="12:16" x14ac:dyDescent="0.4">
      <c r="L8982" s="2">
        <v>8980</v>
      </c>
      <c r="M8982">
        <f t="shared" si="140"/>
        <v>-250</v>
      </c>
      <c r="P8982">
        <v>-250</v>
      </c>
    </row>
    <row r="8983" spans="12:16" x14ac:dyDescent="0.4">
      <c r="L8983" s="2">
        <v>8981</v>
      </c>
      <c r="M8983">
        <f t="shared" si="140"/>
        <v>-250</v>
      </c>
      <c r="P8983">
        <v>-250</v>
      </c>
    </row>
    <row r="8984" spans="12:16" x14ac:dyDescent="0.4">
      <c r="L8984" s="2">
        <v>8982</v>
      </c>
      <c r="M8984">
        <f t="shared" si="140"/>
        <v>-250</v>
      </c>
      <c r="P8984">
        <v>-250</v>
      </c>
    </row>
    <row r="8985" spans="12:16" x14ac:dyDescent="0.4">
      <c r="L8985" s="2">
        <v>8983</v>
      </c>
      <c r="M8985">
        <f t="shared" si="140"/>
        <v>-250</v>
      </c>
      <c r="P8985">
        <v>-250</v>
      </c>
    </row>
    <row r="8986" spans="12:16" x14ac:dyDescent="0.4">
      <c r="L8986" s="2">
        <v>8984</v>
      </c>
      <c r="M8986">
        <f t="shared" si="140"/>
        <v>-250</v>
      </c>
      <c r="P8986">
        <v>-250</v>
      </c>
    </row>
    <row r="8987" spans="12:16" x14ac:dyDescent="0.4">
      <c r="L8987" s="2">
        <v>8985</v>
      </c>
      <c r="M8987">
        <f t="shared" si="140"/>
        <v>-250</v>
      </c>
      <c r="P8987">
        <v>-250</v>
      </c>
    </row>
    <row r="8988" spans="12:16" x14ac:dyDescent="0.4">
      <c r="L8988" s="2">
        <v>8986</v>
      </c>
      <c r="M8988">
        <f t="shared" ref="M8988:M9051" si="141">$B4100</f>
        <v>-250</v>
      </c>
      <c r="P8988">
        <v>-250</v>
      </c>
    </row>
    <row r="8989" spans="12:16" x14ac:dyDescent="0.4">
      <c r="L8989" s="2">
        <v>8987</v>
      </c>
      <c r="M8989">
        <f t="shared" si="141"/>
        <v>-250</v>
      </c>
      <c r="P8989">
        <v>-250</v>
      </c>
    </row>
    <row r="8990" spans="12:16" x14ac:dyDescent="0.4">
      <c r="L8990" s="2">
        <v>8988</v>
      </c>
      <c r="M8990">
        <f t="shared" si="141"/>
        <v>-250</v>
      </c>
      <c r="P8990">
        <v>-250</v>
      </c>
    </row>
    <row r="8991" spans="12:16" x14ac:dyDescent="0.4">
      <c r="L8991" s="2">
        <v>8989</v>
      </c>
      <c r="M8991">
        <f t="shared" si="141"/>
        <v>-250</v>
      </c>
      <c r="P8991">
        <v>-250</v>
      </c>
    </row>
    <row r="8992" spans="12:16" x14ac:dyDescent="0.4">
      <c r="L8992" s="2">
        <v>8990</v>
      </c>
      <c r="M8992">
        <f t="shared" si="141"/>
        <v>-250</v>
      </c>
      <c r="P8992">
        <v>-250</v>
      </c>
    </row>
    <row r="8993" spans="12:16" x14ac:dyDescent="0.4">
      <c r="L8993" s="2">
        <v>8991</v>
      </c>
      <c r="M8993">
        <f t="shared" si="141"/>
        <v>-250</v>
      </c>
      <c r="P8993">
        <v>-250</v>
      </c>
    </row>
    <row r="8994" spans="12:16" x14ac:dyDescent="0.4">
      <c r="L8994" s="2">
        <v>8992</v>
      </c>
      <c r="M8994">
        <f t="shared" si="141"/>
        <v>-250</v>
      </c>
      <c r="P8994">
        <v>-250</v>
      </c>
    </row>
    <row r="8995" spans="12:16" x14ac:dyDescent="0.4">
      <c r="L8995" s="2">
        <v>8993</v>
      </c>
      <c r="M8995">
        <f t="shared" si="141"/>
        <v>-250</v>
      </c>
      <c r="P8995">
        <v>-250</v>
      </c>
    </row>
    <row r="8996" spans="12:16" x14ac:dyDescent="0.4">
      <c r="L8996" s="2">
        <v>8994</v>
      </c>
      <c r="M8996">
        <f t="shared" si="141"/>
        <v>-250</v>
      </c>
      <c r="P8996">
        <v>-250</v>
      </c>
    </row>
    <row r="8997" spans="12:16" x14ac:dyDescent="0.4">
      <c r="L8997" s="2">
        <v>8995</v>
      </c>
      <c r="M8997">
        <f t="shared" si="141"/>
        <v>-250</v>
      </c>
      <c r="P8997">
        <v>-250</v>
      </c>
    </row>
    <row r="8998" spans="12:16" x14ac:dyDescent="0.4">
      <c r="L8998" s="2">
        <v>8996</v>
      </c>
      <c r="M8998">
        <f t="shared" si="141"/>
        <v>-250</v>
      </c>
      <c r="P8998">
        <v>-250</v>
      </c>
    </row>
    <row r="8999" spans="12:16" x14ac:dyDescent="0.4">
      <c r="L8999" s="2">
        <v>8997</v>
      </c>
      <c r="M8999">
        <f t="shared" si="141"/>
        <v>-250</v>
      </c>
      <c r="P8999">
        <v>-250</v>
      </c>
    </row>
    <row r="9000" spans="12:16" x14ac:dyDescent="0.4">
      <c r="L9000" s="2">
        <v>8998</v>
      </c>
      <c r="M9000">
        <f t="shared" si="141"/>
        <v>-250</v>
      </c>
      <c r="P9000">
        <v>-250</v>
      </c>
    </row>
    <row r="9001" spans="12:16" x14ac:dyDescent="0.4">
      <c r="L9001" s="2">
        <v>8999</v>
      </c>
      <c r="M9001">
        <f t="shared" si="141"/>
        <v>-250</v>
      </c>
      <c r="P9001">
        <v>-250</v>
      </c>
    </row>
    <row r="9002" spans="12:16" x14ac:dyDescent="0.4">
      <c r="L9002" s="2">
        <v>9000</v>
      </c>
      <c r="M9002">
        <f t="shared" si="141"/>
        <v>-250</v>
      </c>
      <c r="P9002">
        <v>-250</v>
      </c>
    </row>
    <row r="9003" spans="12:16" x14ac:dyDescent="0.4">
      <c r="L9003" s="2">
        <v>9001</v>
      </c>
      <c r="M9003">
        <f t="shared" si="141"/>
        <v>-250</v>
      </c>
      <c r="P9003">
        <v>-250</v>
      </c>
    </row>
    <row r="9004" spans="12:16" x14ac:dyDescent="0.4">
      <c r="L9004" s="2">
        <v>9002</v>
      </c>
      <c r="M9004">
        <f t="shared" si="141"/>
        <v>-250</v>
      </c>
      <c r="P9004">
        <v>-250</v>
      </c>
    </row>
    <row r="9005" spans="12:16" x14ac:dyDescent="0.4">
      <c r="L9005" s="2">
        <v>9003</v>
      </c>
      <c r="M9005">
        <f t="shared" si="141"/>
        <v>-250</v>
      </c>
      <c r="P9005">
        <v>-250</v>
      </c>
    </row>
    <row r="9006" spans="12:16" x14ac:dyDescent="0.4">
      <c r="L9006" s="2">
        <v>9004</v>
      </c>
      <c r="M9006">
        <f t="shared" si="141"/>
        <v>-250</v>
      </c>
      <c r="P9006">
        <v>-250</v>
      </c>
    </row>
    <row r="9007" spans="12:16" x14ac:dyDescent="0.4">
      <c r="L9007" s="2">
        <v>9005</v>
      </c>
      <c r="M9007">
        <f t="shared" si="141"/>
        <v>-250</v>
      </c>
      <c r="P9007">
        <v>-250</v>
      </c>
    </row>
    <row r="9008" spans="12:16" x14ac:dyDescent="0.4">
      <c r="L9008" s="2">
        <v>9006</v>
      </c>
      <c r="M9008">
        <f t="shared" si="141"/>
        <v>-250</v>
      </c>
      <c r="P9008">
        <v>-250</v>
      </c>
    </row>
    <row r="9009" spans="12:16" x14ac:dyDescent="0.4">
      <c r="L9009" s="2">
        <v>9007</v>
      </c>
      <c r="M9009">
        <f t="shared" si="141"/>
        <v>-250</v>
      </c>
      <c r="P9009">
        <v>-250</v>
      </c>
    </row>
    <row r="9010" spans="12:16" x14ac:dyDescent="0.4">
      <c r="L9010" s="2">
        <v>9008</v>
      </c>
      <c r="M9010">
        <f t="shared" si="141"/>
        <v>-250</v>
      </c>
      <c r="P9010">
        <v>-250</v>
      </c>
    </row>
    <row r="9011" spans="12:16" x14ac:dyDescent="0.4">
      <c r="L9011" s="2">
        <v>9009</v>
      </c>
      <c r="M9011">
        <f t="shared" si="141"/>
        <v>-250</v>
      </c>
      <c r="P9011">
        <v>-250</v>
      </c>
    </row>
    <row r="9012" spans="12:16" x14ac:dyDescent="0.4">
      <c r="L9012" s="2">
        <v>9010</v>
      </c>
      <c r="M9012">
        <f t="shared" si="141"/>
        <v>-250</v>
      </c>
      <c r="P9012">
        <v>-250</v>
      </c>
    </row>
    <row r="9013" spans="12:16" x14ac:dyDescent="0.4">
      <c r="L9013" s="2">
        <v>9011</v>
      </c>
      <c r="M9013">
        <f t="shared" si="141"/>
        <v>-250</v>
      </c>
      <c r="P9013">
        <v>-250</v>
      </c>
    </row>
    <row r="9014" spans="12:16" x14ac:dyDescent="0.4">
      <c r="L9014" s="2">
        <v>9012</v>
      </c>
      <c r="M9014">
        <f t="shared" si="141"/>
        <v>-250</v>
      </c>
      <c r="P9014">
        <v>-250</v>
      </c>
    </row>
    <row r="9015" spans="12:16" x14ac:dyDescent="0.4">
      <c r="L9015" s="2">
        <v>9013</v>
      </c>
      <c r="M9015">
        <f t="shared" si="141"/>
        <v>-250</v>
      </c>
      <c r="P9015">
        <v>-250</v>
      </c>
    </row>
    <row r="9016" spans="12:16" x14ac:dyDescent="0.4">
      <c r="L9016" s="2">
        <v>9014</v>
      </c>
      <c r="M9016">
        <f t="shared" si="141"/>
        <v>-250</v>
      </c>
      <c r="P9016">
        <v>-250</v>
      </c>
    </row>
    <row r="9017" spans="12:16" x14ac:dyDescent="0.4">
      <c r="L9017" s="2">
        <v>9015</v>
      </c>
      <c r="M9017">
        <f t="shared" si="141"/>
        <v>-250</v>
      </c>
      <c r="P9017">
        <v>-250</v>
      </c>
    </row>
    <row r="9018" spans="12:16" x14ac:dyDescent="0.4">
      <c r="L9018" s="2">
        <v>9016</v>
      </c>
      <c r="M9018">
        <f t="shared" si="141"/>
        <v>-250</v>
      </c>
      <c r="P9018">
        <v>-250</v>
      </c>
    </row>
    <row r="9019" spans="12:16" x14ac:dyDescent="0.4">
      <c r="L9019" s="2">
        <v>9017</v>
      </c>
      <c r="M9019">
        <f t="shared" si="141"/>
        <v>-250</v>
      </c>
      <c r="P9019">
        <v>-250</v>
      </c>
    </row>
    <row r="9020" spans="12:16" x14ac:dyDescent="0.4">
      <c r="L9020" s="2">
        <v>9018</v>
      </c>
      <c r="M9020">
        <f t="shared" si="141"/>
        <v>-250</v>
      </c>
      <c r="P9020">
        <v>-250</v>
      </c>
    </row>
    <row r="9021" spans="12:16" x14ac:dyDescent="0.4">
      <c r="L9021" s="2">
        <v>9019</v>
      </c>
      <c r="M9021">
        <f t="shared" si="141"/>
        <v>-250</v>
      </c>
      <c r="P9021">
        <v>-250</v>
      </c>
    </row>
    <row r="9022" spans="12:16" x14ac:dyDescent="0.4">
      <c r="L9022" s="2">
        <v>9020</v>
      </c>
      <c r="M9022">
        <f t="shared" si="141"/>
        <v>-250</v>
      </c>
      <c r="P9022">
        <v>-250</v>
      </c>
    </row>
    <row r="9023" spans="12:16" x14ac:dyDescent="0.4">
      <c r="L9023" s="2">
        <v>9021</v>
      </c>
      <c r="M9023">
        <f t="shared" si="141"/>
        <v>-250</v>
      </c>
      <c r="P9023">
        <v>-250</v>
      </c>
    </row>
    <row r="9024" spans="12:16" x14ac:dyDescent="0.4">
      <c r="L9024" s="2">
        <v>9022</v>
      </c>
      <c r="M9024">
        <f t="shared" si="141"/>
        <v>-250</v>
      </c>
      <c r="P9024">
        <v>-250</v>
      </c>
    </row>
    <row r="9025" spans="12:16" x14ac:dyDescent="0.4">
      <c r="L9025" s="2">
        <v>9023</v>
      </c>
      <c r="M9025">
        <f t="shared" si="141"/>
        <v>-250</v>
      </c>
      <c r="P9025">
        <v>-250</v>
      </c>
    </row>
    <row r="9026" spans="12:16" x14ac:dyDescent="0.4">
      <c r="L9026" s="2">
        <v>9024</v>
      </c>
      <c r="M9026">
        <f t="shared" si="141"/>
        <v>-250</v>
      </c>
      <c r="P9026">
        <v>-250</v>
      </c>
    </row>
    <row r="9027" spans="12:16" x14ac:dyDescent="0.4">
      <c r="L9027" s="2">
        <v>9025</v>
      </c>
      <c r="M9027">
        <f t="shared" si="141"/>
        <v>-250</v>
      </c>
      <c r="P9027">
        <v>-250</v>
      </c>
    </row>
    <row r="9028" spans="12:16" x14ac:dyDescent="0.4">
      <c r="L9028" s="2">
        <v>9026</v>
      </c>
      <c r="M9028">
        <f t="shared" si="141"/>
        <v>-250</v>
      </c>
      <c r="P9028">
        <v>-250</v>
      </c>
    </row>
    <row r="9029" spans="12:16" x14ac:dyDescent="0.4">
      <c r="L9029" s="2">
        <v>9027</v>
      </c>
      <c r="M9029">
        <f t="shared" si="141"/>
        <v>-250</v>
      </c>
      <c r="P9029">
        <v>-250</v>
      </c>
    </row>
    <row r="9030" spans="12:16" x14ac:dyDescent="0.4">
      <c r="L9030" s="2">
        <v>9028</v>
      </c>
      <c r="M9030">
        <f t="shared" si="141"/>
        <v>-250</v>
      </c>
      <c r="P9030">
        <v>-250</v>
      </c>
    </row>
    <row r="9031" spans="12:16" x14ac:dyDescent="0.4">
      <c r="L9031" s="2">
        <v>9029</v>
      </c>
      <c r="M9031">
        <f t="shared" si="141"/>
        <v>-250</v>
      </c>
      <c r="P9031">
        <v>-250</v>
      </c>
    </row>
    <row r="9032" spans="12:16" x14ac:dyDescent="0.4">
      <c r="L9032" s="2">
        <v>9030</v>
      </c>
      <c r="M9032">
        <f t="shared" si="141"/>
        <v>-250</v>
      </c>
      <c r="P9032">
        <v>-250</v>
      </c>
    </row>
    <row r="9033" spans="12:16" x14ac:dyDescent="0.4">
      <c r="L9033" s="2">
        <v>9031</v>
      </c>
      <c r="M9033">
        <f t="shared" si="141"/>
        <v>-250</v>
      </c>
      <c r="P9033">
        <v>-250</v>
      </c>
    </row>
    <row r="9034" spans="12:16" x14ac:dyDescent="0.4">
      <c r="L9034" s="2">
        <v>9032</v>
      </c>
      <c r="M9034">
        <f t="shared" si="141"/>
        <v>-250</v>
      </c>
      <c r="P9034">
        <v>-250</v>
      </c>
    </row>
    <row r="9035" spans="12:16" x14ac:dyDescent="0.4">
      <c r="L9035" s="2">
        <v>9033</v>
      </c>
      <c r="M9035">
        <f t="shared" si="141"/>
        <v>-250</v>
      </c>
      <c r="P9035">
        <v>-250</v>
      </c>
    </row>
    <row r="9036" spans="12:16" x14ac:dyDescent="0.4">
      <c r="L9036" s="2">
        <v>9034</v>
      </c>
      <c r="M9036">
        <f t="shared" si="141"/>
        <v>-250</v>
      </c>
      <c r="P9036">
        <v>-250</v>
      </c>
    </row>
    <row r="9037" spans="12:16" x14ac:dyDescent="0.4">
      <c r="L9037" s="2">
        <v>9035</v>
      </c>
      <c r="M9037">
        <f t="shared" si="141"/>
        <v>-250</v>
      </c>
      <c r="P9037">
        <v>-250</v>
      </c>
    </row>
    <row r="9038" spans="12:16" x14ac:dyDescent="0.4">
      <c r="L9038" s="2">
        <v>9036</v>
      </c>
      <c r="M9038">
        <f t="shared" si="141"/>
        <v>-250</v>
      </c>
      <c r="P9038">
        <v>-250</v>
      </c>
    </row>
    <row r="9039" spans="12:16" x14ac:dyDescent="0.4">
      <c r="L9039" s="2">
        <v>9037</v>
      </c>
      <c r="M9039">
        <f t="shared" si="141"/>
        <v>-250</v>
      </c>
      <c r="P9039">
        <v>-250</v>
      </c>
    </row>
    <row r="9040" spans="12:16" x14ac:dyDescent="0.4">
      <c r="L9040" s="2">
        <v>9038</v>
      </c>
      <c r="M9040">
        <f t="shared" si="141"/>
        <v>-250</v>
      </c>
      <c r="P9040">
        <v>-250</v>
      </c>
    </row>
    <row r="9041" spans="12:16" x14ac:dyDescent="0.4">
      <c r="L9041" s="2">
        <v>9039</v>
      </c>
      <c r="M9041">
        <f t="shared" si="141"/>
        <v>-250</v>
      </c>
      <c r="P9041">
        <v>-250</v>
      </c>
    </row>
    <row r="9042" spans="12:16" x14ac:dyDescent="0.4">
      <c r="L9042" s="2">
        <v>9040</v>
      </c>
      <c r="M9042">
        <f t="shared" si="141"/>
        <v>-250</v>
      </c>
      <c r="P9042">
        <v>-250</v>
      </c>
    </row>
    <row r="9043" spans="12:16" x14ac:dyDescent="0.4">
      <c r="L9043" s="2">
        <v>9041</v>
      </c>
      <c r="M9043">
        <f t="shared" si="141"/>
        <v>-250</v>
      </c>
      <c r="P9043">
        <v>-250</v>
      </c>
    </row>
    <row r="9044" spans="12:16" x14ac:dyDescent="0.4">
      <c r="L9044" s="2">
        <v>9042</v>
      </c>
      <c r="M9044">
        <f t="shared" si="141"/>
        <v>-250</v>
      </c>
      <c r="P9044">
        <v>-250</v>
      </c>
    </row>
    <row r="9045" spans="12:16" x14ac:dyDescent="0.4">
      <c r="L9045" s="2">
        <v>9043</v>
      </c>
      <c r="M9045">
        <f t="shared" si="141"/>
        <v>-250</v>
      </c>
      <c r="P9045">
        <v>-250</v>
      </c>
    </row>
    <row r="9046" spans="12:16" x14ac:dyDescent="0.4">
      <c r="L9046" s="2">
        <v>9044</v>
      </c>
      <c r="M9046">
        <f t="shared" si="141"/>
        <v>-250</v>
      </c>
      <c r="P9046">
        <v>-250</v>
      </c>
    </row>
    <row r="9047" spans="12:16" x14ac:dyDescent="0.4">
      <c r="L9047" s="2">
        <v>9045</v>
      </c>
      <c r="M9047">
        <f t="shared" si="141"/>
        <v>-250</v>
      </c>
      <c r="P9047">
        <v>-250</v>
      </c>
    </row>
    <row r="9048" spans="12:16" x14ac:dyDescent="0.4">
      <c r="L9048" s="2">
        <v>9046</v>
      </c>
      <c r="M9048">
        <f t="shared" si="141"/>
        <v>-250</v>
      </c>
      <c r="P9048">
        <v>-250</v>
      </c>
    </row>
    <row r="9049" spans="12:16" x14ac:dyDescent="0.4">
      <c r="L9049" s="2">
        <v>9047</v>
      </c>
      <c r="M9049">
        <f t="shared" si="141"/>
        <v>-250</v>
      </c>
      <c r="P9049">
        <v>-250</v>
      </c>
    </row>
    <row r="9050" spans="12:16" x14ac:dyDescent="0.4">
      <c r="L9050" s="2">
        <v>9048</v>
      </c>
      <c r="M9050">
        <f t="shared" si="141"/>
        <v>-250</v>
      </c>
      <c r="P9050">
        <v>-250</v>
      </c>
    </row>
    <row r="9051" spans="12:16" x14ac:dyDescent="0.4">
      <c r="L9051" s="2">
        <v>9049</v>
      </c>
      <c r="M9051">
        <f t="shared" si="141"/>
        <v>-250</v>
      </c>
      <c r="P9051">
        <v>-250</v>
      </c>
    </row>
    <row r="9052" spans="12:16" x14ac:dyDescent="0.4">
      <c r="L9052" s="2">
        <v>9050</v>
      </c>
      <c r="M9052">
        <f t="shared" ref="M9052:M9115" si="142">$B4164</f>
        <v>-250</v>
      </c>
      <c r="P9052">
        <v>-250</v>
      </c>
    </row>
    <row r="9053" spans="12:16" x14ac:dyDescent="0.4">
      <c r="L9053" s="2">
        <v>9051</v>
      </c>
      <c r="M9053">
        <f t="shared" si="142"/>
        <v>-250</v>
      </c>
      <c r="P9053">
        <v>-250</v>
      </c>
    </row>
    <row r="9054" spans="12:16" x14ac:dyDescent="0.4">
      <c r="L9054" s="2">
        <v>9052</v>
      </c>
      <c r="M9054">
        <f t="shared" si="142"/>
        <v>-250</v>
      </c>
      <c r="P9054">
        <v>-250</v>
      </c>
    </row>
    <row r="9055" spans="12:16" x14ac:dyDescent="0.4">
      <c r="L9055" s="2">
        <v>9053</v>
      </c>
      <c r="M9055">
        <f t="shared" si="142"/>
        <v>-250</v>
      </c>
      <c r="P9055">
        <v>-250</v>
      </c>
    </row>
    <row r="9056" spans="12:16" x14ac:dyDescent="0.4">
      <c r="L9056" s="2">
        <v>9054</v>
      </c>
      <c r="M9056">
        <f t="shared" si="142"/>
        <v>-250</v>
      </c>
      <c r="P9056">
        <v>-250</v>
      </c>
    </row>
    <row r="9057" spans="12:16" x14ac:dyDescent="0.4">
      <c r="L9057" s="2">
        <v>9055</v>
      </c>
      <c r="M9057">
        <f t="shared" si="142"/>
        <v>-250</v>
      </c>
      <c r="P9057">
        <v>-250</v>
      </c>
    </row>
    <row r="9058" spans="12:16" x14ac:dyDescent="0.4">
      <c r="L9058" s="2">
        <v>9056</v>
      </c>
      <c r="M9058">
        <f t="shared" si="142"/>
        <v>-250</v>
      </c>
      <c r="P9058">
        <v>-250</v>
      </c>
    </row>
    <row r="9059" spans="12:16" x14ac:dyDescent="0.4">
      <c r="L9059" s="2">
        <v>9057</v>
      </c>
      <c r="M9059">
        <f t="shared" si="142"/>
        <v>-250</v>
      </c>
      <c r="P9059">
        <v>-250</v>
      </c>
    </row>
    <row r="9060" spans="12:16" x14ac:dyDescent="0.4">
      <c r="L9060" s="2">
        <v>9058</v>
      </c>
      <c r="M9060">
        <f t="shared" si="142"/>
        <v>-250</v>
      </c>
      <c r="P9060">
        <v>-250</v>
      </c>
    </row>
    <row r="9061" spans="12:16" x14ac:dyDescent="0.4">
      <c r="L9061" s="2">
        <v>9059</v>
      </c>
      <c r="M9061">
        <f t="shared" si="142"/>
        <v>-250</v>
      </c>
      <c r="P9061">
        <v>-250</v>
      </c>
    </row>
    <row r="9062" spans="12:16" x14ac:dyDescent="0.4">
      <c r="L9062" s="2">
        <v>9060</v>
      </c>
      <c r="M9062">
        <f t="shared" si="142"/>
        <v>-250</v>
      </c>
      <c r="P9062">
        <v>-250</v>
      </c>
    </row>
    <row r="9063" spans="12:16" x14ac:dyDescent="0.4">
      <c r="L9063" s="2">
        <v>9061</v>
      </c>
      <c r="M9063">
        <f t="shared" si="142"/>
        <v>-250</v>
      </c>
      <c r="P9063">
        <v>-250</v>
      </c>
    </row>
    <row r="9064" spans="12:16" x14ac:dyDescent="0.4">
      <c r="L9064" s="2">
        <v>9062</v>
      </c>
      <c r="M9064">
        <f t="shared" si="142"/>
        <v>-250</v>
      </c>
      <c r="P9064">
        <v>-250</v>
      </c>
    </row>
    <row r="9065" spans="12:16" x14ac:dyDescent="0.4">
      <c r="L9065" s="2">
        <v>9063</v>
      </c>
      <c r="M9065">
        <f t="shared" si="142"/>
        <v>-250</v>
      </c>
      <c r="P9065">
        <v>-250</v>
      </c>
    </row>
    <row r="9066" spans="12:16" x14ac:dyDescent="0.4">
      <c r="L9066" s="2">
        <v>9064</v>
      </c>
      <c r="M9066">
        <f t="shared" si="142"/>
        <v>-250</v>
      </c>
      <c r="P9066">
        <v>-250</v>
      </c>
    </row>
    <row r="9067" spans="12:16" x14ac:dyDescent="0.4">
      <c r="L9067" s="2">
        <v>9065</v>
      </c>
      <c r="M9067">
        <f t="shared" si="142"/>
        <v>-250</v>
      </c>
      <c r="P9067">
        <v>-250</v>
      </c>
    </row>
    <row r="9068" spans="12:16" x14ac:dyDescent="0.4">
      <c r="L9068" s="2">
        <v>9066</v>
      </c>
      <c r="M9068">
        <f t="shared" si="142"/>
        <v>-250</v>
      </c>
      <c r="P9068">
        <v>-250</v>
      </c>
    </row>
    <row r="9069" spans="12:16" x14ac:dyDescent="0.4">
      <c r="L9069" s="2">
        <v>9067</v>
      </c>
      <c r="M9069">
        <f t="shared" si="142"/>
        <v>-250</v>
      </c>
      <c r="P9069">
        <v>-250</v>
      </c>
    </row>
    <row r="9070" spans="12:16" x14ac:dyDescent="0.4">
      <c r="L9070" s="2">
        <v>9068</v>
      </c>
      <c r="M9070">
        <f t="shared" si="142"/>
        <v>-250</v>
      </c>
      <c r="P9070">
        <v>-250</v>
      </c>
    </row>
    <row r="9071" spans="12:16" x14ac:dyDescent="0.4">
      <c r="L9071" s="2">
        <v>9069</v>
      </c>
      <c r="M9071">
        <f t="shared" si="142"/>
        <v>-250</v>
      </c>
      <c r="P9071">
        <v>-250</v>
      </c>
    </row>
    <row r="9072" spans="12:16" x14ac:dyDescent="0.4">
      <c r="L9072" s="2">
        <v>9070</v>
      </c>
      <c r="M9072">
        <f t="shared" si="142"/>
        <v>-250</v>
      </c>
      <c r="P9072">
        <v>-250</v>
      </c>
    </row>
    <row r="9073" spans="12:16" x14ac:dyDescent="0.4">
      <c r="L9073" s="2">
        <v>9071</v>
      </c>
      <c r="M9073">
        <f t="shared" si="142"/>
        <v>-250</v>
      </c>
      <c r="P9073">
        <v>-250</v>
      </c>
    </row>
    <row r="9074" spans="12:16" x14ac:dyDescent="0.4">
      <c r="L9074" s="2">
        <v>9072</v>
      </c>
      <c r="M9074">
        <f t="shared" si="142"/>
        <v>-250</v>
      </c>
      <c r="P9074">
        <v>-250</v>
      </c>
    </row>
    <row r="9075" spans="12:16" x14ac:dyDescent="0.4">
      <c r="L9075" s="2">
        <v>9073</v>
      </c>
      <c r="M9075">
        <f t="shared" si="142"/>
        <v>-250</v>
      </c>
      <c r="P9075">
        <v>-250</v>
      </c>
    </row>
    <row r="9076" spans="12:16" x14ac:dyDescent="0.4">
      <c r="L9076" s="2">
        <v>9074</v>
      </c>
      <c r="M9076">
        <f t="shared" si="142"/>
        <v>-250</v>
      </c>
      <c r="P9076">
        <v>-250</v>
      </c>
    </row>
    <row r="9077" spans="12:16" x14ac:dyDescent="0.4">
      <c r="L9077" s="2">
        <v>9075</v>
      </c>
      <c r="M9077">
        <f t="shared" si="142"/>
        <v>-250</v>
      </c>
      <c r="P9077">
        <v>-250</v>
      </c>
    </row>
    <row r="9078" spans="12:16" x14ac:dyDescent="0.4">
      <c r="L9078" s="2">
        <v>9076</v>
      </c>
      <c r="M9078">
        <f t="shared" si="142"/>
        <v>-250</v>
      </c>
      <c r="P9078">
        <v>-250</v>
      </c>
    </row>
    <row r="9079" spans="12:16" x14ac:dyDescent="0.4">
      <c r="L9079" s="2">
        <v>9077</v>
      </c>
      <c r="M9079">
        <f t="shared" si="142"/>
        <v>-250</v>
      </c>
      <c r="P9079">
        <v>-250</v>
      </c>
    </row>
    <row r="9080" spans="12:16" x14ac:dyDescent="0.4">
      <c r="L9080" s="2">
        <v>9078</v>
      </c>
      <c r="M9080">
        <f t="shared" si="142"/>
        <v>-250</v>
      </c>
      <c r="P9080">
        <v>-250</v>
      </c>
    </row>
    <row r="9081" spans="12:16" x14ac:dyDescent="0.4">
      <c r="L9081" s="2">
        <v>9079</v>
      </c>
      <c r="M9081">
        <f t="shared" si="142"/>
        <v>-250</v>
      </c>
      <c r="P9081">
        <v>-250</v>
      </c>
    </row>
    <row r="9082" spans="12:16" x14ac:dyDescent="0.4">
      <c r="L9082" s="2">
        <v>9080</v>
      </c>
      <c r="M9082">
        <f t="shared" si="142"/>
        <v>-250</v>
      </c>
      <c r="P9082">
        <v>-250</v>
      </c>
    </row>
    <row r="9083" spans="12:16" x14ac:dyDescent="0.4">
      <c r="L9083" s="2">
        <v>9081</v>
      </c>
      <c r="M9083">
        <f t="shared" si="142"/>
        <v>-250</v>
      </c>
      <c r="P9083">
        <v>-250</v>
      </c>
    </row>
    <row r="9084" spans="12:16" x14ac:dyDescent="0.4">
      <c r="L9084" s="2">
        <v>9082</v>
      </c>
      <c r="M9084">
        <f t="shared" si="142"/>
        <v>-250</v>
      </c>
      <c r="P9084">
        <v>-250</v>
      </c>
    </row>
    <row r="9085" spans="12:16" x14ac:dyDescent="0.4">
      <c r="L9085" s="2">
        <v>9083</v>
      </c>
      <c r="M9085">
        <f t="shared" si="142"/>
        <v>-250</v>
      </c>
      <c r="P9085">
        <v>-250</v>
      </c>
    </row>
    <row r="9086" spans="12:16" x14ac:dyDescent="0.4">
      <c r="L9086" s="2">
        <v>9084</v>
      </c>
      <c r="M9086">
        <f t="shared" si="142"/>
        <v>-250</v>
      </c>
      <c r="P9086">
        <v>-250</v>
      </c>
    </row>
    <row r="9087" spans="12:16" x14ac:dyDescent="0.4">
      <c r="L9087" s="2">
        <v>9085</v>
      </c>
      <c r="M9087">
        <f t="shared" si="142"/>
        <v>-250</v>
      </c>
      <c r="P9087">
        <v>-250</v>
      </c>
    </row>
    <row r="9088" spans="12:16" x14ac:dyDescent="0.4">
      <c r="L9088" s="2">
        <v>9086</v>
      </c>
      <c r="M9088">
        <f t="shared" si="142"/>
        <v>-250</v>
      </c>
      <c r="P9088">
        <v>-250</v>
      </c>
    </row>
    <row r="9089" spans="12:16" x14ac:dyDescent="0.4">
      <c r="L9089" s="2">
        <v>9087</v>
      </c>
      <c r="M9089">
        <f t="shared" si="142"/>
        <v>-250</v>
      </c>
      <c r="P9089">
        <v>-250</v>
      </c>
    </row>
    <row r="9090" spans="12:16" x14ac:dyDescent="0.4">
      <c r="L9090" s="2">
        <v>9088</v>
      </c>
      <c r="M9090">
        <f t="shared" si="142"/>
        <v>-250</v>
      </c>
      <c r="P9090">
        <v>-250</v>
      </c>
    </row>
    <row r="9091" spans="12:16" x14ac:dyDescent="0.4">
      <c r="L9091" s="2">
        <v>9089</v>
      </c>
      <c r="M9091">
        <f t="shared" si="142"/>
        <v>-250</v>
      </c>
      <c r="P9091">
        <v>-250</v>
      </c>
    </row>
    <row r="9092" spans="12:16" x14ac:dyDescent="0.4">
      <c r="L9092" s="2">
        <v>9090</v>
      </c>
      <c r="M9092">
        <f t="shared" si="142"/>
        <v>-250</v>
      </c>
      <c r="P9092">
        <v>-250</v>
      </c>
    </row>
    <row r="9093" spans="12:16" x14ac:dyDescent="0.4">
      <c r="L9093" s="2">
        <v>9091</v>
      </c>
      <c r="M9093">
        <f t="shared" si="142"/>
        <v>-250</v>
      </c>
      <c r="P9093">
        <v>-250</v>
      </c>
    </row>
    <row r="9094" spans="12:16" x14ac:dyDescent="0.4">
      <c r="L9094" s="2">
        <v>9092</v>
      </c>
      <c r="M9094">
        <f t="shared" si="142"/>
        <v>-250</v>
      </c>
      <c r="P9094">
        <v>-250</v>
      </c>
    </row>
    <row r="9095" spans="12:16" x14ac:dyDescent="0.4">
      <c r="L9095" s="2">
        <v>9093</v>
      </c>
      <c r="M9095">
        <f t="shared" si="142"/>
        <v>-250</v>
      </c>
      <c r="P9095">
        <v>-250</v>
      </c>
    </row>
    <row r="9096" spans="12:16" x14ac:dyDescent="0.4">
      <c r="L9096" s="2">
        <v>9094</v>
      </c>
      <c r="M9096">
        <f t="shared" si="142"/>
        <v>-250</v>
      </c>
      <c r="P9096">
        <v>-250</v>
      </c>
    </row>
    <row r="9097" spans="12:16" x14ac:dyDescent="0.4">
      <c r="L9097" s="2">
        <v>9095</v>
      </c>
      <c r="M9097">
        <f t="shared" si="142"/>
        <v>-250</v>
      </c>
      <c r="P9097">
        <v>-250</v>
      </c>
    </row>
    <row r="9098" spans="12:16" x14ac:dyDescent="0.4">
      <c r="L9098" s="2">
        <v>9096</v>
      </c>
      <c r="M9098">
        <f t="shared" si="142"/>
        <v>-250</v>
      </c>
      <c r="P9098">
        <v>-250</v>
      </c>
    </row>
    <row r="9099" spans="12:16" x14ac:dyDescent="0.4">
      <c r="L9099" s="2">
        <v>9097</v>
      </c>
      <c r="M9099">
        <f t="shared" si="142"/>
        <v>-250</v>
      </c>
      <c r="P9099">
        <v>-250</v>
      </c>
    </row>
    <row r="9100" spans="12:16" x14ac:dyDescent="0.4">
      <c r="L9100" s="2">
        <v>9098</v>
      </c>
      <c r="M9100">
        <f t="shared" si="142"/>
        <v>-250</v>
      </c>
      <c r="P9100">
        <v>-250</v>
      </c>
    </row>
    <row r="9101" spans="12:16" x14ac:dyDescent="0.4">
      <c r="L9101" s="2">
        <v>9099</v>
      </c>
      <c r="M9101">
        <f t="shared" si="142"/>
        <v>-250</v>
      </c>
      <c r="P9101">
        <v>-250</v>
      </c>
    </row>
    <row r="9102" spans="12:16" x14ac:dyDescent="0.4">
      <c r="L9102" s="2">
        <v>9100</v>
      </c>
      <c r="M9102">
        <f t="shared" si="142"/>
        <v>-250</v>
      </c>
      <c r="P9102">
        <v>-250</v>
      </c>
    </row>
    <row r="9103" spans="12:16" x14ac:dyDescent="0.4">
      <c r="L9103" s="2">
        <v>9101</v>
      </c>
      <c r="M9103">
        <f t="shared" si="142"/>
        <v>-250</v>
      </c>
      <c r="P9103">
        <v>-250</v>
      </c>
    </row>
    <row r="9104" spans="12:16" x14ac:dyDescent="0.4">
      <c r="L9104" s="2">
        <v>9102</v>
      </c>
      <c r="M9104">
        <f t="shared" si="142"/>
        <v>-250</v>
      </c>
      <c r="P9104">
        <v>-250</v>
      </c>
    </row>
    <row r="9105" spans="12:16" x14ac:dyDescent="0.4">
      <c r="L9105" s="2">
        <v>9103</v>
      </c>
      <c r="M9105">
        <f t="shared" si="142"/>
        <v>-250</v>
      </c>
      <c r="P9105">
        <v>-250</v>
      </c>
    </row>
    <row r="9106" spans="12:16" x14ac:dyDescent="0.4">
      <c r="L9106" s="2">
        <v>9104</v>
      </c>
      <c r="M9106">
        <f t="shared" si="142"/>
        <v>-250</v>
      </c>
      <c r="P9106">
        <v>-250</v>
      </c>
    </row>
    <row r="9107" spans="12:16" x14ac:dyDescent="0.4">
      <c r="L9107" s="2">
        <v>9105</v>
      </c>
      <c r="M9107">
        <f t="shared" si="142"/>
        <v>-250</v>
      </c>
      <c r="P9107">
        <v>-250</v>
      </c>
    </row>
    <row r="9108" spans="12:16" x14ac:dyDescent="0.4">
      <c r="L9108" s="2">
        <v>9106</v>
      </c>
      <c r="M9108">
        <f t="shared" si="142"/>
        <v>-250</v>
      </c>
      <c r="P9108">
        <v>-250</v>
      </c>
    </row>
    <row r="9109" spans="12:16" x14ac:dyDescent="0.4">
      <c r="L9109" s="2">
        <v>9107</v>
      </c>
      <c r="M9109">
        <f t="shared" si="142"/>
        <v>-250</v>
      </c>
      <c r="P9109">
        <v>-250</v>
      </c>
    </row>
    <row r="9110" spans="12:16" x14ac:dyDescent="0.4">
      <c r="L9110" s="2">
        <v>9108</v>
      </c>
      <c r="M9110">
        <f t="shared" si="142"/>
        <v>-250</v>
      </c>
      <c r="P9110">
        <v>-250</v>
      </c>
    </row>
    <row r="9111" spans="12:16" x14ac:dyDescent="0.4">
      <c r="L9111" s="2">
        <v>9109</v>
      </c>
      <c r="M9111">
        <f t="shared" si="142"/>
        <v>-250</v>
      </c>
      <c r="P9111">
        <v>-250</v>
      </c>
    </row>
    <row r="9112" spans="12:16" x14ac:dyDescent="0.4">
      <c r="L9112" s="2">
        <v>9110</v>
      </c>
      <c r="M9112">
        <f t="shared" si="142"/>
        <v>-250</v>
      </c>
      <c r="P9112">
        <v>-250</v>
      </c>
    </row>
    <row r="9113" spans="12:16" x14ac:dyDescent="0.4">
      <c r="L9113" s="2">
        <v>9111</v>
      </c>
      <c r="M9113">
        <f t="shared" si="142"/>
        <v>-250</v>
      </c>
      <c r="P9113">
        <v>-250</v>
      </c>
    </row>
    <row r="9114" spans="12:16" x14ac:dyDescent="0.4">
      <c r="L9114" s="2">
        <v>9112</v>
      </c>
      <c r="M9114">
        <f t="shared" si="142"/>
        <v>-250</v>
      </c>
      <c r="P9114">
        <v>-250</v>
      </c>
    </row>
    <row r="9115" spans="12:16" x14ac:dyDescent="0.4">
      <c r="L9115" s="2">
        <v>9113</v>
      </c>
      <c r="M9115">
        <f t="shared" si="142"/>
        <v>-250</v>
      </c>
      <c r="P9115">
        <v>-250</v>
      </c>
    </row>
    <row r="9116" spans="12:16" x14ac:dyDescent="0.4">
      <c r="L9116" s="2">
        <v>9114</v>
      </c>
      <c r="M9116">
        <f t="shared" ref="M9116:M9179" si="143">$B4228</f>
        <v>-250</v>
      </c>
      <c r="P9116">
        <v>-250</v>
      </c>
    </row>
    <row r="9117" spans="12:16" x14ac:dyDescent="0.4">
      <c r="L9117" s="2">
        <v>9115</v>
      </c>
      <c r="M9117">
        <f t="shared" si="143"/>
        <v>-250</v>
      </c>
      <c r="P9117">
        <v>-250</v>
      </c>
    </row>
    <row r="9118" spans="12:16" x14ac:dyDescent="0.4">
      <c r="L9118" s="2">
        <v>9116</v>
      </c>
      <c r="M9118">
        <f t="shared" si="143"/>
        <v>-250</v>
      </c>
      <c r="P9118">
        <v>-250</v>
      </c>
    </row>
    <row r="9119" spans="12:16" x14ac:dyDescent="0.4">
      <c r="L9119" s="2">
        <v>9117</v>
      </c>
      <c r="M9119">
        <f t="shared" si="143"/>
        <v>-250</v>
      </c>
      <c r="P9119">
        <v>-250</v>
      </c>
    </row>
    <row r="9120" spans="12:16" x14ac:dyDescent="0.4">
      <c r="L9120" s="2">
        <v>9118</v>
      </c>
      <c r="M9120">
        <f t="shared" si="143"/>
        <v>-250</v>
      </c>
      <c r="P9120">
        <v>-250</v>
      </c>
    </row>
    <row r="9121" spans="12:16" x14ac:dyDescent="0.4">
      <c r="L9121" s="2">
        <v>9119</v>
      </c>
      <c r="M9121">
        <f t="shared" si="143"/>
        <v>-250</v>
      </c>
      <c r="P9121">
        <v>-250</v>
      </c>
    </row>
    <row r="9122" spans="12:16" x14ac:dyDescent="0.4">
      <c r="L9122" s="2">
        <v>9120</v>
      </c>
      <c r="M9122">
        <f t="shared" si="143"/>
        <v>-250</v>
      </c>
      <c r="P9122">
        <v>-250</v>
      </c>
    </row>
    <row r="9123" spans="12:16" x14ac:dyDescent="0.4">
      <c r="L9123" s="2">
        <v>9121</v>
      </c>
      <c r="M9123">
        <f t="shared" si="143"/>
        <v>-250</v>
      </c>
      <c r="P9123">
        <v>-250</v>
      </c>
    </row>
    <row r="9124" spans="12:16" x14ac:dyDescent="0.4">
      <c r="L9124" s="2">
        <v>9122</v>
      </c>
      <c r="M9124">
        <f t="shared" si="143"/>
        <v>-250</v>
      </c>
      <c r="P9124">
        <v>-250</v>
      </c>
    </row>
    <row r="9125" spans="12:16" x14ac:dyDescent="0.4">
      <c r="L9125" s="2">
        <v>9123</v>
      </c>
      <c r="M9125">
        <f t="shared" si="143"/>
        <v>-250</v>
      </c>
      <c r="P9125">
        <v>-250</v>
      </c>
    </row>
    <row r="9126" spans="12:16" x14ac:dyDescent="0.4">
      <c r="L9126" s="2">
        <v>9124</v>
      </c>
      <c r="M9126">
        <f t="shared" si="143"/>
        <v>-250</v>
      </c>
      <c r="P9126">
        <v>-250</v>
      </c>
    </row>
    <row r="9127" spans="12:16" x14ac:dyDescent="0.4">
      <c r="L9127" s="2">
        <v>9125</v>
      </c>
      <c r="M9127">
        <f t="shared" si="143"/>
        <v>-250</v>
      </c>
      <c r="P9127">
        <v>-250</v>
      </c>
    </row>
    <row r="9128" spans="12:16" x14ac:dyDescent="0.4">
      <c r="L9128" s="2">
        <v>9126</v>
      </c>
      <c r="M9128">
        <f t="shared" si="143"/>
        <v>-250</v>
      </c>
      <c r="P9128">
        <v>-250</v>
      </c>
    </row>
    <row r="9129" spans="12:16" x14ac:dyDescent="0.4">
      <c r="L9129" s="2">
        <v>9127</v>
      </c>
      <c r="M9129">
        <f t="shared" si="143"/>
        <v>-250</v>
      </c>
      <c r="P9129">
        <v>-250</v>
      </c>
    </row>
    <row r="9130" spans="12:16" x14ac:dyDescent="0.4">
      <c r="L9130" s="2">
        <v>9128</v>
      </c>
      <c r="M9130">
        <f t="shared" si="143"/>
        <v>-250</v>
      </c>
      <c r="P9130">
        <v>-250</v>
      </c>
    </row>
    <row r="9131" spans="12:16" x14ac:dyDescent="0.4">
      <c r="L9131" s="2">
        <v>9129</v>
      </c>
      <c r="M9131">
        <f t="shared" si="143"/>
        <v>-250</v>
      </c>
      <c r="P9131">
        <v>-250</v>
      </c>
    </row>
    <row r="9132" spans="12:16" x14ac:dyDescent="0.4">
      <c r="L9132" s="2">
        <v>9130</v>
      </c>
      <c r="M9132">
        <f t="shared" si="143"/>
        <v>-250</v>
      </c>
      <c r="P9132">
        <v>-250</v>
      </c>
    </row>
    <row r="9133" spans="12:16" x14ac:dyDescent="0.4">
      <c r="L9133" s="2">
        <v>9131</v>
      </c>
      <c r="M9133">
        <f t="shared" si="143"/>
        <v>-250</v>
      </c>
      <c r="P9133">
        <v>-250</v>
      </c>
    </row>
    <row r="9134" spans="12:16" x14ac:dyDescent="0.4">
      <c r="L9134" s="2">
        <v>9132</v>
      </c>
      <c r="M9134">
        <f t="shared" si="143"/>
        <v>-250</v>
      </c>
      <c r="P9134">
        <v>-250</v>
      </c>
    </row>
    <row r="9135" spans="12:16" x14ac:dyDescent="0.4">
      <c r="L9135" s="2">
        <v>9133</v>
      </c>
      <c r="M9135">
        <f t="shared" si="143"/>
        <v>-250</v>
      </c>
      <c r="P9135">
        <v>-250</v>
      </c>
    </row>
    <row r="9136" spans="12:16" x14ac:dyDescent="0.4">
      <c r="L9136" s="2">
        <v>9134</v>
      </c>
      <c r="M9136">
        <f t="shared" si="143"/>
        <v>-250</v>
      </c>
      <c r="P9136">
        <v>-250</v>
      </c>
    </row>
    <row r="9137" spans="12:16" x14ac:dyDescent="0.4">
      <c r="L9137" s="2">
        <v>9135</v>
      </c>
      <c r="M9137">
        <f t="shared" si="143"/>
        <v>-250</v>
      </c>
      <c r="P9137">
        <v>-250</v>
      </c>
    </row>
    <row r="9138" spans="12:16" x14ac:dyDescent="0.4">
      <c r="L9138" s="2">
        <v>9136</v>
      </c>
      <c r="M9138">
        <f t="shared" si="143"/>
        <v>-250</v>
      </c>
      <c r="P9138">
        <v>-250</v>
      </c>
    </row>
    <row r="9139" spans="12:16" x14ac:dyDescent="0.4">
      <c r="L9139" s="2">
        <v>9137</v>
      </c>
      <c r="M9139">
        <f t="shared" si="143"/>
        <v>-250</v>
      </c>
      <c r="P9139">
        <v>-250</v>
      </c>
    </row>
    <row r="9140" spans="12:16" x14ac:dyDescent="0.4">
      <c r="L9140" s="2">
        <v>9138</v>
      </c>
      <c r="M9140">
        <f t="shared" si="143"/>
        <v>-250</v>
      </c>
      <c r="P9140">
        <v>-250</v>
      </c>
    </row>
    <row r="9141" spans="12:16" x14ac:dyDescent="0.4">
      <c r="L9141" s="2">
        <v>9139</v>
      </c>
      <c r="M9141">
        <f t="shared" si="143"/>
        <v>-250</v>
      </c>
      <c r="P9141">
        <v>-250</v>
      </c>
    </row>
    <row r="9142" spans="12:16" x14ac:dyDescent="0.4">
      <c r="L9142" s="2">
        <v>9140</v>
      </c>
      <c r="M9142">
        <f t="shared" si="143"/>
        <v>-250</v>
      </c>
      <c r="P9142">
        <v>-250</v>
      </c>
    </row>
    <row r="9143" spans="12:16" x14ac:dyDescent="0.4">
      <c r="L9143" s="2">
        <v>9141</v>
      </c>
      <c r="M9143">
        <f t="shared" si="143"/>
        <v>-250</v>
      </c>
      <c r="P9143">
        <v>-250</v>
      </c>
    </row>
    <row r="9144" spans="12:16" x14ac:dyDescent="0.4">
      <c r="L9144" s="2">
        <v>9142</v>
      </c>
      <c r="M9144">
        <f t="shared" si="143"/>
        <v>-250</v>
      </c>
      <c r="P9144">
        <v>-250</v>
      </c>
    </row>
    <row r="9145" spans="12:16" x14ac:dyDescent="0.4">
      <c r="L9145" s="2">
        <v>9143</v>
      </c>
      <c r="M9145">
        <f t="shared" si="143"/>
        <v>-250</v>
      </c>
      <c r="P9145">
        <v>-250</v>
      </c>
    </row>
    <row r="9146" spans="12:16" x14ac:dyDescent="0.4">
      <c r="L9146" s="2">
        <v>9144</v>
      </c>
      <c r="M9146">
        <f t="shared" si="143"/>
        <v>-250</v>
      </c>
      <c r="P9146">
        <v>-250</v>
      </c>
    </row>
    <row r="9147" spans="12:16" x14ac:dyDescent="0.4">
      <c r="L9147" s="2">
        <v>9145</v>
      </c>
      <c r="M9147">
        <f t="shared" si="143"/>
        <v>-250</v>
      </c>
      <c r="P9147">
        <v>-250</v>
      </c>
    </row>
    <row r="9148" spans="12:16" x14ac:dyDescent="0.4">
      <c r="L9148" s="2">
        <v>9146</v>
      </c>
      <c r="M9148">
        <f t="shared" si="143"/>
        <v>-250</v>
      </c>
      <c r="P9148">
        <v>-250</v>
      </c>
    </row>
    <row r="9149" spans="12:16" x14ac:dyDescent="0.4">
      <c r="L9149" s="2">
        <v>9147</v>
      </c>
      <c r="M9149">
        <f t="shared" si="143"/>
        <v>-250</v>
      </c>
      <c r="P9149">
        <v>-250</v>
      </c>
    </row>
    <row r="9150" spans="12:16" x14ac:dyDescent="0.4">
      <c r="L9150" s="2">
        <v>9148</v>
      </c>
      <c r="M9150">
        <f t="shared" si="143"/>
        <v>-250</v>
      </c>
      <c r="P9150">
        <v>-250</v>
      </c>
    </row>
    <row r="9151" spans="12:16" x14ac:dyDescent="0.4">
      <c r="L9151" s="2">
        <v>9149</v>
      </c>
      <c r="M9151">
        <f t="shared" si="143"/>
        <v>-250</v>
      </c>
      <c r="P9151">
        <v>-250</v>
      </c>
    </row>
    <row r="9152" spans="12:16" x14ac:dyDescent="0.4">
      <c r="L9152" s="2">
        <v>9150</v>
      </c>
      <c r="M9152">
        <f t="shared" si="143"/>
        <v>-250</v>
      </c>
      <c r="P9152">
        <v>-250</v>
      </c>
    </row>
    <row r="9153" spans="12:16" x14ac:dyDescent="0.4">
      <c r="L9153" s="2">
        <v>9151</v>
      </c>
      <c r="M9153">
        <f t="shared" si="143"/>
        <v>-250</v>
      </c>
      <c r="P9153">
        <v>-250</v>
      </c>
    </row>
    <row r="9154" spans="12:16" x14ac:dyDescent="0.4">
      <c r="L9154" s="2">
        <v>9152</v>
      </c>
      <c r="M9154">
        <f t="shared" si="143"/>
        <v>-250</v>
      </c>
      <c r="P9154">
        <v>-250</v>
      </c>
    </row>
    <row r="9155" spans="12:16" x14ac:dyDescent="0.4">
      <c r="L9155" s="2">
        <v>9153</v>
      </c>
      <c r="M9155">
        <f t="shared" si="143"/>
        <v>-250</v>
      </c>
      <c r="P9155">
        <v>-250</v>
      </c>
    </row>
    <row r="9156" spans="12:16" x14ac:dyDescent="0.4">
      <c r="L9156" s="2">
        <v>9154</v>
      </c>
      <c r="M9156">
        <f t="shared" si="143"/>
        <v>-250</v>
      </c>
      <c r="P9156">
        <v>-250</v>
      </c>
    </row>
    <row r="9157" spans="12:16" x14ac:dyDescent="0.4">
      <c r="L9157" s="2">
        <v>9155</v>
      </c>
      <c r="M9157">
        <f t="shared" si="143"/>
        <v>-250</v>
      </c>
      <c r="P9157">
        <v>-250</v>
      </c>
    </row>
    <row r="9158" spans="12:16" x14ac:dyDescent="0.4">
      <c r="L9158" s="2">
        <v>9156</v>
      </c>
      <c r="M9158">
        <f t="shared" si="143"/>
        <v>-250</v>
      </c>
      <c r="P9158">
        <v>-250</v>
      </c>
    </row>
    <row r="9159" spans="12:16" x14ac:dyDescent="0.4">
      <c r="L9159" s="2">
        <v>9157</v>
      </c>
      <c r="M9159">
        <f t="shared" si="143"/>
        <v>-250</v>
      </c>
      <c r="P9159">
        <v>-250</v>
      </c>
    </row>
    <row r="9160" spans="12:16" x14ac:dyDescent="0.4">
      <c r="L9160" s="2">
        <v>9158</v>
      </c>
      <c r="M9160">
        <f t="shared" si="143"/>
        <v>-250</v>
      </c>
      <c r="P9160">
        <v>-250</v>
      </c>
    </row>
    <row r="9161" spans="12:16" x14ac:dyDescent="0.4">
      <c r="L9161" s="2">
        <v>9159</v>
      </c>
      <c r="M9161">
        <f t="shared" si="143"/>
        <v>-250</v>
      </c>
      <c r="P9161">
        <v>-250</v>
      </c>
    </row>
    <row r="9162" spans="12:16" x14ac:dyDescent="0.4">
      <c r="L9162" s="2">
        <v>9160</v>
      </c>
      <c r="M9162">
        <f t="shared" si="143"/>
        <v>-250</v>
      </c>
      <c r="P9162">
        <v>-250</v>
      </c>
    </row>
    <row r="9163" spans="12:16" x14ac:dyDescent="0.4">
      <c r="L9163" s="2">
        <v>9161</v>
      </c>
      <c r="M9163">
        <f t="shared" si="143"/>
        <v>-250</v>
      </c>
      <c r="P9163">
        <v>-250</v>
      </c>
    </row>
    <row r="9164" spans="12:16" x14ac:dyDescent="0.4">
      <c r="L9164" s="2">
        <v>9162</v>
      </c>
      <c r="M9164">
        <f t="shared" si="143"/>
        <v>-250</v>
      </c>
      <c r="P9164">
        <v>-250</v>
      </c>
    </row>
    <row r="9165" spans="12:16" x14ac:dyDescent="0.4">
      <c r="L9165" s="2">
        <v>9163</v>
      </c>
      <c r="M9165">
        <f t="shared" si="143"/>
        <v>-250</v>
      </c>
      <c r="P9165">
        <v>-250</v>
      </c>
    </row>
    <row r="9166" spans="12:16" x14ac:dyDescent="0.4">
      <c r="L9166" s="2">
        <v>9164</v>
      </c>
      <c r="M9166">
        <f t="shared" si="143"/>
        <v>-250</v>
      </c>
      <c r="P9166">
        <v>-250</v>
      </c>
    </row>
    <row r="9167" spans="12:16" x14ac:dyDescent="0.4">
      <c r="L9167" s="2">
        <v>9165</v>
      </c>
      <c r="M9167">
        <f t="shared" si="143"/>
        <v>-250</v>
      </c>
      <c r="P9167">
        <v>-250</v>
      </c>
    </row>
    <row r="9168" spans="12:16" x14ac:dyDescent="0.4">
      <c r="L9168" s="2">
        <v>9166</v>
      </c>
      <c r="M9168">
        <f t="shared" si="143"/>
        <v>-250</v>
      </c>
      <c r="P9168">
        <v>-250</v>
      </c>
    </row>
    <row r="9169" spans="12:16" x14ac:dyDescent="0.4">
      <c r="L9169" s="2">
        <v>9167</v>
      </c>
      <c r="M9169">
        <f t="shared" si="143"/>
        <v>-250</v>
      </c>
      <c r="P9169">
        <v>-250</v>
      </c>
    </row>
    <row r="9170" spans="12:16" x14ac:dyDescent="0.4">
      <c r="L9170" s="2">
        <v>9168</v>
      </c>
      <c r="M9170">
        <f t="shared" si="143"/>
        <v>-250</v>
      </c>
      <c r="P9170">
        <v>-250</v>
      </c>
    </row>
    <row r="9171" spans="12:16" x14ac:dyDescent="0.4">
      <c r="L9171" s="2">
        <v>9169</v>
      </c>
      <c r="M9171">
        <f t="shared" si="143"/>
        <v>-250</v>
      </c>
      <c r="P9171">
        <v>-250</v>
      </c>
    </row>
    <row r="9172" spans="12:16" x14ac:dyDescent="0.4">
      <c r="L9172" s="2">
        <v>9170</v>
      </c>
      <c r="M9172">
        <f t="shared" si="143"/>
        <v>-250</v>
      </c>
      <c r="P9172">
        <v>-250</v>
      </c>
    </row>
    <row r="9173" spans="12:16" x14ac:dyDescent="0.4">
      <c r="L9173" s="2">
        <v>9171</v>
      </c>
      <c r="M9173">
        <f t="shared" si="143"/>
        <v>-250</v>
      </c>
      <c r="P9173">
        <v>-250</v>
      </c>
    </row>
    <row r="9174" spans="12:16" x14ac:dyDescent="0.4">
      <c r="L9174" s="2">
        <v>9172</v>
      </c>
      <c r="M9174">
        <f t="shared" si="143"/>
        <v>-250</v>
      </c>
      <c r="P9174">
        <v>-250</v>
      </c>
    </row>
    <row r="9175" spans="12:16" x14ac:dyDescent="0.4">
      <c r="L9175" s="2">
        <v>9173</v>
      </c>
      <c r="M9175">
        <f t="shared" si="143"/>
        <v>-250</v>
      </c>
      <c r="P9175">
        <v>-250</v>
      </c>
    </row>
    <row r="9176" spans="12:16" x14ac:dyDescent="0.4">
      <c r="L9176" s="2">
        <v>9174</v>
      </c>
      <c r="M9176">
        <f t="shared" si="143"/>
        <v>-250</v>
      </c>
      <c r="P9176">
        <v>-250</v>
      </c>
    </row>
    <row r="9177" spans="12:16" x14ac:dyDescent="0.4">
      <c r="L9177" s="2">
        <v>9175</v>
      </c>
      <c r="M9177">
        <f t="shared" si="143"/>
        <v>-250</v>
      </c>
      <c r="P9177">
        <v>-250</v>
      </c>
    </row>
    <row r="9178" spans="12:16" x14ac:dyDescent="0.4">
      <c r="L9178" s="2">
        <v>9176</v>
      </c>
      <c r="M9178">
        <f t="shared" si="143"/>
        <v>-250</v>
      </c>
      <c r="P9178">
        <v>-250</v>
      </c>
    </row>
    <row r="9179" spans="12:16" x14ac:dyDescent="0.4">
      <c r="L9179" s="2">
        <v>9177</v>
      </c>
      <c r="M9179">
        <f t="shared" si="143"/>
        <v>-250</v>
      </c>
      <c r="P9179">
        <v>-250</v>
      </c>
    </row>
    <row r="9180" spans="12:16" x14ac:dyDescent="0.4">
      <c r="L9180" s="2">
        <v>9178</v>
      </c>
      <c r="M9180">
        <f t="shared" ref="M9180:M9243" si="144">$B4292</f>
        <v>-250</v>
      </c>
      <c r="P9180">
        <v>-250</v>
      </c>
    </row>
    <row r="9181" spans="12:16" x14ac:dyDescent="0.4">
      <c r="L9181" s="2">
        <v>9179</v>
      </c>
      <c r="M9181">
        <f t="shared" si="144"/>
        <v>-250</v>
      </c>
      <c r="P9181">
        <v>-250</v>
      </c>
    </row>
    <row r="9182" spans="12:16" x14ac:dyDescent="0.4">
      <c r="L9182" s="2">
        <v>9180</v>
      </c>
      <c r="M9182">
        <f t="shared" si="144"/>
        <v>-250</v>
      </c>
      <c r="P9182">
        <v>-250</v>
      </c>
    </row>
    <row r="9183" spans="12:16" x14ac:dyDescent="0.4">
      <c r="L9183" s="2">
        <v>9181</v>
      </c>
      <c r="M9183">
        <f t="shared" si="144"/>
        <v>-250</v>
      </c>
      <c r="P9183">
        <v>-250</v>
      </c>
    </row>
    <row r="9184" spans="12:16" x14ac:dyDescent="0.4">
      <c r="L9184" s="2">
        <v>9182</v>
      </c>
      <c r="M9184">
        <f t="shared" si="144"/>
        <v>-250</v>
      </c>
      <c r="P9184">
        <v>-250</v>
      </c>
    </row>
    <row r="9185" spans="12:16" x14ac:dyDescent="0.4">
      <c r="L9185" s="2">
        <v>9183</v>
      </c>
      <c r="M9185">
        <f t="shared" si="144"/>
        <v>-250</v>
      </c>
      <c r="P9185">
        <v>-250</v>
      </c>
    </row>
    <row r="9186" spans="12:16" x14ac:dyDescent="0.4">
      <c r="L9186" s="2">
        <v>9184</v>
      </c>
      <c r="M9186">
        <f t="shared" si="144"/>
        <v>-250</v>
      </c>
      <c r="P9186">
        <v>-250</v>
      </c>
    </row>
    <row r="9187" spans="12:16" x14ac:dyDescent="0.4">
      <c r="L9187" s="2">
        <v>9185</v>
      </c>
      <c r="M9187">
        <f t="shared" si="144"/>
        <v>-250</v>
      </c>
      <c r="P9187">
        <v>-250</v>
      </c>
    </row>
    <row r="9188" spans="12:16" x14ac:dyDescent="0.4">
      <c r="L9188" s="2">
        <v>9186</v>
      </c>
      <c r="M9188">
        <f t="shared" si="144"/>
        <v>-250</v>
      </c>
      <c r="P9188">
        <v>-250</v>
      </c>
    </row>
    <row r="9189" spans="12:16" x14ac:dyDescent="0.4">
      <c r="L9189" s="2">
        <v>9187</v>
      </c>
      <c r="M9189">
        <f t="shared" si="144"/>
        <v>-250</v>
      </c>
      <c r="P9189">
        <v>-250</v>
      </c>
    </row>
    <row r="9190" spans="12:16" x14ac:dyDescent="0.4">
      <c r="L9190" s="2">
        <v>9188</v>
      </c>
      <c r="M9190">
        <f t="shared" si="144"/>
        <v>-250</v>
      </c>
      <c r="P9190">
        <v>-250</v>
      </c>
    </row>
    <row r="9191" spans="12:16" x14ac:dyDescent="0.4">
      <c r="L9191" s="2">
        <v>9189</v>
      </c>
      <c r="M9191">
        <f t="shared" si="144"/>
        <v>-250</v>
      </c>
      <c r="P9191">
        <v>-250</v>
      </c>
    </row>
    <row r="9192" spans="12:16" x14ac:dyDescent="0.4">
      <c r="L9192" s="2">
        <v>9190</v>
      </c>
      <c r="M9192">
        <f t="shared" si="144"/>
        <v>-250</v>
      </c>
      <c r="P9192">
        <v>-250</v>
      </c>
    </row>
    <row r="9193" spans="12:16" x14ac:dyDescent="0.4">
      <c r="L9193" s="2">
        <v>9191</v>
      </c>
      <c r="M9193">
        <f t="shared" si="144"/>
        <v>-250</v>
      </c>
      <c r="P9193">
        <v>-250</v>
      </c>
    </row>
    <row r="9194" spans="12:16" x14ac:dyDescent="0.4">
      <c r="L9194" s="2">
        <v>9192</v>
      </c>
      <c r="M9194">
        <f t="shared" si="144"/>
        <v>-250</v>
      </c>
      <c r="P9194">
        <v>-250</v>
      </c>
    </row>
    <row r="9195" spans="12:16" x14ac:dyDescent="0.4">
      <c r="L9195" s="2">
        <v>9193</v>
      </c>
      <c r="M9195">
        <f t="shared" si="144"/>
        <v>-250</v>
      </c>
      <c r="P9195">
        <v>-250</v>
      </c>
    </row>
    <row r="9196" spans="12:16" x14ac:dyDescent="0.4">
      <c r="L9196" s="2">
        <v>9194</v>
      </c>
      <c r="M9196">
        <f t="shared" si="144"/>
        <v>-250</v>
      </c>
      <c r="P9196">
        <v>-250</v>
      </c>
    </row>
    <row r="9197" spans="12:16" x14ac:dyDescent="0.4">
      <c r="L9197" s="2">
        <v>9195</v>
      </c>
      <c r="M9197">
        <f t="shared" si="144"/>
        <v>-250</v>
      </c>
      <c r="P9197">
        <v>-250</v>
      </c>
    </row>
    <row r="9198" spans="12:16" x14ac:dyDescent="0.4">
      <c r="L9198" s="2">
        <v>9196</v>
      </c>
      <c r="M9198">
        <f t="shared" si="144"/>
        <v>-250</v>
      </c>
      <c r="P9198">
        <v>-250</v>
      </c>
    </row>
    <row r="9199" spans="12:16" x14ac:dyDescent="0.4">
      <c r="L9199" s="2">
        <v>9197</v>
      </c>
      <c r="M9199">
        <f t="shared" si="144"/>
        <v>-250</v>
      </c>
      <c r="P9199">
        <v>-250</v>
      </c>
    </row>
    <row r="9200" spans="12:16" x14ac:dyDescent="0.4">
      <c r="L9200" s="2">
        <v>9198</v>
      </c>
      <c r="M9200">
        <f t="shared" si="144"/>
        <v>-250</v>
      </c>
      <c r="P9200">
        <v>-250</v>
      </c>
    </row>
    <row r="9201" spans="12:16" x14ac:dyDescent="0.4">
      <c r="L9201" s="2">
        <v>9199</v>
      </c>
      <c r="M9201">
        <f t="shared" si="144"/>
        <v>-250</v>
      </c>
      <c r="P9201">
        <v>-250</v>
      </c>
    </row>
    <row r="9202" spans="12:16" x14ac:dyDescent="0.4">
      <c r="L9202" s="2">
        <v>9200</v>
      </c>
      <c r="M9202">
        <f t="shared" si="144"/>
        <v>-250</v>
      </c>
      <c r="P9202">
        <v>-250</v>
      </c>
    </row>
    <row r="9203" spans="12:16" x14ac:dyDescent="0.4">
      <c r="L9203" s="2">
        <v>9201</v>
      </c>
      <c r="M9203">
        <f t="shared" si="144"/>
        <v>-250</v>
      </c>
      <c r="P9203">
        <v>-250</v>
      </c>
    </row>
    <row r="9204" spans="12:16" x14ac:dyDescent="0.4">
      <c r="L9204" s="2">
        <v>9202</v>
      </c>
      <c r="M9204">
        <f t="shared" si="144"/>
        <v>-250</v>
      </c>
      <c r="P9204">
        <v>-250</v>
      </c>
    </row>
    <row r="9205" spans="12:16" x14ac:dyDescent="0.4">
      <c r="L9205" s="2">
        <v>9203</v>
      </c>
      <c r="M9205">
        <f t="shared" si="144"/>
        <v>-250</v>
      </c>
      <c r="P9205">
        <v>-250</v>
      </c>
    </row>
    <row r="9206" spans="12:16" x14ac:dyDescent="0.4">
      <c r="L9206" s="2">
        <v>9204</v>
      </c>
      <c r="M9206">
        <f t="shared" si="144"/>
        <v>-250</v>
      </c>
      <c r="P9206">
        <v>-250</v>
      </c>
    </row>
    <row r="9207" spans="12:16" x14ac:dyDescent="0.4">
      <c r="L9207" s="2">
        <v>9205</v>
      </c>
      <c r="M9207">
        <f t="shared" si="144"/>
        <v>-250</v>
      </c>
      <c r="P9207">
        <v>-250</v>
      </c>
    </row>
    <row r="9208" spans="12:16" x14ac:dyDescent="0.4">
      <c r="L9208" s="2">
        <v>9206</v>
      </c>
      <c r="M9208">
        <f t="shared" si="144"/>
        <v>-250</v>
      </c>
      <c r="P9208">
        <v>-250</v>
      </c>
    </row>
    <row r="9209" spans="12:16" x14ac:dyDescent="0.4">
      <c r="L9209" s="2">
        <v>9207</v>
      </c>
      <c r="M9209">
        <f t="shared" si="144"/>
        <v>-250</v>
      </c>
      <c r="P9209">
        <v>-250</v>
      </c>
    </row>
    <row r="9210" spans="12:16" x14ac:dyDescent="0.4">
      <c r="L9210" s="2">
        <v>9208</v>
      </c>
      <c r="M9210">
        <f t="shared" si="144"/>
        <v>-250</v>
      </c>
      <c r="P9210">
        <v>-250</v>
      </c>
    </row>
    <row r="9211" spans="12:16" x14ac:dyDescent="0.4">
      <c r="L9211" s="2">
        <v>9209</v>
      </c>
      <c r="M9211">
        <f t="shared" si="144"/>
        <v>-250</v>
      </c>
      <c r="P9211">
        <v>-250</v>
      </c>
    </row>
    <row r="9212" spans="12:16" x14ac:dyDescent="0.4">
      <c r="L9212" s="2">
        <v>9210</v>
      </c>
      <c r="M9212">
        <f t="shared" si="144"/>
        <v>-250</v>
      </c>
      <c r="P9212">
        <v>-250</v>
      </c>
    </row>
    <row r="9213" spans="12:16" x14ac:dyDescent="0.4">
      <c r="L9213" s="2">
        <v>9211</v>
      </c>
      <c r="M9213">
        <f t="shared" si="144"/>
        <v>-250</v>
      </c>
      <c r="P9213">
        <v>-250</v>
      </c>
    </row>
    <row r="9214" spans="12:16" x14ac:dyDescent="0.4">
      <c r="L9214" s="2">
        <v>9212</v>
      </c>
      <c r="M9214">
        <f t="shared" si="144"/>
        <v>-250</v>
      </c>
      <c r="P9214">
        <v>-250</v>
      </c>
    </row>
    <row r="9215" spans="12:16" x14ac:dyDescent="0.4">
      <c r="L9215" s="2">
        <v>9213</v>
      </c>
      <c r="M9215">
        <f t="shared" si="144"/>
        <v>-250</v>
      </c>
      <c r="P9215">
        <v>-250</v>
      </c>
    </row>
    <row r="9216" spans="12:16" x14ac:dyDescent="0.4">
      <c r="L9216" s="2">
        <v>9214</v>
      </c>
      <c r="M9216">
        <f t="shared" si="144"/>
        <v>-250</v>
      </c>
      <c r="P9216">
        <v>-250</v>
      </c>
    </row>
    <row r="9217" spans="12:16" x14ac:dyDescent="0.4">
      <c r="L9217" s="2">
        <v>9215</v>
      </c>
      <c r="M9217">
        <f t="shared" si="144"/>
        <v>-250</v>
      </c>
      <c r="P9217">
        <v>-250</v>
      </c>
    </row>
    <row r="9218" spans="12:16" x14ac:dyDescent="0.4">
      <c r="L9218" s="2">
        <v>9216</v>
      </c>
      <c r="M9218">
        <f t="shared" si="144"/>
        <v>-250</v>
      </c>
      <c r="P9218">
        <v>-250</v>
      </c>
    </row>
    <row r="9219" spans="12:16" x14ac:dyDescent="0.4">
      <c r="L9219" s="2">
        <v>9217</v>
      </c>
      <c r="M9219">
        <f t="shared" si="144"/>
        <v>-250</v>
      </c>
      <c r="P9219">
        <v>-250</v>
      </c>
    </row>
    <row r="9220" spans="12:16" x14ac:dyDescent="0.4">
      <c r="L9220" s="2">
        <v>9218</v>
      </c>
      <c r="M9220">
        <f t="shared" si="144"/>
        <v>-250</v>
      </c>
      <c r="P9220">
        <v>-250</v>
      </c>
    </row>
    <row r="9221" spans="12:16" x14ac:dyDescent="0.4">
      <c r="L9221" s="2">
        <v>9219</v>
      </c>
      <c r="M9221">
        <f t="shared" si="144"/>
        <v>-250</v>
      </c>
      <c r="P9221">
        <v>-250</v>
      </c>
    </row>
    <row r="9222" spans="12:16" x14ac:dyDescent="0.4">
      <c r="L9222" s="2">
        <v>9220</v>
      </c>
      <c r="M9222">
        <f t="shared" si="144"/>
        <v>-250</v>
      </c>
      <c r="P9222">
        <v>-250</v>
      </c>
    </row>
    <row r="9223" spans="12:16" x14ac:dyDescent="0.4">
      <c r="L9223" s="2">
        <v>9221</v>
      </c>
      <c r="M9223">
        <f t="shared" si="144"/>
        <v>-250</v>
      </c>
      <c r="P9223">
        <v>-250</v>
      </c>
    </row>
    <row r="9224" spans="12:16" x14ac:dyDescent="0.4">
      <c r="L9224" s="2">
        <v>9222</v>
      </c>
      <c r="M9224">
        <f t="shared" si="144"/>
        <v>-250</v>
      </c>
      <c r="P9224">
        <v>-250</v>
      </c>
    </row>
    <row r="9225" spans="12:16" x14ac:dyDescent="0.4">
      <c r="L9225" s="2">
        <v>9223</v>
      </c>
      <c r="M9225">
        <f t="shared" si="144"/>
        <v>-250</v>
      </c>
      <c r="P9225">
        <v>-250</v>
      </c>
    </row>
    <row r="9226" spans="12:16" x14ac:dyDescent="0.4">
      <c r="L9226" s="2">
        <v>9224</v>
      </c>
      <c r="M9226">
        <f t="shared" si="144"/>
        <v>-250</v>
      </c>
      <c r="P9226">
        <v>-250</v>
      </c>
    </row>
    <row r="9227" spans="12:16" x14ac:dyDescent="0.4">
      <c r="L9227" s="2">
        <v>9225</v>
      </c>
      <c r="M9227">
        <f t="shared" si="144"/>
        <v>-250</v>
      </c>
      <c r="P9227">
        <v>-250</v>
      </c>
    </row>
    <row r="9228" spans="12:16" x14ac:dyDescent="0.4">
      <c r="L9228" s="2">
        <v>9226</v>
      </c>
      <c r="M9228">
        <f t="shared" si="144"/>
        <v>-250</v>
      </c>
      <c r="P9228">
        <v>-250</v>
      </c>
    </row>
    <row r="9229" spans="12:16" x14ac:dyDescent="0.4">
      <c r="L9229" s="2">
        <v>9227</v>
      </c>
      <c r="M9229">
        <f t="shared" si="144"/>
        <v>-250</v>
      </c>
      <c r="P9229">
        <v>-250</v>
      </c>
    </row>
    <row r="9230" spans="12:16" x14ac:dyDescent="0.4">
      <c r="L9230" s="2">
        <v>9228</v>
      </c>
      <c r="M9230">
        <f t="shared" si="144"/>
        <v>-250</v>
      </c>
      <c r="P9230">
        <v>-250</v>
      </c>
    </row>
    <row r="9231" spans="12:16" x14ac:dyDescent="0.4">
      <c r="L9231" s="2">
        <v>9229</v>
      </c>
      <c r="M9231">
        <f t="shared" si="144"/>
        <v>-250</v>
      </c>
      <c r="P9231">
        <v>-250</v>
      </c>
    </row>
    <row r="9232" spans="12:16" x14ac:dyDescent="0.4">
      <c r="L9232" s="2">
        <v>9230</v>
      </c>
      <c r="M9232">
        <f t="shared" si="144"/>
        <v>-250</v>
      </c>
      <c r="P9232">
        <v>-250</v>
      </c>
    </row>
    <row r="9233" spans="12:16" x14ac:dyDescent="0.4">
      <c r="L9233" s="2">
        <v>9231</v>
      </c>
      <c r="M9233">
        <f t="shared" si="144"/>
        <v>-250</v>
      </c>
      <c r="P9233">
        <v>-250</v>
      </c>
    </row>
    <row r="9234" spans="12:16" x14ac:dyDescent="0.4">
      <c r="L9234" s="2">
        <v>9232</v>
      </c>
      <c r="M9234">
        <f t="shared" si="144"/>
        <v>-250</v>
      </c>
      <c r="P9234">
        <v>-250</v>
      </c>
    </row>
    <row r="9235" spans="12:16" x14ac:dyDescent="0.4">
      <c r="L9235" s="2">
        <v>9233</v>
      </c>
      <c r="M9235">
        <f t="shared" si="144"/>
        <v>-250</v>
      </c>
      <c r="P9235">
        <v>-250</v>
      </c>
    </row>
    <row r="9236" spans="12:16" x14ac:dyDescent="0.4">
      <c r="L9236" s="2">
        <v>9234</v>
      </c>
      <c r="M9236">
        <f t="shared" si="144"/>
        <v>-250</v>
      </c>
      <c r="P9236">
        <v>-250</v>
      </c>
    </row>
    <row r="9237" spans="12:16" x14ac:dyDescent="0.4">
      <c r="L9237" s="2">
        <v>9235</v>
      </c>
      <c r="M9237">
        <f t="shared" si="144"/>
        <v>-250</v>
      </c>
      <c r="P9237">
        <v>-250</v>
      </c>
    </row>
    <row r="9238" spans="12:16" x14ac:dyDescent="0.4">
      <c r="L9238" s="2">
        <v>9236</v>
      </c>
      <c r="M9238">
        <f t="shared" si="144"/>
        <v>-250</v>
      </c>
      <c r="P9238">
        <v>-250</v>
      </c>
    </row>
    <row r="9239" spans="12:16" x14ac:dyDescent="0.4">
      <c r="L9239" s="2">
        <v>9237</v>
      </c>
      <c r="M9239">
        <f t="shared" si="144"/>
        <v>-250</v>
      </c>
      <c r="P9239">
        <v>-250</v>
      </c>
    </row>
    <row r="9240" spans="12:16" x14ac:dyDescent="0.4">
      <c r="L9240" s="2">
        <v>9238</v>
      </c>
      <c r="M9240">
        <f t="shared" si="144"/>
        <v>-250</v>
      </c>
      <c r="P9240">
        <v>-250</v>
      </c>
    </row>
    <row r="9241" spans="12:16" x14ac:dyDescent="0.4">
      <c r="L9241" s="2">
        <v>9239</v>
      </c>
      <c r="M9241">
        <f t="shared" si="144"/>
        <v>-250</v>
      </c>
      <c r="P9241">
        <v>-250</v>
      </c>
    </row>
    <row r="9242" spans="12:16" x14ac:dyDescent="0.4">
      <c r="L9242" s="2">
        <v>9240</v>
      </c>
      <c r="M9242">
        <f t="shared" si="144"/>
        <v>-250</v>
      </c>
      <c r="P9242">
        <v>-250</v>
      </c>
    </row>
    <row r="9243" spans="12:16" x14ac:dyDescent="0.4">
      <c r="L9243" s="2">
        <v>9241</v>
      </c>
      <c r="M9243">
        <f t="shared" si="144"/>
        <v>-250</v>
      </c>
      <c r="P9243">
        <v>-250</v>
      </c>
    </row>
    <row r="9244" spans="12:16" x14ac:dyDescent="0.4">
      <c r="L9244" s="2">
        <v>9242</v>
      </c>
      <c r="M9244">
        <f t="shared" ref="M9244:M9307" si="145">$B4356</f>
        <v>-250</v>
      </c>
      <c r="P9244">
        <v>-250</v>
      </c>
    </row>
    <row r="9245" spans="12:16" x14ac:dyDescent="0.4">
      <c r="L9245" s="2">
        <v>9243</v>
      </c>
      <c r="M9245">
        <f t="shared" si="145"/>
        <v>-250</v>
      </c>
      <c r="P9245">
        <v>-250</v>
      </c>
    </row>
    <row r="9246" spans="12:16" x14ac:dyDescent="0.4">
      <c r="L9246" s="2">
        <v>9244</v>
      </c>
      <c r="M9246">
        <f t="shared" si="145"/>
        <v>-250</v>
      </c>
      <c r="P9246">
        <v>-250</v>
      </c>
    </row>
    <row r="9247" spans="12:16" x14ac:dyDescent="0.4">
      <c r="L9247" s="2">
        <v>9245</v>
      </c>
      <c r="M9247">
        <f t="shared" si="145"/>
        <v>-250</v>
      </c>
      <c r="P9247">
        <v>-250</v>
      </c>
    </row>
    <row r="9248" spans="12:16" x14ac:dyDescent="0.4">
      <c r="L9248" s="2">
        <v>9246</v>
      </c>
      <c r="M9248">
        <f t="shared" si="145"/>
        <v>-250</v>
      </c>
      <c r="P9248">
        <v>-250</v>
      </c>
    </row>
    <row r="9249" spans="12:16" x14ac:dyDescent="0.4">
      <c r="L9249" s="2">
        <v>9247</v>
      </c>
      <c r="M9249">
        <f t="shared" si="145"/>
        <v>-250</v>
      </c>
      <c r="P9249">
        <v>-250</v>
      </c>
    </row>
    <row r="9250" spans="12:16" x14ac:dyDescent="0.4">
      <c r="L9250" s="2">
        <v>9248</v>
      </c>
      <c r="M9250">
        <f t="shared" si="145"/>
        <v>-250</v>
      </c>
      <c r="P9250">
        <v>-250</v>
      </c>
    </row>
    <row r="9251" spans="12:16" x14ac:dyDescent="0.4">
      <c r="L9251" s="2">
        <v>9249</v>
      </c>
      <c r="M9251">
        <f t="shared" si="145"/>
        <v>-250</v>
      </c>
      <c r="P9251">
        <v>-250</v>
      </c>
    </row>
    <row r="9252" spans="12:16" x14ac:dyDescent="0.4">
      <c r="L9252" s="2">
        <v>9250</v>
      </c>
      <c r="M9252">
        <f t="shared" si="145"/>
        <v>-250</v>
      </c>
      <c r="P9252">
        <v>-250</v>
      </c>
    </row>
    <row r="9253" spans="12:16" x14ac:dyDescent="0.4">
      <c r="L9253" s="2">
        <v>9251</v>
      </c>
      <c r="M9253">
        <f t="shared" si="145"/>
        <v>-250</v>
      </c>
      <c r="P9253">
        <v>-250</v>
      </c>
    </row>
    <row r="9254" spans="12:16" x14ac:dyDescent="0.4">
      <c r="L9254" s="2">
        <v>9252</v>
      </c>
      <c r="M9254">
        <f t="shared" si="145"/>
        <v>-250</v>
      </c>
      <c r="P9254">
        <v>-250</v>
      </c>
    </row>
    <row r="9255" spans="12:16" x14ac:dyDescent="0.4">
      <c r="L9255" s="2">
        <v>9253</v>
      </c>
      <c r="M9255">
        <f t="shared" si="145"/>
        <v>-250</v>
      </c>
      <c r="P9255">
        <v>-250</v>
      </c>
    </row>
    <row r="9256" spans="12:16" x14ac:dyDescent="0.4">
      <c r="L9256" s="2">
        <v>9254</v>
      </c>
      <c r="M9256">
        <f t="shared" si="145"/>
        <v>-250</v>
      </c>
      <c r="P9256">
        <v>-250</v>
      </c>
    </row>
    <row r="9257" spans="12:16" x14ac:dyDescent="0.4">
      <c r="L9257" s="2">
        <v>9255</v>
      </c>
      <c r="M9257">
        <f t="shared" si="145"/>
        <v>-250</v>
      </c>
      <c r="P9257">
        <v>-250</v>
      </c>
    </row>
    <row r="9258" spans="12:16" x14ac:dyDescent="0.4">
      <c r="L9258" s="2">
        <v>9256</v>
      </c>
      <c r="M9258">
        <f t="shared" si="145"/>
        <v>-250</v>
      </c>
      <c r="P9258">
        <v>-250</v>
      </c>
    </row>
    <row r="9259" spans="12:16" x14ac:dyDescent="0.4">
      <c r="L9259" s="2">
        <v>9257</v>
      </c>
      <c r="M9259">
        <f t="shared" si="145"/>
        <v>-250</v>
      </c>
      <c r="P9259">
        <v>-250</v>
      </c>
    </row>
    <row r="9260" spans="12:16" x14ac:dyDescent="0.4">
      <c r="L9260" s="2">
        <v>9258</v>
      </c>
      <c r="M9260">
        <f t="shared" si="145"/>
        <v>-250</v>
      </c>
      <c r="P9260">
        <v>-250</v>
      </c>
    </row>
    <row r="9261" spans="12:16" x14ac:dyDescent="0.4">
      <c r="L9261" s="2">
        <v>9259</v>
      </c>
      <c r="M9261">
        <f t="shared" si="145"/>
        <v>-250</v>
      </c>
      <c r="P9261">
        <v>-250</v>
      </c>
    </row>
    <row r="9262" spans="12:16" x14ac:dyDescent="0.4">
      <c r="L9262" s="2">
        <v>9260</v>
      </c>
      <c r="M9262">
        <f t="shared" si="145"/>
        <v>-250</v>
      </c>
      <c r="P9262">
        <v>-250</v>
      </c>
    </row>
    <row r="9263" spans="12:16" x14ac:dyDescent="0.4">
      <c r="L9263" s="2">
        <v>9261</v>
      </c>
      <c r="M9263">
        <f t="shared" si="145"/>
        <v>-250</v>
      </c>
      <c r="P9263">
        <v>-250</v>
      </c>
    </row>
    <row r="9264" spans="12:16" x14ac:dyDescent="0.4">
      <c r="L9264" s="2">
        <v>9262</v>
      </c>
      <c r="M9264">
        <f t="shared" si="145"/>
        <v>-250</v>
      </c>
      <c r="P9264">
        <v>-250</v>
      </c>
    </row>
    <row r="9265" spans="12:16" x14ac:dyDescent="0.4">
      <c r="L9265" s="2">
        <v>9263</v>
      </c>
      <c r="M9265">
        <f t="shared" si="145"/>
        <v>-250</v>
      </c>
      <c r="P9265">
        <v>-250</v>
      </c>
    </row>
    <row r="9266" spans="12:16" x14ac:dyDescent="0.4">
      <c r="L9266" s="2">
        <v>9264</v>
      </c>
      <c r="M9266">
        <f t="shared" si="145"/>
        <v>-250</v>
      </c>
      <c r="P9266">
        <v>-250</v>
      </c>
    </row>
    <row r="9267" spans="12:16" x14ac:dyDescent="0.4">
      <c r="L9267" s="2">
        <v>9265</v>
      </c>
      <c r="M9267">
        <f t="shared" si="145"/>
        <v>-250</v>
      </c>
      <c r="P9267">
        <v>-250</v>
      </c>
    </row>
    <row r="9268" spans="12:16" x14ac:dyDescent="0.4">
      <c r="L9268" s="2">
        <v>9266</v>
      </c>
      <c r="M9268">
        <f t="shared" si="145"/>
        <v>-250</v>
      </c>
      <c r="P9268">
        <v>-250</v>
      </c>
    </row>
    <row r="9269" spans="12:16" x14ac:dyDescent="0.4">
      <c r="L9269" s="2">
        <v>9267</v>
      </c>
      <c r="M9269">
        <f t="shared" si="145"/>
        <v>-250</v>
      </c>
      <c r="P9269">
        <v>-250</v>
      </c>
    </row>
    <row r="9270" spans="12:16" x14ac:dyDescent="0.4">
      <c r="L9270" s="2">
        <v>9268</v>
      </c>
      <c r="M9270">
        <f t="shared" si="145"/>
        <v>-250</v>
      </c>
      <c r="P9270">
        <v>-250</v>
      </c>
    </row>
    <row r="9271" spans="12:16" x14ac:dyDescent="0.4">
      <c r="L9271" s="2">
        <v>9269</v>
      </c>
      <c r="M9271">
        <f t="shared" si="145"/>
        <v>-250</v>
      </c>
      <c r="P9271">
        <v>-250</v>
      </c>
    </row>
    <row r="9272" spans="12:16" x14ac:dyDescent="0.4">
      <c r="L9272" s="2">
        <v>9270</v>
      </c>
      <c r="M9272">
        <f t="shared" si="145"/>
        <v>-250</v>
      </c>
      <c r="P9272">
        <v>-250</v>
      </c>
    </row>
    <row r="9273" spans="12:16" x14ac:dyDescent="0.4">
      <c r="L9273" s="2">
        <v>9271</v>
      </c>
      <c r="M9273">
        <f t="shared" si="145"/>
        <v>-250</v>
      </c>
      <c r="P9273">
        <v>-250</v>
      </c>
    </row>
    <row r="9274" spans="12:16" x14ac:dyDescent="0.4">
      <c r="L9274" s="2">
        <v>9272</v>
      </c>
      <c r="M9274">
        <f t="shared" si="145"/>
        <v>-250</v>
      </c>
      <c r="P9274">
        <v>-250</v>
      </c>
    </row>
    <row r="9275" spans="12:16" x14ac:dyDescent="0.4">
      <c r="L9275" s="2">
        <v>9273</v>
      </c>
      <c r="M9275">
        <f t="shared" si="145"/>
        <v>-250</v>
      </c>
      <c r="P9275">
        <v>-250</v>
      </c>
    </row>
    <row r="9276" spans="12:16" x14ac:dyDescent="0.4">
      <c r="L9276" s="2">
        <v>9274</v>
      </c>
      <c r="M9276">
        <f t="shared" si="145"/>
        <v>-250</v>
      </c>
      <c r="P9276">
        <v>-250</v>
      </c>
    </row>
    <row r="9277" spans="12:16" x14ac:dyDescent="0.4">
      <c r="L9277" s="2">
        <v>9275</v>
      </c>
      <c r="M9277">
        <f t="shared" si="145"/>
        <v>-250</v>
      </c>
      <c r="P9277">
        <v>-250</v>
      </c>
    </row>
    <row r="9278" spans="12:16" x14ac:dyDescent="0.4">
      <c r="L9278" s="2">
        <v>9276</v>
      </c>
      <c r="M9278">
        <f t="shared" si="145"/>
        <v>-250</v>
      </c>
      <c r="P9278">
        <v>-250</v>
      </c>
    </row>
    <row r="9279" spans="12:16" x14ac:dyDescent="0.4">
      <c r="L9279" s="2">
        <v>9277</v>
      </c>
      <c r="M9279">
        <f t="shared" si="145"/>
        <v>-250</v>
      </c>
      <c r="P9279">
        <v>-250</v>
      </c>
    </row>
    <row r="9280" spans="12:16" x14ac:dyDescent="0.4">
      <c r="L9280" s="2">
        <v>9278</v>
      </c>
      <c r="M9280">
        <f t="shared" si="145"/>
        <v>-250</v>
      </c>
      <c r="P9280">
        <v>-250</v>
      </c>
    </row>
    <row r="9281" spans="12:16" x14ac:dyDescent="0.4">
      <c r="L9281" s="2">
        <v>9279</v>
      </c>
      <c r="M9281">
        <f t="shared" si="145"/>
        <v>-250</v>
      </c>
      <c r="P9281">
        <v>-250</v>
      </c>
    </row>
    <row r="9282" spans="12:16" x14ac:dyDescent="0.4">
      <c r="L9282" s="2">
        <v>9280</v>
      </c>
      <c r="M9282">
        <f t="shared" si="145"/>
        <v>-250</v>
      </c>
      <c r="P9282">
        <v>-250</v>
      </c>
    </row>
    <row r="9283" spans="12:16" x14ac:dyDescent="0.4">
      <c r="L9283" s="2">
        <v>9281</v>
      </c>
      <c r="M9283">
        <f t="shared" si="145"/>
        <v>-250</v>
      </c>
      <c r="P9283">
        <v>-250</v>
      </c>
    </row>
    <row r="9284" spans="12:16" x14ac:dyDescent="0.4">
      <c r="L9284" s="2">
        <v>9282</v>
      </c>
      <c r="M9284">
        <f t="shared" si="145"/>
        <v>-250</v>
      </c>
      <c r="P9284">
        <v>-250</v>
      </c>
    </row>
    <row r="9285" spans="12:16" x14ac:dyDescent="0.4">
      <c r="L9285" s="2">
        <v>9283</v>
      </c>
      <c r="M9285">
        <f t="shared" si="145"/>
        <v>-250</v>
      </c>
      <c r="P9285">
        <v>-250</v>
      </c>
    </row>
    <row r="9286" spans="12:16" x14ac:dyDescent="0.4">
      <c r="L9286" s="2">
        <v>9284</v>
      </c>
      <c r="M9286">
        <f t="shared" si="145"/>
        <v>-250</v>
      </c>
      <c r="P9286">
        <v>-250</v>
      </c>
    </row>
    <row r="9287" spans="12:16" x14ac:dyDescent="0.4">
      <c r="L9287" s="2">
        <v>9285</v>
      </c>
      <c r="M9287">
        <f t="shared" si="145"/>
        <v>-250</v>
      </c>
      <c r="P9287">
        <v>-250</v>
      </c>
    </row>
    <row r="9288" spans="12:16" x14ac:dyDescent="0.4">
      <c r="L9288" s="2">
        <v>9286</v>
      </c>
      <c r="M9288">
        <f t="shared" si="145"/>
        <v>-250</v>
      </c>
      <c r="P9288">
        <v>-250</v>
      </c>
    </row>
    <row r="9289" spans="12:16" x14ac:dyDescent="0.4">
      <c r="L9289" s="2">
        <v>9287</v>
      </c>
      <c r="M9289">
        <f t="shared" si="145"/>
        <v>-250</v>
      </c>
      <c r="P9289">
        <v>-250</v>
      </c>
    </row>
    <row r="9290" spans="12:16" x14ac:dyDescent="0.4">
      <c r="L9290" s="2">
        <v>9288</v>
      </c>
      <c r="M9290">
        <f t="shared" si="145"/>
        <v>-250</v>
      </c>
      <c r="P9290">
        <v>-250</v>
      </c>
    </row>
    <row r="9291" spans="12:16" x14ac:dyDescent="0.4">
      <c r="L9291" s="2">
        <v>9289</v>
      </c>
      <c r="M9291">
        <f t="shared" si="145"/>
        <v>-250</v>
      </c>
      <c r="P9291">
        <v>-250</v>
      </c>
    </row>
    <row r="9292" spans="12:16" x14ac:dyDescent="0.4">
      <c r="L9292" s="2">
        <v>9290</v>
      </c>
      <c r="M9292">
        <f t="shared" si="145"/>
        <v>-250</v>
      </c>
      <c r="P9292">
        <v>-250</v>
      </c>
    </row>
    <row r="9293" spans="12:16" x14ac:dyDescent="0.4">
      <c r="L9293" s="2">
        <v>9291</v>
      </c>
      <c r="M9293">
        <f t="shared" si="145"/>
        <v>-250</v>
      </c>
      <c r="P9293">
        <v>-250</v>
      </c>
    </row>
    <row r="9294" spans="12:16" x14ac:dyDescent="0.4">
      <c r="L9294" s="2">
        <v>9292</v>
      </c>
      <c r="M9294">
        <f t="shared" si="145"/>
        <v>-250</v>
      </c>
      <c r="P9294">
        <v>-250</v>
      </c>
    </row>
    <row r="9295" spans="12:16" x14ac:dyDescent="0.4">
      <c r="L9295" s="2">
        <v>9293</v>
      </c>
      <c r="M9295">
        <f t="shared" si="145"/>
        <v>-250</v>
      </c>
      <c r="P9295">
        <v>-250</v>
      </c>
    </row>
    <row r="9296" spans="12:16" x14ac:dyDescent="0.4">
      <c r="L9296" s="2">
        <v>9294</v>
      </c>
      <c r="M9296">
        <f t="shared" si="145"/>
        <v>-250</v>
      </c>
      <c r="P9296">
        <v>-250</v>
      </c>
    </row>
    <row r="9297" spans="12:16" x14ac:dyDescent="0.4">
      <c r="L9297" s="2">
        <v>9295</v>
      </c>
      <c r="M9297">
        <f t="shared" si="145"/>
        <v>-250</v>
      </c>
      <c r="P9297">
        <v>-250</v>
      </c>
    </row>
    <row r="9298" spans="12:16" x14ac:dyDescent="0.4">
      <c r="L9298" s="2">
        <v>9296</v>
      </c>
      <c r="M9298">
        <f t="shared" si="145"/>
        <v>-250</v>
      </c>
      <c r="P9298">
        <v>-250</v>
      </c>
    </row>
    <row r="9299" spans="12:16" x14ac:dyDescent="0.4">
      <c r="L9299" s="2">
        <v>9297</v>
      </c>
      <c r="M9299">
        <f t="shared" si="145"/>
        <v>-250</v>
      </c>
      <c r="P9299">
        <v>-250</v>
      </c>
    </row>
    <row r="9300" spans="12:16" x14ac:dyDescent="0.4">
      <c r="L9300" s="2">
        <v>9298</v>
      </c>
      <c r="M9300">
        <f t="shared" si="145"/>
        <v>-250</v>
      </c>
      <c r="P9300">
        <v>-250</v>
      </c>
    </row>
    <row r="9301" spans="12:16" x14ac:dyDescent="0.4">
      <c r="L9301" s="2">
        <v>9299</v>
      </c>
      <c r="M9301">
        <f t="shared" si="145"/>
        <v>-250</v>
      </c>
      <c r="P9301">
        <v>-250</v>
      </c>
    </row>
    <row r="9302" spans="12:16" x14ac:dyDescent="0.4">
      <c r="L9302" s="2">
        <v>9300</v>
      </c>
      <c r="M9302">
        <f t="shared" si="145"/>
        <v>-250</v>
      </c>
      <c r="P9302">
        <v>-250</v>
      </c>
    </row>
    <row r="9303" spans="12:16" x14ac:dyDescent="0.4">
      <c r="L9303" s="2">
        <v>9301</v>
      </c>
      <c r="M9303">
        <f t="shared" si="145"/>
        <v>-250</v>
      </c>
      <c r="P9303">
        <v>-250</v>
      </c>
    </row>
    <row r="9304" spans="12:16" x14ac:dyDescent="0.4">
      <c r="L9304" s="2">
        <v>9302</v>
      </c>
      <c r="M9304">
        <f t="shared" si="145"/>
        <v>-250</v>
      </c>
      <c r="P9304">
        <v>-250</v>
      </c>
    </row>
    <row r="9305" spans="12:16" x14ac:dyDescent="0.4">
      <c r="L9305" s="2">
        <v>9303</v>
      </c>
      <c r="M9305">
        <f t="shared" si="145"/>
        <v>-250</v>
      </c>
      <c r="P9305">
        <v>-250</v>
      </c>
    </row>
    <row r="9306" spans="12:16" x14ac:dyDescent="0.4">
      <c r="L9306" s="2">
        <v>9304</v>
      </c>
      <c r="M9306">
        <f t="shared" si="145"/>
        <v>-250</v>
      </c>
      <c r="P9306">
        <v>-250</v>
      </c>
    </row>
    <row r="9307" spans="12:16" x14ac:dyDescent="0.4">
      <c r="L9307" s="2">
        <v>9305</v>
      </c>
      <c r="M9307">
        <f t="shared" si="145"/>
        <v>-250</v>
      </c>
      <c r="P9307">
        <v>-250</v>
      </c>
    </row>
    <row r="9308" spans="12:16" x14ac:dyDescent="0.4">
      <c r="L9308" s="2">
        <v>9306</v>
      </c>
      <c r="M9308">
        <f t="shared" ref="M9308:M9371" si="146">$B4420</f>
        <v>-250</v>
      </c>
      <c r="P9308">
        <v>-250</v>
      </c>
    </row>
    <row r="9309" spans="12:16" x14ac:dyDescent="0.4">
      <c r="L9309" s="2">
        <v>9307</v>
      </c>
      <c r="M9309">
        <f t="shared" si="146"/>
        <v>-250</v>
      </c>
      <c r="P9309">
        <v>-250</v>
      </c>
    </row>
    <row r="9310" spans="12:16" x14ac:dyDescent="0.4">
      <c r="L9310" s="2">
        <v>9308</v>
      </c>
      <c r="M9310">
        <f t="shared" si="146"/>
        <v>-250</v>
      </c>
      <c r="P9310">
        <v>-250</v>
      </c>
    </row>
    <row r="9311" spans="12:16" x14ac:dyDescent="0.4">
      <c r="L9311" s="2">
        <v>9309</v>
      </c>
      <c r="M9311">
        <f t="shared" si="146"/>
        <v>-250</v>
      </c>
      <c r="P9311">
        <v>-250</v>
      </c>
    </row>
    <row r="9312" spans="12:16" x14ac:dyDescent="0.4">
      <c r="L9312" s="2">
        <v>9310</v>
      </c>
      <c r="M9312">
        <f t="shared" si="146"/>
        <v>-250</v>
      </c>
      <c r="P9312">
        <v>-250</v>
      </c>
    </row>
    <row r="9313" spans="12:16" x14ac:dyDescent="0.4">
      <c r="L9313" s="2">
        <v>9311</v>
      </c>
      <c r="M9313">
        <f t="shared" si="146"/>
        <v>-250</v>
      </c>
      <c r="P9313">
        <v>-250</v>
      </c>
    </row>
    <row r="9314" spans="12:16" x14ac:dyDescent="0.4">
      <c r="L9314" s="2">
        <v>9312</v>
      </c>
      <c r="M9314">
        <f t="shared" si="146"/>
        <v>-250</v>
      </c>
      <c r="P9314">
        <v>-250</v>
      </c>
    </row>
    <row r="9315" spans="12:16" x14ac:dyDescent="0.4">
      <c r="L9315" s="2">
        <v>9313</v>
      </c>
      <c r="M9315">
        <f t="shared" si="146"/>
        <v>-250</v>
      </c>
      <c r="P9315">
        <v>-250</v>
      </c>
    </row>
    <row r="9316" spans="12:16" x14ac:dyDescent="0.4">
      <c r="L9316" s="2">
        <v>9314</v>
      </c>
      <c r="M9316">
        <f t="shared" si="146"/>
        <v>-250</v>
      </c>
      <c r="P9316">
        <v>-250</v>
      </c>
    </row>
    <row r="9317" spans="12:16" x14ac:dyDescent="0.4">
      <c r="L9317" s="2">
        <v>9315</v>
      </c>
      <c r="M9317">
        <f t="shared" si="146"/>
        <v>-250</v>
      </c>
      <c r="P9317">
        <v>-250</v>
      </c>
    </row>
    <row r="9318" spans="12:16" x14ac:dyDescent="0.4">
      <c r="L9318" s="2">
        <v>9316</v>
      </c>
      <c r="M9318">
        <f t="shared" si="146"/>
        <v>-250</v>
      </c>
      <c r="P9318">
        <v>-250</v>
      </c>
    </row>
    <row r="9319" spans="12:16" x14ac:dyDescent="0.4">
      <c r="L9319" s="2">
        <v>9317</v>
      </c>
      <c r="M9319">
        <f t="shared" si="146"/>
        <v>-250</v>
      </c>
      <c r="P9319">
        <v>-250</v>
      </c>
    </row>
    <row r="9320" spans="12:16" x14ac:dyDescent="0.4">
      <c r="L9320" s="2">
        <v>9318</v>
      </c>
      <c r="M9320">
        <f t="shared" si="146"/>
        <v>-250</v>
      </c>
      <c r="P9320">
        <v>-250</v>
      </c>
    </row>
    <row r="9321" spans="12:16" x14ac:dyDescent="0.4">
      <c r="L9321" s="2">
        <v>9319</v>
      </c>
      <c r="M9321">
        <f t="shared" si="146"/>
        <v>-250</v>
      </c>
      <c r="P9321">
        <v>-250</v>
      </c>
    </row>
    <row r="9322" spans="12:16" x14ac:dyDescent="0.4">
      <c r="L9322" s="2">
        <v>9320</v>
      </c>
      <c r="M9322">
        <f t="shared" si="146"/>
        <v>-250</v>
      </c>
      <c r="P9322">
        <v>-250</v>
      </c>
    </row>
    <row r="9323" spans="12:16" x14ac:dyDescent="0.4">
      <c r="L9323" s="2">
        <v>9321</v>
      </c>
      <c r="M9323">
        <f t="shared" si="146"/>
        <v>-250</v>
      </c>
      <c r="P9323">
        <v>-250</v>
      </c>
    </row>
    <row r="9324" spans="12:16" x14ac:dyDescent="0.4">
      <c r="L9324" s="2">
        <v>9322</v>
      </c>
      <c r="M9324">
        <f t="shared" si="146"/>
        <v>-250</v>
      </c>
      <c r="P9324">
        <v>-250</v>
      </c>
    </row>
    <row r="9325" spans="12:16" x14ac:dyDescent="0.4">
      <c r="L9325" s="2">
        <v>9323</v>
      </c>
      <c r="M9325">
        <f t="shared" si="146"/>
        <v>-250</v>
      </c>
      <c r="P9325">
        <v>-250</v>
      </c>
    </row>
    <row r="9326" spans="12:16" x14ac:dyDescent="0.4">
      <c r="L9326" s="2">
        <v>9324</v>
      </c>
      <c r="M9326">
        <f t="shared" si="146"/>
        <v>-250</v>
      </c>
      <c r="P9326">
        <v>-250</v>
      </c>
    </row>
    <row r="9327" spans="12:16" x14ac:dyDescent="0.4">
      <c r="L9327" s="2">
        <v>9325</v>
      </c>
      <c r="M9327">
        <f t="shared" si="146"/>
        <v>-250</v>
      </c>
      <c r="P9327">
        <v>-250</v>
      </c>
    </row>
    <row r="9328" spans="12:16" x14ac:dyDescent="0.4">
      <c r="L9328" s="2">
        <v>9326</v>
      </c>
      <c r="M9328">
        <f t="shared" si="146"/>
        <v>-250</v>
      </c>
      <c r="P9328">
        <v>-250</v>
      </c>
    </row>
    <row r="9329" spans="12:16" x14ac:dyDescent="0.4">
      <c r="L9329" s="2">
        <v>9327</v>
      </c>
      <c r="M9329">
        <f t="shared" si="146"/>
        <v>-250</v>
      </c>
      <c r="P9329">
        <v>-250</v>
      </c>
    </row>
    <row r="9330" spans="12:16" x14ac:dyDescent="0.4">
      <c r="L9330" s="2">
        <v>9328</v>
      </c>
      <c r="M9330">
        <f t="shared" si="146"/>
        <v>-250</v>
      </c>
      <c r="P9330">
        <v>-250</v>
      </c>
    </row>
    <row r="9331" spans="12:16" x14ac:dyDescent="0.4">
      <c r="L9331" s="2">
        <v>9329</v>
      </c>
      <c r="M9331">
        <f t="shared" si="146"/>
        <v>-250</v>
      </c>
      <c r="P9331">
        <v>-250</v>
      </c>
    </row>
    <row r="9332" spans="12:16" x14ac:dyDescent="0.4">
      <c r="L9332" s="2">
        <v>9330</v>
      </c>
      <c r="M9332">
        <f t="shared" si="146"/>
        <v>-250</v>
      </c>
      <c r="P9332">
        <v>-250</v>
      </c>
    </row>
    <row r="9333" spans="12:16" x14ac:dyDescent="0.4">
      <c r="L9333" s="2">
        <v>9331</v>
      </c>
      <c r="M9333">
        <f t="shared" si="146"/>
        <v>-250</v>
      </c>
      <c r="P9333">
        <v>-250</v>
      </c>
    </row>
    <row r="9334" spans="12:16" x14ac:dyDescent="0.4">
      <c r="L9334" s="2">
        <v>9332</v>
      </c>
      <c r="M9334">
        <f t="shared" si="146"/>
        <v>-250</v>
      </c>
      <c r="P9334">
        <v>-250</v>
      </c>
    </row>
    <row r="9335" spans="12:16" x14ac:dyDescent="0.4">
      <c r="L9335" s="2">
        <v>9333</v>
      </c>
      <c r="M9335">
        <f t="shared" si="146"/>
        <v>-250</v>
      </c>
      <c r="P9335">
        <v>-250</v>
      </c>
    </row>
    <row r="9336" spans="12:16" x14ac:dyDescent="0.4">
      <c r="L9336" s="2">
        <v>9334</v>
      </c>
      <c r="M9336">
        <f t="shared" si="146"/>
        <v>-250</v>
      </c>
      <c r="P9336">
        <v>-250</v>
      </c>
    </row>
    <row r="9337" spans="12:16" x14ac:dyDescent="0.4">
      <c r="L9337" s="2">
        <v>9335</v>
      </c>
      <c r="M9337">
        <f t="shared" si="146"/>
        <v>-250</v>
      </c>
      <c r="P9337">
        <v>-250</v>
      </c>
    </row>
    <row r="9338" spans="12:16" x14ac:dyDescent="0.4">
      <c r="L9338" s="2">
        <v>9336</v>
      </c>
      <c r="M9338">
        <f t="shared" si="146"/>
        <v>-250</v>
      </c>
      <c r="P9338">
        <v>-250</v>
      </c>
    </row>
    <row r="9339" spans="12:16" x14ac:dyDescent="0.4">
      <c r="L9339" s="2">
        <v>9337</v>
      </c>
      <c r="M9339">
        <f t="shared" si="146"/>
        <v>-250</v>
      </c>
      <c r="P9339">
        <v>-250</v>
      </c>
    </row>
    <row r="9340" spans="12:16" x14ac:dyDescent="0.4">
      <c r="L9340" s="2">
        <v>9338</v>
      </c>
      <c r="M9340">
        <f t="shared" si="146"/>
        <v>-250</v>
      </c>
      <c r="P9340">
        <v>-250</v>
      </c>
    </row>
    <row r="9341" spans="12:16" x14ac:dyDescent="0.4">
      <c r="L9341" s="2">
        <v>9339</v>
      </c>
      <c r="M9341">
        <f t="shared" si="146"/>
        <v>-250</v>
      </c>
      <c r="P9341">
        <v>-250</v>
      </c>
    </row>
    <row r="9342" spans="12:16" x14ac:dyDescent="0.4">
      <c r="L9342" s="2">
        <v>9340</v>
      </c>
      <c r="M9342">
        <f t="shared" si="146"/>
        <v>-250</v>
      </c>
      <c r="P9342">
        <v>-250</v>
      </c>
    </row>
    <row r="9343" spans="12:16" x14ac:dyDescent="0.4">
      <c r="L9343" s="2">
        <v>9341</v>
      </c>
      <c r="M9343">
        <f t="shared" si="146"/>
        <v>-250</v>
      </c>
      <c r="P9343">
        <v>-250</v>
      </c>
    </row>
    <row r="9344" spans="12:16" x14ac:dyDescent="0.4">
      <c r="L9344" s="2">
        <v>9342</v>
      </c>
      <c r="M9344">
        <f t="shared" si="146"/>
        <v>-250</v>
      </c>
      <c r="P9344">
        <v>-250</v>
      </c>
    </row>
    <row r="9345" spans="12:16" x14ac:dyDescent="0.4">
      <c r="L9345" s="2">
        <v>9343</v>
      </c>
      <c r="M9345">
        <f t="shared" si="146"/>
        <v>-250</v>
      </c>
      <c r="P9345">
        <v>-250</v>
      </c>
    </row>
    <row r="9346" spans="12:16" x14ac:dyDescent="0.4">
      <c r="L9346" s="2">
        <v>9344</v>
      </c>
      <c r="M9346">
        <f t="shared" si="146"/>
        <v>-250</v>
      </c>
      <c r="P9346">
        <v>-250</v>
      </c>
    </row>
    <row r="9347" spans="12:16" x14ac:dyDescent="0.4">
      <c r="L9347" s="2">
        <v>9345</v>
      </c>
      <c r="M9347">
        <f t="shared" si="146"/>
        <v>-250</v>
      </c>
      <c r="P9347">
        <v>-250</v>
      </c>
    </row>
    <row r="9348" spans="12:16" x14ac:dyDescent="0.4">
      <c r="L9348" s="2">
        <v>9346</v>
      </c>
      <c r="M9348">
        <f t="shared" si="146"/>
        <v>-250</v>
      </c>
      <c r="P9348">
        <v>-250</v>
      </c>
    </row>
    <row r="9349" spans="12:16" x14ac:dyDescent="0.4">
      <c r="L9349" s="2">
        <v>9347</v>
      </c>
      <c r="M9349">
        <f t="shared" si="146"/>
        <v>-250</v>
      </c>
      <c r="P9349">
        <v>-250</v>
      </c>
    </row>
    <row r="9350" spans="12:16" x14ac:dyDescent="0.4">
      <c r="L9350" s="2">
        <v>9348</v>
      </c>
      <c r="M9350">
        <f t="shared" si="146"/>
        <v>-250</v>
      </c>
      <c r="P9350">
        <v>-250</v>
      </c>
    </row>
    <row r="9351" spans="12:16" x14ac:dyDescent="0.4">
      <c r="L9351" s="2">
        <v>9349</v>
      </c>
      <c r="M9351">
        <f t="shared" si="146"/>
        <v>-250</v>
      </c>
      <c r="P9351">
        <v>-250</v>
      </c>
    </row>
    <row r="9352" spans="12:16" x14ac:dyDescent="0.4">
      <c r="L9352" s="2">
        <v>9350</v>
      </c>
      <c r="M9352">
        <f t="shared" si="146"/>
        <v>-250</v>
      </c>
      <c r="P9352">
        <v>-250</v>
      </c>
    </row>
    <row r="9353" spans="12:16" x14ac:dyDescent="0.4">
      <c r="L9353" s="2">
        <v>9351</v>
      </c>
      <c r="M9353">
        <f t="shared" si="146"/>
        <v>-250</v>
      </c>
      <c r="P9353">
        <v>-250</v>
      </c>
    </row>
    <row r="9354" spans="12:16" x14ac:dyDescent="0.4">
      <c r="L9354" s="2">
        <v>9352</v>
      </c>
      <c r="M9354">
        <f t="shared" si="146"/>
        <v>-250</v>
      </c>
      <c r="P9354">
        <v>-250</v>
      </c>
    </row>
    <row r="9355" spans="12:16" x14ac:dyDescent="0.4">
      <c r="L9355" s="2">
        <v>9353</v>
      </c>
      <c r="M9355">
        <f t="shared" si="146"/>
        <v>-250</v>
      </c>
      <c r="P9355">
        <v>-250</v>
      </c>
    </row>
    <row r="9356" spans="12:16" x14ac:dyDescent="0.4">
      <c r="L9356" s="2">
        <v>9354</v>
      </c>
      <c r="M9356">
        <f t="shared" si="146"/>
        <v>-250</v>
      </c>
      <c r="P9356">
        <v>-250</v>
      </c>
    </row>
    <row r="9357" spans="12:16" x14ac:dyDescent="0.4">
      <c r="L9357" s="2">
        <v>9355</v>
      </c>
      <c r="M9357">
        <f t="shared" si="146"/>
        <v>-250</v>
      </c>
      <c r="P9357">
        <v>-250</v>
      </c>
    </row>
    <row r="9358" spans="12:16" x14ac:dyDescent="0.4">
      <c r="L9358" s="2">
        <v>9356</v>
      </c>
      <c r="M9358">
        <f t="shared" si="146"/>
        <v>-250</v>
      </c>
      <c r="P9358">
        <v>-250</v>
      </c>
    </row>
    <row r="9359" spans="12:16" x14ac:dyDescent="0.4">
      <c r="L9359" s="2">
        <v>9357</v>
      </c>
      <c r="M9359">
        <f t="shared" si="146"/>
        <v>-250</v>
      </c>
      <c r="P9359">
        <v>-250</v>
      </c>
    </row>
    <row r="9360" spans="12:16" x14ac:dyDescent="0.4">
      <c r="L9360" s="2">
        <v>9358</v>
      </c>
      <c r="M9360">
        <f t="shared" si="146"/>
        <v>-250</v>
      </c>
      <c r="P9360">
        <v>-250</v>
      </c>
    </row>
    <row r="9361" spans="12:16" x14ac:dyDescent="0.4">
      <c r="L9361" s="2">
        <v>9359</v>
      </c>
      <c r="M9361">
        <f t="shared" si="146"/>
        <v>-250</v>
      </c>
      <c r="P9361">
        <v>-250</v>
      </c>
    </row>
    <row r="9362" spans="12:16" x14ac:dyDescent="0.4">
      <c r="L9362" s="2">
        <v>9360</v>
      </c>
      <c r="M9362">
        <f t="shared" si="146"/>
        <v>-250</v>
      </c>
      <c r="P9362">
        <v>-250</v>
      </c>
    </row>
    <row r="9363" spans="12:16" x14ac:dyDescent="0.4">
      <c r="L9363" s="2">
        <v>9361</v>
      </c>
      <c r="M9363">
        <f t="shared" si="146"/>
        <v>-250</v>
      </c>
      <c r="P9363">
        <v>-250</v>
      </c>
    </row>
    <row r="9364" spans="12:16" x14ac:dyDescent="0.4">
      <c r="L9364" s="2">
        <v>9362</v>
      </c>
      <c r="M9364">
        <f t="shared" si="146"/>
        <v>-250</v>
      </c>
      <c r="P9364">
        <v>-250</v>
      </c>
    </row>
    <row r="9365" spans="12:16" x14ac:dyDescent="0.4">
      <c r="L9365" s="2">
        <v>9363</v>
      </c>
      <c r="M9365">
        <f t="shared" si="146"/>
        <v>-250</v>
      </c>
      <c r="P9365">
        <v>-250</v>
      </c>
    </row>
    <row r="9366" spans="12:16" x14ac:dyDescent="0.4">
      <c r="L9366" s="2">
        <v>9364</v>
      </c>
      <c r="M9366">
        <f t="shared" si="146"/>
        <v>-250</v>
      </c>
      <c r="P9366">
        <v>-250</v>
      </c>
    </row>
    <row r="9367" spans="12:16" x14ac:dyDescent="0.4">
      <c r="L9367" s="2">
        <v>9365</v>
      </c>
      <c r="M9367">
        <f t="shared" si="146"/>
        <v>-250</v>
      </c>
      <c r="P9367">
        <v>-250</v>
      </c>
    </row>
    <row r="9368" spans="12:16" x14ac:dyDescent="0.4">
      <c r="L9368" s="2">
        <v>9366</v>
      </c>
      <c r="M9368">
        <f t="shared" si="146"/>
        <v>-250</v>
      </c>
      <c r="P9368">
        <v>-250</v>
      </c>
    </row>
    <row r="9369" spans="12:16" x14ac:dyDescent="0.4">
      <c r="L9369" s="2">
        <v>9367</v>
      </c>
      <c r="M9369">
        <f t="shared" si="146"/>
        <v>-250</v>
      </c>
      <c r="P9369">
        <v>-250</v>
      </c>
    </row>
    <row r="9370" spans="12:16" x14ac:dyDescent="0.4">
      <c r="L9370" s="2">
        <v>9368</v>
      </c>
      <c r="M9370">
        <f t="shared" si="146"/>
        <v>-250</v>
      </c>
      <c r="P9370">
        <v>-250</v>
      </c>
    </row>
    <row r="9371" spans="12:16" x14ac:dyDescent="0.4">
      <c r="L9371" s="2">
        <v>9369</v>
      </c>
      <c r="M9371">
        <f t="shared" si="146"/>
        <v>-250</v>
      </c>
      <c r="P9371">
        <v>-250</v>
      </c>
    </row>
    <row r="9372" spans="12:16" x14ac:dyDescent="0.4">
      <c r="L9372" s="2">
        <v>9370</v>
      </c>
      <c r="M9372">
        <f t="shared" ref="M9372:M9435" si="147">$B4484</f>
        <v>-250</v>
      </c>
      <c r="P9372">
        <v>-250</v>
      </c>
    </row>
    <row r="9373" spans="12:16" x14ac:dyDescent="0.4">
      <c r="L9373" s="2">
        <v>9371</v>
      </c>
      <c r="M9373">
        <f t="shared" si="147"/>
        <v>-250</v>
      </c>
      <c r="P9373">
        <v>-250</v>
      </c>
    </row>
    <row r="9374" spans="12:16" x14ac:dyDescent="0.4">
      <c r="L9374" s="2">
        <v>9372</v>
      </c>
      <c r="M9374">
        <f t="shared" si="147"/>
        <v>-250</v>
      </c>
      <c r="P9374">
        <v>-250</v>
      </c>
    </row>
    <row r="9375" spans="12:16" x14ac:dyDescent="0.4">
      <c r="L9375" s="2">
        <v>9373</v>
      </c>
      <c r="M9375">
        <f t="shared" si="147"/>
        <v>-250</v>
      </c>
      <c r="P9375">
        <v>-250</v>
      </c>
    </row>
    <row r="9376" spans="12:16" x14ac:dyDescent="0.4">
      <c r="L9376" s="2">
        <v>9374</v>
      </c>
      <c r="M9376">
        <f t="shared" si="147"/>
        <v>-250</v>
      </c>
      <c r="P9376">
        <v>-250</v>
      </c>
    </row>
    <row r="9377" spans="12:16" x14ac:dyDescent="0.4">
      <c r="L9377" s="2">
        <v>9375</v>
      </c>
      <c r="M9377">
        <f t="shared" si="147"/>
        <v>-250</v>
      </c>
      <c r="P9377">
        <v>-250</v>
      </c>
    </row>
    <row r="9378" spans="12:16" x14ac:dyDescent="0.4">
      <c r="L9378" s="2">
        <v>9376</v>
      </c>
      <c r="M9378">
        <f t="shared" si="147"/>
        <v>-250</v>
      </c>
      <c r="P9378">
        <v>-250</v>
      </c>
    </row>
    <row r="9379" spans="12:16" x14ac:dyDescent="0.4">
      <c r="L9379" s="2">
        <v>9377</v>
      </c>
      <c r="M9379">
        <f t="shared" si="147"/>
        <v>-250</v>
      </c>
      <c r="P9379">
        <v>-250</v>
      </c>
    </row>
    <row r="9380" spans="12:16" x14ac:dyDescent="0.4">
      <c r="L9380" s="2">
        <v>9378</v>
      </c>
      <c r="M9380">
        <f t="shared" si="147"/>
        <v>-250</v>
      </c>
      <c r="P9380">
        <v>-250</v>
      </c>
    </row>
    <row r="9381" spans="12:16" x14ac:dyDescent="0.4">
      <c r="L9381" s="2">
        <v>9379</v>
      </c>
      <c r="M9381">
        <f t="shared" si="147"/>
        <v>-250</v>
      </c>
      <c r="P9381">
        <v>-250</v>
      </c>
    </row>
    <row r="9382" spans="12:16" x14ac:dyDescent="0.4">
      <c r="L9382" s="2">
        <v>9380</v>
      </c>
      <c r="M9382">
        <f t="shared" si="147"/>
        <v>-250</v>
      </c>
      <c r="P9382">
        <v>-250</v>
      </c>
    </row>
    <row r="9383" spans="12:16" x14ac:dyDescent="0.4">
      <c r="L9383" s="2">
        <v>9381</v>
      </c>
      <c r="M9383">
        <f t="shared" si="147"/>
        <v>-250</v>
      </c>
      <c r="P9383">
        <v>-250</v>
      </c>
    </row>
    <row r="9384" spans="12:16" x14ac:dyDescent="0.4">
      <c r="L9384" s="2">
        <v>9382</v>
      </c>
      <c r="M9384">
        <f t="shared" si="147"/>
        <v>-250</v>
      </c>
      <c r="P9384">
        <v>-250</v>
      </c>
    </row>
    <row r="9385" spans="12:16" x14ac:dyDescent="0.4">
      <c r="L9385" s="2">
        <v>9383</v>
      </c>
      <c r="M9385">
        <f t="shared" si="147"/>
        <v>-250</v>
      </c>
      <c r="P9385">
        <v>-250</v>
      </c>
    </row>
    <row r="9386" spans="12:16" x14ac:dyDescent="0.4">
      <c r="L9386" s="2">
        <v>9384</v>
      </c>
      <c r="M9386">
        <f t="shared" si="147"/>
        <v>-250</v>
      </c>
      <c r="P9386">
        <v>-250</v>
      </c>
    </row>
    <row r="9387" spans="12:16" x14ac:dyDescent="0.4">
      <c r="L9387" s="2">
        <v>9385</v>
      </c>
      <c r="M9387">
        <f t="shared" si="147"/>
        <v>-250</v>
      </c>
      <c r="P9387">
        <v>-250</v>
      </c>
    </row>
    <row r="9388" spans="12:16" x14ac:dyDescent="0.4">
      <c r="L9388" s="2">
        <v>9386</v>
      </c>
      <c r="M9388">
        <f t="shared" si="147"/>
        <v>-250</v>
      </c>
      <c r="P9388">
        <v>-250</v>
      </c>
    </row>
    <row r="9389" spans="12:16" x14ac:dyDescent="0.4">
      <c r="L9389" s="2">
        <v>9387</v>
      </c>
      <c r="M9389">
        <f t="shared" si="147"/>
        <v>-250</v>
      </c>
      <c r="P9389">
        <v>-250</v>
      </c>
    </row>
    <row r="9390" spans="12:16" x14ac:dyDescent="0.4">
      <c r="L9390" s="2">
        <v>9388</v>
      </c>
      <c r="M9390">
        <f t="shared" si="147"/>
        <v>-250</v>
      </c>
      <c r="P9390">
        <v>-250</v>
      </c>
    </row>
    <row r="9391" spans="12:16" x14ac:dyDescent="0.4">
      <c r="L9391" s="2">
        <v>9389</v>
      </c>
      <c r="M9391">
        <f t="shared" si="147"/>
        <v>-250</v>
      </c>
      <c r="P9391">
        <v>-250</v>
      </c>
    </row>
    <row r="9392" spans="12:16" x14ac:dyDescent="0.4">
      <c r="L9392" s="2">
        <v>9390</v>
      </c>
      <c r="M9392">
        <f t="shared" si="147"/>
        <v>-250</v>
      </c>
      <c r="P9392">
        <v>-250</v>
      </c>
    </row>
    <row r="9393" spans="12:16" x14ac:dyDescent="0.4">
      <c r="L9393" s="2">
        <v>9391</v>
      </c>
      <c r="M9393">
        <f t="shared" si="147"/>
        <v>-250</v>
      </c>
      <c r="P9393">
        <v>-250</v>
      </c>
    </row>
    <row r="9394" spans="12:16" x14ac:dyDescent="0.4">
      <c r="L9394" s="2">
        <v>9392</v>
      </c>
      <c r="M9394">
        <f t="shared" si="147"/>
        <v>-250</v>
      </c>
      <c r="P9394">
        <v>-250</v>
      </c>
    </row>
    <row r="9395" spans="12:16" x14ac:dyDescent="0.4">
      <c r="L9395" s="2">
        <v>9393</v>
      </c>
      <c r="M9395">
        <f t="shared" si="147"/>
        <v>-250</v>
      </c>
      <c r="P9395">
        <v>-250</v>
      </c>
    </row>
    <row r="9396" spans="12:16" x14ac:dyDescent="0.4">
      <c r="L9396" s="2">
        <v>9394</v>
      </c>
      <c r="M9396">
        <f t="shared" si="147"/>
        <v>-250</v>
      </c>
      <c r="P9396">
        <v>-250</v>
      </c>
    </row>
    <row r="9397" spans="12:16" x14ac:dyDescent="0.4">
      <c r="L9397" s="2">
        <v>9395</v>
      </c>
      <c r="M9397">
        <f t="shared" si="147"/>
        <v>-250</v>
      </c>
      <c r="P9397">
        <v>-250</v>
      </c>
    </row>
    <row r="9398" spans="12:16" x14ac:dyDescent="0.4">
      <c r="L9398" s="2">
        <v>9396</v>
      </c>
      <c r="M9398">
        <f t="shared" si="147"/>
        <v>-250</v>
      </c>
      <c r="P9398">
        <v>-250</v>
      </c>
    </row>
    <row r="9399" spans="12:16" x14ac:dyDescent="0.4">
      <c r="L9399" s="2">
        <v>9397</v>
      </c>
      <c r="M9399">
        <f t="shared" si="147"/>
        <v>-250</v>
      </c>
      <c r="P9399">
        <v>-250</v>
      </c>
    </row>
    <row r="9400" spans="12:16" x14ac:dyDescent="0.4">
      <c r="L9400" s="2">
        <v>9398</v>
      </c>
      <c r="M9400">
        <f t="shared" si="147"/>
        <v>-250</v>
      </c>
      <c r="P9400">
        <v>-250</v>
      </c>
    </row>
    <row r="9401" spans="12:16" x14ac:dyDescent="0.4">
      <c r="L9401" s="2">
        <v>9399</v>
      </c>
      <c r="M9401">
        <f t="shared" si="147"/>
        <v>-250</v>
      </c>
      <c r="P9401">
        <v>-250</v>
      </c>
    </row>
    <row r="9402" spans="12:16" x14ac:dyDescent="0.4">
      <c r="L9402" s="2">
        <v>9400</v>
      </c>
      <c r="M9402">
        <f t="shared" si="147"/>
        <v>-250</v>
      </c>
      <c r="P9402">
        <v>-250</v>
      </c>
    </row>
    <row r="9403" spans="12:16" x14ac:dyDescent="0.4">
      <c r="L9403" s="2">
        <v>9401</v>
      </c>
      <c r="M9403">
        <f t="shared" si="147"/>
        <v>-250</v>
      </c>
      <c r="P9403">
        <v>-250</v>
      </c>
    </row>
    <row r="9404" spans="12:16" x14ac:dyDescent="0.4">
      <c r="L9404" s="2">
        <v>9402</v>
      </c>
      <c r="M9404">
        <f t="shared" si="147"/>
        <v>-250</v>
      </c>
      <c r="P9404">
        <v>-250</v>
      </c>
    </row>
    <row r="9405" spans="12:16" x14ac:dyDescent="0.4">
      <c r="L9405" s="2">
        <v>9403</v>
      </c>
      <c r="M9405">
        <f t="shared" si="147"/>
        <v>-250</v>
      </c>
      <c r="P9405">
        <v>-250</v>
      </c>
    </row>
    <row r="9406" spans="12:16" x14ac:dyDescent="0.4">
      <c r="L9406" s="2">
        <v>9404</v>
      </c>
      <c r="M9406">
        <f t="shared" si="147"/>
        <v>-250</v>
      </c>
      <c r="P9406">
        <v>-250</v>
      </c>
    </row>
    <row r="9407" spans="12:16" x14ac:dyDescent="0.4">
      <c r="L9407" s="2">
        <v>9405</v>
      </c>
      <c r="M9407">
        <f t="shared" si="147"/>
        <v>-250</v>
      </c>
      <c r="P9407">
        <v>-250</v>
      </c>
    </row>
    <row r="9408" spans="12:16" x14ac:dyDescent="0.4">
      <c r="L9408" s="2">
        <v>9406</v>
      </c>
      <c r="M9408">
        <f t="shared" si="147"/>
        <v>-250</v>
      </c>
      <c r="P9408">
        <v>-250</v>
      </c>
    </row>
    <row r="9409" spans="12:16" x14ac:dyDescent="0.4">
      <c r="L9409" s="2">
        <v>9407</v>
      </c>
      <c r="M9409">
        <f t="shared" si="147"/>
        <v>-250</v>
      </c>
      <c r="P9409">
        <v>-250</v>
      </c>
    </row>
    <row r="9410" spans="12:16" x14ac:dyDescent="0.4">
      <c r="L9410" s="2">
        <v>9408</v>
      </c>
      <c r="M9410">
        <f t="shared" si="147"/>
        <v>-250</v>
      </c>
      <c r="P9410">
        <v>-250</v>
      </c>
    </row>
    <row r="9411" spans="12:16" x14ac:dyDescent="0.4">
      <c r="L9411" s="2">
        <v>9409</v>
      </c>
      <c r="M9411">
        <f t="shared" si="147"/>
        <v>-250</v>
      </c>
      <c r="P9411">
        <v>-250</v>
      </c>
    </row>
    <row r="9412" spans="12:16" x14ac:dyDescent="0.4">
      <c r="L9412" s="2">
        <v>9410</v>
      </c>
      <c r="M9412">
        <f t="shared" si="147"/>
        <v>-250</v>
      </c>
      <c r="P9412">
        <v>-250</v>
      </c>
    </row>
    <row r="9413" spans="12:16" x14ac:dyDescent="0.4">
      <c r="L9413" s="2">
        <v>9411</v>
      </c>
      <c r="M9413">
        <f t="shared" si="147"/>
        <v>-250</v>
      </c>
      <c r="P9413">
        <v>-250</v>
      </c>
    </row>
    <row r="9414" spans="12:16" x14ac:dyDescent="0.4">
      <c r="L9414" s="2">
        <v>9412</v>
      </c>
      <c r="M9414">
        <f t="shared" si="147"/>
        <v>-250</v>
      </c>
      <c r="P9414">
        <v>-250</v>
      </c>
    </row>
    <row r="9415" spans="12:16" x14ac:dyDescent="0.4">
      <c r="L9415" s="2">
        <v>9413</v>
      </c>
      <c r="M9415">
        <f t="shared" si="147"/>
        <v>-250</v>
      </c>
      <c r="P9415">
        <v>-250</v>
      </c>
    </row>
    <row r="9416" spans="12:16" x14ac:dyDescent="0.4">
      <c r="L9416" s="2">
        <v>9414</v>
      </c>
      <c r="M9416">
        <f t="shared" si="147"/>
        <v>-250</v>
      </c>
      <c r="P9416">
        <v>-250</v>
      </c>
    </row>
    <row r="9417" spans="12:16" x14ac:dyDescent="0.4">
      <c r="L9417" s="2">
        <v>9415</v>
      </c>
      <c r="M9417">
        <f t="shared" si="147"/>
        <v>-250</v>
      </c>
      <c r="P9417">
        <v>-250</v>
      </c>
    </row>
    <row r="9418" spans="12:16" x14ac:dyDescent="0.4">
      <c r="L9418" s="2">
        <v>9416</v>
      </c>
      <c r="M9418">
        <f t="shared" si="147"/>
        <v>-250</v>
      </c>
      <c r="P9418">
        <v>-250</v>
      </c>
    </row>
    <row r="9419" spans="12:16" x14ac:dyDescent="0.4">
      <c r="L9419" s="2">
        <v>9417</v>
      </c>
      <c r="M9419">
        <f t="shared" si="147"/>
        <v>-250</v>
      </c>
      <c r="P9419">
        <v>-250</v>
      </c>
    </row>
    <row r="9420" spans="12:16" x14ac:dyDescent="0.4">
      <c r="L9420" s="2">
        <v>9418</v>
      </c>
      <c r="M9420">
        <f t="shared" si="147"/>
        <v>-250</v>
      </c>
      <c r="P9420">
        <v>-250</v>
      </c>
    </row>
    <row r="9421" spans="12:16" x14ac:dyDescent="0.4">
      <c r="L9421" s="2">
        <v>9419</v>
      </c>
      <c r="M9421">
        <f t="shared" si="147"/>
        <v>-250</v>
      </c>
      <c r="P9421">
        <v>-250</v>
      </c>
    </row>
    <row r="9422" spans="12:16" x14ac:dyDescent="0.4">
      <c r="L9422" s="2">
        <v>9420</v>
      </c>
      <c r="M9422">
        <f t="shared" si="147"/>
        <v>-250</v>
      </c>
      <c r="P9422">
        <v>-250</v>
      </c>
    </row>
    <row r="9423" spans="12:16" x14ac:dyDescent="0.4">
      <c r="L9423" s="2">
        <v>9421</v>
      </c>
      <c r="M9423">
        <f t="shared" si="147"/>
        <v>-250</v>
      </c>
      <c r="P9423">
        <v>-250</v>
      </c>
    </row>
    <row r="9424" spans="12:16" x14ac:dyDescent="0.4">
      <c r="L9424" s="2">
        <v>9422</v>
      </c>
      <c r="M9424">
        <f t="shared" si="147"/>
        <v>-250</v>
      </c>
      <c r="P9424">
        <v>-250</v>
      </c>
    </row>
    <row r="9425" spans="12:16" x14ac:dyDescent="0.4">
      <c r="L9425" s="2">
        <v>9423</v>
      </c>
      <c r="M9425">
        <f t="shared" si="147"/>
        <v>-250</v>
      </c>
      <c r="P9425">
        <v>-250</v>
      </c>
    </row>
    <row r="9426" spans="12:16" x14ac:dyDescent="0.4">
      <c r="L9426" s="2">
        <v>9424</v>
      </c>
      <c r="M9426">
        <f t="shared" si="147"/>
        <v>-250</v>
      </c>
      <c r="P9426">
        <v>-250</v>
      </c>
    </row>
    <row r="9427" spans="12:16" x14ac:dyDescent="0.4">
      <c r="L9427" s="2">
        <v>9425</v>
      </c>
      <c r="M9427">
        <f t="shared" si="147"/>
        <v>-250</v>
      </c>
      <c r="P9427">
        <v>-250</v>
      </c>
    </row>
    <row r="9428" spans="12:16" x14ac:dyDescent="0.4">
      <c r="L9428" s="2">
        <v>9426</v>
      </c>
      <c r="M9428">
        <f t="shared" si="147"/>
        <v>-250</v>
      </c>
      <c r="P9428">
        <v>-250</v>
      </c>
    </row>
    <row r="9429" spans="12:16" x14ac:dyDescent="0.4">
      <c r="L9429" s="2">
        <v>9427</v>
      </c>
      <c r="M9429">
        <f t="shared" si="147"/>
        <v>-250</v>
      </c>
      <c r="P9429">
        <v>-250</v>
      </c>
    </row>
    <row r="9430" spans="12:16" x14ac:dyDescent="0.4">
      <c r="L9430" s="2">
        <v>9428</v>
      </c>
      <c r="M9430">
        <f t="shared" si="147"/>
        <v>-250</v>
      </c>
      <c r="P9430">
        <v>-250</v>
      </c>
    </row>
    <row r="9431" spans="12:16" x14ac:dyDescent="0.4">
      <c r="L9431" s="2">
        <v>9429</v>
      </c>
      <c r="M9431">
        <f t="shared" si="147"/>
        <v>-250</v>
      </c>
      <c r="P9431">
        <v>-250</v>
      </c>
    </row>
    <row r="9432" spans="12:16" x14ac:dyDescent="0.4">
      <c r="L9432" s="2">
        <v>9430</v>
      </c>
      <c r="M9432">
        <f t="shared" si="147"/>
        <v>-250</v>
      </c>
      <c r="P9432">
        <v>-250</v>
      </c>
    </row>
    <row r="9433" spans="12:16" x14ac:dyDescent="0.4">
      <c r="L9433" s="2">
        <v>9431</v>
      </c>
      <c r="M9433">
        <f t="shared" si="147"/>
        <v>-250</v>
      </c>
      <c r="P9433">
        <v>-250</v>
      </c>
    </row>
    <row r="9434" spans="12:16" x14ac:dyDescent="0.4">
      <c r="L9434" s="2">
        <v>9432</v>
      </c>
      <c r="M9434">
        <f t="shared" si="147"/>
        <v>-250</v>
      </c>
      <c r="P9434">
        <v>-250</v>
      </c>
    </row>
    <row r="9435" spans="12:16" x14ac:dyDescent="0.4">
      <c r="L9435" s="2">
        <v>9433</v>
      </c>
      <c r="M9435">
        <f t="shared" si="147"/>
        <v>-250</v>
      </c>
      <c r="P9435">
        <v>-250</v>
      </c>
    </row>
    <row r="9436" spans="12:16" x14ac:dyDescent="0.4">
      <c r="L9436" s="2">
        <v>9434</v>
      </c>
      <c r="M9436">
        <f t="shared" ref="M9436:M9499" si="148">$B4548</f>
        <v>-250</v>
      </c>
      <c r="P9436">
        <v>-250</v>
      </c>
    </row>
    <row r="9437" spans="12:16" x14ac:dyDescent="0.4">
      <c r="L9437" s="2">
        <v>9435</v>
      </c>
      <c r="M9437">
        <f t="shared" si="148"/>
        <v>-250</v>
      </c>
      <c r="P9437">
        <v>-250</v>
      </c>
    </row>
    <row r="9438" spans="12:16" x14ac:dyDescent="0.4">
      <c r="L9438" s="2">
        <v>9436</v>
      </c>
      <c r="M9438">
        <f t="shared" si="148"/>
        <v>-250</v>
      </c>
      <c r="P9438">
        <v>-250</v>
      </c>
    </row>
    <row r="9439" spans="12:16" x14ac:dyDescent="0.4">
      <c r="L9439" s="2">
        <v>9437</v>
      </c>
      <c r="M9439">
        <f t="shared" si="148"/>
        <v>-250</v>
      </c>
      <c r="P9439">
        <v>-250</v>
      </c>
    </row>
    <row r="9440" spans="12:16" x14ac:dyDescent="0.4">
      <c r="L9440" s="2">
        <v>9438</v>
      </c>
      <c r="M9440">
        <f t="shared" si="148"/>
        <v>-250</v>
      </c>
      <c r="P9440">
        <v>-250</v>
      </c>
    </row>
    <row r="9441" spans="12:16" x14ac:dyDescent="0.4">
      <c r="L9441" s="2">
        <v>9439</v>
      </c>
      <c r="M9441">
        <f t="shared" si="148"/>
        <v>-250</v>
      </c>
      <c r="P9441">
        <v>-250</v>
      </c>
    </row>
    <row r="9442" spans="12:16" x14ac:dyDescent="0.4">
      <c r="L9442" s="2">
        <v>9440</v>
      </c>
      <c r="M9442">
        <f t="shared" si="148"/>
        <v>-250</v>
      </c>
      <c r="P9442">
        <v>-250</v>
      </c>
    </row>
    <row r="9443" spans="12:16" x14ac:dyDescent="0.4">
      <c r="L9443" s="2">
        <v>9441</v>
      </c>
      <c r="M9443">
        <f t="shared" si="148"/>
        <v>-250</v>
      </c>
      <c r="P9443">
        <v>-250</v>
      </c>
    </row>
    <row r="9444" spans="12:16" x14ac:dyDescent="0.4">
      <c r="L9444" s="2">
        <v>9442</v>
      </c>
      <c r="M9444">
        <f t="shared" si="148"/>
        <v>-250</v>
      </c>
      <c r="P9444">
        <v>-250</v>
      </c>
    </row>
    <row r="9445" spans="12:16" x14ac:dyDescent="0.4">
      <c r="L9445" s="2">
        <v>9443</v>
      </c>
      <c r="M9445">
        <f t="shared" si="148"/>
        <v>-250</v>
      </c>
      <c r="P9445">
        <v>-250</v>
      </c>
    </row>
    <row r="9446" spans="12:16" x14ac:dyDescent="0.4">
      <c r="L9446" s="2">
        <v>9444</v>
      </c>
      <c r="M9446">
        <f t="shared" si="148"/>
        <v>-250</v>
      </c>
      <c r="P9446">
        <v>-250</v>
      </c>
    </row>
    <row r="9447" spans="12:16" x14ac:dyDescent="0.4">
      <c r="L9447" s="2">
        <v>9445</v>
      </c>
      <c r="M9447">
        <f t="shared" si="148"/>
        <v>-250</v>
      </c>
      <c r="P9447">
        <v>-250</v>
      </c>
    </row>
    <row r="9448" spans="12:16" x14ac:dyDescent="0.4">
      <c r="L9448" s="2">
        <v>9446</v>
      </c>
      <c r="M9448">
        <f t="shared" si="148"/>
        <v>-250</v>
      </c>
      <c r="P9448">
        <v>-250</v>
      </c>
    </row>
    <row r="9449" spans="12:16" x14ac:dyDescent="0.4">
      <c r="L9449" s="2">
        <v>9447</v>
      </c>
      <c r="M9449">
        <f t="shared" si="148"/>
        <v>-250</v>
      </c>
      <c r="P9449">
        <v>-250</v>
      </c>
    </row>
    <row r="9450" spans="12:16" x14ac:dyDescent="0.4">
      <c r="L9450" s="2">
        <v>9448</v>
      </c>
      <c r="M9450">
        <f t="shared" si="148"/>
        <v>-250</v>
      </c>
      <c r="P9450">
        <v>-250</v>
      </c>
    </row>
    <row r="9451" spans="12:16" x14ac:dyDescent="0.4">
      <c r="L9451" s="2">
        <v>9449</v>
      </c>
      <c r="M9451">
        <f t="shared" si="148"/>
        <v>-250</v>
      </c>
      <c r="P9451">
        <v>-250</v>
      </c>
    </row>
    <row r="9452" spans="12:16" x14ac:dyDescent="0.4">
      <c r="L9452" s="2">
        <v>9450</v>
      </c>
      <c r="M9452">
        <f t="shared" si="148"/>
        <v>-250</v>
      </c>
      <c r="P9452">
        <v>-250</v>
      </c>
    </row>
    <row r="9453" spans="12:16" x14ac:dyDescent="0.4">
      <c r="L9453" s="2">
        <v>9451</v>
      </c>
      <c r="M9453">
        <f t="shared" si="148"/>
        <v>-250</v>
      </c>
      <c r="P9453">
        <v>-250</v>
      </c>
    </row>
    <row r="9454" spans="12:16" x14ac:dyDescent="0.4">
      <c r="L9454" s="2">
        <v>9452</v>
      </c>
      <c r="M9454">
        <f t="shared" si="148"/>
        <v>-250</v>
      </c>
      <c r="P9454">
        <v>-250</v>
      </c>
    </row>
    <row r="9455" spans="12:16" x14ac:dyDescent="0.4">
      <c r="L9455" s="2">
        <v>9453</v>
      </c>
      <c r="M9455">
        <f t="shared" si="148"/>
        <v>-250</v>
      </c>
      <c r="P9455">
        <v>-250</v>
      </c>
    </row>
    <row r="9456" spans="12:16" x14ac:dyDescent="0.4">
      <c r="L9456" s="2">
        <v>9454</v>
      </c>
      <c r="M9456">
        <f t="shared" si="148"/>
        <v>-250</v>
      </c>
      <c r="P9456">
        <v>-250</v>
      </c>
    </row>
    <row r="9457" spans="12:16" x14ac:dyDescent="0.4">
      <c r="L9457" s="2">
        <v>9455</v>
      </c>
      <c r="M9457">
        <f t="shared" si="148"/>
        <v>-250</v>
      </c>
      <c r="P9457">
        <v>-250</v>
      </c>
    </row>
    <row r="9458" spans="12:16" x14ac:dyDescent="0.4">
      <c r="L9458" s="2">
        <v>9456</v>
      </c>
      <c r="M9458">
        <f t="shared" si="148"/>
        <v>-250</v>
      </c>
      <c r="P9458">
        <v>-250</v>
      </c>
    </row>
    <row r="9459" spans="12:16" x14ac:dyDescent="0.4">
      <c r="L9459" s="2">
        <v>9457</v>
      </c>
      <c r="M9459">
        <f t="shared" si="148"/>
        <v>-250</v>
      </c>
      <c r="P9459">
        <v>-250</v>
      </c>
    </row>
    <row r="9460" spans="12:16" x14ac:dyDescent="0.4">
      <c r="L9460" s="2">
        <v>9458</v>
      </c>
      <c r="M9460">
        <f t="shared" si="148"/>
        <v>-250</v>
      </c>
      <c r="P9460">
        <v>-250</v>
      </c>
    </row>
    <row r="9461" spans="12:16" x14ac:dyDescent="0.4">
      <c r="L9461" s="2">
        <v>9459</v>
      </c>
      <c r="M9461">
        <f t="shared" si="148"/>
        <v>-250</v>
      </c>
      <c r="P9461">
        <v>-250</v>
      </c>
    </row>
    <row r="9462" spans="12:16" x14ac:dyDescent="0.4">
      <c r="L9462" s="2">
        <v>9460</v>
      </c>
      <c r="M9462">
        <f t="shared" si="148"/>
        <v>-250</v>
      </c>
      <c r="P9462">
        <v>-250</v>
      </c>
    </row>
    <row r="9463" spans="12:16" x14ac:dyDescent="0.4">
      <c r="L9463" s="2">
        <v>9461</v>
      </c>
      <c r="M9463">
        <f t="shared" si="148"/>
        <v>-250</v>
      </c>
      <c r="P9463">
        <v>-250</v>
      </c>
    </row>
    <row r="9464" spans="12:16" x14ac:dyDescent="0.4">
      <c r="L9464" s="2">
        <v>9462</v>
      </c>
      <c r="M9464">
        <f t="shared" si="148"/>
        <v>-250</v>
      </c>
      <c r="P9464">
        <v>-250</v>
      </c>
    </row>
    <row r="9465" spans="12:16" x14ac:dyDescent="0.4">
      <c r="L9465" s="2">
        <v>9463</v>
      </c>
      <c r="M9465">
        <f t="shared" si="148"/>
        <v>-250</v>
      </c>
      <c r="P9465">
        <v>-250</v>
      </c>
    </row>
    <row r="9466" spans="12:16" x14ac:dyDescent="0.4">
      <c r="L9466" s="2">
        <v>9464</v>
      </c>
      <c r="M9466">
        <f t="shared" si="148"/>
        <v>-250</v>
      </c>
      <c r="P9466">
        <v>-250</v>
      </c>
    </row>
    <row r="9467" spans="12:16" x14ac:dyDescent="0.4">
      <c r="L9467" s="2">
        <v>9465</v>
      </c>
      <c r="M9467">
        <f t="shared" si="148"/>
        <v>-250</v>
      </c>
      <c r="P9467">
        <v>-250</v>
      </c>
    </row>
    <row r="9468" spans="12:16" x14ac:dyDescent="0.4">
      <c r="L9468" s="2">
        <v>9466</v>
      </c>
      <c r="M9468">
        <f t="shared" si="148"/>
        <v>-250</v>
      </c>
      <c r="P9468">
        <v>-250</v>
      </c>
    </row>
    <row r="9469" spans="12:16" x14ac:dyDescent="0.4">
      <c r="L9469" s="2">
        <v>9467</v>
      </c>
      <c r="M9469">
        <f t="shared" si="148"/>
        <v>-250</v>
      </c>
      <c r="P9469">
        <v>-250</v>
      </c>
    </row>
    <row r="9470" spans="12:16" x14ac:dyDescent="0.4">
      <c r="L9470" s="2">
        <v>9468</v>
      </c>
      <c r="M9470">
        <f t="shared" si="148"/>
        <v>-250</v>
      </c>
      <c r="P9470">
        <v>-250</v>
      </c>
    </row>
    <row r="9471" spans="12:16" x14ac:dyDescent="0.4">
      <c r="L9471" s="2">
        <v>9469</v>
      </c>
      <c r="M9471">
        <f t="shared" si="148"/>
        <v>-250</v>
      </c>
      <c r="P9471">
        <v>-250</v>
      </c>
    </row>
    <row r="9472" spans="12:16" x14ac:dyDescent="0.4">
      <c r="L9472" s="2">
        <v>9470</v>
      </c>
      <c r="M9472">
        <f t="shared" si="148"/>
        <v>-250</v>
      </c>
      <c r="P9472">
        <v>-250</v>
      </c>
    </row>
    <row r="9473" spans="12:16" x14ac:dyDescent="0.4">
      <c r="L9473" s="2">
        <v>9471</v>
      </c>
      <c r="M9473">
        <f t="shared" si="148"/>
        <v>-250</v>
      </c>
      <c r="P9473">
        <v>-250</v>
      </c>
    </row>
    <row r="9474" spans="12:16" x14ac:dyDescent="0.4">
      <c r="L9474" s="2">
        <v>9472</v>
      </c>
      <c r="M9474">
        <f t="shared" si="148"/>
        <v>-250</v>
      </c>
      <c r="P9474">
        <v>-250</v>
      </c>
    </row>
    <row r="9475" spans="12:16" x14ac:dyDescent="0.4">
      <c r="L9475" s="2">
        <v>9473</v>
      </c>
      <c r="M9475">
        <f t="shared" si="148"/>
        <v>-250</v>
      </c>
      <c r="P9475">
        <v>-250</v>
      </c>
    </row>
    <row r="9476" spans="12:16" x14ac:dyDescent="0.4">
      <c r="L9476" s="2">
        <v>9474</v>
      </c>
      <c r="M9476">
        <f t="shared" si="148"/>
        <v>-250</v>
      </c>
      <c r="P9476">
        <v>-250</v>
      </c>
    </row>
    <row r="9477" spans="12:16" x14ac:dyDescent="0.4">
      <c r="L9477" s="2">
        <v>9475</v>
      </c>
      <c r="M9477">
        <f t="shared" si="148"/>
        <v>-250</v>
      </c>
      <c r="P9477">
        <v>-250</v>
      </c>
    </row>
    <row r="9478" spans="12:16" x14ac:dyDescent="0.4">
      <c r="L9478" s="2">
        <v>9476</v>
      </c>
      <c r="M9478">
        <f t="shared" si="148"/>
        <v>-250</v>
      </c>
      <c r="P9478">
        <v>-250</v>
      </c>
    </row>
    <row r="9479" spans="12:16" x14ac:dyDescent="0.4">
      <c r="L9479" s="2">
        <v>9477</v>
      </c>
      <c r="M9479">
        <f t="shared" si="148"/>
        <v>-250</v>
      </c>
      <c r="P9479">
        <v>-250</v>
      </c>
    </row>
    <row r="9480" spans="12:16" x14ac:dyDescent="0.4">
      <c r="L9480" s="2">
        <v>9478</v>
      </c>
      <c r="M9480">
        <f t="shared" si="148"/>
        <v>-250</v>
      </c>
      <c r="P9480">
        <v>-250</v>
      </c>
    </row>
    <row r="9481" spans="12:16" x14ac:dyDescent="0.4">
      <c r="L9481" s="2">
        <v>9479</v>
      </c>
      <c r="M9481">
        <f t="shared" si="148"/>
        <v>-250</v>
      </c>
      <c r="P9481">
        <v>-250</v>
      </c>
    </row>
    <row r="9482" spans="12:16" x14ac:dyDescent="0.4">
      <c r="L9482" s="2">
        <v>9480</v>
      </c>
      <c r="M9482">
        <f t="shared" si="148"/>
        <v>-250</v>
      </c>
      <c r="P9482">
        <v>-250</v>
      </c>
    </row>
    <row r="9483" spans="12:16" x14ac:dyDescent="0.4">
      <c r="L9483" s="2">
        <v>9481</v>
      </c>
      <c r="M9483">
        <f t="shared" si="148"/>
        <v>-250</v>
      </c>
      <c r="P9483">
        <v>-250</v>
      </c>
    </row>
    <row r="9484" spans="12:16" x14ac:dyDescent="0.4">
      <c r="L9484" s="2">
        <v>9482</v>
      </c>
      <c r="M9484">
        <f t="shared" si="148"/>
        <v>-250</v>
      </c>
      <c r="P9484">
        <v>-250</v>
      </c>
    </row>
    <row r="9485" spans="12:16" x14ac:dyDescent="0.4">
      <c r="L9485" s="2">
        <v>9483</v>
      </c>
      <c r="M9485">
        <f t="shared" si="148"/>
        <v>-250</v>
      </c>
      <c r="P9485">
        <v>-250</v>
      </c>
    </row>
    <row r="9486" spans="12:16" x14ac:dyDescent="0.4">
      <c r="L9486" s="2">
        <v>9484</v>
      </c>
      <c r="M9486">
        <f t="shared" si="148"/>
        <v>-250</v>
      </c>
      <c r="P9486">
        <v>-250</v>
      </c>
    </row>
    <row r="9487" spans="12:16" x14ac:dyDescent="0.4">
      <c r="L9487" s="2">
        <v>9485</v>
      </c>
      <c r="M9487">
        <f t="shared" si="148"/>
        <v>-250</v>
      </c>
      <c r="P9487">
        <v>-250</v>
      </c>
    </row>
    <row r="9488" spans="12:16" x14ac:dyDescent="0.4">
      <c r="L9488" s="2">
        <v>9486</v>
      </c>
      <c r="M9488">
        <f t="shared" si="148"/>
        <v>-250</v>
      </c>
      <c r="P9488">
        <v>-250</v>
      </c>
    </row>
    <row r="9489" spans="12:16" x14ac:dyDescent="0.4">
      <c r="L9489" s="2">
        <v>9487</v>
      </c>
      <c r="M9489">
        <f t="shared" si="148"/>
        <v>-250</v>
      </c>
      <c r="P9489">
        <v>-250</v>
      </c>
    </row>
    <row r="9490" spans="12:16" x14ac:dyDescent="0.4">
      <c r="L9490" s="2">
        <v>9488</v>
      </c>
      <c r="M9490">
        <f t="shared" si="148"/>
        <v>-250</v>
      </c>
      <c r="P9490">
        <v>-250</v>
      </c>
    </row>
    <row r="9491" spans="12:16" x14ac:dyDescent="0.4">
      <c r="L9491" s="2">
        <v>9489</v>
      </c>
      <c r="M9491">
        <f t="shared" si="148"/>
        <v>-250</v>
      </c>
      <c r="P9491">
        <v>-250</v>
      </c>
    </row>
    <row r="9492" spans="12:16" x14ac:dyDescent="0.4">
      <c r="L9492" s="2">
        <v>9490</v>
      </c>
      <c r="M9492">
        <f t="shared" si="148"/>
        <v>-250</v>
      </c>
      <c r="P9492">
        <v>-250</v>
      </c>
    </row>
    <row r="9493" spans="12:16" x14ac:dyDescent="0.4">
      <c r="L9493" s="2">
        <v>9491</v>
      </c>
      <c r="M9493">
        <f t="shared" si="148"/>
        <v>-250</v>
      </c>
      <c r="P9493">
        <v>-250</v>
      </c>
    </row>
    <row r="9494" spans="12:16" x14ac:dyDescent="0.4">
      <c r="L9494" s="2">
        <v>9492</v>
      </c>
      <c r="M9494">
        <f t="shared" si="148"/>
        <v>-250</v>
      </c>
      <c r="P9494">
        <v>-250</v>
      </c>
    </row>
    <row r="9495" spans="12:16" x14ac:dyDescent="0.4">
      <c r="L9495" s="2">
        <v>9493</v>
      </c>
      <c r="M9495">
        <f t="shared" si="148"/>
        <v>-250</v>
      </c>
      <c r="P9495">
        <v>-250</v>
      </c>
    </row>
    <row r="9496" spans="12:16" x14ac:dyDescent="0.4">
      <c r="L9496" s="2">
        <v>9494</v>
      </c>
      <c r="M9496">
        <f t="shared" si="148"/>
        <v>-250</v>
      </c>
      <c r="P9496">
        <v>-250</v>
      </c>
    </row>
    <row r="9497" spans="12:16" x14ac:dyDescent="0.4">
      <c r="L9497" s="2">
        <v>9495</v>
      </c>
      <c r="M9497">
        <f t="shared" si="148"/>
        <v>-250</v>
      </c>
      <c r="P9497">
        <v>-250</v>
      </c>
    </row>
    <row r="9498" spans="12:16" x14ac:dyDescent="0.4">
      <c r="L9498" s="2">
        <v>9496</v>
      </c>
      <c r="M9498">
        <f t="shared" si="148"/>
        <v>-250</v>
      </c>
      <c r="P9498">
        <v>-250</v>
      </c>
    </row>
    <row r="9499" spans="12:16" x14ac:dyDescent="0.4">
      <c r="L9499" s="2">
        <v>9497</v>
      </c>
      <c r="M9499">
        <f t="shared" si="148"/>
        <v>-250</v>
      </c>
      <c r="P9499">
        <v>-250</v>
      </c>
    </row>
    <row r="9500" spans="12:16" x14ac:dyDescent="0.4">
      <c r="L9500" s="2">
        <v>9498</v>
      </c>
      <c r="M9500">
        <f t="shared" ref="M9500:M9563" si="149">$B4612</f>
        <v>-250</v>
      </c>
      <c r="P9500">
        <v>-250</v>
      </c>
    </row>
    <row r="9501" spans="12:16" x14ac:dyDescent="0.4">
      <c r="L9501" s="2">
        <v>9499</v>
      </c>
      <c r="M9501">
        <f t="shared" si="149"/>
        <v>-250</v>
      </c>
      <c r="P9501">
        <v>-250</v>
      </c>
    </row>
    <row r="9502" spans="12:16" x14ac:dyDescent="0.4">
      <c r="L9502" s="2">
        <v>9500</v>
      </c>
      <c r="M9502">
        <f t="shared" si="149"/>
        <v>-250</v>
      </c>
      <c r="P9502">
        <v>-250</v>
      </c>
    </row>
    <row r="9503" spans="12:16" x14ac:dyDescent="0.4">
      <c r="L9503" s="2">
        <v>9501</v>
      </c>
      <c r="M9503">
        <f t="shared" si="149"/>
        <v>-250</v>
      </c>
      <c r="P9503">
        <v>-250</v>
      </c>
    </row>
    <row r="9504" spans="12:16" x14ac:dyDescent="0.4">
      <c r="L9504" s="2">
        <v>9502</v>
      </c>
      <c r="M9504">
        <f t="shared" si="149"/>
        <v>-250</v>
      </c>
      <c r="P9504">
        <v>-250</v>
      </c>
    </row>
    <row r="9505" spans="12:16" x14ac:dyDescent="0.4">
      <c r="L9505" s="2">
        <v>9503</v>
      </c>
      <c r="M9505">
        <f t="shared" si="149"/>
        <v>-250</v>
      </c>
      <c r="P9505">
        <v>-250</v>
      </c>
    </row>
    <row r="9506" spans="12:16" x14ac:dyDescent="0.4">
      <c r="L9506" s="2">
        <v>9504</v>
      </c>
      <c r="M9506">
        <f t="shared" si="149"/>
        <v>-250</v>
      </c>
      <c r="P9506">
        <v>-250</v>
      </c>
    </row>
    <row r="9507" spans="12:16" x14ac:dyDescent="0.4">
      <c r="L9507" s="2">
        <v>9505</v>
      </c>
      <c r="M9507">
        <f t="shared" si="149"/>
        <v>-250</v>
      </c>
      <c r="P9507">
        <v>-250</v>
      </c>
    </row>
    <row r="9508" spans="12:16" x14ac:dyDescent="0.4">
      <c r="L9508" s="2">
        <v>9506</v>
      </c>
      <c r="M9508">
        <f t="shared" si="149"/>
        <v>-250</v>
      </c>
      <c r="P9508">
        <v>-250</v>
      </c>
    </row>
    <row r="9509" spans="12:16" x14ac:dyDescent="0.4">
      <c r="L9509" s="2">
        <v>9507</v>
      </c>
      <c r="M9509">
        <f t="shared" si="149"/>
        <v>-250</v>
      </c>
      <c r="P9509">
        <v>-250</v>
      </c>
    </row>
    <row r="9510" spans="12:16" x14ac:dyDescent="0.4">
      <c r="L9510" s="2">
        <v>9508</v>
      </c>
      <c r="M9510">
        <f t="shared" si="149"/>
        <v>-250</v>
      </c>
      <c r="P9510">
        <v>-250</v>
      </c>
    </row>
    <row r="9511" spans="12:16" x14ac:dyDescent="0.4">
      <c r="L9511" s="2">
        <v>9509</v>
      </c>
      <c r="M9511">
        <f t="shared" si="149"/>
        <v>-250</v>
      </c>
      <c r="P9511">
        <v>-250</v>
      </c>
    </row>
    <row r="9512" spans="12:16" x14ac:dyDescent="0.4">
      <c r="L9512" s="2">
        <v>9510</v>
      </c>
      <c r="M9512">
        <f t="shared" si="149"/>
        <v>-250</v>
      </c>
      <c r="P9512">
        <v>-250</v>
      </c>
    </row>
    <row r="9513" spans="12:16" x14ac:dyDescent="0.4">
      <c r="L9513" s="2">
        <v>9511</v>
      </c>
      <c r="M9513">
        <f t="shared" si="149"/>
        <v>-250</v>
      </c>
      <c r="P9513">
        <v>-250</v>
      </c>
    </row>
    <row r="9514" spans="12:16" x14ac:dyDescent="0.4">
      <c r="L9514" s="2">
        <v>9512</v>
      </c>
      <c r="M9514">
        <f t="shared" si="149"/>
        <v>-250</v>
      </c>
      <c r="P9514">
        <v>-250</v>
      </c>
    </row>
    <row r="9515" spans="12:16" x14ac:dyDescent="0.4">
      <c r="L9515" s="2">
        <v>9513</v>
      </c>
      <c r="M9515">
        <f t="shared" si="149"/>
        <v>-250</v>
      </c>
      <c r="P9515">
        <v>-250</v>
      </c>
    </row>
    <row r="9516" spans="12:16" x14ac:dyDescent="0.4">
      <c r="L9516" s="2">
        <v>9514</v>
      </c>
      <c r="M9516">
        <f t="shared" si="149"/>
        <v>-250</v>
      </c>
      <c r="P9516">
        <v>-250</v>
      </c>
    </row>
    <row r="9517" spans="12:16" x14ac:dyDescent="0.4">
      <c r="L9517" s="2">
        <v>9515</v>
      </c>
      <c r="M9517">
        <f t="shared" si="149"/>
        <v>-250</v>
      </c>
      <c r="P9517">
        <v>-250</v>
      </c>
    </row>
    <row r="9518" spans="12:16" x14ac:dyDescent="0.4">
      <c r="L9518" s="2">
        <v>9516</v>
      </c>
      <c r="M9518">
        <f t="shared" si="149"/>
        <v>-250</v>
      </c>
      <c r="P9518">
        <v>-250</v>
      </c>
    </row>
    <row r="9519" spans="12:16" x14ac:dyDescent="0.4">
      <c r="L9519" s="2">
        <v>9517</v>
      </c>
      <c r="M9519">
        <f t="shared" si="149"/>
        <v>-250</v>
      </c>
      <c r="P9519">
        <v>-250</v>
      </c>
    </row>
    <row r="9520" spans="12:16" x14ac:dyDescent="0.4">
      <c r="L9520" s="2">
        <v>9518</v>
      </c>
      <c r="M9520">
        <f t="shared" si="149"/>
        <v>-250</v>
      </c>
      <c r="P9520">
        <v>-250</v>
      </c>
    </row>
    <row r="9521" spans="12:16" x14ac:dyDescent="0.4">
      <c r="L9521" s="2">
        <v>9519</v>
      </c>
      <c r="M9521">
        <f t="shared" si="149"/>
        <v>-250</v>
      </c>
      <c r="P9521">
        <v>-250</v>
      </c>
    </row>
    <row r="9522" spans="12:16" x14ac:dyDescent="0.4">
      <c r="L9522" s="2">
        <v>9520</v>
      </c>
      <c r="M9522">
        <f t="shared" si="149"/>
        <v>-250</v>
      </c>
      <c r="P9522">
        <v>-250</v>
      </c>
    </row>
    <row r="9523" spans="12:16" x14ac:dyDescent="0.4">
      <c r="L9523" s="2">
        <v>9521</v>
      </c>
      <c r="M9523">
        <f t="shared" si="149"/>
        <v>-250</v>
      </c>
      <c r="P9523">
        <v>-250</v>
      </c>
    </row>
    <row r="9524" spans="12:16" x14ac:dyDescent="0.4">
      <c r="L9524" s="2">
        <v>9522</v>
      </c>
      <c r="M9524">
        <f t="shared" si="149"/>
        <v>-250</v>
      </c>
      <c r="P9524">
        <v>-250</v>
      </c>
    </row>
    <row r="9525" spans="12:16" x14ac:dyDescent="0.4">
      <c r="L9525" s="2">
        <v>9523</v>
      </c>
      <c r="M9525">
        <f t="shared" si="149"/>
        <v>-250</v>
      </c>
      <c r="P9525">
        <v>-250</v>
      </c>
    </row>
    <row r="9526" spans="12:16" x14ac:dyDescent="0.4">
      <c r="L9526" s="2">
        <v>9524</v>
      </c>
      <c r="M9526">
        <f t="shared" si="149"/>
        <v>-250</v>
      </c>
      <c r="P9526">
        <v>-250</v>
      </c>
    </row>
    <row r="9527" spans="12:16" x14ac:dyDescent="0.4">
      <c r="L9527" s="2">
        <v>9525</v>
      </c>
      <c r="M9527">
        <f t="shared" si="149"/>
        <v>-250</v>
      </c>
      <c r="P9527">
        <v>-250</v>
      </c>
    </row>
    <row r="9528" spans="12:16" x14ac:dyDescent="0.4">
      <c r="L9528" s="2">
        <v>9526</v>
      </c>
      <c r="M9528">
        <f t="shared" si="149"/>
        <v>-250</v>
      </c>
      <c r="P9528">
        <v>-250</v>
      </c>
    </row>
    <row r="9529" spans="12:16" x14ac:dyDescent="0.4">
      <c r="L9529" s="2">
        <v>9527</v>
      </c>
      <c r="M9529">
        <f t="shared" si="149"/>
        <v>-250</v>
      </c>
      <c r="P9529">
        <v>-250</v>
      </c>
    </row>
    <row r="9530" spans="12:16" x14ac:dyDescent="0.4">
      <c r="L9530" s="2">
        <v>9528</v>
      </c>
      <c r="M9530">
        <f t="shared" si="149"/>
        <v>-250</v>
      </c>
      <c r="P9530">
        <v>-250</v>
      </c>
    </row>
    <row r="9531" spans="12:16" x14ac:dyDescent="0.4">
      <c r="L9531" s="2">
        <v>9529</v>
      </c>
      <c r="M9531">
        <f t="shared" si="149"/>
        <v>-250</v>
      </c>
      <c r="P9531">
        <v>-250</v>
      </c>
    </row>
    <row r="9532" spans="12:16" x14ac:dyDescent="0.4">
      <c r="L9532" s="2">
        <v>9530</v>
      </c>
      <c r="M9532">
        <f t="shared" si="149"/>
        <v>-250</v>
      </c>
      <c r="P9532">
        <v>-250</v>
      </c>
    </row>
    <row r="9533" spans="12:16" x14ac:dyDescent="0.4">
      <c r="L9533" s="2">
        <v>9531</v>
      </c>
      <c r="M9533">
        <f t="shared" si="149"/>
        <v>-250</v>
      </c>
      <c r="P9533">
        <v>-250</v>
      </c>
    </row>
    <row r="9534" spans="12:16" x14ac:dyDescent="0.4">
      <c r="L9534" s="2">
        <v>9532</v>
      </c>
      <c r="M9534">
        <f t="shared" si="149"/>
        <v>-250</v>
      </c>
      <c r="P9534">
        <v>-250</v>
      </c>
    </row>
    <row r="9535" spans="12:16" x14ac:dyDescent="0.4">
      <c r="L9535" s="2">
        <v>9533</v>
      </c>
      <c r="M9535">
        <f t="shared" si="149"/>
        <v>-250</v>
      </c>
      <c r="P9535">
        <v>-250</v>
      </c>
    </row>
    <row r="9536" spans="12:16" x14ac:dyDescent="0.4">
      <c r="L9536" s="2">
        <v>9534</v>
      </c>
      <c r="M9536">
        <f t="shared" si="149"/>
        <v>-250</v>
      </c>
      <c r="P9536">
        <v>-250</v>
      </c>
    </row>
    <row r="9537" spans="12:16" x14ac:dyDescent="0.4">
      <c r="L9537" s="2">
        <v>9535</v>
      </c>
      <c r="M9537">
        <f t="shared" si="149"/>
        <v>-250</v>
      </c>
      <c r="P9537">
        <v>-250</v>
      </c>
    </row>
    <row r="9538" spans="12:16" x14ac:dyDescent="0.4">
      <c r="L9538" s="2">
        <v>9536</v>
      </c>
      <c r="M9538">
        <f t="shared" si="149"/>
        <v>-250</v>
      </c>
      <c r="P9538">
        <v>-250</v>
      </c>
    </row>
    <row r="9539" spans="12:16" x14ac:dyDescent="0.4">
      <c r="L9539" s="2">
        <v>9537</v>
      </c>
      <c r="M9539">
        <f t="shared" si="149"/>
        <v>-250</v>
      </c>
      <c r="P9539">
        <v>-250</v>
      </c>
    </row>
    <row r="9540" spans="12:16" x14ac:dyDescent="0.4">
      <c r="L9540" s="2">
        <v>9538</v>
      </c>
      <c r="M9540">
        <f t="shared" si="149"/>
        <v>-250</v>
      </c>
      <c r="P9540">
        <v>-250</v>
      </c>
    </row>
    <row r="9541" spans="12:16" x14ac:dyDescent="0.4">
      <c r="L9541" s="2">
        <v>9539</v>
      </c>
      <c r="M9541">
        <f t="shared" si="149"/>
        <v>-250</v>
      </c>
      <c r="P9541">
        <v>-250</v>
      </c>
    </row>
    <row r="9542" spans="12:16" x14ac:dyDescent="0.4">
      <c r="L9542" s="2">
        <v>9540</v>
      </c>
      <c r="M9542">
        <f t="shared" si="149"/>
        <v>-250</v>
      </c>
      <c r="P9542">
        <v>-250</v>
      </c>
    </row>
    <row r="9543" spans="12:16" x14ac:dyDescent="0.4">
      <c r="L9543" s="2">
        <v>9541</v>
      </c>
      <c r="M9543">
        <f t="shared" si="149"/>
        <v>-250</v>
      </c>
      <c r="P9543">
        <v>-250</v>
      </c>
    </row>
    <row r="9544" spans="12:16" x14ac:dyDescent="0.4">
      <c r="L9544" s="2">
        <v>9542</v>
      </c>
      <c r="M9544">
        <f t="shared" si="149"/>
        <v>-250</v>
      </c>
      <c r="P9544">
        <v>-250</v>
      </c>
    </row>
    <row r="9545" spans="12:16" x14ac:dyDescent="0.4">
      <c r="L9545" s="2">
        <v>9543</v>
      </c>
      <c r="M9545">
        <f t="shared" si="149"/>
        <v>-250</v>
      </c>
      <c r="P9545">
        <v>-250</v>
      </c>
    </row>
    <row r="9546" spans="12:16" x14ac:dyDescent="0.4">
      <c r="L9546" s="2">
        <v>9544</v>
      </c>
      <c r="M9546">
        <f t="shared" si="149"/>
        <v>-250</v>
      </c>
      <c r="P9546">
        <v>-250</v>
      </c>
    </row>
    <row r="9547" spans="12:16" x14ac:dyDescent="0.4">
      <c r="L9547" s="2">
        <v>9545</v>
      </c>
      <c r="M9547">
        <f t="shared" si="149"/>
        <v>-250</v>
      </c>
      <c r="P9547">
        <v>-250</v>
      </c>
    </row>
    <row r="9548" spans="12:16" x14ac:dyDescent="0.4">
      <c r="L9548" s="2">
        <v>9546</v>
      </c>
      <c r="M9548">
        <f t="shared" si="149"/>
        <v>-250</v>
      </c>
      <c r="P9548">
        <v>-250</v>
      </c>
    </row>
    <row r="9549" spans="12:16" x14ac:dyDescent="0.4">
      <c r="L9549" s="2">
        <v>9547</v>
      </c>
      <c r="M9549">
        <f t="shared" si="149"/>
        <v>-250</v>
      </c>
      <c r="P9549">
        <v>-250</v>
      </c>
    </row>
    <row r="9550" spans="12:16" x14ac:dyDescent="0.4">
      <c r="L9550" s="2">
        <v>9548</v>
      </c>
      <c r="M9550">
        <f t="shared" si="149"/>
        <v>-250</v>
      </c>
      <c r="P9550">
        <v>-250</v>
      </c>
    </row>
    <row r="9551" spans="12:16" x14ac:dyDescent="0.4">
      <c r="L9551" s="2">
        <v>9549</v>
      </c>
      <c r="M9551">
        <f t="shared" si="149"/>
        <v>-250</v>
      </c>
      <c r="P9551">
        <v>-250</v>
      </c>
    </row>
    <row r="9552" spans="12:16" x14ac:dyDescent="0.4">
      <c r="L9552" s="2">
        <v>9550</v>
      </c>
      <c r="M9552">
        <f t="shared" si="149"/>
        <v>-250</v>
      </c>
      <c r="P9552">
        <v>-250</v>
      </c>
    </row>
    <row r="9553" spans="12:16" x14ac:dyDescent="0.4">
      <c r="L9553" s="2">
        <v>9551</v>
      </c>
      <c r="M9553">
        <f t="shared" si="149"/>
        <v>-250</v>
      </c>
      <c r="P9553">
        <v>-250</v>
      </c>
    </row>
    <row r="9554" spans="12:16" x14ac:dyDescent="0.4">
      <c r="L9554" s="2">
        <v>9552</v>
      </c>
      <c r="M9554">
        <f t="shared" si="149"/>
        <v>-250</v>
      </c>
      <c r="P9554">
        <v>-250</v>
      </c>
    </row>
    <row r="9555" spans="12:16" x14ac:dyDescent="0.4">
      <c r="L9555" s="2">
        <v>9553</v>
      </c>
      <c r="M9555">
        <f t="shared" si="149"/>
        <v>-250</v>
      </c>
      <c r="P9555">
        <v>-250</v>
      </c>
    </row>
    <row r="9556" spans="12:16" x14ac:dyDescent="0.4">
      <c r="L9556" s="2">
        <v>9554</v>
      </c>
      <c r="M9556">
        <f t="shared" si="149"/>
        <v>-250</v>
      </c>
      <c r="P9556">
        <v>-250</v>
      </c>
    </row>
    <row r="9557" spans="12:16" x14ac:dyDescent="0.4">
      <c r="L9557" s="2">
        <v>9555</v>
      </c>
      <c r="M9557">
        <f t="shared" si="149"/>
        <v>-250</v>
      </c>
      <c r="P9557">
        <v>-250</v>
      </c>
    </row>
    <row r="9558" spans="12:16" x14ac:dyDescent="0.4">
      <c r="L9558" s="2">
        <v>9556</v>
      </c>
      <c r="M9558">
        <f t="shared" si="149"/>
        <v>-250</v>
      </c>
      <c r="P9558">
        <v>-250</v>
      </c>
    </row>
    <row r="9559" spans="12:16" x14ac:dyDescent="0.4">
      <c r="L9559" s="2">
        <v>9557</v>
      </c>
      <c r="M9559">
        <f t="shared" si="149"/>
        <v>-250</v>
      </c>
      <c r="P9559">
        <v>-250</v>
      </c>
    </row>
    <row r="9560" spans="12:16" x14ac:dyDescent="0.4">
      <c r="L9560" s="2">
        <v>9558</v>
      </c>
      <c r="M9560">
        <f t="shared" si="149"/>
        <v>-250</v>
      </c>
      <c r="P9560">
        <v>-250</v>
      </c>
    </row>
    <row r="9561" spans="12:16" x14ac:dyDescent="0.4">
      <c r="L9561" s="2">
        <v>9559</v>
      </c>
      <c r="M9561">
        <f t="shared" si="149"/>
        <v>-250</v>
      </c>
      <c r="P9561">
        <v>-250</v>
      </c>
    </row>
    <row r="9562" spans="12:16" x14ac:dyDescent="0.4">
      <c r="L9562" s="2">
        <v>9560</v>
      </c>
      <c r="M9562">
        <f t="shared" si="149"/>
        <v>-250</v>
      </c>
      <c r="P9562">
        <v>-250</v>
      </c>
    </row>
    <row r="9563" spans="12:16" x14ac:dyDescent="0.4">
      <c r="L9563" s="2">
        <v>9561</v>
      </c>
      <c r="M9563">
        <f t="shared" si="149"/>
        <v>-250</v>
      </c>
      <c r="P9563">
        <v>-250</v>
      </c>
    </row>
    <row r="9564" spans="12:16" x14ac:dyDescent="0.4">
      <c r="L9564" s="2">
        <v>9562</v>
      </c>
      <c r="M9564">
        <f t="shared" ref="M9564:M9627" si="150">$B4676</f>
        <v>-250</v>
      </c>
      <c r="P9564">
        <v>-250</v>
      </c>
    </row>
    <row r="9565" spans="12:16" x14ac:dyDescent="0.4">
      <c r="L9565" s="2">
        <v>9563</v>
      </c>
      <c r="M9565">
        <f t="shared" si="150"/>
        <v>-250</v>
      </c>
      <c r="P9565">
        <v>-250</v>
      </c>
    </row>
    <row r="9566" spans="12:16" x14ac:dyDescent="0.4">
      <c r="L9566" s="2">
        <v>9564</v>
      </c>
      <c r="M9566">
        <f t="shared" si="150"/>
        <v>-250</v>
      </c>
      <c r="P9566">
        <v>-250</v>
      </c>
    </row>
    <row r="9567" spans="12:16" x14ac:dyDescent="0.4">
      <c r="L9567" s="2">
        <v>9565</v>
      </c>
      <c r="M9567">
        <f t="shared" si="150"/>
        <v>-250</v>
      </c>
      <c r="P9567">
        <v>-250</v>
      </c>
    </row>
    <row r="9568" spans="12:16" x14ac:dyDescent="0.4">
      <c r="L9568" s="2">
        <v>9566</v>
      </c>
      <c r="M9568">
        <f t="shared" si="150"/>
        <v>-250</v>
      </c>
      <c r="P9568">
        <v>-250</v>
      </c>
    </row>
    <row r="9569" spans="12:16" x14ac:dyDescent="0.4">
      <c r="L9569" s="2">
        <v>9567</v>
      </c>
      <c r="M9569">
        <f t="shared" si="150"/>
        <v>-250</v>
      </c>
      <c r="P9569">
        <v>-250</v>
      </c>
    </row>
    <row r="9570" spans="12:16" x14ac:dyDescent="0.4">
      <c r="L9570" s="2">
        <v>9568</v>
      </c>
      <c r="M9570">
        <f t="shared" si="150"/>
        <v>-250</v>
      </c>
      <c r="P9570">
        <v>-250</v>
      </c>
    </row>
    <row r="9571" spans="12:16" x14ac:dyDescent="0.4">
      <c r="L9571" s="2">
        <v>9569</v>
      </c>
      <c r="M9571">
        <f t="shared" si="150"/>
        <v>-250</v>
      </c>
      <c r="P9571">
        <v>-250</v>
      </c>
    </row>
    <row r="9572" spans="12:16" x14ac:dyDescent="0.4">
      <c r="L9572" s="2">
        <v>9570</v>
      </c>
      <c r="M9572">
        <f t="shared" si="150"/>
        <v>-250</v>
      </c>
      <c r="P9572">
        <v>-250</v>
      </c>
    </row>
    <row r="9573" spans="12:16" x14ac:dyDescent="0.4">
      <c r="L9573" s="2">
        <v>9571</v>
      </c>
      <c r="M9573">
        <f t="shared" si="150"/>
        <v>-250</v>
      </c>
      <c r="P9573">
        <v>-250</v>
      </c>
    </row>
    <row r="9574" spans="12:16" x14ac:dyDescent="0.4">
      <c r="L9574" s="2">
        <v>9572</v>
      </c>
      <c r="M9574">
        <f t="shared" si="150"/>
        <v>-250</v>
      </c>
      <c r="P9574">
        <v>-250</v>
      </c>
    </row>
    <row r="9575" spans="12:16" x14ac:dyDescent="0.4">
      <c r="L9575" s="2">
        <v>9573</v>
      </c>
      <c r="M9575">
        <f t="shared" si="150"/>
        <v>-250</v>
      </c>
      <c r="P9575">
        <v>-250</v>
      </c>
    </row>
    <row r="9576" spans="12:16" x14ac:dyDescent="0.4">
      <c r="L9576" s="2">
        <v>9574</v>
      </c>
      <c r="M9576">
        <f t="shared" si="150"/>
        <v>-250</v>
      </c>
      <c r="P9576">
        <v>-250</v>
      </c>
    </row>
    <row r="9577" spans="12:16" x14ac:dyDescent="0.4">
      <c r="L9577" s="2">
        <v>9575</v>
      </c>
      <c r="M9577">
        <f t="shared" si="150"/>
        <v>-250</v>
      </c>
      <c r="P9577">
        <v>-250</v>
      </c>
    </row>
    <row r="9578" spans="12:16" x14ac:dyDescent="0.4">
      <c r="L9578" s="2">
        <v>9576</v>
      </c>
      <c r="M9578">
        <f t="shared" si="150"/>
        <v>-250</v>
      </c>
      <c r="P9578">
        <v>-250</v>
      </c>
    </row>
    <row r="9579" spans="12:16" x14ac:dyDescent="0.4">
      <c r="L9579" s="2">
        <v>9577</v>
      </c>
      <c r="M9579">
        <f t="shared" si="150"/>
        <v>-250</v>
      </c>
      <c r="P9579">
        <v>-250</v>
      </c>
    </row>
    <row r="9580" spans="12:16" x14ac:dyDescent="0.4">
      <c r="L9580" s="2">
        <v>9578</v>
      </c>
      <c r="M9580">
        <f t="shared" si="150"/>
        <v>-250</v>
      </c>
      <c r="P9580">
        <v>-250</v>
      </c>
    </row>
    <row r="9581" spans="12:16" x14ac:dyDescent="0.4">
      <c r="L9581" s="2">
        <v>9579</v>
      </c>
      <c r="M9581">
        <f t="shared" si="150"/>
        <v>-250</v>
      </c>
      <c r="P9581">
        <v>-250</v>
      </c>
    </row>
    <row r="9582" spans="12:16" x14ac:dyDescent="0.4">
      <c r="L9582" s="2">
        <v>9580</v>
      </c>
      <c r="M9582">
        <f t="shared" si="150"/>
        <v>-250</v>
      </c>
      <c r="P9582">
        <v>-250</v>
      </c>
    </row>
    <row r="9583" spans="12:16" x14ac:dyDescent="0.4">
      <c r="L9583" s="2">
        <v>9581</v>
      </c>
      <c r="M9583">
        <f t="shared" si="150"/>
        <v>-250</v>
      </c>
      <c r="P9583">
        <v>-250</v>
      </c>
    </row>
    <row r="9584" spans="12:16" x14ac:dyDescent="0.4">
      <c r="L9584" s="2">
        <v>9582</v>
      </c>
      <c r="M9584">
        <f t="shared" si="150"/>
        <v>-250</v>
      </c>
      <c r="P9584">
        <v>-250</v>
      </c>
    </row>
    <row r="9585" spans="12:16" x14ac:dyDescent="0.4">
      <c r="L9585" s="2">
        <v>9583</v>
      </c>
      <c r="M9585">
        <f t="shared" si="150"/>
        <v>-250</v>
      </c>
      <c r="P9585">
        <v>-250</v>
      </c>
    </row>
    <row r="9586" spans="12:16" x14ac:dyDescent="0.4">
      <c r="L9586" s="2">
        <v>9584</v>
      </c>
      <c r="M9586">
        <f t="shared" si="150"/>
        <v>-250</v>
      </c>
      <c r="P9586">
        <v>-250</v>
      </c>
    </row>
    <row r="9587" spans="12:16" x14ac:dyDescent="0.4">
      <c r="L9587" s="2">
        <v>9585</v>
      </c>
      <c r="M9587">
        <f t="shared" si="150"/>
        <v>-250</v>
      </c>
      <c r="P9587">
        <v>-250</v>
      </c>
    </row>
    <row r="9588" spans="12:16" x14ac:dyDescent="0.4">
      <c r="L9588" s="2">
        <v>9586</v>
      </c>
      <c r="M9588">
        <f t="shared" si="150"/>
        <v>-250</v>
      </c>
      <c r="P9588">
        <v>-250</v>
      </c>
    </row>
    <row r="9589" spans="12:16" x14ac:dyDescent="0.4">
      <c r="L9589" s="2">
        <v>9587</v>
      </c>
      <c r="M9589">
        <f t="shared" si="150"/>
        <v>-250</v>
      </c>
      <c r="P9589">
        <v>-250</v>
      </c>
    </row>
    <row r="9590" spans="12:16" x14ac:dyDescent="0.4">
      <c r="L9590" s="2">
        <v>9588</v>
      </c>
      <c r="M9590">
        <f t="shared" si="150"/>
        <v>-250</v>
      </c>
      <c r="P9590">
        <v>-250</v>
      </c>
    </row>
    <row r="9591" spans="12:16" x14ac:dyDescent="0.4">
      <c r="L9591" s="2">
        <v>9589</v>
      </c>
      <c r="M9591">
        <f t="shared" si="150"/>
        <v>-250</v>
      </c>
      <c r="P9591">
        <v>-250</v>
      </c>
    </row>
    <row r="9592" spans="12:16" x14ac:dyDescent="0.4">
      <c r="L9592" s="2">
        <v>9590</v>
      </c>
      <c r="M9592">
        <f t="shared" si="150"/>
        <v>-250</v>
      </c>
      <c r="P9592">
        <v>-250</v>
      </c>
    </row>
    <row r="9593" spans="12:16" x14ac:dyDescent="0.4">
      <c r="L9593" s="2">
        <v>9591</v>
      </c>
      <c r="M9593">
        <f t="shared" si="150"/>
        <v>-250</v>
      </c>
      <c r="P9593">
        <v>-250</v>
      </c>
    </row>
    <row r="9594" spans="12:16" x14ac:dyDescent="0.4">
      <c r="L9594" s="2">
        <v>9592</v>
      </c>
      <c r="M9594">
        <f t="shared" si="150"/>
        <v>-250</v>
      </c>
      <c r="P9594">
        <v>-250</v>
      </c>
    </row>
    <row r="9595" spans="12:16" x14ac:dyDescent="0.4">
      <c r="L9595" s="2">
        <v>9593</v>
      </c>
      <c r="M9595">
        <f t="shared" si="150"/>
        <v>-250</v>
      </c>
      <c r="P9595">
        <v>-250</v>
      </c>
    </row>
    <row r="9596" spans="12:16" x14ac:dyDescent="0.4">
      <c r="L9596" s="2">
        <v>9594</v>
      </c>
      <c r="M9596">
        <f t="shared" si="150"/>
        <v>-250</v>
      </c>
      <c r="P9596">
        <v>-250</v>
      </c>
    </row>
    <row r="9597" spans="12:16" x14ac:dyDescent="0.4">
      <c r="L9597" s="2">
        <v>9595</v>
      </c>
      <c r="M9597">
        <f t="shared" si="150"/>
        <v>-250</v>
      </c>
      <c r="P9597">
        <v>-250</v>
      </c>
    </row>
    <row r="9598" spans="12:16" x14ac:dyDescent="0.4">
      <c r="L9598" s="2">
        <v>9596</v>
      </c>
      <c r="M9598">
        <f t="shared" si="150"/>
        <v>-250</v>
      </c>
      <c r="P9598">
        <v>-250</v>
      </c>
    </row>
    <row r="9599" spans="12:16" x14ac:dyDescent="0.4">
      <c r="L9599" s="2">
        <v>9597</v>
      </c>
      <c r="M9599">
        <f t="shared" si="150"/>
        <v>-250</v>
      </c>
      <c r="P9599">
        <v>-250</v>
      </c>
    </row>
    <row r="9600" spans="12:16" x14ac:dyDescent="0.4">
      <c r="L9600" s="2">
        <v>9598</v>
      </c>
      <c r="M9600">
        <f t="shared" si="150"/>
        <v>-250</v>
      </c>
      <c r="P9600">
        <v>-250</v>
      </c>
    </row>
    <row r="9601" spans="12:16" x14ac:dyDescent="0.4">
      <c r="L9601" s="2">
        <v>9599</v>
      </c>
      <c r="M9601">
        <f t="shared" si="150"/>
        <v>-250</v>
      </c>
      <c r="P9601">
        <v>-250</v>
      </c>
    </row>
    <row r="9602" spans="12:16" x14ac:dyDescent="0.4">
      <c r="L9602" s="2">
        <v>9600</v>
      </c>
      <c r="M9602">
        <f t="shared" si="150"/>
        <v>-250</v>
      </c>
      <c r="P9602">
        <v>-250</v>
      </c>
    </row>
    <row r="9603" spans="12:16" x14ac:dyDescent="0.4">
      <c r="L9603" s="2">
        <v>9601</v>
      </c>
      <c r="M9603">
        <f t="shared" si="150"/>
        <v>-250</v>
      </c>
      <c r="P9603">
        <v>-250</v>
      </c>
    </row>
    <row r="9604" spans="12:16" x14ac:dyDescent="0.4">
      <c r="L9604" s="2">
        <v>9602</v>
      </c>
      <c r="M9604">
        <f t="shared" si="150"/>
        <v>-250</v>
      </c>
      <c r="P9604">
        <v>-250</v>
      </c>
    </row>
    <row r="9605" spans="12:16" x14ac:dyDescent="0.4">
      <c r="L9605" s="2">
        <v>9603</v>
      </c>
      <c r="M9605">
        <f t="shared" si="150"/>
        <v>-250</v>
      </c>
      <c r="P9605">
        <v>-250</v>
      </c>
    </row>
    <row r="9606" spans="12:16" x14ac:dyDescent="0.4">
      <c r="L9606" s="2">
        <v>9604</v>
      </c>
      <c r="M9606">
        <f t="shared" si="150"/>
        <v>-250</v>
      </c>
      <c r="P9606">
        <v>-250</v>
      </c>
    </row>
    <row r="9607" spans="12:16" x14ac:dyDescent="0.4">
      <c r="L9607" s="2">
        <v>9605</v>
      </c>
      <c r="M9607">
        <f t="shared" si="150"/>
        <v>-250</v>
      </c>
      <c r="P9607">
        <v>-250</v>
      </c>
    </row>
    <row r="9608" spans="12:16" x14ac:dyDescent="0.4">
      <c r="L9608" s="2">
        <v>9606</v>
      </c>
      <c r="M9608">
        <f t="shared" si="150"/>
        <v>-250</v>
      </c>
      <c r="P9608">
        <v>-250</v>
      </c>
    </row>
    <row r="9609" spans="12:16" x14ac:dyDescent="0.4">
      <c r="L9609" s="2">
        <v>9607</v>
      </c>
      <c r="M9609">
        <f t="shared" si="150"/>
        <v>-250</v>
      </c>
      <c r="P9609">
        <v>-250</v>
      </c>
    </row>
    <row r="9610" spans="12:16" x14ac:dyDescent="0.4">
      <c r="L9610" s="2">
        <v>9608</v>
      </c>
      <c r="M9610">
        <f t="shared" si="150"/>
        <v>-250</v>
      </c>
      <c r="P9610">
        <v>-250</v>
      </c>
    </row>
    <row r="9611" spans="12:16" x14ac:dyDescent="0.4">
      <c r="L9611" s="2">
        <v>9609</v>
      </c>
      <c r="M9611">
        <f t="shared" si="150"/>
        <v>-250</v>
      </c>
      <c r="P9611">
        <v>-250</v>
      </c>
    </row>
    <row r="9612" spans="12:16" x14ac:dyDescent="0.4">
      <c r="L9612" s="2">
        <v>9610</v>
      </c>
      <c r="M9612">
        <f t="shared" si="150"/>
        <v>-250</v>
      </c>
      <c r="P9612">
        <v>-250</v>
      </c>
    </row>
    <row r="9613" spans="12:16" x14ac:dyDescent="0.4">
      <c r="L9613" s="2">
        <v>9611</v>
      </c>
      <c r="M9613">
        <f t="shared" si="150"/>
        <v>-250</v>
      </c>
      <c r="P9613">
        <v>-250</v>
      </c>
    </row>
    <row r="9614" spans="12:16" x14ac:dyDescent="0.4">
      <c r="L9614" s="2">
        <v>9612</v>
      </c>
      <c r="M9614">
        <f t="shared" si="150"/>
        <v>-250</v>
      </c>
      <c r="P9614">
        <v>-250</v>
      </c>
    </row>
    <row r="9615" spans="12:16" x14ac:dyDescent="0.4">
      <c r="L9615" s="2">
        <v>9613</v>
      </c>
      <c r="M9615">
        <f t="shared" si="150"/>
        <v>-250</v>
      </c>
      <c r="P9615">
        <v>-250</v>
      </c>
    </row>
    <row r="9616" spans="12:16" x14ac:dyDescent="0.4">
      <c r="L9616" s="2">
        <v>9614</v>
      </c>
      <c r="M9616">
        <f t="shared" si="150"/>
        <v>-250</v>
      </c>
      <c r="P9616">
        <v>-250</v>
      </c>
    </row>
    <row r="9617" spans="12:16" x14ac:dyDescent="0.4">
      <c r="L9617" s="2">
        <v>9615</v>
      </c>
      <c r="M9617">
        <f t="shared" si="150"/>
        <v>-250</v>
      </c>
      <c r="P9617">
        <v>-250</v>
      </c>
    </row>
    <row r="9618" spans="12:16" x14ac:dyDescent="0.4">
      <c r="L9618" s="2">
        <v>9616</v>
      </c>
      <c r="M9618">
        <f t="shared" si="150"/>
        <v>-250</v>
      </c>
      <c r="P9618">
        <v>-250</v>
      </c>
    </row>
    <row r="9619" spans="12:16" x14ac:dyDescent="0.4">
      <c r="L9619" s="2">
        <v>9617</v>
      </c>
      <c r="M9619">
        <f t="shared" si="150"/>
        <v>-250</v>
      </c>
      <c r="P9619">
        <v>-250</v>
      </c>
    </row>
    <row r="9620" spans="12:16" x14ac:dyDescent="0.4">
      <c r="L9620" s="2">
        <v>9618</v>
      </c>
      <c r="M9620">
        <f t="shared" si="150"/>
        <v>-250</v>
      </c>
      <c r="P9620">
        <v>-250</v>
      </c>
    </row>
    <row r="9621" spans="12:16" x14ac:dyDescent="0.4">
      <c r="L9621" s="2">
        <v>9619</v>
      </c>
      <c r="M9621">
        <f t="shared" si="150"/>
        <v>-250</v>
      </c>
      <c r="P9621">
        <v>-250</v>
      </c>
    </row>
    <row r="9622" spans="12:16" x14ac:dyDescent="0.4">
      <c r="L9622" s="2">
        <v>9620</v>
      </c>
      <c r="M9622">
        <f t="shared" si="150"/>
        <v>-250</v>
      </c>
      <c r="P9622">
        <v>-250</v>
      </c>
    </row>
    <row r="9623" spans="12:16" x14ac:dyDescent="0.4">
      <c r="L9623" s="2">
        <v>9621</v>
      </c>
      <c r="M9623">
        <f t="shared" si="150"/>
        <v>-250</v>
      </c>
      <c r="P9623">
        <v>-250</v>
      </c>
    </row>
    <row r="9624" spans="12:16" x14ac:dyDescent="0.4">
      <c r="L9624" s="2">
        <v>9622</v>
      </c>
      <c r="M9624">
        <f t="shared" si="150"/>
        <v>-250</v>
      </c>
      <c r="P9624">
        <v>-250</v>
      </c>
    </row>
    <row r="9625" spans="12:16" x14ac:dyDescent="0.4">
      <c r="L9625" s="2">
        <v>9623</v>
      </c>
      <c r="M9625">
        <f t="shared" si="150"/>
        <v>-250</v>
      </c>
      <c r="P9625">
        <v>-250</v>
      </c>
    </row>
    <row r="9626" spans="12:16" x14ac:dyDescent="0.4">
      <c r="L9626" s="2">
        <v>9624</v>
      </c>
      <c r="M9626">
        <f t="shared" si="150"/>
        <v>-250</v>
      </c>
      <c r="P9626">
        <v>-250</v>
      </c>
    </row>
    <row r="9627" spans="12:16" x14ac:dyDescent="0.4">
      <c r="L9627" s="2">
        <v>9625</v>
      </c>
      <c r="M9627">
        <f t="shared" si="150"/>
        <v>-250</v>
      </c>
      <c r="P9627">
        <v>-250</v>
      </c>
    </row>
    <row r="9628" spans="12:16" x14ac:dyDescent="0.4">
      <c r="L9628" s="2">
        <v>9626</v>
      </c>
      <c r="M9628">
        <f t="shared" ref="M9628:M9691" si="151">$B4740</f>
        <v>-250</v>
      </c>
      <c r="P9628">
        <v>-250</v>
      </c>
    </row>
    <row r="9629" spans="12:16" x14ac:dyDescent="0.4">
      <c r="L9629" s="2">
        <v>9627</v>
      </c>
      <c r="M9629">
        <f t="shared" si="151"/>
        <v>-250</v>
      </c>
      <c r="P9629">
        <v>-250</v>
      </c>
    </row>
    <row r="9630" spans="12:16" x14ac:dyDescent="0.4">
      <c r="L9630" s="2">
        <v>9628</v>
      </c>
      <c r="M9630">
        <f t="shared" si="151"/>
        <v>-250</v>
      </c>
      <c r="P9630">
        <v>-250</v>
      </c>
    </row>
    <row r="9631" spans="12:16" x14ac:dyDescent="0.4">
      <c r="L9631" s="2">
        <v>9629</v>
      </c>
      <c r="M9631">
        <f t="shared" si="151"/>
        <v>-250</v>
      </c>
      <c r="P9631">
        <v>-250</v>
      </c>
    </row>
    <row r="9632" spans="12:16" x14ac:dyDescent="0.4">
      <c r="L9632" s="2">
        <v>9630</v>
      </c>
      <c r="M9632">
        <f t="shared" si="151"/>
        <v>-250</v>
      </c>
      <c r="P9632">
        <v>-250</v>
      </c>
    </row>
    <row r="9633" spans="12:16" x14ac:dyDescent="0.4">
      <c r="L9633" s="2">
        <v>9631</v>
      </c>
      <c r="M9633">
        <f t="shared" si="151"/>
        <v>-250</v>
      </c>
      <c r="P9633">
        <v>-250</v>
      </c>
    </row>
    <row r="9634" spans="12:16" x14ac:dyDescent="0.4">
      <c r="L9634" s="2">
        <v>9632</v>
      </c>
      <c r="M9634">
        <f t="shared" si="151"/>
        <v>-250</v>
      </c>
      <c r="P9634">
        <v>-250</v>
      </c>
    </row>
    <row r="9635" spans="12:16" x14ac:dyDescent="0.4">
      <c r="L9635" s="2">
        <v>9633</v>
      </c>
      <c r="M9635">
        <f t="shared" si="151"/>
        <v>-250</v>
      </c>
      <c r="P9635">
        <v>-250</v>
      </c>
    </row>
    <row r="9636" spans="12:16" x14ac:dyDescent="0.4">
      <c r="L9636" s="2">
        <v>9634</v>
      </c>
      <c r="M9636">
        <f t="shared" si="151"/>
        <v>-250</v>
      </c>
      <c r="P9636">
        <v>-250</v>
      </c>
    </row>
    <row r="9637" spans="12:16" x14ac:dyDescent="0.4">
      <c r="L9637" s="2">
        <v>9635</v>
      </c>
      <c r="M9637">
        <f t="shared" si="151"/>
        <v>-250</v>
      </c>
      <c r="P9637">
        <v>-250</v>
      </c>
    </row>
    <row r="9638" spans="12:16" x14ac:dyDescent="0.4">
      <c r="L9638" s="2">
        <v>9636</v>
      </c>
      <c r="M9638">
        <f t="shared" si="151"/>
        <v>-250</v>
      </c>
      <c r="P9638">
        <v>-250</v>
      </c>
    </row>
    <row r="9639" spans="12:16" x14ac:dyDescent="0.4">
      <c r="L9639" s="2">
        <v>9637</v>
      </c>
      <c r="M9639">
        <f t="shared" si="151"/>
        <v>-250</v>
      </c>
      <c r="P9639">
        <v>-250</v>
      </c>
    </row>
    <row r="9640" spans="12:16" x14ac:dyDescent="0.4">
      <c r="L9640" s="2">
        <v>9638</v>
      </c>
      <c r="M9640">
        <f t="shared" si="151"/>
        <v>-250</v>
      </c>
      <c r="P9640">
        <v>-250</v>
      </c>
    </row>
    <row r="9641" spans="12:16" x14ac:dyDescent="0.4">
      <c r="L9641" s="2">
        <v>9639</v>
      </c>
      <c r="M9641">
        <f t="shared" si="151"/>
        <v>-250</v>
      </c>
      <c r="P9641">
        <v>-250</v>
      </c>
    </row>
    <row r="9642" spans="12:16" x14ac:dyDescent="0.4">
      <c r="L9642" s="2">
        <v>9640</v>
      </c>
      <c r="M9642">
        <f t="shared" si="151"/>
        <v>-250</v>
      </c>
      <c r="P9642">
        <v>-250</v>
      </c>
    </row>
    <row r="9643" spans="12:16" x14ac:dyDescent="0.4">
      <c r="L9643" s="2">
        <v>9641</v>
      </c>
      <c r="M9643">
        <f t="shared" si="151"/>
        <v>-250</v>
      </c>
      <c r="P9643">
        <v>-250</v>
      </c>
    </row>
    <row r="9644" spans="12:16" x14ac:dyDescent="0.4">
      <c r="L9644" s="2">
        <v>9642</v>
      </c>
      <c r="M9644">
        <f t="shared" si="151"/>
        <v>-250</v>
      </c>
      <c r="P9644">
        <v>-250</v>
      </c>
    </row>
    <row r="9645" spans="12:16" x14ac:dyDescent="0.4">
      <c r="L9645" s="2">
        <v>9643</v>
      </c>
      <c r="M9645">
        <f t="shared" si="151"/>
        <v>-250</v>
      </c>
      <c r="P9645">
        <v>-250</v>
      </c>
    </row>
    <row r="9646" spans="12:16" x14ac:dyDescent="0.4">
      <c r="L9646" s="2">
        <v>9644</v>
      </c>
      <c r="M9646">
        <f t="shared" si="151"/>
        <v>-250</v>
      </c>
      <c r="P9646">
        <v>-250</v>
      </c>
    </row>
    <row r="9647" spans="12:16" x14ac:dyDescent="0.4">
      <c r="L9647" s="2">
        <v>9645</v>
      </c>
      <c r="M9647">
        <f t="shared" si="151"/>
        <v>-250</v>
      </c>
      <c r="P9647">
        <v>-250</v>
      </c>
    </row>
    <row r="9648" spans="12:16" x14ac:dyDescent="0.4">
      <c r="L9648" s="2">
        <v>9646</v>
      </c>
      <c r="M9648">
        <f t="shared" si="151"/>
        <v>-250</v>
      </c>
      <c r="P9648">
        <v>-250</v>
      </c>
    </row>
    <row r="9649" spans="12:16" x14ac:dyDescent="0.4">
      <c r="L9649" s="2">
        <v>9647</v>
      </c>
      <c r="M9649">
        <f t="shared" si="151"/>
        <v>-250</v>
      </c>
      <c r="P9649">
        <v>-250</v>
      </c>
    </row>
    <row r="9650" spans="12:16" x14ac:dyDescent="0.4">
      <c r="L9650" s="2">
        <v>9648</v>
      </c>
      <c r="M9650">
        <f t="shared" si="151"/>
        <v>-250</v>
      </c>
      <c r="P9650">
        <v>-250</v>
      </c>
    </row>
    <row r="9651" spans="12:16" x14ac:dyDescent="0.4">
      <c r="L9651" s="2">
        <v>9649</v>
      </c>
      <c r="M9651">
        <f t="shared" si="151"/>
        <v>-250</v>
      </c>
      <c r="P9651">
        <v>-250</v>
      </c>
    </row>
    <row r="9652" spans="12:16" x14ac:dyDescent="0.4">
      <c r="L9652" s="2">
        <v>9650</v>
      </c>
      <c r="M9652">
        <f t="shared" si="151"/>
        <v>-250</v>
      </c>
      <c r="P9652">
        <v>-250</v>
      </c>
    </row>
    <row r="9653" spans="12:16" x14ac:dyDescent="0.4">
      <c r="L9653" s="2">
        <v>9651</v>
      </c>
      <c r="M9653">
        <f t="shared" si="151"/>
        <v>-250</v>
      </c>
      <c r="P9653">
        <v>-250</v>
      </c>
    </row>
    <row r="9654" spans="12:16" x14ac:dyDescent="0.4">
      <c r="L9654" s="2">
        <v>9652</v>
      </c>
      <c r="M9654">
        <f t="shared" si="151"/>
        <v>-250</v>
      </c>
      <c r="P9654">
        <v>-250</v>
      </c>
    </row>
    <row r="9655" spans="12:16" x14ac:dyDescent="0.4">
      <c r="L9655" s="2">
        <v>9653</v>
      </c>
      <c r="M9655">
        <f t="shared" si="151"/>
        <v>-250</v>
      </c>
      <c r="P9655">
        <v>-250</v>
      </c>
    </row>
    <row r="9656" spans="12:16" x14ac:dyDescent="0.4">
      <c r="L9656" s="2">
        <v>9654</v>
      </c>
      <c r="M9656">
        <f t="shared" si="151"/>
        <v>-250</v>
      </c>
      <c r="P9656">
        <v>-250</v>
      </c>
    </row>
    <row r="9657" spans="12:16" x14ac:dyDescent="0.4">
      <c r="L9657" s="2">
        <v>9655</v>
      </c>
      <c r="M9657">
        <f t="shared" si="151"/>
        <v>-250</v>
      </c>
      <c r="P9657">
        <v>-250</v>
      </c>
    </row>
    <row r="9658" spans="12:16" x14ac:dyDescent="0.4">
      <c r="L9658" s="2">
        <v>9656</v>
      </c>
      <c r="M9658">
        <f t="shared" si="151"/>
        <v>-250</v>
      </c>
      <c r="P9658">
        <v>-250</v>
      </c>
    </row>
    <row r="9659" spans="12:16" x14ac:dyDescent="0.4">
      <c r="L9659" s="2">
        <v>9657</v>
      </c>
      <c r="M9659">
        <f t="shared" si="151"/>
        <v>-250</v>
      </c>
      <c r="P9659">
        <v>-250</v>
      </c>
    </row>
    <row r="9660" spans="12:16" x14ac:dyDescent="0.4">
      <c r="L9660" s="2">
        <v>9658</v>
      </c>
      <c r="M9660">
        <f t="shared" si="151"/>
        <v>-250</v>
      </c>
      <c r="P9660">
        <v>-250</v>
      </c>
    </row>
    <row r="9661" spans="12:16" x14ac:dyDescent="0.4">
      <c r="L9661" s="2">
        <v>9659</v>
      </c>
      <c r="M9661">
        <f t="shared" si="151"/>
        <v>-250</v>
      </c>
      <c r="P9661">
        <v>-250</v>
      </c>
    </row>
    <row r="9662" spans="12:16" x14ac:dyDescent="0.4">
      <c r="L9662" s="2">
        <v>9660</v>
      </c>
      <c r="M9662">
        <f t="shared" si="151"/>
        <v>-250</v>
      </c>
      <c r="P9662">
        <v>-250</v>
      </c>
    </row>
    <row r="9663" spans="12:16" x14ac:dyDescent="0.4">
      <c r="L9663" s="2">
        <v>9661</v>
      </c>
      <c r="M9663">
        <f t="shared" si="151"/>
        <v>-250</v>
      </c>
      <c r="P9663">
        <v>-250</v>
      </c>
    </row>
    <row r="9664" spans="12:16" x14ac:dyDescent="0.4">
      <c r="L9664" s="2">
        <v>9662</v>
      </c>
      <c r="M9664">
        <f t="shared" si="151"/>
        <v>-250</v>
      </c>
      <c r="P9664">
        <v>-250</v>
      </c>
    </row>
    <row r="9665" spans="12:16" x14ac:dyDescent="0.4">
      <c r="L9665" s="2">
        <v>9663</v>
      </c>
      <c r="M9665">
        <f t="shared" si="151"/>
        <v>-250</v>
      </c>
      <c r="P9665">
        <v>-250</v>
      </c>
    </row>
    <row r="9666" spans="12:16" x14ac:dyDescent="0.4">
      <c r="L9666" s="2">
        <v>9664</v>
      </c>
      <c r="M9666">
        <f t="shared" si="151"/>
        <v>-250</v>
      </c>
      <c r="P9666">
        <v>-250</v>
      </c>
    </row>
    <row r="9667" spans="12:16" x14ac:dyDescent="0.4">
      <c r="L9667" s="2">
        <v>9665</v>
      </c>
      <c r="M9667">
        <f t="shared" si="151"/>
        <v>-250</v>
      </c>
      <c r="P9667">
        <v>-250</v>
      </c>
    </row>
    <row r="9668" spans="12:16" x14ac:dyDescent="0.4">
      <c r="L9668" s="2">
        <v>9666</v>
      </c>
      <c r="M9668">
        <f t="shared" si="151"/>
        <v>-250</v>
      </c>
      <c r="P9668">
        <v>-250</v>
      </c>
    </row>
    <row r="9669" spans="12:16" x14ac:dyDescent="0.4">
      <c r="L9669" s="2">
        <v>9667</v>
      </c>
      <c r="M9669">
        <f t="shared" si="151"/>
        <v>-250</v>
      </c>
      <c r="P9669">
        <v>-250</v>
      </c>
    </row>
    <row r="9670" spans="12:16" x14ac:dyDescent="0.4">
      <c r="L9670" s="2">
        <v>9668</v>
      </c>
      <c r="M9670">
        <f t="shared" si="151"/>
        <v>-250</v>
      </c>
      <c r="P9670">
        <v>-250</v>
      </c>
    </row>
    <row r="9671" spans="12:16" x14ac:dyDescent="0.4">
      <c r="L9671" s="2">
        <v>9669</v>
      </c>
      <c r="M9671">
        <f t="shared" si="151"/>
        <v>-250</v>
      </c>
      <c r="P9671">
        <v>-250</v>
      </c>
    </row>
    <row r="9672" spans="12:16" x14ac:dyDescent="0.4">
      <c r="L9672" s="2">
        <v>9670</v>
      </c>
      <c r="M9672">
        <f t="shared" si="151"/>
        <v>-250</v>
      </c>
      <c r="P9672">
        <v>-250</v>
      </c>
    </row>
    <row r="9673" spans="12:16" x14ac:dyDescent="0.4">
      <c r="L9673" s="2">
        <v>9671</v>
      </c>
      <c r="M9673">
        <f t="shared" si="151"/>
        <v>-250</v>
      </c>
      <c r="P9673">
        <v>-250</v>
      </c>
    </row>
    <row r="9674" spans="12:16" x14ac:dyDescent="0.4">
      <c r="L9674" s="2">
        <v>9672</v>
      </c>
      <c r="M9674">
        <f t="shared" si="151"/>
        <v>-250</v>
      </c>
      <c r="P9674">
        <v>-250</v>
      </c>
    </row>
    <row r="9675" spans="12:16" x14ac:dyDescent="0.4">
      <c r="L9675" s="2">
        <v>9673</v>
      </c>
      <c r="M9675">
        <f t="shared" si="151"/>
        <v>-250</v>
      </c>
      <c r="P9675">
        <v>-250</v>
      </c>
    </row>
    <row r="9676" spans="12:16" x14ac:dyDescent="0.4">
      <c r="L9676" s="2">
        <v>9674</v>
      </c>
      <c r="M9676">
        <f t="shared" si="151"/>
        <v>-250</v>
      </c>
      <c r="P9676">
        <v>-250</v>
      </c>
    </row>
    <row r="9677" spans="12:16" x14ac:dyDescent="0.4">
      <c r="L9677" s="2">
        <v>9675</v>
      </c>
      <c r="M9677">
        <f t="shared" si="151"/>
        <v>-250</v>
      </c>
      <c r="P9677">
        <v>-250</v>
      </c>
    </row>
    <row r="9678" spans="12:16" x14ac:dyDescent="0.4">
      <c r="L9678" s="2">
        <v>9676</v>
      </c>
      <c r="M9678">
        <f t="shared" si="151"/>
        <v>-250</v>
      </c>
      <c r="P9678">
        <v>-250</v>
      </c>
    </row>
    <row r="9679" spans="12:16" x14ac:dyDescent="0.4">
      <c r="L9679" s="2">
        <v>9677</v>
      </c>
      <c r="M9679">
        <f t="shared" si="151"/>
        <v>-250</v>
      </c>
      <c r="P9679">
        <v>-250</v>
      </c>
    </row>
    <row r="9680" spans="12:16" x14ac:dyDescent="0.4">
      <c r="L9680" s="2">
        <v>9678</v>
      </c>
      <c r="M9680">
        <f t="shared" si="151"/>
        <v>-250</v>
      </c>
      <c r="P9680">
        <v>-250</v>
      </c>
    </row>
    <row r="9681" spans="12:16" x14ac:dyDescent="0.4">
      <c r="L9681" s="2">
        <v>9679</v>
      </c>
      <c r="M9681">
        <f t="shared" si="151"/>
        <v>-250</v>
      </c>
      <c r="P9681">
        <v>-250</v>
      </c>
    </row>
    <row r="9682" spans="12:16" x14ac:dyDescent="0.4">
      <c r="L9682" s="2">
        <v>9680</v>
      </c>
      <c r="M9682">
        <f t="shared" si="151"/>
        <v>-250</v>
      </c>
      <c r="P9682">
        <v>-250</v>
      </c>
    </row>
    <row r="9683" spans="12:16" x14ac:dyDescent="0.4">
      <c r="L9683" s="2">
        <v>9681</v>
      </c>
      <c r="M9683">
        <f t="shared" si="151"/>
        <v>-250</v>
      </c>
      <c r="P9683">
        <v>-250</v>
      </c>
    </row>
    <row r="9684" spans="12:16" x14ac:dyDescent="0.4">
      <c r="L9684" s="2">
        <v>9682</v>
      </c>
      <c r="M9684">
        <f t="shared" si="151"/>
        <v>-250</v>
      </c>
      <c r="P9684">
        <v>-250</v>
      </c>
    </row>
    <row r="9685" spans="12:16" x14ac:dyDescent="0.4">
      <c r="L9685" s="2">
        <v>9683</v>
      </c>
      <c r="M9685">
        <f t="shared" si="151"/>
        <v>-250</v>
      </c>
      <c r="P9685">
        <v>-250</v>
      </c>
    </row>
    <row r="9686" spans="12:16" x14ac:dyDescent="0.4">
      <c r="L9686" s="2">
        <v>9684</v>
      </c>
      <c r="M9686">
        <f t="shared" si="151"/>
        <v>-250</v>
      </c>
      <c r="P9686">
        <v>-250</v>
      </c>
    </row>
    <row r="9687" spans="12:16" x14ac:dyDescent="0.4">
      <c r="L9687" s="2">
        <v>9685</v>
      </c>
      <c r="M9687">
        <f t="shared" si="151"/>
        <v>-250</v>
      </c>
      <c r="P9687">
        <v>-250</v>
      </c>
    </row>
    <row r="9688" spans="12:16" x14ac:dyDescent="0.4">
      <c r="L9688" s="2">
        <v>9686</v>
      </c>
      <c r="M9688">
        <f t="shared" si="151"/>
        <v>-250</v>
      </c>
      <c r="P9688">
        <v>-250</v>
      </c>
    </row>
    <row r="9689" spans="12:16" x14ac:dyDescent="0.4">
      <c r="L9689" s="2">
        <v>9687</v>
      </c>
      <c r="M9689">
        <f t="shared" si="151"/>
        <v>-250</v>
      </c>
      <c r="P9689">
        <v>-250</v>
      </c>
    </row>
    <row r="9690" spans="12:16" x14ac:dyDescent="0.4">
      <c r="L9690" s="2">
        <v>9688</v>
      </c>
      <c r="M9690">
        <f t="shared" si="151"/>
        <v>-250</v>
      </c>
      <c r="P9690">
        <v>-250</v>
      </c>
    </row>
    <row r="9691" spans="12:16" x14ac:dyDescent="0.4">
      <c r="L9691" s="2">
        <v>9689</v>
      </c>
      <c r="M9691">
        <f t="shared" si="151"/>
        <v>-250</v>
      </c>
      <c r="P9691">
        <v>-250</v>
      </c>
    </row>
    <row r="9692" spans="12:16" x14ac:dyDescent="0.4">
      <c r="L9692" s="2">
        <v>9690</v>
      </c>
      <c r="M9692">
        <f t="shared" ref="M9692:M9755" si="152">$B4804</f>
        <v>-250</v>
      </c>
      <c r="P9692">
        <v>-250</v>
      </c>
    </row>
    <row r="9693" spans="12:16" x14ac:dyDescent="0.4">
      <c r="L9693" s="2">
        <v>9691</v>
      </c>
      <c r="M9693">
        <f t="shared" si="152"/>
        <v>-250</v>
      </c>
      <c r="P9693">
        <v>-250</v>
      </c>
    </row>
    <row r="9694" spans="12:16" x14ac:dyDescent="0.4">
      <c r="L9694" s="2">
        <v>9692</v>
      </c>
      <c r="M9694">
        <f t="shared" si="152"/>
        <v>-250</v>
      </c>
      <c r="P9694">
        <v>-250</v>
      </c>
    </row>
    <row r="9695" spans="12:16" x14ac:dyDescent="0.4">
      <c r="L9695" s="2">
        <v>9693</v>
      </c>
      <c r="M9695">
        <f t="shared" si="152"/>
        <v>-250</v>
      </c>
      <c r="P9695">
        <v>-250</v>
      </c>
    </row>
    <row r="9696" spans="12:16" x14ac:dyDescent="0.4">
      <c r="L9696" s="2">
        <v>9694</v>
      </c>
      <c r="M9696">
        <f t="shared" si="152"/>
        <v>-250</v>
      </c>
      <c r="P9696">
        <v>-250</v>
      </c>
    </row>
    <row r="9697" spans="12:16" x14ac:dyDescent="0.4">
      <c r="L9697" s="2">
        <v>9695</v>
      </c>
      <c r="M9697">
        <f t="shared" si="152"/>
        <v>-250</v>
      </c>
      <c r="P9697">
        <v>-250</v>
      </c>
    </row>
    <row r="9698" spans="12:16" x14ac:dyDescent="0.4">
      <c r="L9698" s="2">
        <v>9696</v>
      </c>
      <c r="M9698">
        <f t="shared" si="152"/>
        <v>-250</v>
      </c>
      <c r="P9698">
        <v>-250</v>
      </c>
    </row>
    <row r="9699" spans="12:16" x14ac:dyDescent="0.4">
      <c r="L9699" s="2">
        <v>9697</v>
      </c>
      <c r="M9699">
        <f t="shared" si="152"/>
        <v>-250</v>
      </c>
      <c r="P9699">
        <v>-250</v>
      </c>
    </row>
    <row r="9700" spans="12:16" x14ac:dyDescent="0.4">
      <c r="L9700" s="2">
        <v>9698</v>
      </c>
      <c r="M9700">
        <f t="shared" si="152"/>
        <v>-250</v>
      </c>
      <c r="P9700">
        <v>-250</v>
      </c>
    </row>
    <row r="9701" spans="12:16" x14ac:dyDescent="0.4">
      <c r="L9701" s="2">
        <v>9699</v>
      </c>
      <c r="M9701">
        <f t="shared" si="152"/>
        <v>-250</v>
      </c>
      <c r="P9701">
        <v>-250</v>
      </c>
    </row>
    <row r="9702" spans="12:16" x14ac:dyDescent="0.4">
      <c r="L9702" s="2">
        <v>9700</v>
      </c>
      <c r="M9702">
        <f t="shared" si="152"/>
        <v>-250</v>
      </c>
      <c r="P9702">
        <v>-250</v>
      </c>
    </row>
    <row r="9703" spans="12:16" x14ac:dyDescent="0.4">
      <c r="L9703" s="2">
        <v>9701</v>
      </c>
      <c r="M9703">
        <f t="shared" si="152"/>
        <v>-250</v>
      </c>
      <c r="P9703">
        <v>-250</v>
      </c>
    </row>
    <row r="9704" spans="12:16" x14ac:dyDescent="0.4">
      <c r="L9704" s="2">
        <v>9702</v>
      </c>
      <c r="M9704">
        <f t="shared" si="152"/>
        <v>-250</v>
      </c>
      <c r="P9704">
        <v>-250</v>
      </c>
    </row>
    <row r="9705" spans="12:16" x14ac:dyDescent="0.4">
      <c r="L9705" s="2">
        <v>9703</v>
      </c>
      <c r="M9705">
        <f t="shared" si="152"/>
        <v>-250</v>
      </c>
      <c r="P9705">
        <v>-250</v>
      </c>
    </row>
    <row r="9706" spans="12:16" x14ac:dyDescent="0.4">
      <c r="L9706" s="2">
        <v>9704</v>
      </c>
      <c r="M9706">
        <f t="shared" si="152"/>
        <v>-250</v>
      </c>
      <c r="P9706">
        <v>-250</v>
      </c>
    </row>
    <row r="9707" spans="12:16" x14ac:dyDescent="0.4">
      <c r="L9707" s="2">
        <v>9705</v>
      </c>
      <c r="M9707">
        <f t="shared" si="152"/>
        <v>-250</v>
      </c>
      <c r="P9707">
        <v>-250</v>
      </c>
    </row>
    <row r="9708" spans="12:16" x14ac:dyDescent="0.4">
      <c r="L9708" s="2">
        <v>9706</v>
      </c>
      <c r="M9708">
        <f t="shared" si="152"/>
        <v>-250</v>
      </c>
      <c r="P9708">
        <v>-250</v>
      </c>
    </row>
    <row r="9709" spans="12:16" x14ac:dyDescent="0.4">
      <c r="L9709" s="2">
        <v>9707</v>
      </c>
      <c r="M9709">
        <f t="shared" si="152"/>
        <v>-250</v>
      </c>
      <c r="P9709">
        <v>-250</v>
      </c>
    </row>
    <row r="9710" spans="12:16" x14ac:dyDescent="0.4">
      <c r="L9710" s="2">
        <v>9708</v>
      </c>
      <c r="M9710">
        <f t="shared" si="152"/>
        <v>-250</v>
      </c>
      <c r="P9710">
        <v>-250</v>
      </c>
    </row>
    <row r="9711" spans="12:16" x14ac:dyDescent="0.4">
      <c r="L9711" s="2">
        <v>9709</v>
      </c>
      <c r="M9711">
        <f t="shared" si="152"/>
        <v>-250</v>
      </c>
      <c r="P9711">
        <v>-250</v>
      </c>
    </row>
    <row r="9712" spans="12:16" x14ac:dyDescent="0.4">
      <c r="L9712" s="2">
        <v>9710</v>
      </c>
      <c r="M9712">
        <f t="shared" si="152"/>
        <v>-250</v>
      </c>
      <c r="P9712">
        <v>-250</v>
      </c>
    </row>
    <row r="9713" spans="12:16" x14ac:dyDescent="0.4">
      <c r="L9713" s="2">
        <v>9711</v>
      </c>
      <c r="M9713">
        <f t="shared" si="152"/>
        <v>-250</v>
      </c>
      <c r="P9713">
        <v>-250</v>
      </c>
    </row>
    <row r="9714" spans="12:16" x14ac:dyDescent="0.4">
      <c r="L9714" s="2">
        <v>9712</v>
      </c>
      <c r="M9714">
        <f t="shared" si="152"/>
        <v>-250</v>
      </c>
      <c r="P9714">
        <v>-250</v>
      </c>
    </row>
    <row r="9715" spans="12:16" x14ac:dyDescent="0.4">
      <c r="L9715" s="2">
        <v>9713</v>
      </c>
      <c r="M9715">
        <f t="shared" si="152"/>
        <v>-250</v>
      </c>
      <c r="P9715">
        <v>-250</v>
      </c>
    </row>
    <row r="9716" spans="12:16" x14ac:dyDescent="0.4">
      <c r="L9716" s="2">
        <v>9714</v>
      </c>
      <c r="M9716">
        <f t="shared" si="152"/>
        <v>-250</v>
      </c>
      <c r="P9716">
        <v>-250</v>
      </c>
    </row>
    <row r="9717" spans="12:16" x14ac:dyDescent="0.4">
      <c r="L9717" s="2">
        <v>9715</v>
      </c>
      <c r="M9717">
        <f t="shared" si="152"/>
        <v>-250</v>
      </c>
      <c r="P9717">
        <v>-250</v>
      </c>
    </row>
    <row r="9718" spans="12:16" x14ac:dyDescent="0.4">
      <c r="L9718" s="2">
        <v>9716</v>
      </c>
      <c r="M9718">
        <f t="shared" si="152"/>
        <v>-250</v>
      </c>
      <c r="P9718">
        <v>-250</v>
      </c>
    </row>
    <row r="9719" spans="12:16" x14ac:dyDescent="0.4">
      <c r="L9719" s="2">
        <v>9717</v>
      </c>
      <c r="M9719">
        <f t="shared" si="152"/>
        <v>-250</v>
      </c>
      <c r="P9719">
        <v>-250</v>
      </c>
    </row>
    <row r="9720" spans="12:16" x14ac:dyDescent="0.4">
      <c r="L9720" s="2">
        <v>9718</v>
      </c>
      <c r="M9720">
        <f t="shared" si="152"/>
        <v>-250</v>
      </c>
      <c r="P9720">
        <v>-250</v>
      </c>
    </row>
    <row r="9721" spans="12:16" x14ac:dyDescent="0.4">
      <c r="L9721" s="2">
        <v>9719</v>
      </c>
      <c r="M9721">
        <f t="shared" si="152"/>
        <v>-250</v>
      </c>
      <c r="P9721">
        <v>-250</v>
      </c>
    </row>
    <row r="9722" spans="12:16" x14ac:dyDescent="0.4">
      <c r="L9722" s="2">
        <v>9720</v>
      </c>
      <c r="M9722">
        <f t="shared" si="152"/>
        <v>-250</v>
      </c>
      <c r="P9722">
        <v>-250</v>
      </c>
    </row>
    <row r="9723" spans="12:16" x14ac:dyDescent="0.4">
      <c r="L9723" s="2">
        <v>9721</v>
      </c>
      <c r="M9723">
        <f t="shared" si="152"/>
        <v>-250</v>
      </c>
      <c r="P9723">
        <v>-250</v>
      </c>
    </row>
    <row r="9724" spans="12:16" x14ac:dyDescent="0.4">
      <c r="L9724" s="2">
        <v>9722</v>
      </c>
      <c r="M9724">
        <f t="shared" si="152"/>
        <v>-250</v>
      </c>
      <c r="P9724">
        <v>-250</v>
      </c>
    </row>
    <row r="9725" spans="12:16" x14ac:dyDescent="0.4">
      <c r="L9725" s="2">
        <v>9723</v>
      </c>
      <c r="M9725">
        <f t="shared" si="152"/>
        <v>-250</v>
      </c>
      <c r="P9725">
        <v>-250</v>
      </c>
    </row>
    <row r="9726" spans="12:16" x14ac:dyDescent="0.4">
      <c r="L9726" s="2">
        <v>9724</v>
      </c>
      <c r="M9726">
        <f t="shared" si="152"/>
        <v>-250</v>
      </c>
      <c r="P9726">
        <v>-250</v>
      </c>
    </row>
    <row r="9727" spans="12:16" x14ac:dyDescent="0.4">
      <c r="L9727" s="2">
        <v>9725</v>
      </c>
      <c r="M9727">
        <f t="shared" si="152"/>
        <v>-250</v>
      </c>
      <c r="P9727">
        <v>-250</v>
      </c>
    </row>
    <row r="9728" spans="12:16" x14ac:dyDescent="0.4">
      <c r="L9728" s="2">
        <v>9726</v>
      </c>
      <c r="M9728">
        <f t="shared" si="152"/>
        <v>-250</v>
      </c>
      <c r="P9728">
        <v>-250</v>
      </c>
    </row>
    <row r="9729" spans="12:16" x14ac:dyDescent="0.4">
      <c r="L9729" s="2">
        <v>9727</v>
      </c>
      <c r="M9729">
        <f t="shared" si="152"/>
        <v>-250</v>
      </c>
      <c r="P9729">
        <v>-250</v>
      </c>
    </row>
    <row r="9730" spans="12:16" x14ac:dyDescent="0.4">
      <c r="L9730" s="2">
        <v>9728</v>
      </c>
      <c r="M9730">
        <f t="shared" si="152"/>
        <v>-250</v>
      </c>
      <c r="P9730">
        <v>-250</v>
      </c>
    </row>
    <row r="9731" spans="12:16" x14ac:dyDescent="0.4">
      <c r="L9731" s="2">
        <v>9729</v>
      </c>
      <c r="M9731">
        <f t="shared" si="152"/>
        <v>-250</v>
      </c>
      <c r="P9731">
        <v>-250</v>
      </c>
    </row>
    <row r="9732" spans="12:16" x14ac:dyDescent="0.4">
      <c r="L9732" s="2">
        <v>9730</v>
      </c>
      <c r="M9732">
        <f t="shared" si="152"/>
        <v>-250</v>
      </c>
      <c r="P9732">
        <v>-250</v>
      </c>
    </row>
    <row r="9733" spans="12:16" x14ac:dyDescent="0.4">
      <c r="L9733" s="2">
        <v>9731</v>
      </c>
      <c r="M9733">
        <f t="shared" si="152"/>
        <v>-250</v>
      </c>
      <c r="P9733">
        <v>-250</v>
      </c>
    </row>
    <row r="9734" spans="12:16" x14ac:dyDescent="0.4">
      <c r="L9734" s="2">
        <v>9732</v>
      </c>
      <c r="M9734">
        <f t="shared" si="152"/>
        <v>-250</v>
      </c>
      <c r="P9734">
        <v>-250</v>
      </c>
    </row>
    <row r="9735" spans="12:16" x14ac:dyDescent="0.4">
      <c r="L9735" s="2">
        <v>9733</v>
      </c>
      <c r="M9735">
        <f t="shared" si="152"/>
        <v>-250</v>
      </c>
      <c r="P9735">
        <v>-250</v>
      </c>
    </row>
    <row r="9736" spans="12:16" x14ac:dyDescent="0.4">
      <c r="L9736" s="2">
        <v>9734</v>
      </c>
      <c r="M9736">
        <f t="shared" si="152"/>
        <v>-250</v>
      </c>
      <c r="P9736">
        <v>-250</v>
      </c>
    </row>
    <row r="9737" spans="12:16" x14ac:dyDescent="0.4">
      <c r="L9737" s="2">
        <v>9735</v>
      </c>
      <c r="M9737">
        <f t="shared" si="152"/>
        <v>-250</v>
      </c>
      <c r="P9737">
        <v>-250</v>
      </c>
    </row>
    <row r="9738" spans="12:16" x14ac:dyDescent="0.4">
      <c r="L9738" s="2">
        <v>9736</v>
      </c>
      <c r="M9738">
        <f t="shared" si="152"/>
        <v>-250</v>
      </c>
      <c r="P9738">
        <v>-250</v>
      </c>
    </row>
    <row r="9739" spans="12:16" x14ac:dyDescent="0.4">
      <c r="L9739" s="2">
        <v>9737</v>
      </c>
      <c r="M9739">
        <f t="shared" si="152"/>
        <v>-250</v>
      </c>
      <c r="P9739">
        <v>-250</v>
      </c>
    </row>
    <row r="9740" spans="12:16" x14ac:dyDescent="0.4">
      <c r="L9740" s="2">
        <v>9738</v>
      </c>
      <c r="M9740">
        <f t="shared" si="152"/>
        <v>-250</v>
      </c>
      <c r="P9740">
        <v>-250</v>
      </c>
    </row>
    <row r="9741" spans="12:16" x14ac:dyDescent="0.4">
      <c r="L9741" s="2">
        <v>9739</v>
      </c>
      <c r="M9741">
        <f t="shared" si="152"/>
        <v>-250</v>
      </c>
      <c r="P9741">
        <v>-250</v>
      </c>
    </row>
    <row r="9742" spans="12:16" x14ac:dyDescent="0.4">
      <c r="L9742" s="2">
        <v>9740</v>
      </c>
      <c r="M9742">
        <f t="shared" si="152"/>
        <v>-250</v>
      </c>
      <c r="P9742">
        <v>-250</v>
      </c>
    </row>
    <row r="9743" spans="12:16" x14ac:dyDescent="0.4">
      <c r="L9743" s="2">
        <v>9741</v>
      </c>
      <c r="M9743">
        <f t="shared" si="152"/>
        <v>-250</v>
      </c>
      <c r="P9743">
        <v>-250</v>
      </c>
    </row>
    <row r="9744" spans="12:16" x14ac:dyDescent="0.4">
      <c r="L9744" s="2">
        <v>9742</v>
      </c>
      <c r="M9744">
        <f t="shared" si="152"/>
        <v>-250</v>
      </c>
      <c r="P9744">
        <v>-250</v>
      </c>
    </row>
    <row r="9745" spans="12:16" x14ac:dyDescent="0.4">
      <c r="L9745" s="2">
        <v>9743</v>
      </c>
      <c r="M9745">
        <f t="shared" si="152"/>
        <v>-250</v>
      </c>
      <c r="P9745">
        <v>-250</v>
      </c>
    </row>
    <row r="9746" spans="12:16" x14ac:dyDescent="0.4">
      <c r="L9746" s="2">
        <v>9744</v>
      </c>
      <c r="M9746">
        <f t="shared" si="152"/>
        <v>-250</v>
      </c>
      <c r="P9746">
        <v>-250</v>
      </c>
    </row>
    <row r="9747" spans="12:16" x14ac:dyDescent="0.4">
      <c r="L9747" s="2">
        <v>9745</v>
      </c>
      <c r="M9747">
        <f t="shared" si="152"/>
        <v>-250</v>
      </c>
      <c r="P9747">
        <v>-250</v>
      </c>
    </row>
    <row r="9748" spans="12:16" x14ac:dyDescent="0.4">
      <c r="L9748" s="2">
        <v>9746</v>
      </c>
      <c r="M9748">
        <f t="shared" si="152"/>
        <v>-250</v>
      </c>
      <c r="P9748">
        <v>-250</v>
      </c>
    </row>
    <row r="9749" spans="12:16" x14ac:dyDescent="0.4">
      <c r="L9749" s="2">
        <v>9747</v>
      </c>
      <c r="M9749">
        <f t="shared" si="152"/>
        <v>-250</v>
      </c>
      <c r="P9749">
        <v>-250</v>
      </c>
    </row>
    <row r="9750" spans="12:16" x14ac:dyDescent="0.4">
      <c r="L9750" s="2">
        <v>9748</v>
      </c>
      <c r="M9750">
        <f t="shared" si="152"/>
        <v>-250</v>
      </c>
      <c r="P9750">
        <v>-250</v>
      </c>
    </row>
    <row r="9751" spans="12:16" x14ac:dyDescent="0.4">
      <c r="L9751" s="2">
        <v>9749</v>
      </c>
      <c r="M9751">
        <f t="shared" si="152"/>
        <v>-250</v>
      </c>
      <c r="P9751">
        <v>-250</v>
      </c>
    </row>
    <row r="9752" spans="12:16" x14ac:dyDescent="0.4">
      <c r="L9752" s="2">
        <v>9750</v>
      </c>
      <c r="M9752">
        <f t="shared" si="152"/>
        <v>-250</v>
      </c>
      <c r="P9752">
        <v>-250</v>
      </c>
    </row>
    <row r="9753" spans="12:16" x14ac:dyDescent="0.4">
      <c r="L9753" s="2">
        <v>9751</v>
      </c>
      <c r="M9753">
        <f t="shared" si="152"/>
        <v>-250</v>
      </c>
      <c r="P9753">
        <v>-250</v>
      </c>
    </row>
    <row r="9754" spans="12:16" x14ac:dyDescent="0.4">
      <c r="L9754" s="2">
        <v>9752</v>
      </c>
      <c r="M9754">
        <f t="shared" si="152"/>
        <v>-250</v>
      </c>
      <c r="P9754">
        <v>-250</v>
      </c>
    </row>
    <row r="9755" spans="12:16" x14ac:dyDescent="0.4">
      <c r="L9755" s="2">
        <v>9753</v>
      </c>
      <c r="M9755">
        <f t="shared" si="152"/>
        <v>-250</v>
      </c>
      <c r="P9755">
        <v>-250</v>
      </c>
    </row>
    <row r="9756" spans="12:16" x14ac:dyDescent="0.4">
      <c r="L9756" s="2">
        <v>9754</v>
      </c>
      <c r="M9756">
        <f t="shared" ref="M9756:M9778" si="153">$B4868</f>
        <v>-250</v>
      </c>
      <c r="P9756">
        <v>-250</v>
      </c>
    </row>
    <row r="9757" spans="12:16" x14ac:dyDescent="0.4">
      <c r="L9757" s="2">
        <v>9755</v>
      </c>
      <c r="M9757">
        <f t="shared" si="153"/>
        <v>-250</v>
      </c>
      <c r="P9757">
        <v>-250</v>
      </c>
    </row>
    <row r="9758" spans="12:16" x14ac:dyDescent="0.4">
      <c r="L9758" s="2">
        <v>9756</v>
      </c>
      <c r="M9758">
        <f t="shared" si="153"/>
        <v>-250</v>
      </c>
      <c r="P9758">
        <v>-250</v>
      </c>
    </row>
    <row r="9759" spans="12:16" x14ac:dyDescent="0.4">
      <c r="L9759" s="2">
        <v>9757</v>
      </c>
      <c r="M9759">
        <f t="shared" si="153"/>
        <v>-250</v>
      </c>
      <c r="P9759">
        <v>-250</v>
      </c>
    </row>
    <row r="9760" spans="12:16" x14ac:dyDescent="0.4">
      <c r="L9760" s="2">
        <v>9758</v>
      </c>
      <c r="M9760">
        <f t="shared" si="153"/>
        <v>-250</v>
      </c>
      <c r="P9760">
        <v>-250</v>
      </c>
    </row>
    <row r="9761" spans="12:16" x14ac:dyDescent="0.4">
      <c r="L9761" s="2">
        <v>9759</v>
      </c>
      <c r="M9761">
        <f t="shared" si="153"/>
        <v>-250</v>
      </c>
      <c r="P9761">
        <v>-250</v>
      </c>
    </row>
    <row r="9762" spans="12:16" x14ac:dyDescent="0.4">
      <c r="L9762" s="2">
        <v>9760</v>
      </c>
      <c r="M9762">
        <f t="shared" si="153"/>
        <v>-250</v>
      </c>
      <c r="P9762">
        <v>-250</v>
      </c>
    </row>
    <row r="9763" spans="12:16" x14ac:dyDescent="0.4">
      <c r="L9763" s="2">
        <v>9761</v>
      </c>
      <c r="M9763">
        <f t="shared" si="153"/>
        <v>-250</v>
      </c>
      <c r="P9763">
        <v>-250</v>
      </c>
    </row>
    <row r="9764" spans="12:16" x14ac:dyDescent="0.4">
      <c r="L9764" s="2">
        <v>9762</v>
      </c>
      <c r="M9764">
        <f t="shared" si="153"/>
        <v>-250</v>
      </c>
      <c r="P9764">
        <v>-250</v>
      </c>
    </row>
    <row r="9765" spans="12:16" x14ac:dyDescent="0.4">
      <c r="L9765" s="2">
        <v>9763</v>
      </c>
      <c r="M9765">
        <f t="shared" si="153"/>
        <v>-250</v>
      </c>
      <c r="P9765">
        <v>-250</v>
      </c>
    </row>
    <row r="9766" spans="12:16" x14ac:dyDescent="0.4">
      <c r="L9766" s="2">
        <v>9764</v>
      </c>
      <c r="M9766">
        <f t="shared" si="153"/>
        <v>-250</v>
      </c>
      <c r="P9766">
        <v>-250</v>
      </c>
    </row>
    <row r="9767" spans="12:16" x14ac:dyDescent="0.4">
      <c r="L9767" s="2">
        <v>9765</v>
      </c>
      <c r="M9767">
        <f t="shared" si="153"/>
        <v>-250</v>
      </c>
      <c r="P9767">
        <v>-250</v>
      </c>
    </row>
    <row r="9768" spans="12:16" x14ac:dyDescent="0.4">
      <c r="L9768" s="2">
        <v>9766</v>
      </c>
      <c r="M9768">
        <f t="shared" si="153"/>
        <v>-250</v>
      </c>
      <c r="P9768">
        <v>-250</v>
      </c>
    </row>
    <row r="9769" spans="12:16" x14ac:dyDescent="0.4">
      <c r="L9769" s="2">
        <v>9767</v>
      </c>
      <c r="M9769">
        <f t="shared" si="153"/>
        <v>-250</v>
      </c>
      <c r="P9769">
        <v>-250</v>
      </c>
    </row>
    <row r="9770" spans="12:16" x14ac:dyDescent="0.4">
      <c r="L9770" s="2">
        <v>9768</v>
      </c>
      <c r="M9770">
        <f t="shared" si="153"/>
        <v>-250</v>
      </c>
      <c r="P9770">
        <v>-250</v>
      </c>
    </row>
    <row r="9771" spans="12:16" x14ac:dyDescent="0.4">
      <c r="L9771" s="2">
        <v>9769</v>
      </c>
      <c r="M9771">
        <f t="shared" si="153"/>
        <v>-250</v>
      </c>
      <c r="P9771">
        <v>-250</v>
      </c>
    </row>
    <row r="9772" spans="12:16" x14ac:dyDescent="0.4">
      <c r="L9772" s="2">
        <v>9770</v>
      </c>
      <c r="M9772">
        <f t="shared" si="153"/>
        <v>-250</v>
      </c>
      <c r="P9772">
        <v>-250</v>
      </c>
    </row>
    <row r="9773" spans="12:16" x14ac:dyDescent="0.4">
      <c r="L9773" s="2">
        <v>9771</v>
      </c>
      <c r="M9773">
        <f t="shared" si="153"/>
        <v>-250</v>
      </c>
      <c r="P9773">
        <v>-250</v>
      </c>
    </row>
    <row r="9774" spans="12:16" x14ac:dyDescent="0.4">
      <c r="L9774" s="2">
        <v>9772</v>
      </c>
      <c r="M9774">
        <f t="shared" si="153"/>
        <v>-250</v>
      </c>
      <c r="P9774">
        <v>-250</v>
      </c>
    </row>
    <row r="9775" spans="12:16" x14ac:dyDescent="0.4">
      <c r="L9775" s="2">
        <v>9773</v>
      </c>
      <c r="M9775">
        <f t="shared" si="153"/>
        <v>-250</v>
      </c>
      <c r="P9775">
        <v>-250</v>
      </c>
    </row>
    <row r="9776" spans="12:16" x14ac:dyDescent="0.4">
      <c r="L9776" s="2">
        <v>9774</v>
      </c>
      <c r="M9776">
        <f t="shared" si="153"/>
        <v>-250</v>
      </c>
      <c r="P9776">
        <v>-250</v>
      </c>
    </row>
    <row r="9777" spans="11:16" x14ac:dyDescent="0.4">
      <c r="L9777" s="2">
        <v>9775</v>
      </c>
      <c r="M9777">
        <f t="shared" si="153"/>
        <v>-250</v>
      </c>
      <c r="P9777">
        <v>-250</v>
      </c>
    </row>
    <row r="9778" spans="11:16" x14ac:dyDescent="0.4">
      <c r="L9778" s="2">
        <v>9776</v>
      </c>
      <c r="M9778">
        <f t="shared" si="153"/>
        <v>-250</v>
      </c>
      <c r="P9778">
        <v>-250</v>
      </c>
    </row>
    <row r="9779" spans="11:16" x14ac:dyDescent="0.4">
      <c r="K9779" s="3" t="s">
        <v>12</v>
      </c>
      <c r="L9779" s="2">
        <v>9777</v>
      </c>
      <c r="M9779">
        <f>$C3</f>
        <v>-250</v>
      </c>
      <c r="P9779">
        <v>-250</v>
      </c>
    </row>
    <row r="9780" spans="11:16" x14ac:dyDescent="0.4">
      <c r="L9780" s="2">
        <v>9778</v>
      </c>
      <c r="M9780">
        <f t="shared" ref="M9780:M9843" si="154">$C4</f>
        <v>-250</v>
      </c>
      <c r="P9780">
        <v>-250</v>
      </c>
    </row>
    <row r="9781" spans="11:16" x14ac:dyDescent="0.4">
      <c r="L9781" s="2">
        <v>9779</v>
      </c>
      <c r="M9781">
        <f t="shared" si="154"/>
        <v>-250</v>
      </c>
      <c r="P9781">
        <v>-250</v>
      </c>
    </row>
    <row r="9782" spans="11:16" x14ac:dyDescent="0.4">
      <c r="L9782" s="2">
        <v>9780</v>
      </c>
      <c r="M9782">
        <f t="shared" si="154"/>
        <v>-250</v>
      </c>
      <c r="P9782">
        <v>-250</v>
      </c>
    </row>
    <row r="9783" spans="11:16" x14ac:dyDescent="0.4">
      <c r="L9783" s="2">
        <v>9781</v>
      </c>
      <c r="M9783">
        <f t="shared" si="154"/>
        <v>-250</v>
      </c>
      <c r="P9783">
        <v>-250</v>
      </c>
    </row>
    <row r="9784" spans="11:16" x14ac:dyDescent="0.4">
      <c r="L9784" s="2">
        <v>9782</v>
      </c>
      <c r="M9784">
        <f t="shared" si="154"/>
        <v>-250</v>
      </c>
      <c r="P9784">
        <v>-250</v>
      </c>
    </row>
    <row r="9785" spans="11:16" x14ac:dyDescent="0.4">
      <c r="L9785" s="2">
        <v>9783</v>
      </c>
      <c r="M9785">
        <f t="shared" si="154"/>
        <v>-250</v>
      </c>
      <c r="P9785">
        <v>-250</v>
      </c>
    </row>
    <row r="9786" spans="11:16" x14ac:dyDescent="0.4">
      <c r="L9786" s="2">
        <v>9784</v>
      </c>
      <c r="M9786">
        <f t="shared" si="154"/>
        <v>-250</v>
      </c>
      <c r="P9786">
        <v>-250</v>
      </c>
    </row>
    <row r="9787" spans="11:16" x14ac:dyDescent="0.4">
      <c r="L9787" s="2">
        <v>9785</v>
      </c>
      <c r="M9787">
        <f t="shared" si="154"/>
        <v>-250</v>
      </c>
      <c r="P9787">
        <v>-250</v>
      </c>
    </row>
    <row r="9788" spans="11:16" x14ac:dyDescent="0.4">
      <c r="L9788" s="2">
        <v>9786</v>
      </c>
      <c r="M9788">
        <f t="shared" si="154"/>
        <v>-250</v>
      </c>
      <c r="P9788">
        <v>-250</v>
      </c>
    </row>
    <row r="9789" spans="11:16" x14ac:dyDescent="0.4">
      <c r="L9789" s="2">
        <v>9787</v>
      </c>
      <c r="M9789">
        <f t="shared" si="154"/>
        <v>-250</v>
      </c>
      <c r="P9789">
        <v>-250</v>
      </c>
    </row>
    <row r="9790" spans="11:16" x14ac:dyDescent="0.4">
      <c r="L9790" s="2">
        <v>9788</v>
      </c>
      <c r="M9790">
        <f t="shared" si="154"/>
        <v>-250</v>
      </c>
      <c r="P9790">
        <v>-250</v>
      </c>
    </row>
    <row r="9791" spans="11:16" x14ac:dyDescent="0.4">
      <c r="L9791" s="2">
        <v>9789</v>
      </c>
      <c r="M9791">
        <f t="shared" si="154"/>
        <v>-250</v>
      </c>
      <c r="P9791">
        <v>-250</v>
      </c>
    </row>
    <row r="9792" spans="11:16" x14ac:dyDescent="0.4">
      <c r="L9792" s="2">
        <v>9790</v>
      </c>
      <c r="M9792">
        <f t="shared" si="154"/>
        <v>-250</v>
      </c>
      <c r="P9792">
        <v>-250</v>
      </c>
    </row>
    <row r="9793" spans="12:16" x14ac:dyDescent="0.4">
      <c r="L9793" s="2">
        <v>9791</v>
      </c>
      <c r="M9793">
        <f t="shared" si="154"/>
        <v>-250</v>
      </c>
      <c r="P9793">
        <v>-250</v>
      </c>
    </row>
    <row r="9794" spans="12:16" x14ac:dyDescent="0.4">
      <c r="L9794" s="2">
        <v>9792</v>
      </c>
      <c r="M9794">
        <f t="shared" si="154"/>
        <v>-250</v>
      </c>
      <c r="P9794">
        <v>-250</v>
      </c>
    </row>
    <row r="9795" spans="12:16" x14ac:dyDescent="0.4">
      <c r="L9795" s="2">
        <v>9793</v>
      </c>
      <c r="M9795">
        <f t="shared" si="154"/>
        <v>-250</v>
      </c>
      <c r="P9795">
        <v>-250</v>
      </c>
    </row>
    <row r="9796" spans="12:16" x14ac:dyDescent="0.4">
      <c r="L9796" s="2">
        <v>9794</v>
      </c>
      <c r="M9796">
        <f t="shared" si="154"/>
        <v>-250</v>
      </c>
      <c r="P9796">
        <v>-250</v>
      </c>
    </row>
    <row r="9797" spans="12:16" x14ac:dyDescent="0.4">
      <c r="L9797" s="2">
        <v>9795</v>
      </c>
      <c r="M9797">
        <f t="shared" si="154"/>
        <v>-250</v>
      </c>
      <c r="P9797">
        <v>-250</v>
      </c>
    </row>
    <row r="9798" spans="12:16" x14ac:dyDescent="0.4">
      <c r="L9798" s="2">
        <v>9796</v>
      </c>
      <c r="M9798">
        <f t="shared" si="154"/>
        <v>-250</v>
      </c>
      <c r="P9798">
        <v>-250</v>
      </c>
    </row>
    <row r="9799" spans="12:16" x14ac:dyDescent="0.4">
      <c r="L9799" s="2">
        <v>9797</v>
      </c>
      <c r="M9799">
        <f t="shared" si="154"/>
        <v>-250</v>
      </c>
      <c r="P9799">
        <v>-250</v>
      </c>
    </row>
    <row r="9800" spans="12:16" x14ac:dyDescent="0.4">
      <c r="L9800" s="2">
        <v>9798</v>
      </c>
      <c r="M9800">
        <f t="shared" si="154"/>
        <v>-250</v>
      </c>
      <c r="P9800">
        <v>-250</v>
      </c>
    </row>
    <row r="9801" spans="12:16" x14ac:dyDescent="0.4">
      <c r="L9801" s="2">
        <v>9799</v>
      </c>
      <c r="M9801">
        <f t="shared" si="154"/>
        <v>-250</v>
      </c>
      <c r="P9801">
        <v>-250</v>
      </c>
    </row>
    <row r="9802" spans="12:16" x14ac:dyDescent="0.4">
      <c r="L9802" s="2">
        <v>9800</v>
      </c>
      <c r="M9802">
        <f t="shared" si="154"/>
        <v>-250</v>
      </c>
      <c r="P9802">
        <v>-250</v>
      </c>
    </row>
    <row r="9803" spans="12:16" x14ac:dyDescent="0.4">
      <c r="L9803" s="2">
        <v>9801</v>
      </c>
      <c r="M9803">
        <f t="shared" si="154"/>
        <v>-250</v>
      </c>
      <c r="P9803">
        <v>-250</v>
      </c>
    </row>
    <row r="9804" spans="12:16" x14ac:dyDescent="0.4">
      <c r="L9804" s="2">
        <v>9802</v>
      </c>
      <c r="M9804">
        <f t="shared" si="154"/>
        <v>-250</v>
      </c>
      <c r="P9804">
        <v>-250</v>
      </c>
    </row>
    <row r="9805" spans="12:16" x14ac:dyDescent="0.4">
      <c r="L9805" s="2">
        <v>9803</v>
      </c>
      <c r="M9805">
        <f t="shared" si="154"/>
        <v>-250</v>
      </c>
      <c r="P9805">
        <v>-250</v>
      </c>
    </row>
    <row r="9806" spans="12:16" x14ac:dyDescent="0.4">
      <c r="L9806" s="2">
        <v>9804</v>
      </c>
      <c r="M9806">
        <f t="shared" si="154"/>
        <v>-250</v>
      </c>
      <c r="P9806">
        <v>-250</v>
      </c>
    </row>
    <row r="9807" spans="12:16" x14ac:dyDescent="0.4">
      <c r="L9807" s="2">
        <v>9805</v>
      </c>
      <c r="M9807">
        <f t="shared" si="154"/>
        <v>-250</v>
      </c>
      <c r="P9807">
        <v>-250</v>
      </c>
    </row>
    <row r="9808" spans="12:16" x14ac:dyDescent="0.4">
      <c r="L9808" s="2">
        <v>9806</v>
      </c>
      <c r="M9808">
        <f t="shared" si="154"/>
        <v>-250</v>
      </c>
      <c r="P9808">
        <v>-250</v>
      </c>
    </row>
    <row r="9809" spans="12:16" x14ac:dyDescent="0.4">
      <c r="L9809" s="2">
        <v>9807</v>
      </c>
      <c r="M9809">
        <f t="shared" si="154"/>
        <v>-250</v>
      </c>
      <c r="P9809">
        <v>-250</v>
      </c>
    </row>
    <row r="9810" spans="12:16" x14ac:dyDescent="0.4">
      <c r="L9810" s="2">
        <v>9808</v>
      </c>
      <c r="M9810">
        <f t="shared" si="154"/>
        <v>-250</v>
      </c>
      <c r="P9810">
        <v>-250</v>
      </c>
    </row>
    <row r="9811" spans="12:16" x14ac:dyDescent="0.4">
      <c r="L9811" s="2">
        <v>9809</v>
      </c>
      <c r="M9811">
        <f t="shared" si="154"/>
        <v>-250</v>
      </c>
      <c r="P9811">
        <v>-250</v>
      </c>
    </row>
    <row r="9812" spans="12:16" x14ac:dyDescent="0.4">
      <c r="L9812" s="2">
        <v>9810</v>
      </c>
      <c r="M9812">
        <f t="shared" si="154"/>
        <v>-250</v>
      </c>
      <c r="P9812">
        <v>-250</v>
      </c>
    </row>
    <row r="9813" spans="12:16" x14ac:dyDescent="0.4">
      <c r="L9813" s="2">
        <v>9811</v>
      </c>
      <c r="M9813">
        <f t="shared" si="154"/>
        <v>-250</v>
      </c>
      <c r="P9813">
        <v>-250</v>
      </c>
    </row>
    <row r="9814" spans="12:16" x14ac:dyDescent="0.4">
      <c r="L9814" s="2">
        <v>9812</v>
      </c>
      <c r="M9814">
        <f t="shared" si="154"/>
        <v>-250</v>
      </c>
      <c r="P9814">
        <v>-250</v>
      </c>
    </row>
    <row r="9815" spans="12:16" x14ac:dyDescent="0.4">
      <c r="L9815" s="2">
        <v>9813</v>
      </c>
      <c r="M9815">
        <f t="shared" si="154"/>
        <v>-250</v>
      </c>
      <c r="P9815">
        <v>-250</v>
      </c>
    </row>
    <row r="9816" spans="12:16" x14ac:dyDescent="0.4">
      <c r="L9816" s="2">
        <v>9814</v>
      </c>
      <c r="M9816">
        <f t="shared" si="154"/>
        <v>-250</v>
      </c>
      <c r="P9816">
        <v>-250</v>
      </c>
    </row>
    <row r="9817" spans="12:16" x14ac:dyDescent="0.4">
      <c r="L9817" s="2">
        <v>9815</v>
      </c>
      <c r="M9817">
        <f t="shared" si="154"/>
        <v>-250</v>
      </c>
      <c r="P9817">
        <v>-250</v>
      </c>
    </row>
    <row r="9818" spans="12:16" x14ac:dyDescent="0.4">
      <c r="L9818" s="2">
        <v>9816</v>
      </c>
      <c r="M9818">
        <f t="shared" si="154"/>
        <v>-250</v>
      </c>
      <c r="P9818">
        <v>-250</v>
      </c>
    </row>
    <row r="9819" spans="12:16" x14ac:dyDescent="0.4">
      <c r="L9819" s="2">
        <v>9817</v>
      </c>
      <c r="M9819">
        <f t="shared" si="154"/>
        <v>-250</v>
      </c>
      <c r="P9819">
        <v>-250</v>
      </c>
    </row>
    <row r="9820" spans="12:16" x14ac:dyDescent="0.4">
      <c r="L9820" s="2">
        <v>9818</v>
      </c>
      <c r="M9820">
        <f t="shared" si="154"/>
        <v>-250</v>
      </c>
      <c r="P9820">
        <v>-250</v>
      </c>
    </row>
    <row r="9821" spans="12:16" x14ac:dyDescent="0.4">
      <c r="L9821" s="2">
        <v>9819</v>
      </c>
      <c r="M9821">
        <f t="shared" si="154"/>
        <v>-250</v>
      </c>
      <c r="P9821">
        <v>-250</v>
      </c>
    </row>
    <row r="9822" spans="12:16" x14ac:dyDescent="0.4">
      <c r="L9822" s="2">
        <v>9820</v>
      </c>
      <c r="M9822">
        <f t="shared" si="154"/>
        <v>-250</v>
      </c>
      <c r="P9822">
        <v>-250</v>
      </c>
    </row>
    <row r="9823" spans="12:16" x14ac:dyDescent="0.4">
      <c r="L9823" s="2">
        <v>9821</v>
      </c>
      <c r="M9823">
        <f t="shared" si="154"/>
        <v>-250</v>
      </c>
      <c r="P9823">
        <v>-250</v>
      </c>
    </row>
    <row r="9824" spans="12:16" x14ac:dyDescent="0.4">
      <c r="L9824" s="2">
        <v>9822</v>
      </c>
      <c r="M9824">
        <f t="shared" si="154"/>
        <v>-250</v>
      </c>
      <c r="P9824">
        <v>-250</v>
      </c>
    </row>
    <row r="9825" spans="12:16" x14ac:dyDescent="0.4">
      <c r="L9825" s="2">
        <v>9823</v>
      </c>
      <c r="M9825">
        <f t="shared" si="154"/>
        <v>-250</v>
      </c>
      <c r="P9825">
        <v>-250</v>
      </c>
    </row>
    <row r="9826" spans="12:16" x14ac:dyDescent="0.4">
      <c r="L9826" s="2">
        <v>9824</v>
      </c>
      <c r="M9826">
        <f t="shared" si="154"/>
        <v>-250</v>
      </c>
      <c r="P9826">
        <v>-250</v>
      </c>
    </row>
    <row r="9827" spans="12:16" x14ac:dyDescent="0.4">
      <c r="L9827" s="2">
        <v>9825</v>
      </c>
      <c r="M9827">
        <f t="shared" si="154"/>
        <v>-250</v>
      </c>
      <c r="P9827">
        <v>-250</v>
      </c>
    </row>
    <row r="9828" spans="12:16" x14ac:dyDescent="0.4">
      <c r="L9828" s="2">
        <v>9826</v>
      </c>
      <c r="M9828">
        <f t="shared" si="154"/>
        <v>-250</v>
      </c>
      <c r="P9828">
        <v>-250</v>
      </c>
    </row>
    <row r="9829" spans="12:16" x14ac:dyDescent="0.4">
      <c r="L9829" s="2">
        <v>9827</v>
      </c>
      <c r="M9829">
        <f t="shared" si="154"/>
        <v>-250</v>
      </c>
      <c r="P9829">
        <v>-250</v>
      </c>
    </row>
    <row r="9830" spans="12:16" x14ac:dyDescent="0.4">
      <c r="L9830" s="2">
        <v>9828</v>
      </c>
      <c r="M9830">
        <f t="shared" si="154"/>
        <v>-250</v>
      </c>
      <c r="P9830">
        <v>-250</v>
      </c>
    </row>
    <row r="9831" spans="12:16" x14ac:dyDescent="0.4">
      <c r="L9831" s="2">
        <v>9829</v>
      </c>
      <c r="M9831">
        <f t="shared" si="154"/>
        <v>-250</v>
      </c>
      <c r="P9831">
        <v>-250</v>
      </c>
    </row>
    <row r="9832" spans="12:16" x14ac:dyDescent="0.4">
      <c r="L9832" s="2">
        <v>9830</v>
      </c>
      <c r="M9832">
        <f t="shared" si="154"/>
        <v>-250</v>
      </c>
      <c r="P9832">
        <v>-250</v>
      </c>
    </row>
    <row r="9833" spans="12:16" x14ac:dyDescent="0.4">
      <c r="L9833" s="2">
        <v>9831</v>
      </c>
      <c r="M9833">
        <f t="shared" si="154"/>
        <v>-250</v>
      </c>
      <c r="P9833">
        <v>-250</v>
      </c>
    </row>
    <row r="9834" spans="12:16" x14ac:dyDescent="0.4">
      <c r="L9834" s="2">
        <v>9832</v>
      </c>
      <c r="M9834">
        <f t="shared" si="154"/>
        <v>-250</v>
      </c>
      <c r="P9834">
        <v>-250</v>
      </c>
    </row>
    <row r="9835" spans="12:16" x14ac:dyDescent="0.4">
      <c r="L9835" s="2">
        <v>9833</v>
      </c>
      <c r="M9835">
        <f t="shared" si="154"/>
        <v>-250</v>
      </c>
      <c r="P9835">
        <v>-250</v>
      </c>
    </row>
    <row r="9836" spans="12:16" x14ac:dyDescent="0.4">
      <c r="L9836" s="2">
        <v>9834</v>
      </c>
      <c r="M9836">
        <f t="shared" si="154"/>
        <v>-250</v>
      </c>
      <c r="P9836">
        <v>-250</v>
      </c>
    </row>
    <row r="9837" spans="12:16" x14ac:dyDescent="0.4">
      <c r="L9837" s="2">
        <v>9835</v>
      </c>
      <c r="M9837">
        <f t="shared" si="154"/>
        <v>-250</v>
      </c>
      <c r="P9837">
        <v>-250</v>
      </c>
    </row>
    <row r="9838" spans="12:16" x14ac:dyDescent="0.4">
      <c r="L9838" s="2">
        <v>9836</v>
      </c>
      <c r="M9838">
        <f t="shared" si="154"/>
        <v>-250</v>
      </c>
      <c r="P9838">
        <v>-250</v>
      </c>
    </row>
    <row r="9839" spans="12:16" x14ac:dyDescent="0.4">
      <c r="L9839" s="2">
        <v>9837</v>
      </c>
      <c r="M9839">
        <f t="shared" si="154"/>
        <v>-250</v>
      </c>
      <c r="P9839">
        <v>-250</v>
      </c>
    </row>
    <row r="9840" spans="12:16" x14ac:dyDescent="0.4">
      <c r="L9840" s="2">
        <v>9838</v>
      </c>
      <c r="M9840">
        <f t="shared" si="154"/>
        <v>-250</v>
      </c>
      <c r="P9840">
        <v>-250</v>
      </c>
    </row>
    <row r="9841" spans="12:16" x14ac:dyDescent="0.4">
      <c r="L9841" s="2">
        <v>9839</v>
      </c>
      <c r="M9841">
        <f t="shared" si="154"/>
        <v>-250</v>
      </c>
      <c r="P9841">
        <v>-250</v>
      </c>
    </row>
    <row r="9842" spans="12:16" x14ac:dyDescent="0.4">
      <c r="L9842" s="2">
        <v>9840</v>
      </c>
      <c r="M9842">
        <f t="shared" si="154"/>
        <v>-250</v>
      </c>
      <c r="P9842">
        <v>-250</v>
      </c>
    </row>
    <row r="9843" spans="12:16" x14ac:dyDescent="0.4">
      <c r="L9843" s="2">
        <v>9841</v>
      </c>
      <c r="M9843">
        <f t="shared" si="154"/>
        <v>-250</v>
      </c>
      <c r="P9843">
        <v>-250</v>
      </c>
    </row>
    <row r="9844" spans="12:16" x14ac:dyDescent="0.4">
      <c r="L9844" s="2">
        <v>9842</v>
      </c>
      <c r="M9844">
        <f t="shared" ref="M9844:M9907" si="155">$C68</f>
        <v>-250</v>
      </c>
      <c r="P9844">
        <v>-250</v>
      </c>
    </row>
    <row r="9845" spans="12:16" x14ac:dyDescent="0.4">
      <c r="L9845" s="2">
        <v>9843</v>
      </c>
      <c r="M9845">
        <f t="shared" si="155"/>
        <v>-250</v>
      </c>
      <c r="P9845">
        <v>-250</v>
      </c>
    </row>
    <row r="9846" spans="12:16" x14ac:dyDescent="0.4">
      <c r="L9846" s="2">
        <v>9844</v>
      </c>
      <c r="M9846">
        <f t="shared" si="155"/>
        <v>-250</v>
      </c>
      <c r="P9846">
        <v>-250</v>
      </c>
    </row>
    <row r="9847" spans="12:16" x14ac:dyDescent="0.4">
      <c r="L9847" s="2">
        <v>9845</v>
      </c>
      <c r="M9847">
        <f t="shared" si="155"/>
        <v>-250</v>
      </c>
      <c r="P9847">
        <v>-250</v>
      </c>
    </row>
    <row r="9848" spans="12:16" x14ac:dyDescent="0.4">
      <c r="L9848" s="2">
        <v>9846</v>
      </c>
      <c r="M9848">
        <f t="shared" si="155"/>
        <v>-250</v>
      </c>
      <c r="P9848">
        <v>-250</v>
      </c>
    </row>
    <row r="9849" spans="12:16" x14ac:dyDescent="0.4">
      <c r="L9849" s="2">
        <v>9847</v>
      </c>
      <c r="M9849">
        <f t="shared" si="155"/>
        <v>-250</v>
      </c>
      <c r="P9849">
        <v>-250</v>
      </c>
    </row>
    <row r="9850" spans="12:16" x14ac:dyDescent="0.4">
      <c r="L9850" s="2">
        <v>9848</v>
      </c>
      <c r="M9850">
        <f t="shared" si="155"/>
        <v>-250</v>
      </c>
      <c r="P9850">
        <v>-250</v>
      </c>
    </row>
    <row r="9851" spans="12:16" x14ac:dyDescent="0.4">
      <c r="L9851" s="2">
        <v>9849</v>
      </c>
      <c r="M9851">
        <f t="shared" si="155"/>
        <v>-250</v>
      </c>
      <c r="P9851">
        <v>-250</v>
      </c>
    </row>
    <row r="9852" spans="12:16" x14ac:dyDescent="0.4">
      <c r="L9852" s="2">
        <v>9850</v>
      </c>
      <c r="M9852">
        <f t="shared" si="155"/>
        <v>-250</v>
      </c>
      <c r="P9852">
        <v>-250</v>
      </c>
    </row>
    <row r="9853" spans="12:16" x14ac:dyDescent="0.4">
      <c r="L9853" s="2">
        <v>9851</v>
      </c>
      <c r="M9853">
        <f t="shared" si="155"/>
        <v>-250</v>
      </c>
      <c r="P9853">
        <v>-250</v>
      </c>
    </row>
    <row r="9854" spans="12:16" x14ac:dyDescent="0.4">
      <c r="L9854" s="2">
        <v>9852</v>
      </c>
      <c r="M9854">
        <f t="shared" si="155"/>
        <v>-250</v>
      </c>
      <c r="P9854">
        <v>-250</v>
      </c>
    </row>
    <row r="9855" spans="12:16" x14ac:dyDescent="0.4">
      <c r="L9855" s="2">
        <v>9853</v>
      </c>
      <c r="M9855">
        <f t="shared" si="155"/>
        <v>-250</v>
      </c>
      <c r="P9855">
        <v>-250</v>
      </c>
    </row>
    <row r="9856" spans="12:16" x14ac:dyDescent="0.4">
      <c r="L9856" s="2">
        <v>9854</v>
      </c>
      <c r="M9856">
        <f t="shared" si="155"/>
        <v>-250</v>
      </c>
      <c r="P9856">
        <v>-250</v>
      </c>
    </row>
    <row r="9857" spans="12:16" x14ac:dyDescent="0.4">
      <c r="L9857" s="2">
        <v>9855</v>
      </c>
      <c r="M9857">
        <f t="shared" si="155"/>
        <v>-250</v>
      </c>
      <c r="P9857">
        <v>-250</v>
      </c>
    </row>
    <row r="9858" spans="12:16" x14ac:dyDescent="0.4">
      <c r="L9858" s="2">
        <v>9856</v>
      </c>
      <c r="M9858">
        <f t="shared" si="155"/>
        <v>-250</v>
      </c>
      <c r="P9858">
        <v>-250</v>
      </c>
    </row>
    <row r="9859" spans="12:16" x14ac:dyDescent="0.4">
      <c r="L9859" s="2">
        <v>9857</v>
      </c>
      <c r="M9859">
        <f t="shared" si="155"/>
        <v>-250</v>
      </c>
      <c r="P9859">
        <v>-250</v>
      </c>
    </row>
    <row r="9860" spans="12:16" x14ac:dyDescent="0.4">
      <c r="L9860" s="2">
        <v>9858</v>
      </c>
      <c r="M9860">
        <f t="shared" si="155"/>
        <v>-250</v>
      </c>
      <c r="P9860">
        <v>-250</v>
      </c>
    </row>
    <row r="9861" spans="12:16" x14ac:dyDescent="0.4">
      <c r="L9861" s="2">
        <v>9859</v>
      </c>
      <c r="M9861">
        <f t="shared" si="155"/>
        <v>-250</v>
      </c>
      <c r="P9861">
        <v>-250</v>
      </c>
    </row>
    <row r="9862" spans="12:16" x14ac:dyDescent="0.4">
      <c r="L9862" s="2">
        <v>9860</v>
      </c>
      <c r="M9862">
        <f t="shared" si="155"/>
        <v>-250</v>
      </c>
      <c r="P9862">
        <v>-250</v>
      </c>
    </row>
    <row r="9863" spans="12:16" x14ac:dyDescent="0.4">
      <c r="L9863" s="2">
        <v>9861</v>
      </c>
      <c r="M9863">
        <f t="shared" si="155"/>
        <v>-250</v>
      </c>
      <c r="P9863">
        <v>-250</v>
      </c>
    </row>
    <row r="9864" spans="12:16" x14ac:dyDescent="0.4">
      <c r="L9864" s="2">
        <v>9862</v>
      </c>
      <c r="M9864">
        <f t="shared" si="155"/>
        <v>-250</v>
      </c>
      <c r="P9864">
        <v>-250</v>
      </c>
    </row>
    <row r="9865" spans="12:16" x14ac:dyDescent="0.4">
      <c r="L9865" s="2">
        <v>9863</v>
      </c>
      <c r="M9865">
        <f t="shared" si="155"/>
        <v>-250</v>
      </c>
      <c r="P9865">
        <v>-250</v>
      </c>
    </row>
    <row r="9866" spans="12:16" x14ac:dyDescent="0.4">
      <c r="L9866" s="2">
        <v>9864</v>
      </c>
      <c r="M9866">
        <f t="shared" si="155"/>
        <v>-250</v>
      </c>
      <c r="P9866">
        <v>-250</v>
      </c>
    </row>
    <row r="9867" spans="12:16" x14ac:dyDescent="0.4">
      <c r="L9867" s="2">
        <v>9865</v>
      </c>
      <c r="M9867">
        <f t="shared" si="155"/>
        <v>-250</v>
      </c>
      <c r="P9867">
        <v>-250</v>
      </c>
    </row>
    <row r="9868" spans="12:16" x14ac:dyDescent="0.4">
      <c r="L9868" s="2">
        <v>9866</v>
      </c>
      <c r="M9868">
        <f t="shared" si="155"/>
        <v>-250</v>
      </c>
      <c r="P9868">
        <v>-250</v>
      </c>
    </row>
    <row r="9869" spans="12:16" x14ac:dyDescent="0.4">
      <c r="L9869" s="2">
        <v>9867</v>
      </c>
      <c r="M9869">
        <f t="shared" si="155"/>
        <v>-250</v>
      </c>
      <c r="P9869">
        <v>-250</v>
      </c>
    </row>
    <row r="9870" spans="12:16" x14ac:dyDescent="0.4">
      <c r="L9870" s="2">
        <v>9868</v>
      </c>
      <c r="M9870">
        <f t="shared" si="155"/>
        <v>-250</v>
      </c>
      <c r="P9870">
        <v>-250</v>
      </c>
    </row>
    <row r="9871" spans="12:16" x14ac:dyDescent="0.4">
      <c r="L9871" s="2">
        <v>9869</v>
      </c>
      <c r="M9871">
        <f t="shared" si="155"/>
        <v>-250</v>
      </c>
      <c r="P9871">
        <v>-250</v>
      </c>
    </row>
    <row r="9872" spans="12:16" x14ac:dyDescent="0.4">
      <c r="L9872" s="2">
        <v>9870</v>
      </c>
      <c r="M9872">
        <f t="shared" si="155"/>
        <v>-250</v>
      </c>
      <c r="P9872">
        <v>-250</v>
      </c>
    </row>
    <row r="9873" spans="12:16" x14ac:dyDescent="0.4">
      <c r="L9873" s="2">
        <v>9871</v>
      </c>
      <c r="M9873">
        <f t="shared" si="155"/>
        <v>-250</v>
      </c>
      <c r="P9873">
        <v>-250</v>
      </c>
    </row>
    <row r="9874" spans="12:16" x14ac:dyDescent="0.4">
      <c r="L9874" s="2">
        <v>9872</v>
      </c>
      <c r="M9874">
        <f t="shared" si="155"/>
        <v>-250</v>
      </c>
      <c r="P9874">
        <v>-250</v>
      </c>
    </row>
    <row r="9875" spans="12:16" x14ac:dyDescent="0.4">
      <c r="L9875" s="2">
        <v>9873</v>
      </c>
      <c r="M9875">
        <f t="shared" si="155"/>
        <v>-250</v>
      </c>
      <c r="P9875">
        <v>-250</v>
      </c>
    </row>
    <row r="9876" spans="12:16" x14ac:dyDescent="0.4">
      <c r="L9876" s="2">
        <v>9874</v>
      </c>
      <c r="M9876">
        <f t="shared" si="155"/>
        <v>-250</v>
      </c>
      <c r="P9876">
        <v>-250</v>
      </c>
    </row>
    <row r="9877" spans="12:16" x14ac:dyDescent="0.4">
      <c r="L9877" s="2">
        <v>9875</v>
      </c>
      <c r="M9877">
        <f t="shared" si="155"/>
        <v>-250</v>
      </c>
      <c r="P9877">
        <v>-250</v>
      </c>
    </row>
    <row r="9878" spans="12:16" x14ac:dyDescent="0.4">
      <c r="L9878" s="2">
        <v>9876</v>
      </c>
      <c r="M9878">
        <f t="shared" si="155"/>
        <v>-250</v>
      </c>
      <c r="P9878">
        <v>-250</v>
      </c>
    </row>
    <row r="9879" spans="12:16" x14ac:dyDescent="0.4">
      <c r="L9879" s="2">
        <v>9877</v>
      </c>
      <c r="M9879">
        <f t="shared" si="155"/>
        <v>-250</v>
      </c>
      <c r="P9879">
        <v>-250</v>
      </c>
    </row>
    <row r="9880" spans="12:16" x14ac:dyDescent="0.4">
      <c r="L9880" s="2">
        <v>9878</v>
      </c>
      <c r="M9880">
        <f t="shared" si="155"/>
        <v>-250</v>
      </c>
      <c r="P9880">
        <v>-250</v>
      </c>
    </row>
    <row r="9881" spans="12:16" x14ac:dyDescent="0.4">
      <c r="L9881" s="2">
        <v>9879</v>
      </c>
      <c r="M9881">
        <f t="shared" si="155"/>
        <v>-250</v>
      </c>
      <c r="P9881">
        <v>-250</v>
      </c>
    </row>
    <row r="9882" spans="12:16" x14ac:dyDescent="0.4">
      <c r="L9882" s="2">
        <v>9880</v>
      </c>
      <c r="M9882">
        <f t="shared" si="155"/>
        <v>-250</v>
      </c>
      <c r="P9882">
        <v>-250</v>
      </c>
    </row>
    <row r="9883" spans="12:16" x14ac:dyDescent="0.4">
      <c r="L9883" s="2">
        <v>9881</v>
      </c>
      <c r="M9883">
        <f t="shared" si="155"/>
        <v>-250</v>
      </c>
      <c r="P9883">
        <v>-250</v>
      </c>
    </row>
    <row r="9884" spans="12:16" x14ac:dyDescent="0.4">
      <c r="L9884" s="2">
        <v>9882</v>
      </c>
      <c r="M9884">
        <f t="shared" si="155"/>
        <v>-250</v>
      </c>
      <c r="P9884">
        <v>-250</v>
      </c>
    </row>
    <row r="9885" spans="12:16" x14ac:dyDescent="0.4">
      <c r="L9885" s="2">
        <v>9883</v>
      </c>
      <c r="M9885">
        <f t="shared" si="155"/>
        <v>-250</v>
      </c>
      <c r="P9885">
        <v>-250</v>
      </c>
    </row>
    <row r="9886" spans="12:16" x14ac:dyDescent="0.4">
      <c r="L9886" s="2">
        <v>9884</v>
      </c>
      <c r="M9886">
        <f t="shared" si="155"/>
        <v>-250</v>
      </c>
      <c r="P9886">
        <v>-250</v>
      </c>
    </row>
    <row r="9887" spans="12:16" x14ac:dyDescent="0.4">
      <c r="L9887" s="2">
        <v>9885</v>
      </c>
      <c r="M9887">
        <f t="shared" si="155"/>
        <v>-250</v>
      </c>
      <c r="P9887">
        <v>-250</v>
      </c>
    </row>
    <row r="9888" spans="12:16" x14ac:dyDescent="0.4">
      <c r="L9888" s="2">
        <v>9886</v>
      </c>
      <c r="M9888">
        <f t="shared" si="155"/>
        <v>-250</v>
      </c>
      <c r="P9888">
        <v>-250</v>
      </c>
    </row>
    <row r="9889" spans="12:16" x14ac:dyDescent="0.4">
      <c r="L9889" s="2">
        <v>9887</v>
      </c>
      <c r="M9889">
        <f t="shared" si="155"/>
        <v>-250</v>
      </c>
      <c r="P9889">
        <v>-250</v>
      </c>
    </row>
    <row r="9890" spans="12:16" x14ac:dyDescent="0.4">
      <c r="L9890" s="2">
        <v>9888</v>
      </c>
      <c r="M9890">
        <f t="shared" si="155"/>
        <v>-250</v>
      </c>
      <c r="P9890">
        <v>-250</v>
      </c>
    </row>
    <row r="9891" spans="12:16" x14ac:dyDescent="0.4">
      <c r="L9891" s="2">
        <v>9889</v>
      </c>
      <c r="M9891">
        <f t="shared" si="155"/>
        <v>-250</v>
      </c>
      <c r="P9891">
        <v>-250</v>
      </c>
    </row>
    <row r="9892" spans="12:16" x14ac:dyDescent="0.4">
      <c r="L9892" s="2">
        <v>9890</v>
      </c>
      <c r="M9892">
        <f t="shared" si="155"/>
        <v>-250</v>
      </c>
      <c r="P9892">
        <v>-250</v>
      </c>
    </row>
    <row r="9893" spans="12:16" x14ac:dyDescent="0.4">
      <c r="L9893" s="2">
        <v>9891</v>
      </c>
      <c r="M9893">
        <f t="shared" si="155"/>
        <v>-250</v>
      </c>
      <c r="P9893">
        <v>-250</v>
      </c>
    </row>
    <row r="9894" spans="12:16" x14ac:dyDescent="0.4">
      <c r="L9894" s="2">
        <v>9892</v>
      </c>
      <c r="M9894">
        <f t="shared" si="155"/>
        <v>-250</v>
      </c>
      <c r="P9894">
        <v>-250</v>
      </c>
    </row>
    <row r="9895" spans="12:16" x14ac:dyDescent="0.4">
      <c r="L9895" s="2">
        <v>9893</v>
      </c>
      <c r="M9895">
        <f t="shared" si="155"/>
        <v>-250</v>
      </c>
      <c r="P9895">
        <v>-250</v>
      </c>
    </row>
    <row r="9896" spans="12:16" x14ac:dyDescent="0.4">
      <c r="L9896" s="2">
        <v>9894</v>
      </c>
      <c r="M9896">
        <f t="shared" si="155"/>
        <v>-250</v>
      </c>
      <c r="P9896">
        <v>-250</v>
      </c>
    </row>
    <row r="9897" spans="12:16" x14ac:dyDescent="0.4">
      <c r="L9897" s="2">
        <v>9895</v>
      </c>
      <c r="M9897">
        <f t="shared" si="155"/>
        <v>-250</v>
      </c>
      <c r="P9897">
        <v>-250</v>
      </c>
    </row>
    <row r="9898" spans="12:16" x14ac:dyDescent="0.4">
      <c r="L9898" s="2">
        <v>9896</v>
      </c>
      <c r="M9898">
        <f t="shared" si="155"/>
        <v>-250</v>
      </c>
      <c r="P9898">
        <v>-250</v>
      </c>
    </row>
    <row r="9899" spans="12:16" x14ac:dyDescent="0.4">
      <c r="L9899" s="2">
        <v>9897</v>
      </c>
      <c r="M9899">
        <f t="shared" si="155"/>
        <v>-250</v>
      </c>
      <c r="P9899">
        <v>-250</v>
      </c>
    </row>
    <row r="9900" spans="12:16" x14ac:dyDescent="0.4">
      <c r="L9900" s="2">
        <v>9898</v>
      </c>
      <c r="M9900">
        <f t="shared" si="155"/>
        <v>-250</v>
      </c>
      <c r="P9900">
        <v>-250</v>
      </c>
    </row>
    <row r="9901" spans="12:16" x14ac:dyDescent="0.4">
      <c r="L9901" s="2">
        <v>9899</v>
      </c>
      <c r="M9901">
        <f t="shared" si="155"/>
        <v>-250</v>
      </c>
      <c r="P9901">
        <v>-250</v>
      </c>
    </row>
    <row r="9902" spans="12:16" x14ac:dyDescent="0.4">
      <c r="L9902" s="2">
        <v>9900</v>
      </c>
      <c r="M9902">
        <f t="shared" si="155"/>
        <v>-250</v>
      </c>
      <c r="P9902">
        <v>-250</v>
      </c>
    </row>
    <row r="9903" spans="12:16" x14ac:dyDescent="0.4">
      <c r="L9903" s="2">
        <v>9901</v>
      </c>
      <c r="M9903">
        <f t="shared" si="155"/>
        <v>-250</v>
      </c>
      <c r="P9903">
        <v>-250</v>
      </c>
    </row>
    <row r="9904" spans="12:16" x14ac:dyDescent="0.4">
      <c r="L9904" s="2">
        <v>9902</v>
      </c>
      <c r="M9904">
        <f t="shared" si="155"/>
        <v>-250</v>
      </c>
      <c r="P9904">
        <v>-250</v>
      </c>
    </row>
    <row r="9905" spans="12:16" x14ac:dyDescent="0.4">
      <c r="L9905" s="2">
        <v>9903</v>
      </c>
      <c r="M9905">
        <f t="shared" si="155"/>
        <v>-250</v>
      </c>
      <c r="P9905">
        <v>-250</v>
      </c>
    </row>
    <row r="9906" spans="12:16" x14ac:dyDescent="0.4">
      <c r="L9906" s="2">
        <v>9904</v>
      </c>
      <c r="M9906">
        <f t="shared" si="155"/>
        <v>-250</v>
      </c>
      <c r="P9906">
        <v>-250</v>
      </c>
    </row>
    <row r="9907" spans="12:16" x14ac:dyDescent="0.4">
      <c r="L9907" s="2">
        <v>9905</v>
      </c>
      <c r="M9907">
        <f t="shared" si="155"/>
        <v>-250</v>
      </c>
      <c r="P9907">
        <v>-250</v>
      </c>
    </row>
    <row r="9908" spans="12:16" x14ac:dyDescent="0.4">
      <c r="L9908" s="2">
        <v>9906</v>
      </c>
      <c r="M9908">
        <f t="shared" ref="M9908:M9971" si="156">$C132</f>
        <v>-250</v>
      </c>
      <c r="P9908">
        <v>-250</v>
      </c>
    </row>
    <row r="9909" spans="12:16" x14ac:dyDescent="0.4">
      <c r="L9909" s="2">
        <v>9907</v>
      </c>
      <c r="M9909">
        <f t="shared" si="156"/>
        <v>-250</v>
      </c>
      <c r="P9909">
        <v>-250</v>
      </c>
    </row>
    <row r="9910" spans="12:16" x14ac:dyDescent="0.4">
      <c r="L9910" s="2">
        <v>9908</v>
      </c>
      <c r="M9910">
        <f t="shared" si="156"/>
        <v>-250</v>
      </c>
      <c r="P9910">
        <v>-250</v>
      </c>
    </row>
    <row r="9911" spans="12:16" x14ac:dyDescent="0.4">
      <c r="L9911" s="2">
        <v>9909</v>
      </c>
      <c r="M9911">
        <f t="shared" si="156"/>
        <v>-250</v>
      </c>
      <c r="P9911">
        <v>-250</v>
      </c>
    </row>
    <row r="9912" spans="12:16" x14ac:dyDescent="0.4">
      <c r="L9912" s="2">
        <v>9910</v>
      </c>
      <c r="M9912">
        <f t="shared" si="156"/>
        <v>-250</v>
      </c>
      <c r="P9912">
        <v>-250</v>
      </c>
    </row>
    <row r="9913" spans="12:16" x14ac:dyDescent="0.4">
      <c r="L9913" s="2">
        <v>9911</v>
      </c>
      <c r="M9913">
        <f t="shared" si="156"/>
        <v>-250</v>
      </c>
      <c r="P9913">
        <v>-250</v>
      </c>
    </row>
    <row r="9914" spans="12:16" x14ac:dyDescent="0.4">
      <c r="L9914" s="2">
        <v>9912</v>
      </c>
      <c r="M9914">
        <f t="shared" si="156"/>
        <v>-250</v>
      </c>
      <c r="P9914">
        <v>-250</v>
      </c>
    </row>
    <row r="9915" spans="12:16" x14ac:dyDescent="0.4">
      <c r="L9915" s="2">
        <v>9913</v>
      </c>
      <c r="M9915">
        <f t="shared" si="156"/>
        <v>-250</v>
      </c>
      <c r="P9915">
        <v>-250</v>
      </c>
    </row>
    <row r="9916" spans="12:16" x14ac:dyDescent="0.4">
      <c r="L9916" s="2">
        <v>9914</v>
      </c>
      <c r="M9916">
        <f t="shared" si="156"/>
        <v>-250</v>
      </c>
      <c r="P9916">
        <v>-250</v>
      </c>
    </row>
    <row r="9917" spans="12:16" x14ac:dyDescent="0.4">
      <c r="L9917" s="2">
        <v>9915</v>
      </c>
      <c r="M9917">
        <f t="shared" si="156"/>
        <v>-250</v>
      </c>
      <c r="P9917">
        <v>-250</v>
      </c>
    </row>
    <row r="9918" spans="12:16" x14ac:dyDescent="0.4">
      <c r="L9918" s="2">
        <v>9916</v>
      </c>
      <c r="M9918">
        <f t="shared" si="156"/>
        <v>-250</v>
      </c>
      <c r="P9918">
        <v>-250</v>
      </c>
    </row>
    <row r="9919" spans="12:16" x14ac:dyDescent="0.4">
      <c r="L9919" s="2">
        <v>9917</v>
      </c>
      <c r="M9919">
        <f t="shared" si="156"/>
        <v>-250</v>
      </c>
      <c r="P9919">
        <v>-250</v>
      </c>
    </row>
    <row r="9920" spans="12:16" x14ac:dyDescent="0.4">
      <c r="L9920" s="2">
        <v>9918</v>
      </c>
      <c r="M9920">
        <f t="shared" si="156"/>
        <v>-250</v>
      </c>
      <c r="P9920">
        <v>-250</v>
      </c>
    </row>
    <row r="9921" spans="12:16" x14ac:dyDescent="0.4">
      <c r="L9921" s="2">
        <v>9919</v>
      </c>
      <c r="M9921">
        <f t="shared" si="156"/>
        <v>-250</v>
      </c>
      <c r="P9921">
        <v>-250</v>
      </c>
    </row>
    <row r="9922" spans="12:16" x14ac:dyDescent="0.4">
      <c r="L9922" s="2">
        <v>9920</v>
      </c>
      <c r="M9922">
        <f t="shared" si="156"/>
        <v>-250</v>
      </c>
      <c r="P9922">
        <v>-250</v>
      </c>
    </row>
    <row r="9923" spans="12:16" x14ac:dyDescent="0.4">
      <c r="L9923" s="2">
        <v>9921</v>
      </c>
      <c r="M9923">
        <f t="shared" si="156"/>
        <v>-250</v>
      </c>
      <c r="P9923">
        <v>-250</v>
      </c>
    </row>
    <row r="9924" spans="12:16" x14ac:dyDescent="0.4">
      <c r="L9924" s="2">
        <v>9922</v>
      </c>
      <c r="M9924">
        <f t="shared" si="156"/>
        <v>-250</v>
      </c>
      <c r="P9924">
        <v>-250</v>
      </c>
    </row>
    <row r="9925" spans="12:16" x14ac:dyDescent="0.4">
      <c r="L9925" s="2">
        <v>9923</v>
      </c>
      <c r="M9925">
        <f t="shared" si="156"/>
        <v>-250</v>
      </c>
      <c r="P9925">
        <v>-250</v>
      </c>
    </row>
    <row r="9926" spans="12:16" x14ac:dyDescent="0.4">
      <c r="L9926" s="2">
        <v>9924</v>
      </c>
      <c r="M9926">
        <f t="shared" si="156"/>
        <v>-250</v>
      </c>
      <c r="P9926">
        <v>-250</v>
      </c>
    </row>
    <row r="9927" spans="12:16" x14ac:dyDescent="0.4">
      <c r="L9927" s="2">
        <v>9925</v>
      </c>
      <c r="M9927">
        <f t="shared" si="156"/>
        <v>-250</v>
      </c>
      <c r="P9927">
        <v>-250</v>
      </c>
    </row>
    <row r="9928" spans="12:16" x14ac:dyDescent="0.4">
      <c r="L9928" s="2">
        <v>9926</v>
      </c>
      <c r="M9928">
        <f t="shared" si="156"/>
        <v>-250</v>
      </c>
      <c r="P9928">
        <v>-250</v>
      </c>
    </row>
    <row r="9929" spans="12:16" x14ac:dyDescent="0.4">
      <c r="L9929" s="2">
        <v>9927</v>
      </c>
      <c r="M9929">
        <f t="shared" si="156"/>
        <v>-250</v>
      </c>
      <c r="P9929">
        <v>-250</v>
      </c>
    </row>
    <row r="9930" spans="12:16" x14ac:dyDescent="0.4">
      <c r="L9930" s="2">
        <v>9928</v>
      </c>
      <c r="M9930">
        <f t="shared" si="156"/>
        <v>-250</v>
      </c>
      <c r="P9930">
        <v>-250</v>
      </c>
    </row>
    <row r="9931" spans="12:16" x14ac:dyDescent="0.4">
      <c r="L9931" s="2">
        <v>9929</v>
      </c>
      <c r="M9931">
        <f t="shared" si="156"/>
        <v>-250</v>
      </c>
      <c r="P9931">
        <v>-250</v>
      </c>
    </row>
    <row r="9932" spans="12:16" x14ac:dyDescent="0.4">
      <c r="L9932" s="2">
        <v>9930</v>
      </c>
      <c r="M9932">
        <f t="shared" si="156"/>
        <v>-250</v>
      </c>
      <c r="P9932">
        <v>-250</v>
      </c>
    </row>
    <row r="9933" spans="12:16" x14ac:dyDescent="0.4">
      <c r="L9933" s="2">
        <v>9931</v>
      </c>
      <c r="M9933">
        <f t="shared" si="156"/>
        <v>-250</v>
      </c>
      <c r="P9933">
        <v>-250</v>
      </c>
    </row>
    <row r="9934" spans="12:16" x14ac:dyDescent="0.4">
      <c r="L9934" s="2">
        <v>9932</v>
      </c>
      <c r="M9934">
        <f t="shared" si="156"/>
        <v>-250</v>
      </c>
      <c r="P9934">
        <v>-250</v>
      </c>
    </row>
    <row r="9935" spans="12:16" x14ac:dyDescent="0.4">
      <c r="L9935" s="2">
        <v>9933</v>
      </c>
      <c r="M9935">
        <f t="shared" si="156"/>
        <v>-250</v>
      </c>
      <c r="P9935">
        <v>-250</v>
      </c>
    </row>
    <row r="9936" spans="12:16" x14ac:dyDescent="0.4">
      <c r="L9936" s="2">
        <v>9934</v>
      </c>
      <c r="M9936">
        <f t="shared" si="156"/>
        <v>-250</v>
      </c>
      <c r="P9936">
        <v>-250</v>
      </c>
    </row>
    <row r="9937" spans="12:16" x14ac:dyDescent="0.4">
      <c r="L9937" s="2">
        <v>9935</v>
      </c>
      <c r="M9937">
        <f t="shared" si="156"/>
        <v>-250</v>
      </c>
      <c r="P9937">
        <v>-250</v>
      </c>
    </row>
    <row r="9938" spans="12:16" x14ac:dyDescent="0.4">
      <c r="L9938" s="2">
        <v>9936</v>
      </c>
      <c r="M9938">
        <f t="shared" si="156"/>
        <v>-250</v>
      </c>
      <c r="P9938">
        <v>-250</v>
      </c>
    </row>
    <row r="9939" spans="12:16" x14ac:dyDescent="0.4">
      <c r="L9939" s="2">
        <v>9937</v>
      </c>
      <c r="M9939">
        <f t="shared" si="156"/>
        <v>-250</v>
      </c>
      <c r="P9939">
        <v>-250</v>
      </c>
    </row>
    <row r="9940" spans="12:16" x14ac:dyDescent="0.4">
      <c r="L9940" s="2">
        <v>9938</v>
      </c>
      <c r="M9940">
        <f t="shared" si="156"/>
        <v>-250</v>
      </c>
      <c r="P9940">
        <v>-250</v>
      </c>
    </row>
    <row r="9941" spans="12:16" x14ac:dyDescent="0.4">
      <c r="L9941" s="2">
        <v>9939</v>
      </c>
      <c r="M9941">
        <f t="shared" si="156"/>
        <v>-250</v>
      </c>
      <c r="P9941">
        <v>-250</v>
      </c>
    </row>
    <row r="9942" spans="12:16" x14ac:dyDescent="0.4">
      <c r="L9942" s="2">
        <v>9940</v>
      </c>
      <c r="M9942">
        <f t="shared" si="156"/>
        <v>-250</v>
      </c>
      <c r="P9942">
        <v>-250</v>
      </c>
    </row>
    <row r="9943" spans="12:16" x14ac:dyDescent="0.4">
      <c r="L9943" s="2">
        <v>9941</v>
      </c>
      <c r="M9943">
        <f t="shared" si="156"/>
        <v>-250</v>
      </c>
      <c r="P9943">
        <v>-250</v>
      </c>
    </row>
    <row r="9944" spans="12:16" x14ac:dyDescent="0.4">
      <c r="L9944" s="2">
        <v>9942</v>
      </c>
      <c r="M9944">
        <f t="shared" si="156"/>
        <v>-250</v>
      </c>
      <c r="P9944">
        <v>-250</v>
      </c>
    </row>
    <row r="9945" spans="12:16" x14ac:dyDescent="0.4">
      <c r="L9945" s="2">
        <v>9943</v>
      </c>
      <c r="M9945">
        <f t="shared" si="156"/>
        <v>-250</v>
      </c>
      <c r="P9945">
        <v>-250</v>
      </c>
    </row>
    <row r="9946" spans="12:16" x14ac:dyDescent="0.4">
      <c r="L9946" s="2">
        <v>9944</v>
      </c>
      <c r="M9946">
        <f t="shared" si="156"/>
        <v>-250</v>
      </c>
      <c r="P9946">
        <v>-250</v>
      </c>
    </row>
    <row r="9947" spans="12:16" x14ac:dyDescent="0.4">
      <c r="L9947" s="2">
        <v>9945</v>
      </c>
      <c r="M9947">
        <f t="shared" si="156"/>
        <v>-250</v>
      </c>
      <c r="P9947">
        <v>-250</v>
      </c>
    </row>
    <row r="9948" spans="12:16" x14ac:dyDescent="0.4">
      <c r="L9948" s="2">
        <v>9946</v>
      </c>
      <c r="M9948">
        <f t="shared" si="156"/>
        <v>-250</v>
      </c>
      <c r="P9948">
        <v>-250</v>
      </c>
    </row>
    <row r="9949" spans="12:16" x14ac:dyDescent="0.4">
      <c r="L9949" s="2">
        <v>9947</v>
      </c>
      <c r="M9949">
        <f t="shared" si="156"/>
        <v>-250</v>
      </c>
      <c r="P9949">
        <v>-250</v>
      </c>
    </row>
    <row r="9950" spans="12:16" x14ac:dyDescent="0.4">
      <c r="L9950" s="2">
        <v>9948</v>
      </c>
      <c r="M9950">
        <f t="shared" si="156"/>
        <v>-250</v>
      </c>
      <c r="P9950">
        <v>-250</v>
      </c>
    </row>
    <row r="9951" spans="12:16" x14ac:dyDescent="0.4">
      <c r="L9951" s="2">
        <v>9949</v>
      </c>
      <c r="M9951">
        <f t="shared" si="156"/>
        <v>-250</v>
      </c>
      <c r="P9951">
        <v>-250</v>
      </c>
    </row>
    <row r="9952" spans="12:16" x14ac:dyDescent="0.4">
      <c r="L9952" s="2">
        <v>9950</v>
      </c>
      <c r="M9952">
        <f t="shared" si="156"/>
        <v>-250</v>
      </c>
      <c r="P9952">
        <v>-250</v>
      </c>
    </row>
    <row r="9953" spans="12:16" x14ac:dyDescent="0.4">
      <c r="L9953" s="2">
        <v>9951</v>
      </c>
      <c r="M9953">
        <f t="shared" si="156"/>
        <v>-250</v>
      </c>
      <c r="P9953">
        <v>-250</v>
      </c>
    </row>
    <row r="9954" spans="12:16" x14ac:dyDescent="0.4">
      <c r="L9954" s="2">
        <v>9952</v>
      </c>
      <c r="M9954">
        <f t="shared" si="156"/>
        <v>-250</v>
      </c>
      <c r="P9954">
        <v>-250</v>
      </c>
    </row>
    <row r="9955" spans="12:16" x14ac:dyDescent="0.4">
      <c r="L9955" s="2">
        <v>9953</v>
      </c>
      <c r="M9955">
        <f t="shared" si="156"/>
        <v>-250</v>
      </c>
      <c r="P9955">
        <v>-250</v>
      </c>
    </row>
    <row r="9956" spans="12:16" x14ac:dyDescent="0.4">
      <c r="L9956" s="2">
        <v>9954</v>
      </c>
      <c r="M9956">
        <f t="shared" si="156"/>
        <v>-250</v>
      </c>
      <c r="P9956">
        <v>-250</v>
      </c>
    </row>
    <row r="9957" spans="12:16" x14ac:dyDescent="0.4">
      <c r="L9957" s="2">
        <v>9955</v>
      </c>
      <c r="M9957">
        <f t="shared" si="156"/>
        <v>-250</v>
      </c>
      <c r="P9957">
        <v>-250</v>
      </c>
    </row>
    <row r="9958" spans="12:16" x14ac:dyDescent="0.4">
      <c r="L9958" s="2">
        <v>9956</v>
      </c>
      <c r="M9958">
        <f t="shared" si="156"/>
        <v>-250</v>
      </c>
      <c r="P9958">
        <v>-250</v>
      </c>
    </row>
    <row r="9959" spans="12:16" x14ac:dyDescent="0.4">
      <c r="L9959" s="2">
        <v>9957</v>
      </c>
      <c r="M9959">
        <f t="shared" si="156"/>
        <v>-250</v>
      </c>
      <c r="P9959">
        <v>-250</v>
      </c>
    </row>
    <row r="9960" spans="12:16" x14ac:dyDescent="0.4">
      <c r="L9960" s="2">
        <v>9958</v>
      </c>
      <c r="M9960">
        <f t="shared" si="156"/>
        <v>-250</v>
      </c>
      <c r="P9960">
        <v>-250</v>
      </c>
    </row>
    <row r="9961" spans="12:16" x14ac:dyDescent="0.4">
      <c r="L9961" s="2">
        <v>9959</v>
      </c>
      <c r="M9961">
        <f t="shared" si="156"/>
        <v>-250</v>
      </c>
      <c r="P9961">
        <v>-250</v>
      </c>
    </row>
    <row r="9962" spans="12:16" x14ac:dyDescent="0.4">
      <c r="L9962" s="2">
        <v>9960</v>
      </c>
      <c r="M9962">
        <f t="shared" si="156"/>
        <v>-250</v>
      </c>
      <c r="P9962">
        <v>-250</v>
      </c>
    </row>
    <row r="9963" spans="12:16" x14ac:dyDescent="0.4">
      <c r="L9963" s="2">
        <v>9961</v>
      </c>
      <c r="M9963">
        <f t="shared" si="156"/>
        <v>-250</v>
      </c>
      <c r="P9963">
        <v>-250</v>
      </c>
    </row>
    <row r="9964" spans="12:16" x14ac:dyDescent="0.4">
      <c r="L9964" s="2">
        <v>9962</v>
      </c>
      <c r="M9964">
        <f t="shared" si="156"/>
        <v>-250</v>
      </c>
      <c r="P9964">
        <v>-250</v>
      </c>
    </row>
    <row r="9965" spans="12:16" x14ac:dyDescent="0.4">
      <c r="L9965" s="2">
        <v>9963</v>
      </c>
      <c r="M9965">
        <f t="shared" si="156"/>
        <v>-250</v>
      </c>
      <c r="P9965">
        <v>-250</v>
      </c>
    </row>
    <row r="9966" spans="12:16" x14ac:dyDescent="0.4">
      <c r="L9966" s="2">
        <v>9964</v>
      </c>
      <c r="M9966">
        <f t="shared" si="156"/>
        <v>-250</v>
      </c>
      <c r="P9966">
        <v>-250</v>
      </c>
    </row>
    <row r="9967" spans="12:16" x14ac:dyDescent="0.4">
      <c r="L9967" s="2">
        <v>9965</v>
      </c>
      <c r="M9967">
        <f t="shared" si="156"/>
        <v>-250</v>
      </c>
      <c r="P9967">
        <v>-250</v>
      </c>
    </row>
    <row r="9968" spans="12:16" x14ac:dyDescent="0.4">
      <c r="L9968" s="2">
        <v>9966</v>
      </c>
      <c r="M9968">
        <f t="shared" si="156"/>
        <v>-250</v>
      </c>
      <c r="P9968">
        <v>-250</v>
      </c>
    </row>
    <row r="9969" spans="12:16" x14ac:dyDescent="0.4">
      <c r="L9969" s="2">
        <v>9967</v>
      </c>
      <c r="M9969">
        <f t="shared" si="156"/>
        <v>-250</v>
      </c>
      <c r="P9969">
        <v>-250</v>
      </c>
    </row>
    <row r="9970" spans="12:16" x14ac:dyDescent="0.4">
      <c r="L9970" s="2">
        <v>9968</v>
      </c>
      <c r="M9970">
        <f t="shared" si="156"/>
        <v>-250</v>
      </c>
      <c r="P9970">
        <v>-250</v>
      </c>
    </row>
    <row r="9971" spans="12:16" x14ac:dyDescent="0.4">
      <c r="L9971" s="2">
        <v>9969</v>
      </c>
      <c r="M9971">
        <f t="shared" si="156"/>
        <v>-250</v>
      </c>
      <c r="P9971">
        <v>-250</v>
      </c>
    </row>
    <row r="9972" spans="12:16" x14ac:dyDescent="0.4">
      <c r="L9972" s="2">
        <v>9970</v>
      </c>
      <c r="M9972">
        <f t="shared" ref="M9972:M10035" si="157">$C196</f>
        <v>-250</v>
      </c>
      <c r="P9972">
        <v>-250</v>
      </c>
    </row>
    <row r="9973" spans="12:16" x14ac:dyDescent="0.4">
      <c r="L9973" s="2">
        <v>9971</v>
      </c>
      <c r="M9973">
        <f t="shared" si="157"/>
        <v>-250</v>
      </c>
      <c r="P9973">
        <v>-250</v>
      </c>
    </row>
    <row r="9974" spans="12:16" x14ac:dyDescent="0.4">
      <c r="L9974" s="2">
        <v>9972</v>
      </c>
      <c r="M9974">
        <f t="shared" si="157"/>
        <v>-250</v>
      </c>
      <c r="P9974">
        <v>-250</v>
      </c>
    </row>
    <row r="9975" spans="12:16" x14ac:dyDescent="0.4">
      <c r="L9975" s="2">
        <v>9973</v>
      </c>
      <c r="M9975">
        <f t="shared" si="157"/>
        <v>-250</v>
      </c>
      <c r="P9975">
        <v>-250</v>
      </c>
    </row>
    <row r="9976" spans="12:16" x14ac:dyDescent="0.4">
      <c r="L9976" s="2">
        <v>9974</v>
      </c>
      <c r="M9976">
        <f t="shared" si="157"/>
        <v>-250</v>
      </c>
      <c r="P9976">
        <v>-250</v>
      </c>
    </row>
    <row r="9977" spans="12:16" x14ac:dyDescent="0.4">
      <c r="L9977" s="2">
        <v>9975</v>
      </c>
      <c r="M9977">
        <f t="shared" si="157"/>
        <v>-250</v>
      </c>
      <c r="P9977">
        <v>-250</v>
      </c>
    </row>
    <row r="9978" spans="12:16" x14ac:dyDescent="0.4">
      <c r="L9978" s="2">
        <v>9976</v>
      </c>
      <c r="M9978">
        <f t="shared" si="157"/>
        <v>-250</v>
      </c>
      <c r="P9978">
        <v>-250</v>
      </c>
    </row>
    <row r="9979" spans="12:16" x14ac:dyDescent="0.4">
      <c r="L9979" s="2">
        <v>9977</v>
      </c>
      <c r="M9979">
        <f t="shared" si="157"/>
        <v>-250</v>
      </c>
      <c r="P9979">
        <v>-250</v>
      </c>
    </row>
    <row r="9980" spans="12:16" x14ac:dyDescent="0.4">
      <c r="L9980" s="2">
        <v>9978</v>
      </c>
      <c r="M9980">
        <f t="shared" si="157"/>
        <v>-250</v>
      </c>
      <c r="P9980">
        <v>-250</v>
      </c>
    </row>
    <row r="9981" spans="12:16" x14ac:dyDescent="0.4">
      <c r="L9981" s="2">
        <v>9979</v>
      </c>
      <c r="M9981">
        <f t="shared" si="157"/>
        <v>-250</v>
      </c>
      <c r="P9981">
        <v>-250</v>
      </c>
    </row>
    <row r="9982" spans="12:16" x14ac:dyDescent="0.4">
      <c r="L9982" s="2">
        <v>9980</v>
      </c>
      <c r="M9982">
        <f t="shared" si="157"/>
        <v>-250</v>
      </c>
      <c r="P9982">
        <v>-250</v>
      </c>
    </row>
    <row r="9983" spans="12:16" x14ac:dyDescent="0.4">
      <c r="L9983" s="2">
        <v>9981</v>
      </c>
      <c r="M9983">
        <f t="shared" si="157"/>
        <v>-250</v>
      </c>
      <c r="P9983">
        <v>-250</v>
      </c>
    </row>
    <row r="9984" spans="12:16" x14ac:dyDescent="0.4">
      <c r="L9984" s="2">
        <v>9982</v>
      </c>
      <c r="M9984">
        <f t="shared" si="157"/>
        <v>-250</v>
      </c>
      <c r="P9984">
        <v>-250</v>
      </c>
    </row>
    <row r="9985" spans="12:16" x14ac:dyDescent="0.4">
      <c r="L9985" s="2">
        <v>9983</v>
      </c>
      <c r="M9985">
        <f t="shared" si="157"/>
        <v>-250</v>
      </c>
      <c r="P9985">
        <v>-250</v>
      </c>
    </row>
    <row r="9986" spans="12:16" x14ac:dyDescent="0.4">
      <c r="L9986" s="2">
        <v>9984</v>
      </c>
      <c r="M9986">
        <f t="shared" si="157"/>
        <v>-250</v>
      </c>
      <c r="P9986">
        <v>-250</v>
      </c>
    </row>
    <row r="9987" spans="12:16" x14ac:dyDescent="0.4">
      <c r="L9987" s="2">
        <v>9985</v>
      </c>
      <c r="M9987">
        <f t="shared" si="157"/>
        <v>-250</v>
      </c>
      <c r="P9987">
        <v>-250</v>
      </c>
    </row>
    <row r="9988" spans="12:16" x14ac:dyDescent="0.4">
      <c r="L9988" s="2">
        <v>9986</v>
      </c>
      <c r="M9988">
        <f t="shared" si="157"/>
        <v>-250</v>
      </c>
      <c r="P9988">
        <v>-250</v>
      </c>
    </row>
    <row r="9989" spans="12:16" x14ac:dyDescent="0.4">
      <c r="L9989" s="2">
        <v>9987</v>
      </c>
      <c r="M9989">
        <f t="shared" si="157"/>
        <v>-250</v>
      </c>
      <c r="P9989">
        <v>-250</v>
      </c>
    </row>
    <row r="9990" spans="12:16" x14ac:dyDescent="0.4">
      <c r="L9990" s="2">
        <v>9988</v>
      </c>
      <c r="M9990">
        <f t="shared" si="157"/>
        <v>-250</v>
      </c>
      <c r="P9990">
        <v>-250</v>
      </c>
    </row>
    <row r="9991" spans="12:16" x14ac:dyDescent="0.4">
      <c r="L9991" s="2">
        <v>9989</v>
      </c>
      <c r="M9991">
        <f t="shared" si="157"/>
        <v>-250</v>
      </c>
      <c r="P9991">
        <v>-250</v>
      </c>
    </row>
    <row r="9992" spans="12:16" x14ac:dyDescent="0.4">
      <c r="L9992" s="2">
        <v>9990</v>
      </c>
      <c r="M9992">
        <f t="shared" si="157"/>
        <v>-250</v>
      </c>
      <c r="P9992">
        <v>-250</v>
      </c>
    </row>
    <row r="9993" spans="12:16" x14ac:dyDescent="0.4">
      <c r="L9993" s="2">
        <v>9991</v>
      </c>
      <c r="M9993">
        <f t="shared" si="157"/>
        <v>-250</v>
      </c>
      <c r="P9993">
        <v>-250</v>
      </c>
    </row>
    <row r="9994" spans="12:16" x14ac:dyDescent="0.4">
      <c r="L9994" s="2">
        <v>9992</v>
      </c>
      <c r="M9994">
        <f t="shared" si="157"/>
        <v>-250</v>
      </c>
      <c r="P9994">
        <v>-250</v>
      </c>
    </row>
    <row r="9995" spans="12:16" x14ac:dyDescent="0.4">
      <c r="L9995" s="2">
        <v>9993</v>
      </c>
      <c r="M9995">
        <f t="shared" si="157"/>
        <v>-250</v>
      </c>
      <c r="P9995">
        <v>-250</v>
      </c>
    </row>
    <row r="9996" spans="12:16" x14ac:dyDescent="0.4">
      <c r="L9996" s="2">
        <v>9994</v>
      </c>
      <c r="M9996">
        <f t="shared" si="157"/>
        <v>-250</v>
      </c>
      <c r="P9996">
        <v>-250</v>
      </c>
    </row>
    <row r="9997" spans="12:16" x14ac:dyDescent="0.4">
      <c r="L9997" s="2">
        <v>9995</v>
      </c>
      <c r="M9997">
        <f t="shared" si="157"/>
        <v>-250</v>
      </c>
      <c r="P9997">
        <v>-250</v>
      </c>
    </row>
    <row r="9998" spans="12:16" x14ac:dyDescent="0.4">
      <c r="L9998" s="2">
        <v>9996</v>
      </c>
      <c r="M9998">
        <f t="shared" si="157"/>
        <v>-250</v>
      </c>
      <c r="P9998">
        <v>-250</v>
      </c>
    </row>
    <row r="9999" spans="12:16" x14ac:dyDescent="0.4">
      <c r="L9999" s="2">
        <v>9997</v>
      </c>
      <c r="M9999">
        <f t="shared" si="157"/>
        <v>-250</v>
      </c>
      <c r="P9999">
        <v>-250</v>
      </c>
    </row>
    <row r="10000" spans="12:16" x14ac:dyDescent="0.4">
      <c r="L10000" s="2">
        <v>9998</v>
      </c>
      <c r="M10000">
        <f t="shared" si="157"/>
        <v>-250</v>
      </c>
      <c r="P10000">
        <v>-250</v>
      </c>
    </row>
    <row r="10001" spans="12:16" x14ac:dyDescent="0.4">
      <c r="L10001" s="2">
        <v>9999</v>
      </c>
      <c r="M10001">
        <f t="shared" si="157"/>
        <v>-250</v>
      </c>
      <c r="P10001">
        <v>-250</v>
      </c>
    </row>
    <row r="10002" spans="12:16" x14ac:dyDescent="0.4">
      <c r="L10002" s="2">
        <v>10000</v>
      </c>
      <c r="M10002">
        <f t="shared" si="157"/>
        <v>-250</v>
      </c>
      <c r="P10002">
        <v>-250</v>
      </c>
    </row>
    <row r="10003" spans="12:16" x14ac:dyDescent="0.4">
      <c r="L10003" s="2">
        <v>10001</v>
      </c>
      <c r="M10003">
        <f t="shared" si="157"/>
        <v>-250</v>
      </c>
      <c r="P10003">
        <v>-250</v>
      </c>
    </row>
    <row r="10004" spans="12:16" x14ac:dyDescent="0.4">
      <c r="L10004" s="2">
        <v>10002</v>
      </c>
      <c r="M10004">
        <f t="shared" si="157"/>
        <v>-250</v>
      </c>
      <c r="P10004">
        <v>-250</v>
      </c>
    </row>
    <row r="10005" spans="12:16" x14ac:dyDescent="0.4">
      <c r="L10005" s="2">
        <v>10003</v>
      </c>
      <c r="M10005">
        <f t="shared" si="157"/>
        <v>-250</v>
      </c>
      <c r="P10005">
        <v>-250</v>
      </c>
    </row>
    <row r="10006" spans="12:16" x14ac:dyDescent="0.4">
      <c r="L10006" s="2">
        <v>10004</v>
      </c>
      <c r="M10006">
        <f t="shared" si="157"/>
        <v>-250</v>
      </c>
      <c r="P10006">
        <v>-250</v>
      </c>
    </row>
    <row r="10007" spans="12:16" x14ac:dyDescent="0.4">
      <c r="L10007" s="2">
        <v>10005</v>
      </c>
      <c r="M10007">
        <f t="shared" si="157"/>
        <v>-250</v>
      </c>
      <c r="P10007">
        <v>-250</v>
      </c>
    </row>
    <row r="10008" spans="12:16" x14ac:dyDescent="0.4">
      <c r="L10008" s="2">
        <v>10006</v>
      </c>
      <c r="M10008">
        <f t="shared" si="157"/>
        <v>-250</v>
      </c>
      <c r="P10008">
        <v>-250</v>
      </c>
    </row>
    <row r="10009" spans="12:16" x14ac:dyDescent="0.4">
      <c r="L10009" s="2">
        <v>10007</v>
      </c>
      <c r="M10009">
        <f t="shared" si="157"/>
        <v>-250</v>
      </c>
      <c r="P10009">
        <v>-250</v>
      </c>
    </row>
    <row r="10010" spans="12:16" x14ac:dyDescent="0.4">
      <c r="L10010" s="2">
        <v>10008</v>
      </c>
      <c r="M10010">
        <f t="shared" si="157"/>
        <v>-250</v>
      </c>
      <c r="P10010">
        <v>-250</v>
      </c>
    </row>
    <row r="10011" spans="12:16" x14ac:dyDescent="0.4">
      <c r="L10011" s="2">
        <v>10009</v>
      </c>
      <c r="M10011">
        <f t="shared" si="157"/>
        <v>-250</v>
      </c>
      <c r="P10011">
        <v>-250</v>
      </c>
    </row>
    <row r="10012" spans="12:16" x14ac:dyDescent="0.4">
      <c r="L10012" s="2">
        <v>10010</v>
      </c>
      <c r="M10012">
        <f t="shared" si="157"/>
        <v>-250</v>
      </c>
      <c r="P10012">
        <v>-250</v>
      </c>
    </row>
    <row r="10013" spans="12:16" x14ac:dyDescent="0.4">
      <c r="L10013" s="2">
        <v>10011</v>
      </c>
      <c r="M10013">
        <f t="shared" si="157"/>
        <v>-250</v>
      </c>
      <c r="P10013">
        <v>-250</v>
      </c>
    </row>
    <row r="10014" spans="12:16" x14ac:dyDescent="0.4">
      <c r="L10014" s="2">
        <v>10012</v>
      </c>
      <c r="M10014">
        <f t="shared" si="157"/>
        <v>-250</v>
      </c>
      <c r="P10014">
        <v>-250</v>
      </c>
    </row>
    <row r="10015" spans="12:16" x14ac:dyDescent="0.4">
      <c r="L10015" s="2">
        <v>10013</v>
      </c>
      <c r="M10015">
        <f t="shared" si="157"/>
        <v>-250</v>
      </c>
      <c r="P10015">
        <v>-250</v>
      </c>
    </row>
    <row r="10016" spans="12:16" x14ac:dyDescent="0.4">
      <c r="L10016" s="2">
        <v>10014</v>
      </c>
      <c r="M10016">
        <f t="shared" si="157"/>
        <v>-250</v>
      </c>
      <c r="P10016">
        <v>-250</v>
      </c>
    </row>
    <row r="10017" spans="12:16" x14ac:dyDescent="0.4">
      <c r="L10017" s="2">
        <v>10015</v>
      </c>
      <c r="M10017">
        <f t="shared" si="157"/>
        <v>-250</v>
      </c>
      <c r="P10017">
        <v>-250</v>
      </c>
    </row>
    <row r="10018" spans="12:16" x14ac:dyDescent="0.4">
      <c r="L10018" s="2">
        <v>10016</v>
      </c>
      <c r="M10018">
        <f t="shared" si="157"/>
        <v>-250</v>
      </c>
      <c r="P10018">
        <v>-250</v>
      </c>
    </row>
    <row r="10019" spans="12:16" x14ac:dyDescent="0.4">
      <c r="L10019" s="2">
        <v>10017</v>
      </c>
      <c r="M10019">
        <f t="shared" si="157"/>
        <v>-250</v>
      </c>
      <c r="P10019">
        <v>-250</v>
      </c>
    </row>
    <row r="10020" spans="12:16" x14ac:dyDescent="0.4">
      <c r="L10020" s="2">
        <v>10018</v>
      </c>
      <c r="M10020">
        <f t="shared" si="157"/>
        <v>-250</v>
      </c>
      <c r="P10020">
        <v>-250</v>
      </c>
    </row>
    <row r="10021" spans="12:16" x14ac:dyDescent="0.4">
      <c r="L10021" s="2">
        <v>10019</v>
      </c>
      <c r="M10021">
        <f t="shared" si="157"/>
        <v>-250</v>
      </c>
      <c r="P10021">
        <v>-250</v>
      </c>
    </row>
    <row r="10022" spans="12:16" x14ac:dyDescent="0.4">
      <c r="L10022" s="2">
        <v>10020</v>
      </c>
      <c r="M10022">
        <f t="shared" si="157"/>
        <v>-250</v>
      </c>
      <c r="P10022">
        <v>-250</v>
      </c>
    </row>
    <row r="10023" spans="12:16" x14ac:dyDescent="0.4">
      <c r="L10023" s="2">
        <v>10021</v>
      </c>
      <c r="M10023">
        <f t="shared" si="157"/>
        <v>-250</v>
      </c>
      <c r="P10023">
        <v>-250</v>
      </c>
    </row>
    <row r="10024" spans="12:16" x14ac:dyDescent="0.4">
      <c r="L10024" s="2">
        <v>10022</v>
      </c>
      <c r="M10024">
        <f t="shared" si="157"/>
        <v>-250</v>
      </c>
      <c r="P10024">
        <v>-250</v>
      </c>
    </row>
    <row r="10025" spans="12:16" x14ac:dyDescent="0.4">
      <c r="L10025" s="2">
        <v>10023</v>
      </c>
      <c r="M10025">
        <f t="shared" si="157"/>
        <v>-250</v>
      </c>
      <c r="P10025">
        <v>-250</v>
      </c>
    </row>
    <row r="10026" spans="12:16" x14ac:dyDescent="0.4">
      <c r="L10026" s="2">
        <v>10024</v>
      </c>
      <c r="M10026">
        <f t="shared" si="157"/>
        <v>-250</v>
      </c>
      <c r="P10026">
        <v>-250</v>
      </c>
    </row>
    <row r="10027" spans="12:16" x14ac:dyDescent="0.4">
      <c r="L10027" s="2">
        <v>10025</v>
      </c>
      <c r="M10027">
        <f t="shared" si="157"/>
        <v>-250</v>
      </c>
      <c r="P10027">
        <v>-250</v>
      </c>
    </row>
    <row r="10028" spans="12:16" x14ac:dyDescent="0.4">
      <c r="L10028" s="2">
        <v>10026</v>
      </c>
      <c r="M10028">
        <f t="shared" si="157"/>
        <v>-250</v>
      </c>
      <c r="P10028">
        <v>-250</v>
      </c>
    </row>
    <row r="10029" spans="12:16" x14ac:dyDescent="0.4">
      <c r="L10029" s="2">
        <v>10027</v>
      </c>
      <c r="M10029">
        <f t="shared" si="157"/>
        <v>-250</v>
      </c>
      <c r="P10029">
        <v>-250</v>
      </c>
    </row>
    <row r="10030" spans="12:16" x14ac:dyDescent="0.4">
      <c r="L10030" s="2">
        <v>10028</v>
      </c>
      <c r="M10030">
        <f t="shared" si="157"/>
        <v>-250</v>
      </c>
      <c r="P10030">
        <v>-250</v>
      </c>
    </row>
    <row r="10031" spans="12:16" x14ac:dyDescent="0.4">
      <c r="L10031" s="2">
        <v>10029</v>
      </c>
      <c r="M10031">
        <f t="shared" si="157"/>
        <v>-250</v>
      </c>
      <c r="P10031">
        <v>-250</v>
      </c>
    </row>
    <row r="10032" spans="12:16" x14ac:dyDescent="0.4">
      <c r="L10032" s="2">
        <v>10030</v>
      </c>
      <c r="M10032">
        <f t="shared" si="157"/>
        <v>-250</v>
      </c>
      <c r="P10032">
        <v>-250</v>
      </c>
    </row>
    <row r="10033" spans="12:16" x14ac:dyDescent="0.4">
      <c r="L10033" s="2">
        <v>10031</v>
      </c>
      <c r="M10033">
        <f t="shared" si="157"/>
        <v>-250</v>
      </c>
      <c r="P10033">
        <v>-250</v>
      </c>
    </row>
    <row r="10034" spans="12:16" x14ac:dyDescent="0.4">
      <c r="L10034" s="2">
        <v>10032</v>
      </c>
      <c r="M10034">
        <f t="shared" si="157"/>
        <v>-250</v>
      </c>
      <c r="P10034">
        <v>-250</v>
      </c>
    </row>
    <row r="10035" spans="12:16" x14ac:dyDescent="0.4">
      <c r="L10035" s="2">
        <v>10033</v>
      </c>
      <c r="M10035">
        <f t="shared" si="157"/>
        <v>-250</v>
      </c>
      <c r="P10035">
        <v>-250</v>
      </c>
    </row>
    <row r="10036" spans="12:16" x14ac:dyDescent="0.4">
      <c r="L10036" s="2">
        <v>10034</v>
      </c>
      <c r="M10036">
        <f t="shared" ref="M10036:M10099" si="158">$C260</f>
        <v>-250</v>
      </c>
      <c r="P10036">
        <v>-250</v>
      </c>
    </row>
    <row r="10037" spans="12:16" x14ac:dyDescent="0.4">
      <c r="L10037" s="2">
        <v>10035</v>
      </c>
      <c r="M10037">
        <f t="shared" si="158"/>
        <v>-250</v>
      </c>
      <c r="P10037">
        <v>-250</v>
      </c>
    </row>
    <row r="10038" spans="12:16" x14ac:dyDescent="0.4">
      <c r="L10038" s="2">
        <v>10036</v>
      </c>
      <c r="M10038">
        <f t="shared" si="158"/>
        <v>-250</v>
      </c>
      <c r="P10038">
        <v>-250</v>
      </c>
    </row>
    <row r="10039" spans="12:16" x14ac:dyDescent="0.4">
      <c r="L10039" s="2">
        <v>10037</v>
      </c>
      <c r="M10039">
        <f t="shared" si="158"/>
        <v>-250</v>
      </c>
      <c r="P10039">
        <v>-250</v>
      </c>
    </row>
    <row r="10040" spans="12:16" x14ac:dyDescent="0.4">
      <c r="L10040" s="2">
        <v>10038</v>
      </c>
      <c r="M10040">
        <f t="shared" si="158"/>
        <v>-250</v>
      </c>
      <c r="P10040">
        <v>-250</v>
      </c>
    </row>
    <row r="10041" spans="12:16" x14ac:dyDescent="0.4">
      <c r="L10041" s="2">
        <v>10039</v>
      </c>
      <c r="M10041">
        <f t="shared" si="158"/>
        <v>-250</v>
      </c>
      <c r="P10041">
        <v>-250</v>
      </c>
    </row>
    <row r="10042" spans="12:16" x14ac:dyDescent="0.4">
      <c r="L10042" s="2">
        <v>10040</v>
      </c>
      <c r="M10042">
        <f t="shared" si="158"/>
        <v>-250</v>
      </c>
      <c r="P10042">
        <v>-250</v>
      </c>
    </row>
    <row r="10043" spans="12:16" x14ac:dyDescent="0.4">
      <c r="L10043" s="2">
        <v>10041</v>
      </c>
      <c r="M10043">
        <f t="shared" si="158"/>
        <v>-250</v>
      </c>
      <c r="P10043">
        <v>-250</v>
      </c>
    </row>
    <row r="10044" spans="12:16" x14ac:dyDescent="0.4">
      <c r="L10044" s="2">
        <v>10042</v>
      </c>
      <c r="M10044">
        <f t="shared" si="158"/>
        <v>-250</v>
      </c>
      <c r="P10044">
        <v>-250</v>
      </c>
    </row>
    <row r="10045" spans="12:16" x14ac:dyDescent="0.4">
      <c r="L10045" s="2">
        <v>10043</v>
      </c>
      <c r="M10045">
        <f t="shared" si="158"/>
        <v>-250</v>
      </c>
      <c r="P10045">
        <v>-250</v>
      </c>
    </row>
    <row r="10046" spans="12:16" x14ac:dyDescent="0.4">
      <c r="L10046" s="2">
        <v>10044</v>
      </c>
      <c r="M10046">
        <f t="shared" si="158"/>
        <v>-250</v>
      </c>
      <c r="P10046">
        <v>-250</v>
      </c>
    </row>
    <row r="10047" spans="12:16" x14ac:dyDescent="0.4">
      <c r="L10047" s="2">
        <v>10045</v>
      </c>
      <c r="M10047">
        <f t="shared" si="158"/>
        <v>-250</v>
      </c>
      <c r="P10047">
        <v>-250</v>
      </c>
    </row>
    <row r="10048" spans="12:16" x14ac:dyDescent="0.4">
      <c r="L10048" s="2">
        <v>10046</v>
      </c>
      <c r="M10048">
        <f t="shared" si="158"/>
        <v>-250</v>
      </c>
      <c r="P10048">
        <v>-250</v>
      </c>
    </row>
    <row r="10049" spans="12:16" x14ac:dyDescent="0.4">
      <c r="L10049" s="2">
        <v>10047</v>
      </c>
      <c r="M10049">
        <f t="shared" si="158"/>
        <v>-250</v>
      </c>
      <c r="P10049">
        <v>-250</v>
      </c>
    </row>
    <row r="10050" spans="12:16" x14ac:dyDescent="0.4">
      <c r="L10050" s="2">
        <v>10048</v>
      </c>
      <c r="M10050">
        <f t="shared" si="158"/>
        <v>-250</v>
      </c>
      <c r="P10050">
        <v>-250</v>
      </c>
    </row>
    <row r="10051" spans="12:16" x14ac:dyDescent="0.4">
      <c r="L10051" s="2">
        <v>10049</v>
      </c>
      <c r="M10051">
        <f t="shared" si="158"/>
        <v>-250</v>
      </c>
      <c r="P10051">
        <v>-250</v>
      </c>
    </row>
    <row r="10052" spans="12:16" x14ac:dyDescent="0.4">
      <c r="L10052" s="2">
        <v>10050</v>
      </c>
      <c r="M10052">
        <f t="shared" si="158"/>
        <v>-250</v>
      </c>
      <c r="P10052">
        <v>-250</v>
      </c>
    </row>
    <row r="10053" spans="12:16" x14ac:dyDescent="0.4">
      <c r="L10053" s="2">
        <v>10051</v>
      </c>
      <c r="M10053">
        <f t="shared" si="158"/>
        <v>-250</v>
      </c>
      <c r="P10053">
        <v>-250</v>
      </c>
    </row>
    <row r="10054" spans="12:16" x14ac:dyDescent="0.4">
      <c r="L10054" s="2">
        <v>10052</v>
      </c>
      <c r="M10054">
        <f t="shared" si="158"/>
        <v>-250</v>
      </c>
      <c r="P10054">
        <v>-250</v>
      </c>
    </row>
    <row r="10055" spans="12:16" x14ac:dyDescent="0.4">
      <c r="L10055" s="2">
        <v>10053</v>
      </c>
      <c r="M10055">
        <f t="shared" si="158"/>
        <v>-250</v>
      </c>
      <c r="P10055">
        <v>-250</v>
      </c>
    </row>
    <row r="10056" spans="12:16" x14ac:dyDescent="0.4">
      <c r="L10056" s="2">
        <v>10054</v>
      </c>
      <c r="M10056">
        <f t="shared" si="158"/>
        <v>-250</v>
      </c>
      <c r="P10056">
        <v>-250</v>
      </c>
    </row>
    <row r="10057" spans="12:16" x14ac:dyDescent="0.4">
      <c r="L10057" s="2">
        <v>10055</v>
      </c>
      <c r="M10057">
        <f t="shared" si="158"/>
        <v>-250</v>
      </c>
      <c r="P10057">
        <v>-250</v>
      </c>
    </row>
    <row r="10058" spans="12:16" x14ac:dyDescent="0.4">
      <c r="L10058" s="2">
        <v>10056</v>
      </c>
      <c r="M10058">
        <f t="shared" si="158"/>
        <v>-250</v>
      </c>
      <c r="P10058">
        <v>-250</v>
      </c>
    </row>
    <row r="10059" spans="12:16" x14ac:dyDescent="0.4">
      <c r="L10059" s="2">
        <v>10057</v>
      </c>
      <c r="M10059">
        <f t="shared" si="158"/>
        <v>-250</v>
      </c>
      <c r="P10059">
        <v>-250</v>
      </c>
    </row>
    <row r="10060" spans="12:16" x14ac:dyDescent="0.4">
      <c r="L10060" s="2">
        <v>10058</v>
      </c>
      <c r="M10060">
        <f t="shared" si="158"/>
        <v>-250</v>
      </c>
      <c r="P10060">
        <v>-250</v>
      </c>
    </row>
    <row r="10061" spans="12:16" x14ac:dyDescent="0.4">
      <c r="L10061" s="2">
        <v>10059</v>
      </c>
      <c r="M10061">
        <f t="shared" si="158"/>
        <v>-250</v>
      </c>
      <c r="P10061">
        <v>-250</v>
      </c>
    </row>
    <row r="10062" spans="12:16" x14ac:dyDescent="0.4">
      <c r="L10062" s="2">
        <v>10060</v>
      </c>
      <c r="M10062">
        <f t="shared" si="158"/>
        <v>-250</v>
      </c>
      <c r="P10062">
        <v>-250</v>
      </c>
    </row>
    <row r="10063" spans="12:16" x14ac:dyDescent="0.4">
      <c r="L10063" s="2">
        <v>10061</v>
      </c>
      <c r="M10063">
        <f t="shared" si="158"/>
        <v>-250</v>
      </c>
      <c r="P10063">
        <v>-250</v>
      </c>
    </row>
    <row r="10064" spans="12:16" x14ac:dyDescent="0.4">
      <c r="L10064" s="2">
        <v>10062</v>
      </c>
      <c r="M10064">
        <f t="shared" si="158"/>
        <v>-250</v>
      </c>
      <c r="P10064">
        <v>-250</v>
      </c>
    </row>
    <row r="10065" spans="12:16" x14ac:dyDescent="0.4">
      <c r="L10065" s="2">
        <v>10063</v>
      </c>
      <c r="M10065">
        <f t="shared" si="158"/>
        <v>-250</v>
      </c>
      <c r="P10065">
        <v>-250</v>
      </c>
    </row>
    <row r="10066" spans="12:16" x14ac:dyDescent="0.4">
      <c r="L10066" s="2">
        <v>10064</v>
      </c>
      <c r="M10066">
        <f t="shared" si="158"/>
        <v>-250</v>
      </c>
      <c r="P10066">
        <v>-250</v>
      </c>
    </row>
    <row r="10067" spans="12:16" x14ac:dyDescent="0.4">
      <c r="L10067" s="2">
        <v>10065</v>
      </c>
      <c r="M10067">
        <f t="shared" si="158"/>
        <v>-250</v>
      </c>
      <c r="P10067">
        <v>-250</v>
      </c>
    </row>
    <row r="10068" spans="12:16" x14ac:dyDescent="0.4">
      <c r="L10068" s="2">
        <v>10066</v>
      </c>
      <c r="M10068">
        <f t="shared" si="158"/>
        <v>-250</v>
      </c>
      <c r="P10068">
        <v>-250</v>
      </c>
    </row>
    <row r="10069" spans="12:16" x14ac:dyDescent="0.4">
      <c r="L10069" s="2">
        <v>10067</v>
      </c>
      <c r="M10069">
        <f t="shared" si="158"/>
        <v>-250</v>
      </c>
      <c r="P10069">
        <v>-250</v>
      </c>
    </row>
    <row r="10070" spans="12:16" x14ac:dyDescent="0.4">
      <c r="L10070" s="2">
        <v>10068</v>
      </c>
      <c r="M10070">
        <f t="shared" si="158"/>
        <v>-250</v>
      </c>
      <c r="P10070">
        <v>-250</v>
      </c>
    </row>
    <row r="10071" spans="12:16" x14ac:dyDescent="0.4">
      <c r="L10071" s="2">
        <v>10069</v>
      </c>
      <c r="M10071">
        <f t="shared" si="158"/>
        <v>-250</v>
      </c>
      <c r="P10071">
        <v>-250</v>
      </c>
    </row>
    <row r="10072" spans="12:16" x14ac:dyDescent="0.4">
      <c r="L10072" s="2">
        <v>10070</v>
      </c>
      <c r="M10072">
        <f t="shared" si="158"/>
        <v>-250</v>
      </c>
      <c r="P10072">
        <v>-250</v>
      </c>
    </row>
    <row r="10073" spans="12:16" x14ac:dyDescent="0.4">
      <c r="L10073" s="2">
        <v>10071</v>
      </c>
      <c r="M10073">
        <f t="shared" si="158"/>
        <v>-250</v>
      </c>
      <c r="P10073">
        <v>-250</v>
      </c>
    </row>
    <row r="10074" spans="12:16" x14ac:dyDescent="0.4">
      <c r="L10074" s="2">
        <v>10072</v>
      </c>
      <c r="M10074">
        <f t="shared" si="158"/>
        <v>-250</v>
      </c>
      <c r="P10074">
        <v>-250</v>
      </c>
    </row>
    <row r="10075" spans="12:16" x14ac:dyDescent="0.4">
      <c r="L10075" s="2">
        <v>10073</v>
      </c>
      <c r="M10075">
        <f t="shared" si="158"/>
        <v>-250</v>
      </c>
      <c r="P10075">
        <v>-250</v>
      </c>
    </row>
    <row r="10076" spans="12:16" x14ac:dyDescent="0.4">
      <c r="L10076" s="2">
        <v>10074</v>
      </c>
      <c r="M10076">
        <f t="shared" si="158"/>
        <v>-250</v>
      </c>
      <c r="P10076">
        <v>-250</v>
      </c>
    </row>
    <row r="10077" spans="12:16" x14ac:dyDescent="0.4">
      <c r="L10077" s="2">
        <v>10075</v>
      </c>
      <c r="M10077">
        <f t="shared" si="158"/>
        <v>-250</v>
      </c>
      <c r="P10077">
        <v>-250</v>
      </c>
    </row>
    <row r="10078" spans="12:16" x14ac:dyDescent="0.4">
      <c r="L10078" s="2">
        <v>10076</v>
      </c>
      <c r="M10078">
        <f t="shared" si="158"/>
        <v>-250</v>
      </c>
      <c r="P10078">
        <v>-250</v>
      </c>
    </row>
    <row r="10079" spans="12:16" x14ac:dyDescent="0.4">
      <c r="L10079" s="2">
        <v>10077</v>
      </c>
      <c r="M10079">
        <f t="shared" si="158"/>
        <v>-250</v>
      </c>
      <c r="P10079">
        <v>-250</v>
      </c>
    </row>
    <row r="10080" spans="12:16" x14ac:dyDescent="0.4">
      <c r="L10080" s="2">
        <v>10078</v>
      </c>
      <c r="M10080">
        <f t="shared" si="158"/>
        <v>-250</v>
      </c>
      <c r="P10080">
        <v>-250</v>
      </c>
    </row>
    <row r="10081" spans="12:16" x14ac:dyDescent="0.4">
      <c r="L10081" s="2">
        <v>10079</v>
      </c>
      <c r="M10081">
        <f t="shared" si="158"/>
        <v>-250</v>
      </c>
      <c r="P10081">
        <v>-250</v>
      </c>
    </row>
    <row r="10082" spans="12:16" x14ac:dyDescent="0.4">
      <c r="L10082" s="2">
        <v>10080</v>
      </c>
      <c r="M10082">
        <f t="shared" si="158"/>
        <v>-250</v>
      </c>
      <c r="P10082">
        <v>-250</v>
      </c>
    </row>
    <row r="10083" spans="12:16" x14ac:dyDescent="0.4">
      <c r="L10083" s="2">
        <v>10081</v>
      </c>
      <c r="M10083">
        <f t="shared" si="158"/>
        <v>-250</v>
      </c>
      <c r="P10083">
        <v>-250</v>
      </c>
    </row>
    <row r="10084" spans="12:16" x14ac:dyDescent="0.4">
      <c r="L10084" s="2">
        <v>10082</v>
      </c>
      <c r="M10084">
        <f t="shared" si="158"/>
        <v>-250</v>
      </c>
      <c r="P10084">
        <v>-250</v>
      </c>
    </row>
    <row r="10085" spans="12:16" x14ac:dyDescent="0.4">
      <c r="L10085" s="2">
        <v>10083</v>
      </c>
      <c r="M10085">
        <f t="shared" si="158"/>
        <v>-250</v>
      </c>
      <c r="P10085">
        <v>-250</v>
      </c>
    </row>
    <row r="10086" spans="12:16" x14ac:dyDescent="0.4">
      <c r="L10086" s="2">
        <v>10084</v>
      </c>
      <c r="M10086">
        <f t="shared" si="158"/>
        <v>-250</v>
      </c>
      <c r="P10086">
        <v>-250</v>
      </c>
    </row>
    <row r="10087" spans="12:16" x14ac:dyDescent="0.4">
      <c r="L10087" s="2">
        <v>10085</v>
      </c>
      <c r="M10087">
        <f t="shared" si="158"/>
        <v>-250</v>
      </c>
      <c r="P10087">
        <v>-250</v>
      </c>
    </row>
    <row r="10088" spans="12:16" x14ac:dyDescent="0.4">
      <c r="L10088" s="2">
        <v>10086</v>
      </c>
      <c r="M10088">
        <f t="shared" si="158"/>
        <v>-250</v>
      </c>
      <c r="P10088">
        <v>-250</v>
      </c>
    </row>
    <row r="10089" spans="12:16" x14ac:dyDescent="0.4">
      <c r="L10089" s="2">
        <v>10087</v>
      </c>
      <c r="M10089">
        <f t="shared" si="158"/>
        <v>-250</v>
      </c>
      <c r="P10089">
        <v>-250</v>
      </c>
    </row>
    <row r="10090" spans="12:16" x14ac:dyDescent="0.4">
      <c r="L10090" s="2">
        <v>10088</v>
      </c>
      <c r="M10090">
        <f t="shared" si="158"/>
        <v>-250</v>
      </c>
      <c r="P10090">
        <v>-250</v>
      </c>
    </row>
    <row r="10091" spans="12:16" x14ac:dyDescent="0.4">
      <c r="L10091" s="2">
        <v>10089</v>
      </c>
      <c r="M10091">
        <f t="shared" si="158"/>
        <v>-250</v>
      </c>
      <c r="P10091">
        <v>-250</v>
      </c>
    </row>
    <row r="10092" spans="12:16" x14ac:dyDescent="0.4">
      <c r="L10092" s="2">
        <v>10090</v>
      </c>
      <c r="M10092">
        <f t="shared" si="158"/>
        <v>-250</v>
      </c>
      <c r="P10092">
        <v>-250</v>
      </c>
    </row>
    <row r="10093" spans="12:16" x14ac:dyDescent="0.4">
      <c r="L10093" s="2">
        <v>10091</v>
      </c>
      <c r="M10093">
        <f t="shared" si="158"/>
        <v>-250</v>
      </c>
      <c r="P10093">
        <v>-250</v>
      </c>
    </row>
    <row r="10094" spans="12:16" x14ac:dyDescent="0.4">
      <c r="L10094" s="2">
        <v>10092</v>
      </c>
      <c r="M10094">
        <f t="shared" si="158"/>
        <v>-250</v>
      </c>
      <c r="P10094">
        <v>-250</v>
      </c>
    </row>
    <row r="10095" spans="12:16" x14ac:dyDescent="0.4">
      <c r="L10095" s="2">
        <v>10093</v>
      </c>
      <c r="M10095">
        <f t="shared" si="158"/>
        <v>-250</v>
      </c>
      <c r="P10095">
        <v>-250</v>
      </c>
    </row>
    <row r="10096" spans="12:16" x14ac:dyDescent="0.4">
      <c r="L10096" s="2">
        <v>10094</v>
      </c>
      <c r="M10096">
        <f t="shared" si="158"/>
        <v>-250</v>
      </c>
      <c r="P10096">
        <v>-250</v>
      </c>
    </row>
    <row r="10097" spans="12:16" x14ac:dyDescent="0.4">
      <c r="L10097" s="2">
        <v>10095</v>
      </c>
      <c r="M10097">
        <f t="shared" si="158"/>
        <v>-250</v>
      </c>
      <c r="P10097">
        <v>-250</v>
      </c>
    </row>
    <row r="10098" spans="12:16" x14ac:dyDescent="0.4">
      <c r="L10098" s="2">
        <v>10096</v>
      </c>
      <c r="M10098">
        <f t="shared" si="158"/>
        <v>-250</v>
      </c>
      <c r="P10098">
        <v>-250</v>
      </c>
    </row>
    <row r="10099" spans="12:16" x14ac:dyDescent="0.4">
      <c r="L10099" s="2">
        <v>10097</v>
      </c>
      <c r="M10099">
        <f t="shared" si="158"/>
        <v>-250</v>
      </c>
      <c r="P10099">
        <v>-250</v>
      </c>
    </row>
    <row r="10100" spans="12:16" x14ac:dyDescent="0.4">
      <c r="L10100" s="2">
        <v>10098</v>
      </c>
      <c r="M10100">
        <f t="shared" ref="M10100:M10163" si="159">$C324</f>
        <v>-250</v>
      </c>
      <c r="P10100">
        <v>-250</v>
      </c>
    </row>
    <row r="10101" spans="12:16" x14ac:dyDescent="0.4">
      <c r="L10101" s="2">
        <v>10099</v>
      </c>
      <c r="M10101">
        <f t="shared" si="159"/>
        <v>-250</v>
      </c>
      <c r="P10101">
        <v>-250</v>
      </c>
    </row>
    <row r="10102" spans="12:16" x14ac:dyDescent="0.4">
      <c r="L10102" s="2">
        <v>10100</v>
      </c>
      <c r="M10102">
        <f t="shared" si="159"/>
        <v>-250</v>
      </c>
      <c r="P10102">
        <v>-250</v>
      </c>
    </row>
    <row r="10103" spans="12:16" x14ac:dyDescent="0.4">
      <c r="L10103" s="2">
        <v>10101</v>
      </c>
      <c r="M10103">
        <f t="shared" si="159"/>
        <v>-250</v>
      </c>
      <c r="P10103">
        <v>-250</v>
      </c>
    </row>
    <row r="10104" spans="12:16" x14ac:dyDescent="0.4">
      <c r="L10104" s="2">
        <v>10102</v>
      </c>
      <c r="M10104">
        <f t="shared" si="159"/>
        <v>-250</v>
      </c>
      <c r="P10104">
        <v>-250</v>
      </c>
    </row>
    <row r="10105" spans="12:16" x14ac:dyDescent="0.4">
      <c r="L10105" s="2">
        <v>10103</v>
      </c>
      <c r="M10105">
        <f t="shared" si="159"/>
        <v>-250</v>
      </c>
      <c r="P10105">
        <v>-250</v>
      </c>
    </row>
    <row r="10106" spans="12:16" x14ac:dyDescent="0.4">
      <c r="L10106" s="2">
        <v>10104</v>
      </c>
      <c r="M10106">
        <f t="shared" si="159"/>
        <v>-250</v>
      </c>
      <c r="P10106">
        <v>-250</v>
      </c>
    </row>
    <row r="10107" spans="12:16" x14ac:dyDescent="0.4">
      <c r="L10107" s="2">
        <v>10105</v>
      </c>
      <c r="M10107">
        <f t="shared" si="159"/>
        <v>-250</v>
      </c>
      <c r="P10107">
        <v>-250</v>
      </c>
    </row>
    <row r="10108" spans="12:16" x14ac:dyDescent="0.4">
      <c r="L10108" s="2">
        <v>10106</v>
      </c>
      <c r="M10108">
        <f t="shared" si="159"/>
        <v>-250</v>
      </c>
      <c r="P10108">
        <v>-250</v>
      </c>
    </row>
    <row r="10109" spans="12:16" x14ac:dyDescent="0.4">
      <c r="L10109" s="2">
        <v>10107</v>
      </c>
      <c r="M10109">
        <f t="shared" si="159"/>
        <v>-250</v>
      </c>
      <c r="P10109">
        <v>-250</v>
      </c>
    </row>
    <row r="10110" spans="12:16" x14ac:dyDescent="0.4">
      <c r="L10110" s="2">
        <v>10108</v>
      </c>
      <c r="M10110">
        <f t="shared" si="159"/>
        <v>-250</v>
      </c>
      <c r="P10110">
        <v>-250</v>
      </c>
    </row>
    <row r="10111" spans="12:16" x14ac:dyDescent="0.4">
      <c r="L10111" s="2">
        <v>10109</v>
      </c>
      <c r="M10111">
        <f t="shared" si="159"/>
        <v>-250</v>
      </c>
      <c r="P10111">
        <v>-250</v>
      </c>
    </row>
    <row r="10112" spans="12:16" x14ac:dyDescent="0.4">
      <c r="L10112" s="2">
        <v>10110</v>
      </c>
      <c r="M10112">
        <f t="shared" si="159"/>
        <v>-250</v>
      </c>
      <c r="P10112">
        <v>-250</v>
      </c>
    </row>
    <row r="10113" spans="12:16" x14ac:dyDescent="0.4">
      <c r="L10113" s="2">
        <v>10111</v>
      </c>
      <c r="M10113">
        <f t="shared" si="159"/>
        <v>-250</v>
      </c>
      <c r="P10113">
        <v>-250</v>
      </c>
    </row>
    <row r="10114" spans="12:16" x14ac:dyDescent="0.4">
      <c r="L10114" s="2">
        <v>10112</v>
      </c>
      <c r="M10114">
        <f t="shared" si="159"/>
        <v>-250</v>
      </c>
      <c r="P10114">
        <v>-250</v>
      </c>
    </row>
    <row r="10115" spans="12:16" x14ac:dyDescent="0.4">
      <c r="L10115" s="2">
        <v>10113</v>
      </c>
      <c r="M10115">
        <f t="shared" si="159"/>
        <v>-250</v>
      </c>
      <c r="P10115">
        <v>-250</v>
      </c>
    </row>
    <row r="10116" spans="12:16" x14ac:dyDescent="0.4">
      <c r="L10116" s="2">
        <v>10114</v>
      </c>
      <c r="M10116">
        <f t="shared" si="159"/>
        <v>-250</v>
      </c>
      <c r="P10116">
        <v>-250</v>
      </c>
    </row>
    <row r="10117" spans="12:16" x14ac:dyDescent="0.4">
      <c r="L10117" s="2">
        <v>10115</v>
      </c>
      <c r="M10117">
        <f t="shared" si="159"/>
        <v>-250</v>
      </c>
      <c r="P10117">
        <v>-250</v>
      </c>
    </row>
    <row r="10118" spans="12:16" x14ac:dyDescent="0.4">
      <c r="L10118" s="2">
        <v>10116</v>
      </c>
      <c r="M10118">
        <f t="shared" si="159"/>
        <v>-250</v>
      </c>
      <c r="P10118">
        <v>-250</v>
      </c>
    </row>
    <row r="10119" spans="12:16" x14ac:dyDescent="0.4">
      <c r="L10119" s="2">
        <v>10117</v>
      </c>
      <c r="M10119">
        <f t="shared" si="159"/>
        <v>-250</v>
      </c>
      <c r="P10119">
        <v>-250</v>
      </c>
    </row>
    <row r="10120" spans="12:16" x14ac:dyDescent="0.4">
      <c r="L10120" s="2">
        <v>10118</v>
      </c>
      <c r="M10120">
        <f t="shared" si="159"/>
        <v>-250</v>
      </c>
      <c r="P10120">
        <v>-250</v>
      </c>
    </row>
    <row r="10121" spans="12:16" x14ac:dyDescent="0.4">
      <c r="L10121" s="2">
        <v>10119</v>
      </c>
      <c r="M10121">
        <f t="shared" si="159"/>
        <v>-250</v>
      </c>
      <c r="P10121">
        <v>-250</v>
      </c>
    </row>
    <row r="10122" spans="12:16" x14ac:dyDescent="0.4">
      <c r="L10122" s="2">
        <v>10120</v>
      </c>
      <c r="M10122">
        <f t="shared" si="159"/>
        <v>-250</v>
      </c>
      <c r="P10122">
        <v>-250</v>
      </c>
    </row>
    <row r="10123" spans="12:16" x14ac:dyDescent="0.4">
      <c r="L10123" s="2">
        <v>10121</v>
      </c>
      <c r="M10123">
        <f t="shared" si="159"/>
        <v>-250</v>
      </c>
      <c r="P10123">
        <v>-250</v>
      </c>
    </row>
    <row r="10124" spans="12:16" x14ac:dyDescent="0.4">
      <c r="L10124" s="2">
        <v>10122</v>
      </c>
      <c r="M10124">
        <f t="shared" si="159"/>
        <v>-250</v>
      </c>
      <c r="P10124">
        <v>-250</v>
      </c>
    </row>
    <row r="10125" spans="12:16" x14ac:dyDescent="0.4">
      <c r="L10125" s="2">
        <v>10123</v>
      </c>
      <c r="M10125">
        <f t="shared" si="159"/>
        <v>-250</v>
      </c>
      <c r="P10125">
        <v>-250</v>
      </c>
    </row>
    <row r="10126" spans="12:16" x14ac:dyDescent="0.4">
      <c r="L10126" s="2">
        <v>10124</v>
      </c>
      <c r="M10126">
        <f t="shared" si="159"/>
        <v>-250</v>
      </c>
      <c r="P10126">
        <v>-250</v>
      </c>
    </row>
    <row r="10127" spans="12:16" x14ac:dyDescent="0.4">
      <c r="L10127" s="2">
        <v>10125</v>
      </c>
      <c r="M10127">
        <f t="shared" si="159"/>
        <v>-250</v>
      </c>
      <c r="P10127">
        <v>-250</v>
      </c>
    </row>
    <row r="10128" spans="12:16" x14ac:dyDescent="0.4">
      <c r="L10128" s="2">
        <v>10126</v>
      </c>
      <c r="M10128">
        <f t="shared" si="159"/>
        <v>-250</v>
      </c>
      <c r="P10128">
        <v>-250</v>
      </c>
    </row>
    <row r="10129" spans="12:16" x14ac:dyDescent="0.4">
      <c r="L10129" s="2">
        <v>10127</v>
      </c>
      <c r="M10129">
        <f t="shared" si="159"/>
        <v>-250</v>
      </c>
      <c r="P10129">
        <v>-250</v>
      </c>
    </row>
    <row r="10130" spans="12:16" x14ac:dyDescent="0.4">
      <c r="L10130" s="2">
        <v>10128</v>
      </c>
      <c r="M10130">
        <f t="shared" si="159"/>
        <v>-250</v>
      </c>
      <c r="P10130">
        <v>-250</v>
      </c>
    </row>
    <row r="10131" spans="12:16" x14ac:dyDescent="0.4">
      <c r="L10131" s="2">
        <v>10129</v>
      </c>
      <c r="M10131">
        <f t="shared" si="159"/>
        <v>-250</v>
      </c>
      <c r="P10131">
        <v>-250</v>
      </c>
    </row>
    <row r="10132" spans="12:16" x14ac:dyDescent="0.4">
      <c r="L10132" s="2">
        <v>10130</v>
      </c>
      <c r="M10132">
        <f t="shared" si="159"/>
        <v>-250</v>
      </c>
      <c r="P10132">
        <v>-250</v>
      </c>
    </row>
    <row r="10133" spans="12:16" x14ac:dyDescent="0.4">
      <c r="L10133" s="2">
        <v>10131</v>
      </c>
      <c r="M10133">
        <f t="shared" si="159"/>
        <v>-250</v>
      </c>
      <c r="P10133">
        <v>-250</v>
      </c>
    </row>
    <row r="10134" spans="12:16" x14ac:dyDescent="0.4">
      <c r="L10134" s="2">
        <v>10132</v>
      </c>
      <c r="M10134">
        <f t="shared" si="159"/>
        <v>-140.08000000000001</v>
      </c>
      <c r="P10134">
        <v>-140.08000000000001</v>
      </c>
    </row>
    <row r="10135" spans="12:16" x14ac:dyDescent="0.4">
      <c r="L10135" s="2">
        <v>10133</v>
      </c>
      <c r="M10135">
        <f t="shared" si="159"/>
        <v>-118.25</v>
      </c>
      <c r="P10135">
        <v>-118.25</v>
      </c>
    </row>
    <row r="10136" spans="12:16" x14ac:dyDescent="0.4">
      <c r="L10136" s="2">
        <v>10134</v>
      </c>
      <c r="M10136">
        <f t="shared" si="159"/>
        <v>-127.85</v>
      </c>
      <c r="P10136">
        <v>-127.85</v>
      </c>
    </row>
    <row r="10137" spans="12:16" x14ac:dyDescent="0.4">
      <c r="L10137" s="2">
        <v>10135</v>
      </c>
      <c r="M10137">
        <f t="shared" si="159"/>
        <v>-142.41</v>
      </c>
      <c r="P10137">
        <v>-142.41</v>
      </c>
    </row>
    <row r="10138" spans="12:16" x14ac:dyDescent="0.4">
      <c r="L10138" s="2">
        <v>10136</v>
      </c>
      <c r="M10138">
        <f t="shared" si="159"/>
        <v>-150.32</v>
      </c>
      <c r="P10138">
        <v>-150.32</v>
      </c>
    </row>
    <row r="10139" spans="12:16" x14ac:dyDescent="0.4">
      <c r="L10139" s="2">
        <v>10137</v>
      </c>
      <c r="M10139">
        <f t="shared" si="159"/>
        <v>-250</v>
      </c>
      <c r="P10139">
        <v>-250</v>
      </c>
    </row>
    <row r="10140" spans="12:16" x14ac:dyDescent="0.4">
      <c r="L10140" s="2">
        <v>10138</v>
      </c>
      <c r="M10140">
        <f t="shared" si="159"/>
        <v>-250</v>
      </c>
      <c r="P10140">
        <v>-250</v>
      </c>
    </row>
    <row r="10141" spans="12:16" x14ac:dyDescent="0.4">
      <c r="L10141" s="2">
        <v>10139</v>
      </c>
      <c r="M10141">
        <f t="shared" si="159"/>
        <v>-250</v>
      </c>
      <c r="P10141">
        <v>-250</v>
      </c>
    </row>
    <row r="10142" spans="12:16" x14ac:dyDescent="0.4">
      <c r="L10142" s="2">
        <v>10140</v>
      </c>
      <c r="M10142">
        <f t="shared" si="159"/>
        <v>-250</v>
      </c>
      <c r="P10142">
        <v>-250</v>
      </c>
    </row>
    <row r="10143" spans="12:16" x14ac:dyDescent="0.4">
      <c r="L10143" s="2">
        <v>10141</v>
      </c>
      <c r="M10143">
        <f t="shared" si="159"/>
        <v>-250</v>
      </c>
      <c r="P10143">
        <v>-250</v>
      </c>
    </row>
    <row r="10144" spans="12:16" x14ac:dyDescent="0.4">
      <c r="L10144" s="2">
        <v>10142</v>
      </c>
      <c r="M10144">
        <f t="shared" si="159"/>
        <v>-250</v>
      </c>
      <c r="P10144">
        <v>-250</v>
      </c>
    </row>
    <row r="10145" spans="12:16" x14ac:dyDescent="0.4">
      <c r="L10145" s="2">
        <v>10143</v>
      </c>
      <c r="M10145">
        <f t="shared" si="159"/>
        <v>-250</v>
      </c>
      <c r="P10145">
        <v>-250</v>
      </c>
    </row>
    <row r="10146" spans="12:16" x14ac:dyDescent="0.4">
      <c r="L10146" s="2">
        <v>10144</v>
      </c>
      <c r="M10146">
        <f t="shared" si="159"/>
        <v>-250</v>
      </c>
      <c r="P10146">
        <v>-250</v>
      </c>
    </row>
    <row r="10147" spans="12:16" x14ac:dyDescent="0.4">
      <c r="L10147" s="2">
        <v>10145</v>
      </c>
      <c r="M10147">
        <f t="shared" si="159"/>
        <v>-250</v>
      </c>
      <c r="P10147">
        <v>-250</v>
      </c>
    </row>
    <row r="10148" spans="12:16" x14ac:dyDescent="0.4">
      <c r="L10148" s="2">
        <v>10146</v>
      </c>
      <c r="M10148">
        <f t="shared" si="159"/>
        <v>-250</v>
      </c>
      <c r="P10148">
        <v>-250</v>
      </c>
    </row>
    <row r="10149" spans="12:16" x14ac:dyDescent="0.4">
      <c r="L10149" s="2">
        <v>10147</v>
      </c>
      <c r="M10149">
        <f t="shared" si="159"/>
        <v>-250</v>
      </c>
      <c r="P10149">
        <v>-250</v>
      </c>
    </row>
    <row r="10150" spans="12:16" x14ac:dyDescent="0.4">
      <c r="L10150" s="2">
        <v>10148</v>
      </c>
      <c r="M10150">
        <f t="shared" si="159"/>
        <v>-250</v>
      </c>
      <c r="P10150">
        <v>-250</v>
      </c>
    </row>
    <row r="10151" spans="12:16" x14ac:dyDescent="0.4">
      <c r="L10151" s="2">
        <v>10149</v>
      </c>
      <c r="M10151">
        <f t="shared" si="159"/>
        <v>-250</v>
      </c>
      <c r="P10151">
        <v>-250</v>
      </c>
    </row>
    <row r="10152" spans="12:16" x14ac:dyDescent="0.4">
      <c r="L10152" s="2">
        <v>10150</v>
      </c>
      <c r="M10152">
        <f t="shared" si="159"/>
        <v>-250</v>
      </c>
      <c r="P10152">
        <v>-250</v>
      </c>
    </row>
    <row r="10153" spans="12:16" x14ac:dyDescent="0.4">
      <c r="L10153" s="2">
        <v>10151</v>
      </c>
      <c r="M10153">
        <f t="shared" si="159"/>
        <v>-250</v>
      </c>
      <c r="P10153">
        <v>-250</v>
      </c>
    </row>
    <row r="10154" spans="12:16" x14ac:dyDescent="0.4">
      <c r="L10154" s="2">
        <v>10152</v>
      </c>
      <c r="M10154">
        <f t="shared" si="159"/>
        <v>-250</v>
      </c>
      <c r="P10154">
        <v>-250</v>
      </c>
    </row>
    <row r="10155" spans="12:16" x14ac:dyDescent="0.4">
      <c r="L10155" s="2">
        <v>10153</v>
      </c>
      <c r="M10155">
        <f t="shared" si="159"/>
        <v>-250</v>
      </c>
      <c r="P10155">
        <v>-250</v>
      </c>
    </row>
    <row r="10156" spans="12:16" x14ac:dyDescent="0.4">
      <c r="L10156" s="2">
        <v>10154</v>
      </c>
      <c r="M10156">
        <f t="shared" si="159"/>
        <v>-250</v>
      </c>
      <c r="P10156">
        <v>-250</v>
      </c>
    </row>
    <row r="10157" spans="12:16" x14ac:dyDescent="0.4">
      <c r="L10157" s="2">
        <v>10155</v>
      </c>
      <c r="M10157">
        <f t="shared" si="159"/>
        <v>-250</v>
      </c>
      <c r="P10157">
        <v>-250</v>
      </c>
    </row>
    <row r="10158" spans="12:16" x14ac:dyDescent="0.4">
      <c r="L10158" s="2">
        <v>10156</v>
      </c>
      <c r="M10158">
        <f t="shared" si="159"/>
        <v>-250</v>
      </c>
      <c r="P10158">
        <v>-250</v>
      </c>
    </row>
    <row r="10159" spans="12:16" x14ac:dyDescent="0.4">
      <c r="L10159" s="2">
        <v>10157</v>
      </c>
      <c r="M10159">
        <f t="shared" si="159"/>
        <v>-250</v>
      </c>
      <c r="P10159">
        <v>-250</v>
      </c>
    </row>
    <row r="10160" spans="12:16" x14ac:dyDescent="0.4">
      <c r="L10160" s="2">
        <v>10158</v>
      </c>
      <c r="M10160">
        <f t="shared" si="159"/>
        <v>-250</v>
      </c>
      <c r="P10160">
        <v>-250</v>
      </c>
    </row>
    <row r="10161" spans="12:16" x14ac:dyDescent="0.4">
      <c r="L10161" s="2">
        <v>10159</v>
      </c>
      <c r="M10161">
        <f t="shared" si="159"/>
        <v>-250</v>
      </c>
      <c r="P10161">
        <v>-250</v>
      </c>
    </row>
    <row r="10162" spans="12:16" x14ac:dyDescent="0.4">
      <c r="L10162" s="2">
        <v>10160</v>
      </c>
      <c r="M10162">
        <f t="shared" si="159"/>
        <v>-250</v>
      </c>
      <c r="P10162">
        <v>-250</v>
      </c>
    </row>
    <row r="10163" spans="12:16" x14ac:dyDescent="0.4">
      <c r="L10163" s="2">
        <v>10161</v>
      </c>
      <c r="M10163">
        <f t="shared" si="159"/>
        <v>-250</v>
      </c>
      <c r="P10163">
        <v>-250</v>
      </c>
    </row>
    <row r="10164" spans="12:16" x14ac:dyDescent="0.4">
      <c r="L10164" s="2">
        <v>10162</v>
      </c>
      <c r="M10164">
        <f t="shared" ref="M10164:M10227" si="160">$C388</f>
        <v>-250</v>
      </c>
      <c r="P10164">
        <v>-250</v>
      </c>
    </row>
    <row r="10165" spans="12:16" x14ac:dyDescent="0.4">
      <c r="L10165" s="2">
        <v>10163</v>
      </c>
      <c r="M10165">
        <f t="shared" si="160"/>
        <v>-250</v>
      </c>
      <c r="P10165">
        <v>-250</v>
      </c>
    </row>
    <row r="10166" spans="12:16" x14ac:dyDescent="0.4">
      <c r="L10166" s="2">
        <v>10164</v>
      </c>
      <c r="M10166">
        <f t="shared" si="160"/>
        <v>-250</v>
      </c>
      <c r="P10166">
        <v>-250</v>
      </c>
    </row>
    <row r="10167" spans="12:16" x14ac:dyDescent="0.4">
      <c r="L10167" s="2">
        <v>10165</v>
      </c>
      <c r="M10167">
        <f t="shared" si="160"/>
        <v>-250</v>
      </c>
      <c r="P10167">
        <v>-250</v>
      </c>
    </row>
    <row r="10168" spans="12:16" x14ac:dyDescent="0.4">
      <c r="L10168" s="2">
        <v>10166</v>
      </c>
      <c r="M10168">
        <f t="shared" si="160"/>
        <v>-250</v>
      </c>
      <c r="P10168">
        <v>-250</v>
      </c>
    </row>
    <row r="10169" spans="12:16" x14ac:dyDescent="0.4">
      <c r="L10169" s="2">
        <v>10167</v>
      </c>
      <c r="M10169">
        <f t="shared" si="160"/>
        <v>-250</v>
      </c>
      <c r="P10169">
        <v>-250</v>
      </c>
    </row>
    <row r="10170" spans="12:16" x14ac:dyDescent="0.4">
      <c r="L10170" s="2">
        <v>10168</v>
      </c>
      <c r="M10170">
        <f t="shared" si="160"/>
        <v>-250</v>
      </c>
      <c r="P10170">
        <v>-250</v>
      </c>
    </row>
    <row r="10171" spans="12:16" x14ac:dyDescent="0.4">
      <c r="L10171" s="2">
        <v>10169</v>
      </c>
      <c r="M10171">
        <f t="shared" si="160"/>
        <v>-250</v>
      </c>
      <c r="P10171">
        <v>-250</v>
      </c>
    </row>
    <row r="10172" spans="12:16" x14ac:dyDescent="0.4">
      <c r="L10172" s="2">
        <v>10170</v>
      </c>
      <c r="M10172">
        <f t="shared" si="160"/>
        <v>-250</v>
      </c>
      <c r="P10172">
        <v>-250</v>
      </c>
    </row>
    <row r="10173" spans="12:16" x14ac:dyDescent="0.4">
      <c r="L10173" s="2">
        <v>10171</v>
      </c>
      <c r="M10173">
        <f t="shared" si="160"/>
        <v>-250</v>
      </c>
      <c r="P10173">
        <v>-250</v>
      </c>
    </row>
    <row r="10174" spans="12:16" x14ac:dyDescent="0.4">
      <c r="L10174" s="2">
        <v>10172</v>
      </c>
      <c r="M10174">
        <f t="shared" si="160"/>
        <v>-250</v>
      </c>
      <c r="P10174">
        <v>-250</v>
      </c>
    </row>
    <row r="10175" spans="12:16" x14ac:dyDescent="0.4">
      <c r="L10175" s="2">
        <v>10173</v>
      </c>
      <c r="M10175">
        <f t="shared" si="160"/>
        <v>-250</v>
      </c>
      <c r="P10175">
        <v>-250</v>
      </c>
    </row>
    <row r="10176" spans="12:16" x14ac:dyDescent="0.4">
      <c r="L10176" s="2">
        <v>10174</v>
      </c>
      <c r="M10176">
        <f t="shared" si="160"/>
        <v>-250</v>
      </c>
      <c r="P10176">
        <v>-250</v>
      </c>
    </row>
    <row r="10177" spans="12:16" x14ac:dyDescent="0.4">
      <c r="L10177" s="2">
        <v>10175</v>
      </c>
      <c r="M10177">
        <f t="shared" si="160"/>
        <v>-250</v>
      </c>
      <c r="P10177">
        <v>-250</v>
      </c>
    </row>
    <row r="10178" spans="12:16" x14ac:dyDescent="0.4">
      <c r="L10178" s="2">
        <v>10176</v>
      </c>
      <c r="M10178">
        <f t="shared" si="160"/>
        <v>-250</v>
      </c>
      <c r="P10178">
        <v>-250</v>
      </c>
    </row>
    <row r="10179" spans="12:16" x14ac:dyDescent="0.4">
      <c r="L10179" s="2">
        <v>10177</v>
      </c>
      <c r="M10179">
        <f t="shared" si="160"/>
        <v>-250</v>
      </c>
      <c r="P10179">
        <v>-250</v>
      </c>
    </row>
    <row r="10180" spans="12:16" x14ac:dyDescent="0.4">
      <c r="L10180" s="2">
        <v>10178</v>
      </c>
      <c r="M10180">
        <f t="shared" si="160"/>
        <v>-250</v>
      </c>
      <c r="P10180">
        <v>-250</v>
      </c>
    </row>
    <row r="10181" spans="12:16" x14ac:dyDescent="0.4">
      <c r="L10181" s="2">
        <v>10179</v>
      </c>
      <c r="M10181">
        <f t="shared" si="160"/>
        <v>-250</v>
      </c>
      <c r="P10181">
        <v>-250</v>
      </c>
    </row>
    <row r="10182" spans="12:16" x14ac:dyDescent="0.4">
      <c r="L10182" s="2">
        <v>10180</v>
      </c>
      <c r="M10182">
        <f t="shared" si="160"/>
        <v>-250</v>
      </c>
      <c r="P10182">
        <v>-250</v>
      </c>
    </row>
    <row r="10183" spans="12:16" x14ac:dyDescent="0.4">
      <c r="L10183" s="2">
        <v>10181</v>
      </c>
      <c r="M10183">
        <f t="shared" si="160"/>
        <v>-250</v>
      </c>
      <c r="P10183">
        <v>-250</v>
      </c>
    </row>
    <row r="10184" spans="12:16" x14ac:dyDescent="0.4">
      <c r="L10184" s="2">
        <v>10182</v>
      </c>
      <c r="M10184">
        <f t="shared" si="160"/>
        <v>-250</v>
      </c>
      <c r="P10184">
        <v>-250</v>
      </c>
    </row>
    <row r="10185" spans="12:16" x14ac:dyDescent="0.4">
      <c r="L10185" s="2">
        <v>10183</v>
      </c>
      <c r="M10185">
        <f t="shared" si="160"/>
        <v>-250</v>
      </c>
      <c r="P10185">
        <v>-250</v>
      </c>
    </row>
    <row r="10186" spans="12:16" x14ac:dyDescent="0.4">
      <c r="L10186" s="2">
        <v>10184</v>
      </c>
      <c r="M10186">
        <f t="shared" si="160"/>
        <v>-250</v>
      </c>
      <c r="P10186">
        <v>-250</v>
      </c>
    </row>
    <row r="10187" spans="12:16" x14ac:dyDescent="0.4">
      <c r="L10187" s="2">
        <v>10185</v>
      </c>
      <c r="M10187">
        <f t="shared" si="160"/>
        <v>-250</v>
      </c>
      <c r="P10187">
        <v>-250</v>
      </c>
    </row>
    <row r="10188" spans="12:16" x14ac:dyDescent="0.4">
      <c r="L10188" s="2">
        <v>10186</v>
      </c>
      <c r="M10188">
        <f t="shared" si="160"/>
        <v>-250</v>
      </c>
      <c r="P10188">
        <v>-250</v>
      </c>
    </row>
    <row r="10189" spans="12:16" x14ac:dyDescent="0.4">
      <c r="L10189" s="2">
        <v>10187</v>
      </c>
      <c r="M10189">
        <f t="shared" si="160"/>
        <v>-250</v>
      </c>
      <c r="P10189">
        <v>-250</v>
      </c>
    </row>
    <row r="10190" spans="12:16" x14ac:dyDescent="0.4">
      <c r="L10190" s="2">
        <v>10188</v>
      </c>
      <c r="M10190">
        <f t="shared" si="160"/>
        <v>-250</v>
      </c>
      <c r="P10190">
        <v>-250</v>
      </c>
    </row>
    <row r="10191" spans="12:16" x14ac:dyDescent="0.4">
      <c r="L10191" s="2">
        <v>10189</v>
      </c>
      <c r="M10191">
        <f t="shared" si="160"/>
        <v>-250</v>
      </c>
      <c r="P10191">
        <v>-250</v>
      </c>
    </row>
    <row r="10192" spans="12:16" x14ac:dyDescent="0.4">
      <c r="L10192" s="2">
        <v>10190</v>
      </c>
      <c r="M10192">
        <f t="shared" si="160"/>
        <v>-250</v>
      </c>
      <c r="P10192">
        <v>-250</v>
      </c>
    </row>
    <row r="10193" spans="12:16" x14ac:dyDescent="0.4">
      <c r="L10193" s="2">
        <v>10191</v>
      </c>
      <c r="M10193">
        <f t="shared" si="160"/>
        <v>-250</v>
      </c>
      <c r="P10193">
        <v>-250</v>
      </c>
    </row>
    <row r="10194" spans="12:16" x14ac:dyDescent="0.4">
      <c r="L10194" s="2">
        <v>10192</v>
      </c>
      <c r="M10194">
        <f t="shared" si="160"/>
        <v>-250</v>
      </c>
      <c r="P10194">
        <v>-250</v>
      </c>
    </row>
    <row r="10195" spans="12:16" x14ac:dyDescent="0.4">
      <c r="L10195" s="2">
        <v>10193</v>
      </c>
      <c r="M10195">
        <f t="shared" si="160"/>
        <v>-250</v>
      </c>
      <c r="P10195">
        <v>-250</v>
      </c>
    </row>
    <row r="10196" spans="12:16" x14ac:dyDescent="0.4">
      <c r="L10196" s="2">
        <v>10194</v>
      </c>
      <c r="M10196">
        <f t="shared" si="160"/>
        <v>-250</v>
      </c>
      <c r="P10196">
        <v>-250</v>
      </c>
    </row>
    <row r="10197" spans="12:16" x14ac:dyDescent="0.4">
      <c r="L10197" s="2">
        <v>10195</v>
      </c>
      <c r="M10197">
        <f t="shared" si="160"/>
        <v>-250</v>
      </c>
      <c r="P10197">
        <v>-250</v>
      </c>
    </row>
    <row r="10198" spans="12:16" x14ac:dyDescent="0.4">
      <c r="L10198" s="2">
        <v>10196</v>
      </c>
      <c r="M10198">
        <f t="shared" si="160"/>
        <v>-250</v>
      </c>
      <c r="P10198">
        <v>-250</v>
      </c>
    </row>
    <row r="10199" spans="12:16" x14ac:dyDescent="0.4">
      <c r="L10199" s="2">
        <v>10197</v>
      </c>
      <c r="M10199">
        <f t="shared" si="160"/>
        <v>-250</v>
      </c>
      <c r="P10199">
        <v>-250</v>
      </c>
    </row>
    <row r="10200" spans="12:16" x14ac:dyDescent="0.4">
      <c r="L10200" s="2">
        <v>10198</v>
      </c>
      <c r="M10200">
        <f t="shared" si="160"/>
        <v>-250</v>
      </c>
      <c r="P10200">
        <v>-250</v>
      </c>
    </row>
    <row r="10201" spans="12:16" x14ac:dyDescent="0.4">
      <c r="L10201" s="2">
        <v>10199</v>
      </c>
      <c r="M10201">
        <f t="shared" si="160"/>
        <v>-250</v>
      </c>
      <c r="P10201">
        <v>-250</v>
      </c>
    </row>
    <row r="10202" spans="12:16" x14ac:dyDescent="0.4">
      <c r="L10202" s="2">
        <v>10200</v>
      </c>
      <c r="M10202">
        <f t="shared" si="160"/>
        <v>-250</v>
      </c>
      <c r="P10202">
        <v>-250</v>
      </c>
    </row>
    <row r="10203" spans="12:16" x14ac:dyDescent="0.4">
      <c r="L10203" s="2">
        <v>10201</v>
      </c>
      <c r="M10203">
        <f t="shared" si="160"/>
        <v>-250</v>
      </c>
      <c r="P10203">
        <v>-250</v>
      </c>
    </row>
    <row r="10204" spans="12:16" x14ac:dyDescent="0.4">
      <c r="L10204" s="2">
        <v>10202</v>
      </c>
      <c r="M10204">
        <f t="shared" si="160"/>
        <v>-250</v>
      </c>
      <c r="P10204">
        <v>-250</v>
      </c>
    </row>
    <row r="10205" spans="12:16" x14ac:dyDescent="0.4">
      <c r="L10205" s="2">
        <v>10203</v>
      </c>
      <c r="M10205">
        <f t="shared" si="160"/>
        <v>-250</v>
      </c>
      <c r="P10205">
        <v>-250</v>
      </c>
    </row>
    <row r="10206" spans="12:16" x14ac:dyDescent="0.4">
      <c r="L10206" s="2">
        <v>10204</v>
      </c>
      <c r="M10206">
        <f t="shared" si="160"/>
        <v>-250</v>
      </c>
      <c r="P10206">
        <v>-250</v>
      </c>
    </row>
    <row r="10207" spans="12:16" x14ac:dyDescent="0.4">
      <c r="L10207" s="2">
        <v>10205</v>
      </c>
      <c r="M10207">
        <f t="shared" si="160"/>
        <v>-250</v>
      </c>
      <c r="P10207">
        <v>-250</v>
      </c>
    </row>
    <row r="10208" spans="12:16" x14ac:dyDescent="0.4">
      <c r="L10208" s="2">
        <v>10206</v>
      </c>
      <c r="M10208">
        <f t="shared" si="160"/>
        <v>-250</v>
      </c>
      <c r="P10208">
        <v>-250</v>
      </c>
    </row>
    <row r="10209" spans="12:16" x14ac:dyDescent="0.4">
      <c r="L10209" s="2">
        <v>10207</v>
      </c>
      <c r="M10209">
        <f t="shared" si="160"/>
        <v>-250</v>
      </c>
      <c r="P10209">
        <v>-250</v>
      </c>
    </row>
    <row r="10210" spans="12:16" x14ac:dyDescent="0.4">
      <c r="L10210" s="2">
        <v>10208</v>
      </c>
      <c r="M10210">
        <f t="shared" si="160"/>
        <v>-250</v>
      </c>
      <c r="P10210">
        <v>-250</v>
      </c>
    </row>
    <row r="10211" spans="12:16" x14ac:dyDescent="0.4">
      <c r="L10211" s="2">
        <v>10209</v>
      </c>
      <c r="M10211">
        <f t="shared" si="160"/>
        <v>-250</v>
      </c>
      <c r="P10211">
        <v>-250</v>
      </c>
    </row>
    <row r="10212" spans="12:16" x14ac:dyDescent="0.4">
      <c r="L10212" s="2">
        <v>10210</v>
      </c>
      <c r="M10212">
        <f t="shared" si="160"/>
        <v>-250</v>
      </c>
      <c r="P10212">
        <v>-250</v>
      </c>
    </row>
    <row r="10213" spans="12:16" x14ac:dyDescent="0.4">
      <c r="L10213" s="2">
        <v>10211</v>
      </c>
      <c r="M10213">
        <f t="shared" si="160"/>
        <v>-250</v>
      </c>
      <c r="P10213">
        <v>-250</v>
      </c>
    </row>
    <row r="10214" spans="12:16" x14ac:dyDescent="0.4">
      <c r="L10214" s="2">
        <v>10212</v>
      </c>
      <c r="M10214">
        <f t="shared" si="160"/>
        <v>-250</v>
      </c>
      <c r="P10214">
        <v>-250</v>
      </c>
    </row>
    <row r="10215" spans="12:16" x14ac:dyDescent="0.4">
      <c r="L10215" s="2">
        <v>10213</v>
      </c>
      <c r="M10215">
        <f t="shared" si="160"/>
        <v>-250</v>
      </c>
      <c r="P10215">
        <v>-250</v>
      </c>
    </row>
    <row r="10216" spans="12:16" x14ac:dyDescent="0.4">
      <c r="L10216" s="2">
        <v>10214</v>
      </c>
      <c r="M10216">
        <f t="shared" si="160"/>
        <v>-250</v>
      </c>
      <c r="P10216">
        <v>-250</v>
      </c>
    </row>
    <row r="10217" spans="12:16" x14ac:dyDescent="0.4">
      <c r="L10217" s="2">
        <v>10215</v>
      </c>
      <c r="M10217">
        <f t="shared" si="160"/>
        <v>-250</v>
      </c>
      <c r="P10217">
        <v>-250</v>
      </c>
    </row>
    <row r="10218" spans="12:16" x14ac:dyDescent="0.4">
      <c r="L10218" s="2">
        <v>10216</v>
      </c>
      <c r="M10218">
        <f t="shared" si="160"/>
        <v>-250</v>
      </c>
      <c r="P10218">
        <v>-250</v>
      </c>
    </row>
    <row r="10219" spans="12:16" x14ac:dyDescent="0.4">
      <c r="L10219" s="2">
        <v>10217</v>
      </c>
      <c r="M10219">
        <f t="shared" si="160"/>
        <v>-250</v>
      </c>
      <c r="P10219">
        <v>-250</v>
      </c>
    </row>
    <row r="10220" spans="12:16" x14ac:dyDescent="0.4">
      <c r="L10220" s="2">
        <v>10218</v>
      </c>
      <c r="M10220">
        <f t="shared" si="160"/>
        <v>-250</v>
      </c>
      <c r="P10220">
        <v>-250</v>
      </c>
    </row>
    <row r="10221" spans="12:16" x14ac:dyDescent="0.4">
      <c r="L10221" s="2">
        <v>10219</v>
      </c>
      <c r="M10221">
        <f t="shared" si="160"/>
        <v>-250</v>
      </c>
      <c r="P10221">
        <v>-250</v>
      </c>
    </row>
    <row r="10222" spans="12:16" x14ac:dyDescent="0.4">
      <c r="L10222" s="2">
        <v>10220</v>
      </c>
      <c r="M10222">
        <f t="shared" si="160"/>
        <v>-250</v>
      </c>
      <c r="P10222">
        <v>-250</v>
      </c>
    </row>
    <row r="10223" spans="12:16" x14ac:dyDescent="0.4">
      <c r="L10223" s="2">
        <v>10221</v>
      </c>
      <c r="M10223">
        <f t="shared" si="160"/>
        <v>-250</v>
      </c>
      <c r="P10223">
        <v>-250</v>
      </c>
    </row>
    <row r="10224" spans="12:16" x14ac:dyDescent="0.4">
      <c r="L10224" s="2">
        <v>10222</v>
      </c>
      <c r="M10224">
        <f t="shared" si="160"/>
        <v>-250</v>
      </c>
      <c r="P10224">
        <v>-250</v>
      </c>
    </row>
    <row r="10225" spans="12:16" x14ac:dyDescent="0.4">
      <c r="L10225" s="2">
        <v>10223</v>
      </c>
      <c r="M10225">
        <f t="shared" si="160"/>
        <v>-138.26</v>
      </c>
      <c r="P10225">
        <v>-138.26</v>
      </c>
    </row>
    <row r="10226" spans="12:16" x14ac:dyDescent="0.4">
      <c r="L10226" s="2">
        <v>10224</v>
      </c>
      <c r="M10226">
        <f t="shared" si="160"/>
        <v>-183.66</v>
      </c>
      <c r="P10226">
        <v>-183.66</v>
      </c>
    </row>
    <row r="10227" spans="12:16" x14ac:dyDescent="0.4">
      <c r="L10227" s="2">
        <v>10225</v>
      </c>
      <c r="M10227">
        <f t="shared" si="160"/>
        <v>-143.16</v>
      </c>
      <c r="P10227">
        <v>-143.16</v>
      </c>
    </row>
    <row r="10228" spans="12:16" x14ac:dyDescent="0.4">
      <c r="L10228" s="2">
        <v>10226</v>
      </c>
      <c r="M10228">
        <f t="shared" ref="M10228:M10291" si="161">$C452</f>
        <v>-151.72</v>
      </c>
      <c r="P10228">
        <v>-151.72</v>
      </c>
    </row>
    <row r="10229" spans="12:16" x14ac:dyDescent="0.4">
      <c r="L10229" s="2">
        <v>10227</v>
      </c>
      <c r="M10229">
        <f t="shared" si="161"/>
        <v>-137.30000000000001</v>
      </c>
      <c r="P10229">
        <v>-137.30000000000001</v>
      </c>
    </row>
    <row r="10230" spans="12:16" x14ac:dyDescent="0.4">
      <c r="L10230" s="2">
        <v>10228</v>
      </c>
      <c r="M10230">
        <f t="shared" si="161"/>
        <v>-137.88</v>
      </c>
      <c r="P10230">
        <v>-137.88</v>
      </c>
    </row>
    <row r="10231" spans="12:16" x14ac:dyDescent="0.4">
      <c r="L10231" s="2">
        <v>10229</v>
      </c>
      <c r="M10231">
        <f t="shared" si="161"/>
        <v>-154.68</v>
      </c>
      <c r="P10231">
        <v>-154.68</v>
      </c>
    </row>
    <row r="10232" spans="12:16" x14ac:dyDescent="0.4">
      <c r="L10232" s="2">
        <v>10230</v>
      </c>
      <c r="M10232">
        <f t="shared" si="161"/>
        <v>-157.01</v>
      </c>
      <c r="P10232">
        <v>-157.01</v>
      </c>
    </row>
    <row r="10233" spans="12:16" x14ac:dyDescent="0.4">
      <c r="L10233" s="2">
        <v>10231</v>
      </c>
      <c r="M10233">
        <f t="shared" si="161"/>
        <v>-179.43</v>
      </c>
      <c r="P10233">
        <v>-179.43</v>
      </c>
    </row>
    <row r="10234" spans="12:16" x14ac:dyDescent="0.4">
      <c r="L10234" s="2">
        <v>10232</v>
      </c>
      <c r="M10234">
        <f t="shared" si="161"/>
        <v>-211</v>
      </c>
      <c r="P10234">
        <v>-211</v>
      </c>
    </row>
    <row r="10235" spans="12:16" x14ac:dyDescent="0.4">
      <c r="L10235" s="2">
        <v>10233</v>
      </c>
      <c r="M10235">
        <f t="shared" si="161"/>
        <v>-193.4</v>
      </c>
      <c r="P10235">
        <v>-193.4</v>
      </c>
    </row>
    <row r="10236" spans="12:16" x14ac:dyDescent="0.4">
      <c r="L10236" s="2">
        <v>10234</v>
      </c>
      <c r="M10236">
        <f t="shared" si="161"/>
        <v>-250</v>
      </c>
      <c r="P10236">
        <v>-250</v>
      </c>
    </row>
    <row r="10237" spans="12:16" x14ac:dyDescent="0.4">
      <c r="L10237" s="2">
        <v>10235</v>
      </c>
      <c r="M10237">
        <f t="shared" si="161"/>
        <v>-250</v>
      </c>
      <c r="P10237">
        <v>-250</v>
      </c>
    </row>
    <row r="10238" spans="12:16" x14ac:dyDescent="0.4">
      <c r="L10238" s="2">
        <v>10236</v>
      </c>
      <c r="M10238">
        <f t="shared" si="161"/>
        <v>-250</v>
      </c>
      <c r="P10238">
        <v>-250</v>
      </c>
    </row>
    <row r="10239" spans="12:16" x14ac:dyDescent="0.4">
      <c r="L10239" s="2">
        <v>10237</v>
      </c>
      <c r="M10239">
        <f t="shared" si="161"/>
        <v>-250</v>
      </c>
      <c r="P10239">
        <v>-250</v>
      </c>
    </row>
    <row r="10240" spans="12:16" x14ac:dyDescent="0.4">
      <c r="L10240" s="2">
        <v>10238</v>
      </c>
      <c r="M10240">
        <f t="shared" si="161"/>
        <v>-250</v>
      </c>
      <c r="P10240">
        <v>-250</v>
      </c>
    </row>
    <row r="10241" spans="12:16" x14ac:dyDescent="0.4">
      <c r="L10241" s="2">
        <v>10239</v>
      </c>
      <c r="M10241">
        <f t="shared" si="161"/>
        <v>-250</v>
      </c>
      <c r="P10241">
        <v>-250</v>
      </c>
    </row>
    <row r="10242" spans="12:16" x14ac:dyDescent="0.4">
      <c r="L10242" s="2">
        <v>10240</v>
      </c>
      <c r="M10242">
        <f t="shared" si="161"/>
        <v>-250</v>
      </c>
      <c r="P10242">
        <v>-250</v>
      </c>
    </row>
    <row r="10243" spans="12:16" x14ac:dyDescent="0.4">
      <c r="L10243" s="2">
        <v>10241</v>
      </c>
      <c r="M10243">
        <f t="shared" si="161"/>
        <v>-250</v>
      </c>
      <c r="P10243">
        <v>-250</v>
      </c>
    </row>
    <row r="10244" spans="12:16" x14ac:dyDescent="0.4">
      <c r="L10244" s="2">
        <v>10242</v>
      </c>
      <c r="M10244">
        <f t="shared" si="161"/>
        <v>-250</v>
      </c>
      <c r="P10244">
        <v>-250</v>
      </c>
    </row>
    <row r="10245" spans="12:16" x14ac:dyDescent="0.4">
      <c r="L10245" s="2">
        <v>10243</v>
      </c>
      <c r="M10245">
        <f t="shared" si="161"/>
        <v>-250</v>
      </c>
      <c r="P10245">
        <v>-250</v>
      </c>
    </row>
    <row r="10246" spans="12:16" x14ac:dyDescent="0.4">
      <c r="L10246" s="2">
        <v>10244</v>
      </c>
      <c r="M10246">
        <f t="shared" si="161"/>
        <v>-250</v>
      </c>
      <c r="P10246">
        <v>-250</v>
      </c>
    </row>
    <row r="10247" spans="12:16" x14ac:dyDescent="0.4">
      <c r="L10247" s="2">
        <v>10245</v>
      </c>
      <c r="M10247">
        <f t="shared" si="161"/>
        <v>-250</v>
      </c>
      <c r="P10247">
        <v>-250</v>
      </c>
    </row>
    <row r="10248" spans="12:16" x14ac:dyDescent="0.4">
      <c r="L10248" s="2">
        <v>10246</v>
      </c>
      <c r="M10248">
        <f t="shared" si="161"/>
        <v>-250</v>
      </c>
      <c r="P10248">
        <v>-250</v>
      </c>
    </row>
    <row r="10249" spans="12:16" x14ac:dyDescent="0.4">
      <c r="L10249" s="2">
        <v>10247</v>
      </c>
      <c r="M10249">
        <f t="shared" si="161"/>
        <v>-250</v>
      </c>
      <c r="P10249">
        <v>-250</v>
      </c>
    </row>
    <row r="10250" spans="12:16" x14ac:dyDescent="0.4">
      <c r="L10250" s="2">
        <v>10248</v>
      </c>
      <c r="M10250">
        <f t="shared" si="161"/>
        <v>-250</v>
      </c>
      <c r="P10250">
        <v>-250</v>
      </c>
    </row>
    <row r="10251" spans="12:16" x14ac:dyDescent="0.4">
      <c r="L10251" s="2">
        <v>10249</v>
      </c>
      <c r="M10251">
        <f t="shared" si="161"/>
        <v>-250</v>
      </c>
      <c r="P10251">
        <v>-250</v>
      </c>
    </row>
    <row r="10252" spans="12:16" x14ac:dyDescent="0.4">
      <c r="L10252" s="2">
        <v>10250</v>
      </c>
      <c r="M10252">
        <f t="shared" si="161"/>
        <v>-250</v>
      </c>
      <c r="P10252">
        <v>-250</v>
      </c>
    </row>
    <row r="10253" spans="12:16" x14ac:dyDescent="0.4">
      <c r="L10253" s="2">
        <v>10251</v>
      </c>
      <c r="M10253">
        <f t="shared" si="161"/>
        <v>-250</v>
      </c>
      <c r="P10253">
        <v>-250</v>
      </c>
    </row>
    <row r="10254" spans="12:16" x14ac:dyDescent="0.4">
      <c r="L10254" s="2">
        <v>10252</v>
      </c>
      <c r="M10254">
        <f t="shared" si="161"/>
        <v>-250</v>
      </c>
      <c r="P10254">
        <v>-250</v>
      </c>
    </row>
    <row r="10255" spans="12:16" x14ac:dyDescent="0.4">
      <c r="L10255" s="2">
        <v>10253</v>
      </c>
      <c r="M10255">
        <f t="shared" si="161"/>
        <v>-250</v>
      </c>
      <c r="P10255">
        <v>-250</v>
      </c>
    </row>
    <row r="10256" spans="12:16" x14ac:dyDescent="0.4">
      <c r="L10256" s="2">
        <v>10254</v>
      </c>
      <c r="M10256">
        <f t="shared" si="161"/>
        <v>-250</v>
      </c>
      <c r="P10256">
        <v>-250</v>
      </c>
    </row>
    <row r="10257" spans="12:16" x14ac:dyDescent="0.4">
      <c r="L10257" s="2">
        <v>10255</v>
      </c>
      <c r="M10257">
        <f t="shared" si="161"/>
        <v>-250</v>
      </c>
      <c r="P10257">
        <v>-250</v>
      </c>
    </row>
    <row r="10258" spans="12:16" x14ac:dyDescent="0.4">
      <c r="L10258" s="2">
        <v>10256</v>
      </c>
      <c r="M10258">
        <f t="shared" si="161"/>
        <v>-250</v>
      </c>
      <c r="P10258">
        <v>-250</v>
      </c>
    </row>
    <row r="10259" spans="12:16" x14ac:dyDescent="0.4">
      <c r="L10259" s="2">
        <v>10257</v>
      </c>
      <c r="M10259">
        <f t="shared" si="161"/>
        <v>-250</v>
      </c>
      <c r="P10259">
        <v>-250</v>
      </c>
    </row>
    <row r="10260" spans="12:16" x14ac:dyDescent="0.4">
      <c r="L10260" s="2">
        <v>10258</v>
      </c>
      <c r="M10260">
        <f t="shared" si="161"/>
        <v>-250</v>
      </c>
      <c r="P10260">
        <v>-250</v>
      </c>
    </row>
    <row r="10261" spans="12:16" x14ac:dyDescent="0.4">
      <c r="L10261" s="2">
        <v>10259</v>
      </c>
      <c r="M10261">
        <f t="shared" si="161"/>
        <v>-250</v>
      </c>
      <c r="P10261">
        <v>-250</v>
      </c>
    </row>
    <row r="10262" spans="12:16" x14ac:dyDescent="0.4">
      <c r="L10262" s="2">
        <v>10260</v>
      </c>
      <c r="M10262">
        <f t="shared" si="161"/>
        <v>-250</v>
      </c>
      <c r="P10262">
        <v>-250</v>
      </c>
    </row>
    <row r="10263" spans="12:16" x14ac:dyDescent="0.4">
      <c r="L10263" s="2">
        <v>10261</v>
      </c>
      <c r="M10263">
        <f t="shared" si="161"/>
        <v>-250</v>
      </c>
      <c r="P10263">
        <v>-250</v>
      </c>
    </row>
    <row r="10264" spans="12:16" x14ac:dyDescent="0.4">
      <c r="L10264" s="2">
        <v>10262</v>
      </c>
      <c r="M10264">
        <f t="shared" si="161"/>
        <v>-250</v>
      </c>
      <c r="P10264">
        <v>-250</v>
      </c>
    </row>
    <row r="10265" spans="12:16" x14ac:dyDescent="0.4">
      <c r="L10265" s="2">
        <v>10263</v>
      </c>
      <c r="M10265">
        <f t="shared" si="161"/>
        <v>-250</v>
      </c>
      <c r="P10265">
        <v>-250</v>
      </c>
    </row>
    <row r="10266" spans="12:16" x14ac:dyDescent="0.4">
      <c r="L10266" s="2">
        <v>10264</v>
      </c>
      <c r="M10266">
        <f t="shared" si="161"/>
        <v>-250</v>
      </c>
      <c r="P10266">
        <v>-250</v>
      </c>
    </row>
    <row r="10267" spans="12:16" x14ac:dyDescent="0.4">
      <c r="L10267" s="2">
        <v>10265</v>
      </c>
      <c r="M10267">
        <f t="shared" si="161"/>
        <v>-250</v>
      </c>
      <c r="P10267">
        <v>-250</v>
      </c>
    </row>
    <row r="10268" spans="12:16" x14ac:dyDescent="0.4">
      <c r="L10268" s="2">
        <v>10266</v>
      </c>
      <c r="M10268">
        <f t="shared" si="161"/>
        <v>-250</v>
      </c>
      <c r="P10268">
        <v>-250</v>
      </c>
    </row>
    <row r="10269" spans="12:16" x14ac:dyDescent="0.4">
      <c r="L10269" s="2">
        <v>10267</v>
      </c>
      <c r="M10269">
        <f t="shared" si="161"/>
        <v>-250</v>
      </c>
      <c r="P10269">
        <v>-250</v>
      </c>
    </row>
    <row r="10270" spans="12:16" x14ac:dyDescent="0.4">
      <c r="L10270" s="2">
        <v>10268</v>
      </c>
      <c r="M10270">
        <f t="shared" si="161"/>
        <v>-250</v>
      </c>
      <c r="P10270">
        <v>-250</v>
      </c>
    </row>
    <row r="10271" spans="12:16" x14ac:dyDescent="0.4">
      <c r="L10271" s="2">
        <v>10269</v>
      </c>
      <c r="M10271">
        <f t="shared" si="161"/>
        <v>-250</v>
      </c>
      <c r="P10271">
        <v>-250</v>
      </c>
    </row>
    <row r="10272" spans="12:16" x14ac:dyDescent="0.4">
      <c r="L10272" s="2">
        <v>10270</v>
      </c>
      <c r="M10272">
        <f t="shared" si="161"/>
        <v>-250</v>
      </c>
      <c r="P10272">
        <v>-250</v>
      </c>
    </row>
    <row r="10273" spans="12:16" x14ac:dyDescent="0.4">
      <c r="L10273" s="2">
        <v>10271</v>
      </c>
      <c r="M10273">
        <f t="shared" si="161"/>
        <v>-250</v>
      </c>
      <c r="P10273">
        <v>-250</v>
      </c>
    </row>
    <row r="10274" spans="12:16" x14ac:dyDescent="0.4">
      <c r="L10274" s="2">
        <v>10272</v>
      </c>
      <c r="M10274">
        <f t="shared" si="161"/>
        <v>-250</v>
      </c>
      <c r="P10274">
        <v>-250</v>
      </c>
    </row>
    <row r="10275" spans="12:16" x14ac:dyDescent="0.4">
      <c r="L10275" s="2">
        <v>10273</v>
      </c>
      <c r="M10275">
        <f t="shared" si="161"/>
        <v>-250</v>
      </c>
      <c r="P10275">
        <v>-250</v>
      </c>
    </row>
    <row r="10276" spans="12:16" x14ac:dyDescent="0.4">
      <c r="L10276" s="2">
        <v>10274</v>
      </c>
      <c r="M10276">
        <f t="shared" si="161"/>
        <v>-250</v>
      </c>
      <c r="P10276">
        <v>-250</v>
      </c>
    </row>
    <row r="10277" spans="12:16" x14ac:dyDescent="0.4">
      <c r="L10277" s="2">
        <v>10275</v>
      </c>
      <c r="M10277">
        <f t="shared" si="161"/>
        <v>-250</v>
      </c>
      <c r="P10277">
        <v>-250</v>
      </c>
    </row>
    <row r="10278" spans="12:16" x14ac:dyDescent="0.4">
      <c r="L10278" s="2">
        <v>10276</v>
      </c>
      <c r="M10278">
        <f t="shared" si="161"/>
        <v>-250</v>
      </c>
      <c r="P10278">
        <v>-250</v>
      </c>
    </row>
    <row r="10279" spans="12:16" x14ac:dyDescent="0.4">
      <c r="L10279" s="2">
        <v>10277</v>
      </c>
      <c r="M10279">
        <f t="shared" si="161"/>
        <v>-250</v>
      </c>
      <c r="P10279">
        <v>-250</v>
      </c>
    </row>
    <row r="10280" spans="12:16" x14ac:dyDescent="0.4">
      <c r="L10280" s="2">
        <v>10278</v>
      </c>
      <c r="M10280">
        <f t="shared" si="161"/>
        <v>-250</v>
      </c>
      <c r="P10280">
        <v>-250</v>
      </c>
    </row>
    <row r="10281" spans="12:16" x14ac:dyDescent="0.4">
      <c r="L10281" s="2">
        <v>10279</v>
      </c>
      <c r="M10281">
        <f t="shared" si="161"/>
        <v>-250</v>
      </c>
      <c r="P10281">
        <v>-250</v>
      </c>
    </row>
    <row r="10282" spans="12:16" x14ac:dyDescent="0.4">
      <c r="L10282" s="2">
        <v>10280</v>
      </c>
      <c r="M10282">
        <f t="shared" si="161"/>
        <v>-250</v>
      </c>
      <c r="P10282">
        <v>-250</v>
      </c>
    </row>
    <row r="10283" spans="12:16" x14ac:dyDescent="0.4">
      <c r="L10283" s="2">
        <v>10281</v>
      </c>
      <c r="M10283">
        <f t="shared" si="161"/>
        <v>-250</v>
      </c>
      <c r="P10283">
        <v>-250</v>
      </c>
    </row>
    <row r="10284" spans="12:16" x14ac:dyDescent="0.4">
      <c r="L10284" s="2">
        <v>10282</v>
      </c>
      <c r="M10284">
        <f t="shared" si="161"/>
        <v>-250</v>
      </c>
      <c r="P10284">
        <v>-250</v>
      </c>
    </row>
    <row r="10285" spans="12:16" x14ac:dyDescent="0.4">
      <c r="L10285" s="2">
        <v>10283</v>
      </c>
      <c r="M10285">
        <f t="shared" si="161"/>
        <v>-250</v>
      </c>
      <c r="P10285">
        <v>-250</v>
      </c>
    </row>
    <row r="10286" spans="12:16" x14ac:dyDescent="0.4">
      <c r="L10286" s="2">
        <v>10284</v>
      </c>
      <c r="M10286">
        <f t="shared" si="161"/>
        <v>-250</v>
      </c>
      <c r="P10286">
        <v>-250</v>
      </c>
    </row>
    <row r="10287" spans="12:16" x14ac:dyDescent="0.4">
      <c r="L10287" s="2">
        <v>10285</v>
      </c>
      <c r="M10287">
        <f t="shared" si="161"/>
        <v>-250</v>
      </c>
      <c r="P10287">
        <v>-250</v>
      </c>
    </row>
    <row r="10288" spans="12:16" x14ac:dyDescent="0.4">
      <c r="L10288" s="2">
        <v>10286</v>
      </c>
      <c r="M10288">
        <f t="shared" si="161"/>
        <v>-250</v>
      </c>
      <c r="P10288">
        <v>-250</v>
      </c>
    </row>
    <row r="10289" spans="12:16" x14ac:dyDescent="0.4">
      <c r="L10289" s="2">
        <v>10287</v>
      </c>
      <c r="M10289">
        <f t="shared" si="161"/>
        <v>-250</v>
      </c>
      <c r="P10289">
        <v>-250</v>
      </c>
    </row>
    <row r="10290" spans="12:16" x14ac:dyDescent="0.4">
      <c r="L10290" s="2">
        <v>10288</v>
      </c>
      <c r="M10290">
        <f t="shared" si="161"/>
        <v>-250</v>
      </c>
      <c r="P10290">
        <v>-250</v>
      </c>
    </row>
    <row r="10291" spans="12:16" x14ac:dyDescent="0.4">
      <c r="L10291" s="2">
        <v>10289</v>
      </c>
      <c r="M10291">
        <f t="shared" si="161"/>
        <v>-250</v>
      </c>
      <c r="P10291">
        <v>-250</v>
      </c>
    </row>
    <row r="10292" spans="12:16" x14ac:dyDescent="0.4">
      <c r="L10292" s="2">
        <v>10290</v>
      </c>
      <c r="M10292">
        <f t="shared" ref="M10292:M10355" si="162">$C516</f>
        <v>-250</v>
      </c>
      <c r="P10292">
        <v>-250</v>
      </c>
    </row>
    <row r="10293" spans="12:16" x14ac:dyDescent="0.4">
      <c r="L10293" s="2">
        <v>10291</v>
      </c>
      <c r="M10293">
        <f t="shared" si="162"/>
        <v>-250</v>
      </c>
      <c r="P10293">
        <v>-250</v>
      </c>
    </row>
    <row r="10294" spans="12:16" x14ac:dyDescent="0.4">
      <c r="L10294" s="2">
        <v>10292</v>
      </c>
      <c r="M10294">
        <f t="shared" si="162"/>
        <v>-250</v>
      </c>
      <c r="P10294">
        <v>-250</v>
      </c>
    </row>
    <row r="10295" spans="12:16" x14ac:dyDescent="0.4">
      <c r="L10295" s="2">
        <v>10293</v>
      </c>
      <c r="M10295">
        <f t="shared" si="162"/>
        <v>-250</v>
      </c>
      <c r="P10295">
        <v>-250</v>
      </c>
    </row>
    <row r="10296" spans="12:16" x14ac:dyDescent="0.4">
      <c r="L10296" s="2">
        <v>10294</v>
      </c>
      <c r="M10296">
        <f t="shared" si="162"/>
        <v>-250</v>
      </c>
      <c r="P10296">
        <v>-250</v>
      </c>
    </row>
    <row r="10297" spans="12:16" x14ac:dyDescent="0.4">
      <c r="L10297" s="2">
        <v>10295</v>
      </c>
      <c r="M10297">
        <f t="shared" si="162"/>
        <v>-250</v>
      </c>
      <c r="P10297">
        <v>-250</v>
      </c>
    </row>
    <row r="10298" spans="12:16" x14ac:dyDescent="0.4">
      <c r="L10298" s="2">
        <v>10296</v>
      </c>
      <c r="M10298">
        <f t="shared" si="162"/>
        <v>-250</v>
      </c>
      <c r="P10298">
        <v>-250</v>
      </c>
    </row>
    <row r="10299" spans="12:16" x14ac:dyDescent="0.4">
      <c r="L10299" s="2">
        <v>10297</v>
      </c>
      <c r="M10299">
        <f t="shared" si="162"/>
        <v>-250</v>
      </c>
      <c r="P10299">
        <v>-250</v>
      </c>
    </row>
    <row r="10300" spans="12:16" x14ac:dyDescent="0.4">
      <c r="L10300" s="2">
        <v>10298</v>
      </c>
      <c r="M10300">
        <f t="shared" si="162"/>
        <v>-250</v>
      </c>
      <c r="P10300">
        <v>-250</v>
      </c>
    </row>
    <row r="10301" spans="12:16" x14ac:dyDescent="0.4">
      <c r="L10301" s="2">
        <v>10299</v>
      </c>
      <c r="M10301">
        <f t="shared" si="162"/>
        <v>-250</v>
      </c>
      <c r="P10301">
        <v>-250</v>
      </c>
    </row>
    <row r="10302" spans="12:16" x14ac:dyDescent="0.4">
      <c r="L10302" s="2">
        <v>10300</v>
      </c>
      <c r="M10302">
        <f t="shared" si="162"/>
        <v>-250</v>
      </c>
      <c r="P10302">
        <v>-250</v>
      </c>
    </row>
    <row r="10303" spans="12:16" x14ac:dyDescent="0.4">
      <c r="L10303" s="2">
        <v>10301</v>
      </c>
      <c r="M10303">
        <f t="shared" si="162"/>
        <v>-250</v>
      </c>
      <c r="P10303">
        <v>-250</v>
      </c>
    </row>
    <row r="10304" spans="12:16" x14ac:dyDescent="0.4">
      <c r="L10304" s="2">
        <v>10302</v>
      </c>
      <c r="M10304">
        <f t="shared" si="162"/>
        <v>-250</v>
      </c>
      <c r="P10304">
        <v>-250</v>
      </c>
    </row>
    <row r="10305" spans="12:16" x14ac:dyDescent="0.4">
      <c r="L10305" s="2">
        <v>10303</v>
      </c>
      <c r="M10305">
        <f t="shared" si="162"/>
        <v>-250</v>
      </c>
      <c r="P10305">
        <v>-250</v>
      </c>
    </row>
    <row r="10306" spans="12:16" x14ac:dyDescent="0.4">
      <c r="L10306" s="2">
        <v>10304</v>
      </c>
      <c r="M10306">
        <f t="shared" si="162"/>
        <v>-250</v>
      </c>
      <c r="P10306">
        <v>-250</v>
      </c>
    </row>
    <row r="10307" spans="12:16" x14ac:dyDescent="0.4">
      <c r="L10307" s="2">
        <v>10305</v>
      </c>
      <c r="M10307">
        <f t="shared" si="162"/>
        <v>-250</v>
      </c>
      <c r="P10307">
        <v>-250</v>
      </c>
    </row>
    <row r="10308" spans="12:16" x14ac:dyDescent="0.4">
      <c r="L10308" s="2">
        <v>10306</v>
      </c>
      <c r="M10308">
        <f t="shared" si="162"/>
        <v>-250</v>
      </c>
      <c r="P10308">
        <v>-250</v>
      </c>
    </row>
    <row r="10309" spans="12:16" x14ac:dyDescent="0.4">
      <c r="L10309" s="2">
        <v>10307</v>
      </c>
      <c r="M10309">
        <f t="shared" si="162"/>
        <v>-250</v>
      </c>
      <c r="P10309">
        <v>-250</v>
      </c>
    </row>
    <row r="10310" spans="12:16" x14ac:dyDescent="0.4">
      <c r="L10310" s="2">
        <v>10308</v>
      </c>
      <c r="M10310">
        <f t="shared" si="162"/>
        <v>-250</v>
      </c>
      <c r="P10310">
        <v>-250</v>
      </c>
    </row>
    <row r="10311" spans="12:16" x14ac:dyDescent="0.4">
      <c r="L10311" s="2">
        <v>10309</v>
      </c>
      <c r="M10311">
        <f t="shared" si="162"/>
        <v>-250</v>
      </c>
      <c r="P10311">
        <v>-250</v>
      </c>
    </row>
    <row r="10312" spans="12:16" x14ac:dyDescent="0.4">
      <c r="L10312" s="2">
        <v>10310</v>
      </c>
      <c r="M10312">
        <f t="shared" si="162"/>
        <v>-250</v>
      </c>
      <c r="P10312">
        <v>-250</v>
      </c>
    </row>
    <row r="10313" spans="12:16" x14ac:dyDescent="0.4">
      <c r="L10313" s="2">
        <v>10311</v>
      </c>
      <c r="M10313">
        <f t="shared" si="162"/>
        <v>-250</v>
      </c>
      <c r="P10313">
        <v>-250</v>
      </c>
    </row>
    <row r="10314" spans="12:16" x14ac:dyDescent="0.4">
      <c r="L10314" s="2">
        <v>10312</v>
      </c>
      <c r="M10314">
        <f t="shared" si="162"/>
        <v>-250</v>
      </c>
      <c r="P10314">
        <v>-250</v>
      </c>
    </row>
    <row r="10315" spans="12:16" x14ac:dyDescent="0.4">
      <c r="L10315" s="2">
        <v>10313</v>
      </c>
      <c r="M10315">
        <f t="shared" si="162"/>
        <v>-250</v>
      </c>
      <c r="P10315">
        <v>-250</v>
      </c>
    </row>
    <row r="10316" spans="12:16" x14ac:dyDescent="0.4">
      <c r="L10316" s="2">
        <v>10314</v>
      </c>
      <c r="M10316">
        <f t="shared" si="162"/>
        <v>-123.94</v>
      </c>
      <c r="P10316">
        <v>-123.94</v>
      </c>
    </row>
    <row r="10317" spans="12:16" x14ac:dyDescent="0.4">
      <c r="L10317" s="2">
        <v>10315</v>
      </c>
      <c r="M10317">
        <f t="shared" si="162"/>
        <v>-132.21</v>
      </c>
      <c r="P10317">
        <v>-132.21</v>
      </c>
    </row>
    <row r="10318" spans="12:16" x14ac:dyDescent="0.4">
      <c r="L10318" s="2">
        <v>10316</v>
      </c>
      <c r="M10318">
        <f t="shared" si="162"/>
        <v>-147.24</v>
      </c>
      <c r="P10318">
        <v>-147.24</v>
      </c>
    </row>
    <row r="10319" spans="12:16" x14ac:dyDescent="0.4">
      <c r="L10319" s="2">
        <v>10317</v>
      </c>
      <c r="M10319">
        <f t="shared" si="162"/>
        <v>-146.41</v>
      </c>
      <c r="P10319">
        <v>-146.41</v>
      </c>
    </row>
    <row r="10320" spans="12:16" x14ac:dyDescent="0.4">
      <c r="L10320" s="2">
        <v>10318</v>
      </c>
      <c r="M10320">
        <f t="shared" si="162"/>
        <v>-106.39</v>
      </c>
      <c r="P10320">
        <v>-106.39</v>
      </c>
    </row>
    <row r="10321" spans="12:16" x14ac:dyDescent="0.4">
      <c r="L10321" s="2">
        <v>10319</v>
      </c>
      <c r="M10321">
        <f t="shared" si="162"/>
        <v>-117.14</v>
      </c>
      <c r="P10321">
        <v>-117.14</v>
      </c>
    </row>
    <row r="10322" spans="12:16" x14ac:dyDescent="0.4">
      <c r="L10322" s="2">
        <v>10320</v>
      </c>
      <c r="M10322">
        <f t="shared" si="162"/>
        <v>-145.97</v>
      </c>
      <c r="P10322">
        <v>-145.97</v>
      </c>
    </row>
    <row r="10323" spans="12:16" x14ac:dyDescent="0.4">
      <c r="L10323" s="2">
        <v>10321</v>
      </c>
      <c r="M10323">
        <f t="shared" si="162"/>
        <v>-154.05000000000001</v>
      </c>
      <c r="P10323">
        <v>-154.05000000000001</v>
      </c>
    </row>
    <row r="10324" spans="12:16" x14ac:dyDescent="0.4">
      <c r="L10324" s="2">
        <v>10322</v>
      </c>
      <c r="M10324">
        <f t="shared" si="162"/>
        <v>-147.52000000000001</v>
      </c>
      <c r="P10324">
        <v>-147.52000000000001</v>
      </c>
    </row>
    <row r="10325" spans="12:16" x14ac:dyDescent="0.4">
      <c r="L10325" s="2">
        <v>10323</v>
      </c>
      <c r="M10325">
        <f t="shared" si="162"/>
        <v>-148.80000000000001</v>
      </c>
      <c r="P10325">
        <v>-148.80000000000001</v>
      </c>
    </row>
    <row r="10326" spans="12:16" x14ac:dyDescent="0.4">
      <c r="L10326" s="2">
        <v>10324</v>
      </c>
      <c r="M10326">
        <f t="shared" si="162"/>
        <v>-156.38999999999999</v>
      </c>
      <c r="P10326">
        <v>-156.38999999999999</v>
      </c>
    </row>
    <row r="10327" spans="12:16" x14ac:dyDescent="0.4">
      <c r="L10327" s="2">
        <v>10325</v>
      </c>
      <c r="M10327">
        <f t="shared" si="162"/>
        <v>-174.52</v>
      </c>
      <c r="P10327">
        <v>-174.52</v>
      </c>
    </row>
    <row r="10328" spans="12:16" x14ac:dyDescent="0.4">
      <c r="L10328" s="2">
        <v>10326</v>
      </c>
      <c r="M10328">
        <f t="shared" si="162"/>
        <v>-193.6</v>
      </c>
      <c r="P10328">
        <v>-193.6</v>
      </c>
    </row>
    <row r="10329" spans="12:16" x14ac:dyDescent="0.4">
      <c r="L10329" s="2">
        <v>10327</v>
      </c>
      <c r="M10329">
        <f t="shared" si="162"/>
        <v>-200.13</v>
      </c>
      <c r="P10329">
        <v>-200.13</v>
      </c>
    </row>
    <row r="10330" spans="12:16" x14ac:dyDescent="0.4">
      <c r="L10330" s="2">
        <v>10328</v>
      </c>
      <c r="M10330">
        <f t="shared" si="162"/>
        <v>-250</v>
      </c>
      <c r="P10330">
        <v>-250</v>
      </c>
    </row>
    <row r="10331" spans="12:16" x14ac:dyDescent="0.4">
      <c r="L10331" s="2">
        <v>10329</v>
      </c>
      <c r="M10331">
        <f t="shared" si="162"/>
        <v>-250</v>
      </c>
      <c r="P10331">
        <v>-250</v>
      </c>
    </row>
    <row r="10332" spans="12:16" x14ac:dyDescent="0.4">
      <c r="L10332" s="2">
        <v>10330</v>
      </c>
      <c r="M10332">
        <f t="shared" si="162"/>
        <v>-219.04</v>
      </c>
      <c r="P10332">
        <v>-219.04</v>
      </c>
    </row>
    <row r="10333" spans="12:16" x14ac:dyDescent="0.4">
      <c r="L10333" s="2">
        <v>10331</v>
      </c>
      <c r="M10333">
        <f t="shared" si="162"/>
        <v>-218.94</v>
      </c>
      <c r="P10333">
        <v>-218.94</v>
      </c>
    </row>
    <row r="10334" spans="12:16" x14ac:dyDescent="0.4">
      <c r="L10334" s="2">
        <v>10332</v>
      </c>
      <c r="M10334">
        <f t="shared" si="162"/>
        <v>-250</v>
      </c>
      <c r="P10334">
        <v>-250</v>
      </c>
    </row>
    <row r="10335" spans="12:16" x14ac:dyDescent="0.4">
      <c r="L10335" s="2">
        <v>10333</v>
      </c>
      <c r="M10335">
        <f t="shared" si="162"/>
        <v>-250</v>
      </c>
      <c r="P10335">
        <v>-250</v>
      </c>
    </row>
    <row r="10336" spans="12:16" x14ac:dyDescent="0.4">
      <c r="L10336" s="2">
        <v>10334</v>
      </c>
      <c r="M10336">
        <f t="shared" si="162"/>
        <v>-250</v>
      </c>
      <c r="P10336">
        <v>-250</v>
      </c>
    </row>
    <row r="10337" spans="12:16" x14ac:dyDescent="0.4">
      <c r="L10337" s="2">
        <v>10335</v>
      </c>
      <c r="M10337">
        <f t="shared" si="162"/>
        <v>-250</v>
      </c>
      <c r="P10337">
        <v>-250</v>
      </c>
    </row>
    <row r="10338" spans="12:16" x14ac:dyDescent="0.4">
      <c r="L10338" s="2">
        <v>10336</v>
      </c>
      <c r="M10338">
        <f t="shared" si="162"/>
        <v>-250</v>
      </c>
      <c r="P10338">
        <v>-250</v>
      </c>
    </row>
    <row r="10339" spans="12:16" x14ac:dyDescent="0.4">
      <c r="L10339" s="2">
        <v>10337</v>
      </c>
      <c r="M10339">
        <f t="shared" si="162"/>
        <v>-250</v>
      </c>
      <c r="P10339">
        <v>-250</v>
      </c>
    </row>
    <row r="10340" spans="12:16" x14ac:dyDescent="0.4">
      <c r="L10340" s="2">
        <v>10338</v>
      </c>
      <c r="M10340">
        <f t="shared" si="162"/>
        <v>-250</v>
      </c>
      <c r="P10340">
        <v>-250</v>
      </c>
    </row>
    <row r="10341" spans="12:16" x14ac:dyDescent="0.4">
      <c r="L10341" s="2">
        <v>10339</v>
      </c>
      <c r="M10341">
        <f t="shared" si="162"/>
        <v>-250</v>
      </c>
      <c r="P10341">
        <v>-250</v>
      </c>
    </row>
    <row r="10342" spans="12:16" x14ac:dyDescent="0.4">
      <c r="L10342" s="2">
        <v>10340</v>
      </c>
      <c r="M10342">
        <f t="shared" si="162"/>
        <v>-250</v>
      </c>
      <c r="P10342">
        <v>-250</v>
      </c>
    </row>
    <row r="10343" spans="12:16" x14ac:dyDescent="0.4">
      <c r="L10343" s="2">
        <v>10341</v>
      </c>
      <c r="M10343">
        <f t="shared" si="162"/>
        <v>-250</v>
      </c>
      <c r="P10343">
        <v>-250</v>
      </c>
    </row>
    <row r="10344" spans="12:16" x14ac:dyDescent="0.4">
      <c r="L10344" s="2">
        <v>10342</v>
      </c>
      <c r="M10344">
        <f t="shared" si="162"/>
        <v>-250</v>
      </c>
      <c r="P10344">
        <v>-250</v>
      </c>
    </row>
    <row r="10345" spans="12:16" x14ac:dyDescent="0.4">
      <c r="L10345" s="2">
        <v>10343</v>
      </c>
      <c r="M10345">
        <f t="shared" si="162"/>
        <v>-250</v>
      </c>
      <c r="P10345">
        <v>-250</v>
      </c>
    </row>
    <row r="10346" spans="12:16" x14ac:dyDescent="0.4">
      <c r="L10346" s="2">
        <v>10344</v>
      </c>
      <c r="M10346">
        <f t="shared" si="162"/>
        <v>-250</v>
      </c>
      <c r="P10346">
        <v>-250</v>
      </c>
    </row>
    <row r="10347" spans="12:16" x14ac:dyDescent="0.4">
      <c r="L10347" s="2">
        <v>10345</v>
      </c>
      <c r="M10347">
        <f t="shared" si="162"/>
        <v>-250</v>
      </c>
      <c r="P10347">
        <v>-250</v>
      </c>
    </row>
    <row r="10348" spans="12:16" x14ac:dyDescent="0.4">
      <c r="L10348" s="2">
        <v>10346</v>
      </c>
      <c r="M10348">
        <f t="shared" si="162"/>
        <v>-250</v>
      </c>
      <c r="P10348">
        <v>-250</v>
      </c>
    </row>
    <row r="10349" spans="12:16" x14ac:dyDescent="0.4">
      <c r="L10349" s="2">
        <v>10347</v>
      </c>
      <c r="M10349">
        <f t="shared" si="162"/>
        <v>-250</v>
      </c>
      <c r="P10349">
        <v>-250</v>
      </c>
    </row>
    <row r="10350" spans="12:16" x14ac:dyDescent="0.4">
      <c r="L10350" s="2">
        <v>10348</v>
      </c>
      <c r="M10350">
        <f t="shared" si="162"/>
        <v>-250</v>
      </c>
      <c r="P10350">
        <v>-250</v>
      </c>
    </row>
    <row r="10351" spans="12:16" x14ac:dyDescent="0.4">
      <c r="L10351" s="2">
        <v>10349</v>
      </c>
      <c r="M10351">
        <f t="shared" si="162"/>
        <v>-250</v>
      </c>
      <c r="P10351">
        <v>-250</v>
      </c>
    </row>
    <row r="10352" spans="12:16" x14ac:dyDescent="0.4">
      <c r="L10352" s="2">
        <v>10350</v>
      </c>
      <c r="M10352">
        <f t="shared" si="162"/>
        <v>-250</v>
      </c>
      <c r="P10352">
        <v>-250</v>
      </c>
    </row>
    <row r="10353" spans="12:16" x14ac:dyDescent="0.4">
      <c r="L10353" s="2">
        <v>10351</v>
      </c>
      <c r="M10353">
        <f t="shared" si="162"/>
        <v>-250</v>
      </c>
      <c r="P10353">
        <v>-250</v>
      </c>
    </row>
    <row r="10354" spans="12:16" x14ac:dyDescent="0.4">
      <c r="L10354" s="2">
        <v>10352</v>
      </c>
      <c r="M10354">
        <f t="shared" si="162"/>
        <v>-250</v>
      </c>
      <c r="P10354">
        <v>-250</v>
      </c>
    </row>
    <row r="10355" spans="12:16" x14ac:dyDescent="0.4">
      <c r="L10355" s="2">
        <v>10353</v>
      </c>
      <c r="M10355">
        <f t="shared" si="162"/>
        <v>-250</v>
      </c>
      <c r="P10355">
        <v>-250</v>
      </c>
    </row>
    <row r="10356" spans="12:16" x14ac:dyDescent="0.4">
      <c r="L10356" s="2">
        <v>10354</v>
      </c>
      <c r="M10356">
        <f t="shared" ref="M10356:M10419" si="163">$C580</f>
        <v>-250</v>
      </c>
      <c r="P10356">
        <v>-250</v>
      </c>
    </row>
    <row r="10357" spans="12:16" x14ac:dyDescent="0.4">
      <c r="L10357" s="2">
        <v>10355</v>
      </c>
      <c r="M10357">
        <f t="shared" si="163"/>
        <v>-250</v>
      </c>
      <c r="P10357">
        <v>-250</v>
      </c>
    </row>
    <row r="10358" spans="12:16" x14ac:dyDescent="0.4">
      <c r="L10358" s="2">
        <v>10356</v>
      </c>
      <c r="M10358">
        <f t="shared" si="163"/>
        <v>-250</v>
      </c>
      <c r="P10358">
        <v>-250</v>
      </c>
    </row>
    <row r="10359" spans="12:16" x14ac:dyDescent="0.4">
      <c r="L10359" s="2">
        <v>10357</v>
      </c>
      <c r="M10359">
        <f t="shared" si="163"/>
        <v>-250</v>
      </c>
      <c r="P10359">
        <v>-250</v>
      </c>
    </row>
    <row r="10360" spans="12:16" x14ac:dyDescent="0.4">
      <c r="L10360" s="2">
        <v>10358</v>
      </c>
      <c r="M10360">
        <f t="shared" si="163"/>
        <v>-250</v>
      </c>
      <c r="P10360">
        <v>-250</v>
      </c>
    </row>
    <row r="10361" spans="12:16" x14ac:dyDescent="0.4">
      <c r="L10361" s="2">
        <v>10359</v>
      </c>
      <c r="M10361">
        <f t="shared" si="163"/>
        <v>-250</v>
      </c>
      <c r="P10361">
        <v>-250</v>
      </c>
    </row>
    <row r="10362" spans="12:16" x14ac:dyDescent="0.4">
      <c r="L10362" s="2">
        <v>10360</v>
      </c>
      <c r="M10362">
        <f t="shared" si="163"/>
        <v>-250</v>
      </c>
      <c r="P10362">
        <v>-250</v>
      </c>
    </row>
    <row r="10363" spans="12:16" x14ac:dyDescent="0.4">
      <c r="L10363" s="2">
        <v>10361</v>
      </c>
      <c r="M10363">
        <f t="shared" si="163"/>
        <v>-250</v>
      </c>
      <c r="P10363">
        <v>-250</v>
      </c>
    </row>
    <row r="10364" spans="12:16" x14ac:dyDescent="0.4">
      <c r="L10364" s="2">
        <v>10362</v>
      </c>
      <c r="M10364">
        <f t="shared" si="163"/>
        <v>-250</v>
      </c>
      <c r="P10364">
        <v>-250</v>
      </c>
    </row>
    <row r="10365" spans="12:16" x14ac:dyDescent="0.4">
      <c r="L10365" s="2">
        <v>10363</v>
      </c>
      <c r="M10365">
        <f t="shared" si="163"/>
        <v>-250</v>
      </c>
      <c r="P10365">
        <v>-250</v>
      </c>
    </row>
    <row r="10366" spans="12:16" x14ac:dyDescent="0.4">
      <c r="L10366" s="2">
        <v>10364</v>
      </c>
      <c r="M10366">
        <f t="shared" si="163"/>
        <v>-250</v>
      </c>
      <c r="P10366">
        <v>-250</v>
      </c>
    </row>
    <row r="10367" spans="12:16" x14ac:dyDescent="0.4">
      <c r="L10367" s="2">
        <v>10365</v>
      </c>
      <c r="M10367">
        <f t="shared" si="163"/>
        <v>-250</v>
      </c>
      <c r="P10367">
        <v>-250</v>
      </c>
    </row>
    <row r="10368" spans="12:16" x14ac:dyDescent="0.4">
      <c r="L10368" s="2">
        <v>10366</v>
      </c>
      <c r="M10368">
        <f t="shared" si="163"/>
        <v>-250</v>
      </c>
      <c r="P10368">
        <v>-250</v>
      </c>
    </row>
    <row r="10369" spans="12:16" x14ac:dyDescent="0.4">
      <c r="L10369" s="2">
        <v>10367</v>
      </c>
      <c r="M10369">
        <f t="shared" si="163"/>
        <v>-250</v>
      </c>
      <c r="P10369">
        <v>-250</v>
      </c>
    </row>
    <row r="10370" spans="12:16" x14ac:dyDescent="0.4">
      <c r="L10370" s="2">
        <v>10368</v>
      </c>
      <c r="M10370">
        <f t="shared" si="163"/>
        <v>-250</v>
      </c>
      <c r="P10370">
        <v>-250</v>
      </c>
    </row>
    <row r="10371" spans="12:16" x14ac:dyDescent="0.4">
      <c r="L10371" s="2">
        <v>10369</v>
      </c>
      <c r="M10371">
        <f t="shared" si="163"/>
        <v>-250</v>
      </c>
      <c r="P10371">
        <v>-250</v>
      </c>
    </row>
    <row r="10372" spans="12:16" x14ac:dyDescent="0.4">
      <c r="L10372" s="2">
        <v>10370</v>
      </c>
      <c r="M10372">
        <f t="shared" si="163"/>
        <v>-250</v>
      </c>
      <c r="P10372">
        <v>-250</v>
      </c>
    </row>
    <row r="10373" spans="12:16" x14ac:dyDescent="0.4">
      <c r="L10373" s="2">
        <v>10371</v>
      </c>
      <c r="M10373">
        <f t="shared" si="163"/>
        <v>-250</v>
      </c>
      <c r="P10373">
        <v>-250</v>
      </c>
    </row>
    <row r="10374" spans="12:16" x14ac:dyDescent="0.4">
      <c r="L10374" s="2">
        <v>10372</v>
      </c>
      <c r="M10374">
        <f t="shared" si="163"/>
        <v>-250</v>
      </c>
      <c r="P10374">
        <v>-250</v>
      </c>
    </row>
    <row r="10375" spans="12:16" x14ac:dyDescent="0.4">
      <c r="L10375" s="2">
        <v>10373</v>
      </c>
      <c r="M10375">
        <f t="shared" si="163"/>
        <v>-250</v>
      </c>
      <c r="P10375">
        <v>-250</v>
      </c>
    </row>
    <row r="10376" spans="12:16" x14ac:dyDescent="0.4">
      <c r="L10376" s="2">
        <v>10374</v>
      </c>
      <c r="M10376">
        <f t="shared" si="163"/>
        <v>-250</v>
      </c>
      <c r="P10376">
        <v>-250</v>
      </c>
    </row>
    <row r="10377" spans="12:16" x14ac:dyDescent="0.4">
      <c r="L10377" s="2">
        <v>10375</v>
      </c>
      <c r="M10377">
        <f t="shared" si="163"/>
        <v>-250</v>
      </c>
      <c r="P10377">
        <v>-250</v>
      </c>
    </row>
    <row r="10378" spans="12:16" x14ac:dyDescent="0.4">
      <c r="L10378" s="2">
        <v>10376</v>
      </c>
      <c r="M10378">
        <f t="shared" si="163"/>
        <v>-250</v>
      </c>
      <c r="P10378">
        <v>-250</v>
      </c>
    </row>
    <row r="10379" spans="12:16" x14ac:dyDescent="0.4">
      <c r="L10379" s="2">
        <v>10377</v>
      </c>
      <c r="M10379">
        <f t="shared" si="163"/>
        <v>-250</v>
      </c>
      <c r="P10379">
        <v>-250</v>
      </c>
    </row>
    <row r="10380" spans="12:16" x14ac:dyDescent="0.4">
      <c r="L10380" s="2">
        <v>10378</v>
      </c>
      <c r="M10380">
        <f t="shared" si="163"/>
        <v>-250</v>
      </c>
      <c r="P10380">
        <v>-250</v>
      </c>
    </row>
    <row r="10381" spans="12:16" x14ac:dyDescent="0.4">
      <c r="L10381" s="2">
        <v>10379</v>
      </c>
      <c r="M10381">
        <f t="shared" si="163"/>
        <v>-250</v>
      </c>
      <c r="P10381">
        <v>-250</v>
      </c>
    </row>
    <row r="10382" spans="12:16" x14ac:dyDescent="0.4">
      <c r="L10382" s="2">
        <v>10380</v>
      </c>
      <c r="M10382">
        <f t="shared" si="163"/>
        <v>-250</v>
      </c>
      <c r="P10382">
        <v>-250</v>
      </c>
    </row>
    <row r="10383" spans="12:16" x14ac:dyDescent="0.4">
      <c r="L10383" s="2">
        <v>10381</v>
      </c>
      <c r="M10383">
        <f t="shared" si="163"/>
        <v>-250</v>
      </c>
      <c r="P10383">
        <v>-250</v>
      </c>
    </row>
    <row r="10384" spans="12:16" x14ac:dyDescent="0.4">
      <c r="L10384" s="2">
        <v>10382</v>
      </c>
      <c r="M10384">
        <f t="shared" si="163"/>
        <v>-250</v>
      </c>
      <c r="P10384">
        <v>-250</v>
      </c>
    </row>
    <row r="10385" spans="12:16" x14ac:dyDescent="0.4">
      <c r="L10385" s="2">
        <v>10383</v>
      </c>
      <c r="M10385">
        <f t="shared" si="163"/>
        <v>-250</v>
      </c>
      <c r="P10385">
        <v>-250</v>
      </c>
    </row>
    <row r="10386" spans="12:16" x14ac:dyDescent="0.4">
      <c r="L10386" s="2">
        <v>10384</v>
      </c>
      <c r="M10386">
        <f t="shared" si="163"/>
        <v>-250</v>
      </c>
      <c r="P10386">
        <v>-250</v>
      </c>
    </row>
    <row r="10387" spans="12:16" x14ac:dyDescent="0.4">
      <c r="L10387" s="2">
        <v>10385</v>
      </c>
      <c r="M10387">
        <f t="shared" si="163"/>
        <v>-250</v>
      </c>
      <c r="P10387">
        <v>-250</v>
      </c>
    </row>
    <row r="10388" spans="12:16" x14ac:dyDescent="0.4">
      <c r="L10388" s="2">
        <v>10386</v>
      </c>
      <c r="M10388">
        <f t="shared" si="163"/>
        <v>-250</v>
      </c>
      <c r="P10388">
        <v>-250</v>
      </c>
    </row>
    <row r="10389" spans="12:16" x14ac:dyDescent="0.4">
      <c r="L10389" s="2">
        <v>10387</v>
      </c>
      <c r="M10389">
        <f t="shared" si="163"/>
        <v>-250</v>
      </c>
      <c r="P10389">
        <v>-250</v>
      </c>
    </row>
    <row r="10390" spans="12:16" x14ac:dyDescent="0.4">
      <c r="L10390" s="2">
        <v>10388</v>
      </c>
      <c r="M10390">
        <f t="shared" si="163"/>
        <v>-250</v>
      </c>
      <c r="P10390">
        <v>-250</v>
      </c>
    </row>
    <row r="10391" spans="12:16" x14ac:dyDescent="0.4">
      <c r="L10391" s="2">
        <v>10389</v>
      </c>
      <c r="M10391">
        <f t="shared" si="163"/>
        <v>-250</v>
      </c>
      <c r="P10391">
        <v>-250</v>
      </c>
    </row>
    <row r="10392" spans="12:16" x14ac:dyDescent="0.4">
      <c r="L10392" s="2">
        <v>10390</v>
      </c>
      <c r="M10392">
        <f t="shared" si="163"/>
        <v>-250</v>
      </c>
      <c r="P10392">
        <v>-250</v>
      </c>
    </row>
    <row r="10393" spans="12:16" x14ac:dyDescent="0.4">
      <c r="L10393" s="2">
        <v>10391</v>
      </c>
      <c r="M10393">
        <f t="shared" si="163"/>
        <v>-250</v>
      </c>
      <c r="P10393">
        <v>-250</v>
      </c>
    </row>
    <row r="10394" spans="12:16" x14ac:dyDescent="0.4">
      <c r="L10394" s="2">
        <v>10392</v>
      </c>
      <c r="M10394">
        <f t="shared" si="163"/>
        <v>-250</v>
      </c>
      <c r="P10394">
        <v>-250</v>
      </c>
    </row>
    <row r="10395" spans="12:16" x14ac:dyDescent="0.4">
      <c r="L10395" s="2">
        <v>10393</v>
      </c>
      <c r="M10395">
        <f t="shared" si="163"/>
        <v>-250</v>
      </c>
      <c r="P10395">
        <v>-250</v>
      </c>
    </row>
    <row r="10396" spans="12:16" x14ac:dyDescent="0.4">
      <c r="L10396" s="2">
        <v>10394</v>
      </c>
      <c r="M10396">
        <f t="shared" si="163"/>
        <v>-250</v>
      </c>
      <c r="P10396">
        <v>-250</v>
      </c>
    </row>
    <row r="10397" spans="12:16" x14ac:dyDescent="0.4">
      <c r="L10397" s="2">
        <v>10395</v>
      </c>
      <c r="M10397">
        <f t="shared" si="163"/>
        <v>-250</v>
      </c>
      <c r="P10397">
        <v>-250</v>
      </c>
    </row>
    <row r="10398" spans="12:16" x14ac:dyDescent="0.4">
      <c r="L10398" s="2">
        <v>10396</v>
      </c>
      <c r="M10398">
        <f t="shared" si="163"/>
        <v>-250</v>
      </c>
      <c r="P10398">
        <v>-250</v>
      </c>
    </row>
    <row r="10399" spans="12:16" x14ac:dyDescent="0.4">
      <c r="L10399" s="2">
        <v>10397</v>
      </c>
      <c r="M10399">
        <f t="shared" si="163"/>
        <v>-250</v>
      </c>
      <c r="P10399">
        <v>-250</v>
      </c>
    </row>
    <row r="10400" spans="12:16" x14ac:dyDescent="0.4">
      <c r="L10400" s="2">
        <v>10398</v>
      </c>
      <c r="M10400">
        <f t="shared" si="163"/>
        <v>-250</v>
      </c>
      <c r="P10400">
        <v>-250</v>
      </c>
    </row>
    <row r="10401" spans="12:16" x14ac:dyDescent="0.4">
      <c r="L10401" s="2">
        <v>10399</v>
      </c>
      <c r="M10401">
        <f t="shared" si="163"/>
        <v>-250</v>
      </c>
      <c r="P10401">
        <v>-250</v>
      </c>
    </row>
    <row r="10402" spans="12:16" x14ac:dyDescent="0.4">
      <c r="L10402" s="2">
        <v>10400</v>
      </c>
      <c r="M10402">
        <f t="shared" si="163"/>
        <v>-250</v>
      </c>
      <c r="P10402">
        <v>-250</v>
      </c>
    </row>
    <row r="10403" spans="12:16" x14ac:dyDescent="0.4">
      <c r="L10403" s="2">
        <v>10401</v>
      </c>
      <c r="M10403">
        <f t="shared" si="163"/>
        <v>-250</v>
      </c>
      <c r="P10403">
        <v>-250</v>
      </c>
    </row>
    <row r="10404" spans="12:16" x14ac:dyDescent="0.4">
      <c r="L10404" s="2">
        <v>10402</v>
      </c>
      <c r="M10404">
        <f t="shared" si="163"/>
        <v>-250</v>
      </c>
      <c r="P10404">
        <v>-250</v>
      </c>
    </row>
    <row r="10405" spans="12:16" x14ac:dyDescent="0.4">
      <c r="L10405" s="2">
        <v>10403</v>
      </c>
      <c r="M10405">
        <f t="shared" si="163"/>
        <v>-250</v>
      </c>
      <c r="P10405">
        <v>-250</v>
      </c>
    </row>
    <row r="10406" spans="12:16" x14ac:dyDescent="0.4">
      <c r="L10406" s="2">
        <v>10404</v>
      </c>
      <c r="M10406">
        <f t="shared" si="163"/>
        <v>-125.36</v>
      </c>
      <c r="P10406">
        <v>-125.36</v>
      </c>
    </row>
    <row r="10407" spans="12:16" x14ac:dyDescent="0.4">
      <c r="L10407" s="2">
        <v>10405</v>
      </c>
      <c r="M10407">
        <f t="shared" si="163"/>
        <v>-121.98</v>
      </c>
      <c r="P10407">
        <v>-121.98</v>
      </c>
    </row>
    <row r="10408" spans="12:16" x14ac:dyDescent="0.4">
      <c r="L10408" s="2">
        <v>10406</v>
      </c>
      <c r="M10408">
        <f t="shared" si="163"/>
        <v>-125.74</v>
      </c>
      <c r="P10408">
        <v>-125.74</v>
      </c>
    </row>
    <row r="10409" spans="12:16" x14ac:dyDescent="0.4">
      <c r="L10409" s="2">
        <v>10407</v>
      </c>
      <c r="M10409">
        <f t="shared" si="163"/>
        <v>-154.6</v>
      </c>
      <c r="P10409">
        <v>-154.6</v>
      </c>
    </row>
    <row r="10410" spans="12:16" x14ac:dyDescent="0.4">
      <c r="L10410" s="2">
        <v>10408</v>
      </c>
      <c r="M10410">
        <f t="shared" si="163"/>
        <v>-128.88999999999999</v>
      </c>
      <c r="P10410">
        <v>-128.88999999999999</v>
      </c>
    </row>
    <row r="10411" spans="12:16" x14ac:dyDescent="0.4">
      <c r="L10411" s="2">
        <v>10409</v>
      </c>
      <c r="M10411">
        <f t="shared" si="163"/>
        <v>-152.27000000000001</v>
      </c>
      <c r="P10411">
        <v>-152.27000000000001</v>
      </c>
    </row>
    <row r="10412" spans="12:16" x14ac:dyDescent="0.4">
      <c r="L10412" s="2">
        <v>10410</v>
      </c>
      <c r="M10412">
        <f t="shared" si="163"/>
        <v>-147.28</v>
      </c>
      <c r="P10412">
        <v>-147.28</v>
      </c>
    </row>
    <row r="10413" spans="12:16" x14ac:dyDescent="0.4">
      <c r="L10413" s="2">
        <v>10411</v>
      </c>
      <c r="M10413">
        <f t="shared" si="163"/>
        <v>-119.67</v>
      </c>
      <c r="P10413">
        <v>-119.67</v>
      </c>
    </row>
    <row r="10414" spans="12:16" x14ac:dyDescent="0.4">
      <c r="L10414" s="2">
        <v>10412</v>
      </c>
      <c r="M10414">
        <f t="shared" si="163"/>
        <v>-91.17</v>
      </c>
      <c r="P10414">
        <v>-91.17</v>
      </c>
    </row>
    <row r="10415" spans="12:16" x14ac:dyDescent="0.4">
      <c r="L10415" s="2">
        <v>10413</v>
      </c>
      <c r="M10415">
        <f t="shared" si="163"/>
        <v>-104.45</v>
      </c>
      <c r="P10415">
        <v>-104.45</v>
      </c>
    </row>
    <row r="10416" spans="12:16" x14ac:dyDescent="0.4">
      <c r="L10416" s="2">
        <v>10414</v>
      </c>
      <c r="M10416">
        <f t="shared" si="163"/>
        <v>-129.62</v>
      </c>
      <c r="P10416">
        <v>-129.62</v>
      </c>
    </row>
    <row r="10417" spans="12:16" x14ac:dyDescent="0.4">
      <c r="L10417" s="2">
        <v>10415</v>
      </c>
      <c r="M10417">
        <f t="shared" si="163"/>
        <v>-157.55000000000001</v>
      </c>
      <c r="P10417">
        <v>-157.55000000000001</v>
      </c>
    </row>
    <row r="10418" spans="12:16" x14ac:dyDescent="0.4">
      <c r="L10418" s="2">
        <v>10416</v>
      </c>
      <c r="M10418">
        <f t="shared" si="163"/>
        <v>-165.16</v>
      </c>
      <c r="P10418">
        <v>-165.16</v>
      </c>
    </row>
    <row r="10419" spans="12:16" x14ac:dyDescent="0.4">
      <c r="L10419" s="2">
        <v>10417</v>
      </c>
      <c r="M10419">
        <f t="shared" si="163"/>
        <v>-165.58</v>
      </c>
      <c r="P10419">
        <v>-165.58</v>
      </c>
    </row>
    <row r="10420" spans="12:16" x14ac:dyDescent="0.4">
      <c r="L10420" s="2">
        <v>10418</v>
      </c>
      <c r="M10420">
        <f t="shared" ref="M10420:M10483" si="164">$C644</f>
        <v>-170.16</v>
      </c>
      <c r="P10420">
        <v>-170.16</v>
      </c>
    </row>
    <row r="10421" spans="12:16" x14ac:dyDescent="0.4">
      <c r="L10421" s="2">
        <v>10419</v>
      </c>
      <c r="M10421">
        <f t="shared" si="164"/>
        <v>-190.11</v>
      </c>
      <c r="P10421">
        <v>-190.11</v>
      </c>
    </row>
    <row r="10422" spans="12:16" x14ac:dyDescent="0.4">
      <c r="L10422" s="2">
        <v>10420</v>
      </c>
      <c r="M10422">
        <f t="shared" si="164"/>
        <v>-201.75</v>
      </c>
      <c r="P10422">
        <v>-201.75</v>
      </c>
    </row>
    <row r="10423" spans="12:16" x14ac:dyDescent="0.4">
      <c r="L10423" s="2">
        <v>10421</v>
      </c>
      <c r="M10423">
        <f t="shared" si="164"/>
        <v>-198.57</v>
      </c>
      <c r="P10423">
        <v>-198.57</v>
      </c>
    </row>
    <row r="10424" spans="12:16" x14ac:dyDescent="0.4">
      <c r="L10424" s="2">
        <v>10422</v>
      </c>
      <c r="M10424">
        <f t="shared" si="164"/>
        <v>-200.49</v>
      </c>
      <c r="P10424">
        <v>-200.49</v>
      </c>
    </row>
    <row r="10425" spans="12:16" x14ac:dyDescent="0.4">
      <c r="L10425" s="2">
        <v>10423</v>
      </c>
      <c r="M10425">
        <f t="shared" si="164"/>
        <v>-195.13</v>
      </c>
      <c r="P10425">
        <v>-195.13</v>
      </c>
    </row>
    <row r="10426" spans="12:16" x14ac:dyDescent="0.4">
      <c r="L10426" s="2">
        <v>10424</v>
      </c>
      <c r="M10426">
        <f t="shared" si="164"/>
        <v>-196.48</v>
      </c>
      <c r="P10426">
        <v>-196.48</v>
      </c>
    </row>
    <row r="10427" spans="12:16" x14ac:dyDescent="0.4">
      <c r="L10427" s="2">
        <v>10425</v>
      </c>
      <c r="M10427">
        <f t="shared" si="164"/>
        <v>-212.23</v>
      </c>
      <c r="P10427">
        <v>-212.23</v>
      </c>
    </row>
    <row r="10428" spans="12:16" x14ac:dyDescent="0.4">
      <c r="L10428" s="2">
        <v>10426</v>
      </c>
      <c r="M10428">
        <f t="shared" si="164"/>
        <v>-204.14</v>
      </c>
      <c r="P10428">
        <v>-204.14</v>
      </c>
    </row>
    <row r="10429" spans="12:16" x14ac:dyDescent="0.4">
      <c r="L10429" s="2">
        <v>10427</v>
      </c>
      <c r="M10429">
        <f t="shared" si="164"/>
        <v>-202.93</v>
      </c>
      <c r="P10429">
        <v>-202.93</v>
      </c>
    </row>
    <row r="10430" spans="12:16" x14ac:dyDescent="0.4">
      <c r="L10430" s="2">
        <v>10428</v>
      </c>
      <c r="M10430">
        <f t="shared" si="164"/>
        <v>-209.48</v>
      </c>
      <c r="P10430">
        <v>-209.48</v>
      </c>
    </row>
    <row r="10431" spans="12:16" x14ac:dyDescent="0.4">
      <c r="L10431" s="2">
        <v>10429</v>
      </c>
      <c r="M10431">
        <f t="shared" si="164"/>
        <v>-206.77</v>
      </c>
      <c r="P10431">
        <v>-206.77</v>
      </c>
    </row>
    <row r="10432" spans="12:16" x14ac:dyDescent="0.4">
      <c r="L10432" s="2">
        <v>10430</v>
      </c>
      <c r="M10432">
        <f t="shared" si="164"/>
        <v>-206.8</v>
      </c>
      <c r="P10432">
        <v>-206.8</v>
      </c>
    </row>
    <row r="10433" spans="12:16" x14ac:dyDescent="0.4">
      <c r="L10433" s="2">
        <v>10431</v>
      </c>
      <c r="M10433">
        <f t="shared" si="164"/>
        <v>-250</v>
      </c>
      <c r="P10433">
        <v>-250</v>
      </c>
    </row>
    <row r="10434" spans="12:16" x14ac:dyDescent="0.4">
      <c r="L10434" s="2">
        <v>10432</v>
      </c>
      <c r="M10434">
        <f t="shared" si="164"/>
        <v>-250</v>
      </c>
      <c r="P10434">
        <v>-250</v>
      </c>
    </row>
    <row r="10435" spans="12:16" x14ac:dyDescent="0.4">
      <c r="L10435" s="2">
        <v>10433</v>
      </c>
      <c r="M10435">
        <f t="shared" si="164"/>
        <v>-250</v>
      </c>
      <c r="P10435">
        <v>-250</v>
      </c>
    </row>
    <row r="10436" spans="12:16" x14ac:dyDescent="0.4">
      <c r="L10436" s="2">
        <v>10434</v>
      </c>
      <c r="M10436">
        <f t="shared" si="164"/>
        <v>-250</v>
      </c>
      <c r="P10436">
        <v>-250</v>
      </c>
    </row>
    <row r="10437" spans="12:16" x14ac:dyDescent="0.4">
      <c r="L10437" s="2">
        <v>10435</v>
      </c>
      <c r="M10437">
        <f t="shared" si="164"/>
        <v>-250</v>
      </c>
      <c r="P10437">
        <v>-250</v>
      </c>
    </row>
    <row r="10438" spans="12:16" x14ac:dyDescent="0.4">
      <c r="L10438" s="2">
        <v>10436</v>
      </c>
      <c r="M10438">
        <f t="shared" si="164"/>
        <v>-250</v>
      </c>
      <c r="P10438">
        <v>-250</v>
      </c>
    </row>
    <row r="10439" spans="12:16" x14ac:dyDescent="0.4">
      <c r="L10439" s="2">
        <v>10437</v>
      </c>
      <c r="M10439">
        <f t="shared" si="164"/>
        <v>-250</v>
      </c>
      <c r="P10439">
        <v>-250</v>
      </c>
    </row>
    <row r="10440" spans="12:16" x14ac:dyDescent="0.4">
      <c r="L10440" s="2">
        <v>10438</v>
      </c>
      <c r="M10440">
        <f t="shared" si="164"/>
        <v>-250</v>
      </c>
      <c r="P10440">
        <v>-250</v>
      </c>
    </row>
    <row r="10441" spans="12:16" x14ac:dyDescent="0.4">
      <c r="L10441" s="2">
        <v>10439</v>
      </c>
      <c r="M10441">
        <f t="shared" si="164"/>
        <v>-250</v>
      </c>
      <c r="P10441">
        <v>-250</v>
      </c>
    </row>
    <row r="10442" spans="12:16" x14ac:dyDescent="0.4">
      <c r="L10442" s="2">
        <v>10440</v>
      </c>
      <c r="M10442">
        <f t="shared" si="164"/>
        <v>-250</v>
      </c>
      <c r="P10442">
        <v>-250</v>
      </c>
    </row>
    <row r="10443" spans="12:16" x14ac:dyDescent="0.4">
      <c r="L10443" s="2">
        <v>10441</v>
      </c>
      <c r="M10443">
        <f t="shared" si="164"/>
        <v>-250</v>
      </c>
      <c r="P10443">
        <v>-250</v>
      </c>
    </row>
    <row r="10444" spans="12:16" x14ac:dyDescent="0.4">
      <c r="L10444" s="2">
        <v>10442</v>
      </c>
      <c r="M10444">
        <f t="shared" si="164"/>
        <v>-250</v>
      </c>
      <c r="P10444">
        <v>-250</v>
      </c>
    </row>
    <row r="10445" spans="12:16" x14ac:dyDescent="0.4">
      <c r="L10445" s="2">
        <v>10443</v>
      </c>
      <c r="M10445">
        <f t="shared" si="164"/>
        <v>-250</v>
      </c>
      <c r="P10445">
        <v>-250</v>
      </c>
    </row>
    <row r="10446" spans="12:16" x14ac:dyDescent="0.4">
      <c r="L10446" s="2">
        <v>10444</v>
      </c>
      <c r="M10446">
        <f t="shared" si="164"/>
        <v>-250</v>
      </c>
      <c r="P10446">
        <v>-250</v>
      </c>
    </row>
    <row r="10447" spans="12:16" x14ac:dyDescent="0.4">
      <c r="L10447" s="2">
        <v>10445</v>
      </c>
      <c r="M10447">
        <f t="shared" si="164"/>
        <v>-250</v>
      </c>
      <c r="P10447">
        <v>-250</v>
      </c>
    </row>
    <row r="10448" spans="12:16" x14ac:dyDescent="0.4">
      <c r="L10448" s="2">
        <v>10446</v>
      </c>
      <c r="M10448">
        <f t="shared" si="164"/>
        <v>-250</v>
      </c>
      <c r="P10448">
        <v>-250</v>
      </c>
    </row>
    <row r="10449" spans="12:16" x14ac:dyDescent="0.4">
      <c r="L10449" s="2">
        <v>10447</v>
      </c>
      <c r="M10449">
        <f t="shared" si="164"/>
        <v>-250</v>
      </c>
      <c r="P10449">
        <v>-250</v>
      </c>
    </row>
    <row r="10450" spans="12:16" x14ac:dyDescent="0.4">
      <c r="L10450" s="2">
        <v>10448</v>
      </c>
      <c r="M10450">
        <f t="shared" si="164"/>
        <v>-250</v>
      </c>
      <c r="P10450">
        <v>-250</v>
      </c>
    </row>
    <row r="10451" spans="12:16" x14ac:dyDescent="0.4">
      <c r="L10451" s="2">
        <v>10449</v>
      </c>
      <c r="M10451">
        <f t="shared" si="164"/>
        <v>-250</v>
      </c>
      <c r="P10451">
        <v>-250</v>
      </c>
    </row>
    <row r="10452" spans="12:16" x14ac:dyDescent="0.4">
      <c r="L10452" s="2">
        <v>10450</v>
      </c>
      <c r="M10452">
        <f t="shared" si="164"/>
        <v>-250</v>
      </c>
      <c r="P10452">
        <v>-250</v>
      </c>
    </row>
    <row r="10453" spans="12:16" x14ac:dyDescent="0.4">
      <c r="L10453" s="2">
        <v>10451</v>
      </c>
      <c r="M10453">
        <f t="shared" si="164"/>
        <v>-250</v>
      </c>
      <c r="P10453">
        <v>-250</v>
      </c>
    </row>
    <row r="10454" spans="12:16" x14ac:dyDescent="0.4">
      <c r="L10454" s="2">
        <v>10452</v>
      </c>
      <c r="M10454">
        <f t="shared" si="164"/>
        <v>-250</v>
      </c>
      <c r="P10454">
        <v>-250</v>
      </c>
    </row>
    <row r="10455" spans="12:16" x14ac:dyDescent="0.4">
      <c r="L10455" s="2">
        <v>10453</v>
      </c>
      <c r="M10455">
        <f t="shared" si="164"/>
        <v>-250</v>
      </c>
      <c r="P10455">
        <v>-250</v>
      </c>
    </row>
    <row r="10456" spans="12:16" x14ac:dyDescent="0.4">
      <c r="L10456" s="2">
        <v>10454</v>
      </c>
      <c r="M10456">
        <f t="shared" si="164"/>
        <v>-250</v>
      </c>
      <c r="P10456">
        <v>-250</v>
      </c>
    </row>
    <row r="10457" spans="12:16" x14ac:dyDescent="0.4">
      <c r="L10457" s="2">
        <v>10455</v>
      </c>
      <c r="M10457">
        <f t="shared" si="164"/>
        <v>-250</v>
      </c>
      <c r="P10457">
        <v>-250</v>
      </c>
    </row>
    <row r="10458" spans="12:16" x14ac:dyDescent="0.4">
      <c r="L10458" s="2">
        <v>10456</v>
      </c>
      <c r="M10458">
        <f t="shared" si="164"/>
        <v>-250</v>
      </c>
      <c r="P10458">
        <v>-250</v>
      </c>
    </row>
    <row r="10459" spans="12:16" x14ac:dyDescent="0.4">
      <c r="L10459" s="2">
        <v>10457</v>
      </c>
      <c r="M10459">
        <f t="shared" si="164"/>
        <v>-250</v>
      </c>
      <c r="P10459">
        <v>-250</v>
      </c>
    </row>
    <row r="10460" spans="12:16" x14ac:dyDescent="0.4">
      <c r="L10460" s="2">
        <v>10458</v>
      </c>
      <c r="M10460">
        <f t="shared" si="164"/>
        <v>-250</v>
      </c>
      <c r="P10460">
        <v>-250</v>
      </c>
    </row>
    <row r="10461" spans="12:16" x14ac:dyDescent="0.4">
      <c r="L10461" s="2">
        <v>10459</v>
      </c>
      <c r="M10461">
        <f t="shared" si="164"/>
        <v>-250</v>
      </c>
      <c r="P10461">
        <v>-250</v>
      </c>
    </row>
    <row r="10462" spans="12:16" x14ac:dyDescent="0.4">
      <c r="L10462" s="2">
        <v>10460</v>
      </c>
      <c r="M10462">
        <f t="shared" si="164"/>
        <v>-250</v>
      </c>
      <c r="P10462">
        <v>-250</v>
      </c>
    </row>
    <row r="10463" spans="12:16" x14ac:dyDescent="0.4">
      <c r="L10463" s="2">
        <v>10461</v>
      </c>
      <c r="M10463">
        <f t="shared" si="164"/>
        <v>-250</v>
      </c>
      <c r="P10463">
        <v>-250</v>
      </c>
    </row>
    <row r="10464" spans="12:16" x14ac:dyDescent="0.4">
      <c r="L10464" s="2">
        <v>10462</v>
      </c>
      <c r="M10464">
        <f t="shared" si="164"/>
        <v>-250</v>
      </c>
      <c r="P10464">
        <v>-250</v>
      </c>
    </row>
    <row r="10465" spans="12:16" x14ac:dyDescent="0.4">
      <c r="L10465" s="2">
        <v>10463</v>
      </c>
      <c r="M10465">
        <f t="shared" si="164"/>
        <v>-250</v>
      </c>
      <c r="P10465">
        <v>-250</v>
      </c>
    </row>
    <row r="10466" spans="12:16" x14ac:dyDescent="0.4">
      <c r="L10466" s="2">
        <v>10464</v>
      </c>
      <c r="M10466">
        <f t="shared" si="164"/>
        <v>-250</v>
      </c>
      <c r="P10466">
        <v>-250</v>
      </c>
    </row>
    <row r="10467" spans="12:16" x14ac:dyDescent="0.4">
      <c r="L10467" s="2">
        <v>10465</v>
      </c>
      <c r="M10467">
        <f t="shared" si="164"/>
        <v>-250</v>
      </c>
      <c r="P10467">
        <v>-250</v>
      </c>
    </row>
    <row r="10468" spans="12:16" x14ac:dyDescent="0.4">
      <c r="L10468" s="2">
        <v>10466</v>
      </c>
      <c r="M10468">
        <f t="shared" si="164"/>
        <v>-250</v>
      </c>
      <c r="P10468">
        <v>-250</v>
      </c>
    </row>
    <row r="10469" spans="12:16" x14ac:dyDescent="0.4">
      <c r="L10469" s="2">
        <v>10467</v>
      </c>
      <c r="M10469">
        <f t="shared" si="164"/>
        <v>-250</v>
      </c>
      <c r="P10469">
        <v>-250</v>
      </c>
    </row>
    <row r="10470" spans="12:16" x14ac:dyDescent="0.4">
      <c r="L10470" s="2">
        <v>10468</v>
      </c>
      <c r="M10470">
        <f t="shared" si="164"/>
        <v>-250</v>
      </c>
      <c r="P10470">
        <v>-250</v>
      </c>
    </row>
    <row r="10471" spans="12:16" x14ac:dyDescent="0.4">
      <c r="L10471" s="2">
        <v>10469</v>
      </c>
      <c r="M10471">
        <f t="shared" si="164"/>
        <v>-250</v>
      </c>
      <c r="P10471">
        <v>-250</v>
      </c>
    </row>
    <row r="10472" spans="12:16" x14ac:dyDescent="0.4">
      <c r="L10472" s="2">
        <v>10470</v>
      </c>
      <c r="M10472">
        <f t="shared" si="164"/>
        <v>-250</v>
      </c>
      <c r="P10472">
        <v>-250</v>
      </c>
    </row>
    <row r="10473" spans="12:16" x14ac:dyDescent="0.4">
      <c r="L10473" s="2">
        <v>10471</v>
      </c>
      <c r="M10473">
        <f t="shared" si="164"/>
        <v>-250</v>
      </c>
      <c r="P10473">
        <v>-250</v>
      </c>
    </row>
    <row r="10474" spans="12:16" x14ac:dyDescent="0.4">
      <c r="L10474" s="2">
        <v>10472</v>
      </c>
      <c r="M10474">
        <f t="shared" si="164"/>
        <v>-250</v>
      </c>
      <c r="P10474">
        <v>-250</v>
      </c>
    </row>
    <row r="10475" spans="12:16" x14ac:dyDescent="0.4">
      <c r="L10475" s="2">
        <v>10473</v>
      </c>
      <c r="M10475">
        <f t="shared" si="164"/>
        <v>-250</v>
      </c>
      <c r="P10475">
        <v>-250</v>
      </c>
    </row>
    <row r="10476" spans="12:16" x14ac:dyDescent="0.4">
      <c r="L10476" s="2">
        <v>10474</v>
      </c>
      <c r="M10476">
        <f t="shared" si="164"/>
        <v>-250</v>
      </c>
      <c r="P10476">
        <v>-250</v>
      </c>
    </row>
    <row r="10477" spans="12:16" x14ac:dyDescent="0.4">
      <c r="L10477" s="2">
        <v>10475</v>
      </c>
      <c r="M10477">
        <f t="shared" si="164"/>
        <v>-250</v>
      </c>
      <c r="P10477">
        <v>-250</v>
      </c>
    </row>
    <row r="10478" spans="12:16" x14ac:dyDescent="0.4">
      <c r="L10478" s="2">
        <v>10476</v>
      </c>
      <c r="M10478">
        <f t="shared" si="164"/>
        <v>-250</v>
      </c>
      <c r="P10478">
        <v>-250</v>
      </c>
    </row>
    <row r="10479" spans="12:16" x14ac:dyDescent="0.4">
      <c r="L10479" s="2">
        <v>10477</v>
      </c>
      <c r="M10479">
        <f t="shared" si="164"/>
        <v>-250</v>
      </c>
      <c r="P10479">
        <v>-250</v>
      </c>
    </row>
    <row r="10480" spans="12:16" x14ac:dyDescent="0.4">
      <c r="L10480" s="2">
        <v>10478</v>
      </c>
      <c r="M10480">
        <f t="shared" si="164"/>
        <v>-250</v>
      </c>
      <c r="P10480">
        <v>-250</v>
      </c>
    </row>
    <row r="10481" spans="12:16" x14ac:dyDescent="0.4">
      <c r="L10481" s="2">
        <v>10479</v>
      </c>
      <c r="M10481">
        <f t="shared" si="164"/>
        <v>-250</v>
      </c>
      <c r="P10481">
        <v>-250</v>
      </c>
    </row>
    <row r="10482" spans="12:16" x14ac:dyDescent="0.4">
      <c r="L10482" s="2">
        <v>10480</v>
      </c>
      <c r="M10482">
        <f t="shared" si="164"/>
        <v>-250</v>
      </c>
      <c r="P10482">
        <v>-250</v>
      </c>
    </row>
    <row r="10483" spans="12:16" x14ac:dyDescent="0.4">
      <c r="L10483" s="2">
        <v>10481</v>
      </c>
      <c r="M10483">
        <f t="shared" si="164"/>
        <v>-250</v>
      </c>
      <c r="P10483">
        <v>-250</v>
      </c>
    </row>
    <row r="10484" spans="12:16" x14ac:dyDescent="0.4">
      <c r="L10484" s="2">
        <v>10482</v>
      </c>
      <c r="M10484">
        <f t="shared" ref="M10484:M10547" si="165">$C708</f>
        <v>-250</v>
      </c>
      <c r="P10484">
        <v>-250</v>
      </c>
    </row>
    <row r="10485" spans="12:16" x14ac:dyDescent="0.4">
      <c r="L10485" s="2">
        <v>10483</v>
      </c>
      <c r="M10485">
        <f t="shared" si="165"/>
        <v>-250</v>
      </c>
      <c r="P10485">
        <v>-250</v>
      </c>
    </row>
    <row r="10486" spans="12:16" x14ac:dyDescent="0.4">
      <c r="L10486" s="2">
        <v>10484</v>
      </c>
      <c r="M10486">
        <f t="shared" si="165"/>
        <v>-250</v>
      </c>
      <c r="P10486">
        <v>-250</v>
      </c>
    </row>
    <row r="10487" spans="12:16" x14ac:dyDescent="0.4">
      <c r="L10487" s="2">
        <v>10485</v>
      </c>
      <c r="M10487">
        <f t="shared" si="165"/>
        <v>-250</v>
      </c>
      <c r="P10487">
        <v>-250</v>
      </c>
    </row>
    <row r="10488" spans="12:16" x14ac:dyDescent="0.4">
      <c r="L10488" s="2">
        <v>10486</v>
      </c>
      <c r="M10488">
        <f t="shared" si="165"/>
        <v>-250</v>
      </c>
      <c r="P10488">
        <v>-250</v>
      </c>
    </row>
    <row r="10489" spans="12:16" x14ac:dyDescent="0.4">
      <c r="L10489" s="2">
        <v>10487</v>
      </c>
      <c r="M10489">
        <f t="shared" si="165"/>
        <v>-250</v>
      </c>
      <c r="P10489">
        <v>-250</v>
      </c>
    </row>
    <row r="10490" spans="12:16" x14ac:dyDescent="0.4">
      <c r="L10490" s="2">
        <v>10488</v>
      </c>
      <c r="M10490">
        <f t="shared" si="165"/>
        <v>-250</v>
      </c>
      <c r="P10490">
        <v>-250</v>
      </c>
    </row>
    <row r="10491" spans="12:16" x14ac:dyDescent="0.4">
      <c r="L10491" s="2">
        <v>10489</v>
      </c>
      <c r="M10491">
        <f t="shared" si="165"/>
        <v>-250</v>
      </c>
      <c r="P10491">
        <v>-250</v>
      </c>
    </row>
    <row r="10492" spans="12:16" x14ac:dyDescent="0.4">
      <c r="L10492" s="2">
        <v>10490</v>
      </c>
      <c r="M10492">
        <f t="shared" si="165"/>
        <v>-250</v>
      </c>
      <c r="P10492">
        <v>-250</v>
      </c>
    </row>
    <row r="10493" spans="12:16" x14ac:dyDescent="0.4">
      <c r="L10493" s="2">
        <v>10491</v>
      </c>
      <c r="M10493">
        <f t="shared" si="165"/>
        <v>-250</v>
      </c>
      <c r="P10493">
        <v>-250</v>
      </c>
    </row>
    <row r="10494" spans="12:16" x14ac:dyDescent="0.4">
      <c r="L10494" s="2">
        <v>10492</v>
      </c>
      <c r="M10494">
        <f t="shared" si="165"/>
        <v>-250</v>
      </c>
      <c r="P10494">
        <v>-250</v>
      </c>
    </row>
    <row r="10495" spans="12:16" x14ac:dyDescent="0.4">
      <c r="L10495" s="2">
        <v>10493</v>
      </c>
      <c r="M10495">
        <f t="shared" si="165"/>
        <v>-250</v>
      </c>
      <c r="P10495">
        <v>-250</v>
      </c>
    </row>
    <row r="10496" spans="12:16" x14ac:dyDescent="0.4">
      <c r="L10496" s="2">
        <v>10494</v>
      </c>
      <c r="M10496">
        <f t="shared" si="165"/>
        <v>-250</v>
      </c>
      <c r="P10496">
        <v>-250</v>
      </c>
    </row>
    <row r="10497" spans="12:16" x14ac:dyDescent="0.4">
      <c r="L10497" s="2">
        <v>10495</v>
      </c>
      <c r="M10497">
        <f t="shared" si="165"/>
        <v>-139.27000000000001</v>
      </c>
      <c r="P10497">
        <v>-139.27000000000001</v>
      </c>
    </row>
    <row r="10498" spans="12:16" x14ac:dyDescent="0.4">
      <c r="L10498" s="2">
        <v>10496</v>
      </c>
      <c r="M10498">
        <f t="shared" si="165"/>
        <v>-106.16</v>
      </c>
      <c r="P10498">
        <v>-106.16</v>
      </c>
    </row>
    <row r="10499" spans="12:16" x14ac:dyDescent="0.4">
      <c r="L10499" s="2">
        <v>10497</v>
      </c>
      <c r="M10499">
        <f t="shared" si="165"/>
        <v>-116.77</v>
      </c>
      <c r="P10499">
        <v>-116.77</v>
      </c>
    </row>
    <row r="10500" spans="12:16" x14ac:dyDescent="0.4">
      <c r="L10500" s="2">
        <v>10498</v>
      </c>
      <c r="M10500">
        <f t="shared" si="165"/>
        <v>-146.29</v>
      </c>
      <c r="P10500">
        <v>-146.29</v>
      </c>
    </row>
    <row r="10501" spans="12:16" x14ac:dyDescent="0.4">
      <c r="L10501" s="2">
        <v>10499</v>
      </c>
      <c r="M10501">
        <f t="shared" si="165"/>
        <v>-154.57</v>
      </c>
      <c r="P10501">
        <v>-154.57</v>
      </c>
    </row>
    <row r="10502" spans="12:16" x14ac:dyDescent="0.4">
      <c r="L10502" s="2">
        <v>10500</v>
      </c>
      <c r="M10502">
        <f t="shared" si="165"/>
        <v>-124.25</v>
      </c>
      <c r="P10502">
        <v>-124.25</v>
      </c>
    </row>
    <row r="10503" spans="12:16" x14ac:dyDescent="0.4">
      <c r="L10503" s="2">
        <v>10501</v>
      </c>
      <c r="M10503">
        <f t="shared" si="165"/>
        <v>-153.84</v>
      </c>
      <c r="P10503">
        <v>-153.84</v>
      </c>
    </row>
    <row r="10504" spans="12:16" x14ac:dyDescent="0.4">
      <c r="L10504" s="2">
        <v>10502</v>
      </c>
      <c r="M10504">
        <f t="shared" si="165"/>
        <v>-158.63999999999999</v>
      </c>
      <c r="P10504">
        <v>-158.63999999999999</v>
      </c>
    </row>
    <row r="10505" spans="12:16" x14ac:dyDescent="0.4">
      <c r="L10505" s="2">
        <v>10503</v>
      </c>
      <c r="M10505">
        <f t="shared" si="165"/>
        <v>-156.19999999999999</v>
      </c>
      <c r="P10505">
        <v>-156.19999999999999</v>
      </c>
    </row>
    <row r="10506" spans="12:16" x14ac:dyDescent="0.4">
      <c r="L10506" s="2">
        <v>10504</v>
      </c>
      <c r="M10506">
        <f t="shared" si="165"/>
        <v>-158.68</v>
      </c>
      <c r="P10506">
        <v>-158.68</v>
      </c>
    </row>
    <row r="10507" spans="12:16" x14ac:dyDescent="0.4">
      <c r="L10507" s="2">
        <v>10505</v>
      </c>
      <c r="M10507">
        <f t="shared" si="165"/>
        <v>-112.39</v>
      </c>
      <c r="P10507">
        <v>-112.39</v>
      </c>
    </row>
    <row r="10508" spans="12:16" x14ac:dyDescent="0.4">
      <c r="L10508" s="2">
        <v>10506</v>
      </c>
      <c r="M10508">
        <f t="shared" si="165"/>
        <v>-93.34</v>
      </c>
      <c r="P10508">
        <v>-93.34</v>
      </c>
    </row>
    <row r="10509" spans="12:16" x14ac:dyDescent="0.4">
      <c r="L10509" s="2">
        <v>10507</v>
      </c>
      <c r="M10509">
        <f t="shared" si="165"/>
        <v>-101.48</v>
      </c>
      <c r="P10509">
        <v>-101.48</v>
      </c>
    </row>
    <row r="10510" spans="12:16" x14ac:dyDescent="0.4">
      <c r="L10510" s="2">
        <v>10508</v>
      </c>
      <c r="M10510">
        <f t="shared" si="165"/>
        <v>-139.21</v>
      </c>
      <c r="P10510">
        <v>-139.21</v>
      </c>
    </row>
    <row r="10511" spans="12:16" x14ac:dyDescent="0.4">
      <c r="L10511" s="2">
        <v>10509</v>
      </c>
      <c r="M10511">
        <f t="shared" si="165"/>
        <v>-119.63</v>
      </c>
      <c r="P10511">
        <v>-119.63</v>
      </c>
    </row>
    <row r="10512" spans="12:16" x14ac:dyDescent="0.4">
      <c r="L10512" s="2">
        <v>10510</v>
      </c>
      <c r="M10512">
        <f t="shared" si="165"/>
        <v>-154.52000000000001</v>
      </c>
      <c r="P10512">
        <v>-154.52000000000001</v>
      </c>
    </row>
    <row r="10513" spans="12:16" x14ac:dyDescent="0.4">
      <c r="L10513" s="2">
        <v>10511</v>
      </c>
      <c r="M10513">
        <f t="shared" si="165"/>
        <v>-167.11</v>
      </c>
      <c r="P10513">
        <v>-167.11</v>
      </c>
    </row>
    <row r="10514" spans="12:16" x14ac:dyDescent="0.4">
      <c r="L10514" s="2">
        <v>10512</v>
      </c>
      <c r="M10514">
        <f t="shared" si="165"/>
        <v>-172.01</v>
      </c>
      <c r="P10514">
        <v>-172.01</v>
      </c>
    </row>
    <row r="10515" spans="12:16" x14ac:dyDescent="0.4">
      <c r="L10515" s="2">
        <v>10513</v>
      </c>
      <c r="M10515">
        <f t="shared" si="165"/>
        <v>-207.53</v>
      </c>
      <c r="P10515">
        <v>-207.53</v>
      </c>
    </row>
    <row r="10516" spans="12:16" x14ac:dyDescent="0.4">
      <c r="L10516" s="2">
        <v>10514</v>
      </c>
      <c r="M10516">
        <f t="shared" si="165"/>
        <v>-188.15</v>
      </c>
      <c r="P10516">
        <v>-188.15</v>
      </c>
    </row>
    <row r="10517" spans="12:16" x14ac:dyDescent="0.4">
      <c r="L10517" s="2">
        <v>10515</v>
      </c>
      <c r="M10517">
        <f t="shared" si="165"/>
        <v>-193.35</v>
      </c>
      <c r="P10517">
        <v>-193.35</v>
      </c>
    </row>
    <row r="10518" spans="12:16" x14ac:dyDescent="0.4">
      <c r="L10518" s="2">
        <v>10516</v>
      </c>
      <c r="M10518">
        <f t="shared" si="165"/>
        <v>-182.48</v>
      </c>
      <c r="P10518">
        <v>-182.48</v>
      </c>
    </row>
    <row r="10519" spans="12:16" x14ac:dyDescent="0.4">
      <c r="L10519" s="2">
        <v>10517</v>
      </c>
      <c r="M10519">
        <f t="shared" si="165"/>
        <v>-181.93</v>
      </c>
      <c r="P10519">
        <v>-181.93</v>
      </c>
    </row>
    <row r="10520" spans="12:16" x14ac:dyDescent="0.4">
      <c r="L10520" s="2">
        <v>10518</v>
      </c>
      <c r="M10520">
        <f t="shared" si="165"/>
        <v>-190.23</v>
      </c>
      <c r="P10520">
        <v>-190.23</v>
      </c>
    </row>
    <row r="10521" spans="12:16" x14ac:dyDescent="0.4">
      <c r="L10521" s="2">
        <v>10519</v>
      </c>
      <c r="M10521">
        <f t="shared" si="165"/>
        <v>-203.12</v>
      </c>
      <c r="P10521">
        <v>-203.12</v>
      </c>
    </row>
    <row r="10522" spans="12:16" x14ac:dyDescent="0.4">
      <c r="L10522" s="2">
        <v>10520</v>
      </c>
      <c r="M10522">
        <f t="shared" si="165"/>
        <v>-188</v>
      </c>
      <c r="P10522">
        <v>-188</v>
      </c>
    </row>
    <row r="10523" spans="12:16" x14ac:dyDescent="0.4">
      <c r="L10523" s="2">
        <v>10521</v>
      </c>
      <c r="M10523">
        <f t="shared" si="165"/>
        <v>-189.56</v>
      </c>
      <c r="P10523">
        <v>-189.56</v>
      </c>
    </row>
    <row r="10524" spans="12:16" x14ac:dyDescent="0.4">
      <c r="L10524" s="2">
        <v>10522</v>
      </c>
      <c r="M10524">
        <f t="shared" si="165"/>
        <v>-204.6</v>
      </c>
      <c r="P10524">
        <v>-204.6</v>
      </c>
    </row>
    <row r="10525" spans="12:16" x14ac:dyDescent="0.4">
      <c r="L10525" s="2">
        <v>10523</v>
      </c>
      <c r="M10525">
        <f t="shared" si="165"/>
        <v>-218.7</v>
      </c>
      <c r="P10525">
        <v>-218.7</v>
      </c>
    </row>
    <row r="10526" spans="12:16" x14ac:dyDescent="0.4">
      <c r="L10526" s="2">
        <v>10524</v>
      </c>
      <c r="M10526">
        <f t="shared" si="165"/>
        <v>-250</v>
      </c>
      <c r="P10526">
        <v>-250</v>
      </c>
    </row>
    <row r="10527" spans="12:16" x14ac:dyDescent="0.4">
      <c r="L10527" s="2">
        <v>10525</v>
      </c>
      <c r="M10527">
        <f t="shared" si="165"/>
        <v>-199.29</v>
      </c>
      <c r="P10527">
        <v>-199.29</v>
      </c>
    </row>
    <row r="10528" spans="12:16" x14ac:dyDescent="0.4">
      <c r="L10528" s="2">
        <v>10526</v>
      </c>
      <c r="M10528">
        <f t="shared" si="165"/>
        <v>-250</v>
      </c>
      <c r="P10528">
        <v>-250</v>
      </c>
    </row>
    <row r="10529" spans="12:16" x14ac:dyDescent="0.4">
      <c r="L10529" s="2">
        <v>10527</v>
      </c>
      <c r="M10529">
        <f t="shared" si="165"/>
        <v>-250</v>
      </c>
      <c r="P10529">
        <v>-250</v>
      </c>
    </row>
    <row r="10530" spans="12:16" x14ac:dyDescent="0.4">
      <c r="L10530" s="2">
        <v>10528</v>
      </c>
      <c r="M10530">
        <f t="shared" si="165"/>
        <v>-250</v>
      </c>
      <c r="P10530">
        <v>-250</v>
      </c>
    </row>
    <row r="10531" spans="12:16" x14ac:dyDescent="0.4">
      <c r="L10531" s="2">
        <v>10529</v>
      </c>
      <c r="M10531">
        <f t="shared" si="165"/>
        <v>-250</v>
      </c>
      <c r="P10531">
        <v>-250</v>
      </c>
    </row>
    <row r="10532" spans="12:16" x14ac:dyDescent="0.4">
      <c r="L10532" s="2">
        <v>10530</v>
      </c>
      <c r="M10532">
        <f t="shared" si="165"/>
        <v>-250</v>
      </c>
      <c r="P10532">
        <v>-250</v>
      </c>
    </row>
    <row r="10533" spans="12:16" x14ac:dyDescent="0.4">
      <c r="L10533" s="2">
        <v>10531</v>
      </c>
      <c r="M10533">
        <f t="shared" si="165"/>
        <v>-250</v>
      </c>
      <c r="P10533">
        <v>-250</v>
      </c>
    </row>
    <row r="10534" spans="12:16" x14ac:dyDescent="0.4">
      <c r="L10534" s="2">
        <v>10532</v>
      </c>
      <c r="M10534">
        <f t="shared" si="165"/>
        <v>-250</v>
      </c>
      <c r="P10534">
        <v>-250</v>
      </c>
    </row>
    <row r="10535" spans="12:16" x14ac:dyDescent="0.4">
      <c r="L10535" s="2">
        <v>10533</v>
      </c>
      <c r="M10535">
        <f t="shared" si="165"/>
        <v>-250</v>
      </c>
      <c r="P10535">
        <v>-250</v>
      </c>
    </row>
    <row r="10536" spans="12:16" x14ac:dyDescent="0.4">
      <c r="L10536" s="2">
        <v>10534</v>
      </c>
      <c r="M10536">
        <f t="shared" si="165"/>
        <v>-250</v>
      </c>
      <c r="P10536">
        <v>-250</v>
      </c>
    </row>
    <row r="10537" spans="12:16" x14ac:dyDescent="0.4">
      <c r="L10537" s="2">
        <v>10535</v>
      </c>
      <c r="M10537">
        <f t="shared" si="165"/>
        <v>-250</v>
      </c>
      <c r="P10537">
        <v>-250</v>
      </c>
    </row>
    <row r="10538" spans="12:16" x14ac:dyDescent="0.4">
      <c r="L10538" s="2">
        <v>10536</v>
      </c>
      <c r="M10538">
        <f t="shared" si="165"/>
        <v>-250</v>
      </c>
      <c r="P10538">
        <v>-250</v>
      </c>
    </row>
    <row r="10539" spans="12:16" x14ac:dyDescent="0.4">
      <c r="L10539" s="2">
        <v>10537</v>
      </c>
      <c r="M10539">
        <f t="shared" si="165"/>
        <v>-250</v>
      </c>
      <c r="P10539">
        <v>-250</v>
      </c>
    </row>
    <row r="10540" spans="12:16" x14ac:dyDescent="0.4">
      <c r="L10540" s="2">
        <v>10538</v>
      </c>
      <c r="M10540">
        <f t="shared" si="165"/>
        <v>-250</v>
      </c>
      <c r="P10540">
        <v>-250</v>
      </c>
    </row>
    <row r="10541" spans="12:16" x14ac:dyDescent="0.4">
      <c r="L10541" s="2">
        <v>10539</v>
      </c>
      <c r="M10541">
        <f t="shared" si="165"/>
        <v>-250</v>
      </c>
      <c r="P10541">
        <v>-250</v>
      </c>
    </row>
    <row r="10542" spans="12:16" x14ac:dyDescent="0.4">
      <c r="L10542" s="2">
        <v>10540</v>
      </c>
      <c r="M10542">
        <f t="shared" si="165"/>
        <v>-250</v>
      </c>
      <c r="P10542">
        <v>-250</v>
      </c>
    </row>
    <row r="10543" spans="12:16" x14ac:dyDescent="0.4">
      <c r="L10543" s="2">
        <v>10541</v>
      </c>
      <c r="M10543">
        <f t="shared" si="165"/>
        <v>-250</v>
      </c>
      <c r="P10543">
        <v>-250</v>
      </c>
    </row>
    <row r="10544" spans="12:16" x14ac:dyDescent="0.4">
      <c r="L10544" s="2">
        <v>10542</v>
      </c>
      <c r="M10544">
        <f t="shared" si="165"/>
        <v>-250</v>
      </c>
      <c r="P10544">
        <v>-250</v>
      </c>
    </row>
    <row r="10545" spans="12:16" x14ac:dyDescent="0.4">
      <c r="L10545" s="2">
        <v>10543</v>
      </c>
      <c r="M10545">
        <f t="shared" si="165"/>
        <v>-250</v>
      </c>
      <c r="P10545">
        <v>-250</v>
      </c>
    </row>
    <row r="10546" spans="12:16" x14ac:dyDescent="0.4">
      <c r="L10546" s="2">
        <v>10544</v>
      </c>
      <c r="M10546">
        <f t="shared" si="165"/>
        <v>-250</v>
      </c>
      <c r="P10546">
        <v>-250</v>
      </c>
    </row>
    <row r="10547" spans="12:16" x14ac:dyDescent="0.4">
      <c r="L10547" s="2">
        <v>10545</v>
      </c>
      <c r="M10547">
        <f t="shared" si="165"/>
        <v>-250</v>
      </c>
      <c r="P10547">
        <v>-250</v>
      </c>
    </row>
    <row r="10548" spans="12:16" x14ac:dyDescent="0.4">
      <c r="L10548" s="2">
        <v>10546</v>
      </c>
      <c r="M10548">
        <f t="shared" ref="M10548:M10611" si="166">$C772</f>
        <v>-250</v>
      </c>
      <c r="P10548">
        <v>-250</v>
      </c>
    </row>
    <row r="10549" spans="12:16" x14ac:dyDescent="0.4">
      <c r="L10549" s="2">
        <v>10547</v>
      </c>
      <c r="M10549">
        <f t="shared" si="166"/>
        <v>-250</v>
      </c>
      <c r="P10549">
        <v>-250</v>
      </c>
    </row>
    <row r="10550" spans="12:16" x14ac:dyDescent="0.4">
      <c r="L10550" s="2">
        <v>10548</v>
      </c>
      <c r="M10550">
        <f t="shared" si="166"/>
        <v>-250</v>
      </c>
      <c r="P10550">
        <v>-250</v>
      </c>
    </row>
    <row r="10551" spans="12:16" x14ac:dyDescent="0.4">
      <c r="L10551" s="2">
        <v>10549</v>
      </c>
      <c r="M10551">
        <f t="shared" si="166"/>
        <v>-250</v>
      </c>
      <c r="P10551">
        <v>-250</v>
      </c>
    </row>
    <row r="10552" spans="12:16" x14ac:dyDescent="0.4">
      <c r="L10552" s="2">
        <v>10550</v>
      </c>
      <c r="M10552">
        <f t="shared" si="166"/>
        <v>-250</v>
      </c>
      <c r="P10552">
        <v>-250</v>
      </c>
    </row>
    <row r="10553" spans="12:16" x14ac:dyDescent="0.4">
      <c r="L10553" s="2">
        <v>10551</v>
      </c>
      <c r="M10553">
        <f t="shared" si="166"/>
        <v>-250</v>
      </c>
      <c r="P10553">
        <v>-250</v>
      </c>
    </row>
    <row r="10554" spans="12:16" x14ac:dyDescent="0.4">
      <c r="L10554" s="2">
        <v>10552</v>
      </c>
      <c r="M10554">
        <f t="shared" si="166"/>
        <v>-250</v>
      </c>
      <c r="P10554">
        <v>-250</v>
      </c>
    </row>
    <row r="10555" spans="12:16" x14ac:dyDescent="0.4">
      <c r="L10555" s="2">
        <v>10553</v>
      </c>
      <c r="M10555">
        <f t="shared" si="166"/>
        <v>-250</v>
      </c>
      <c r="P10555">
        <v>-250</v>
      </c>
    </row>
    <row r="10556" spans="12:16" x14ac:dyDescent="0.4">
      <c r="L10556" s="2">
        <v>10554</v>
      </c>
      <c r="M10556">
        <f t="shared" si="166"/>
        <v>-250</v>
      </c>
      <c r="P10556">
        <v>-250</v>
      </c>
    </row>
    <row r="10557" spans="12:16" x14ac:dyDescent="0.4">
      <c r="L10557" s="2">
        <v>10555</v>
      </c>
      <c r="M10557">
        <f t="shared" si="166"/>
        <v>-250</v>
      </c>
      <c r="P10557">
        <v>-250</v>
      </c>
    </row>
    <row r="10558" spans="12:16" x14ac:dyDescent="0.4">
      <c r="L10558" s="2">
        <v>10556</v>
      </c>
      <c r="M10558">
        <f t="shared" si="166"/>
        <v>-250</v>
      </c>
      <c r="P10558">
        <v>-250</v>
      </c>
    </row>
    <row r="10559" spans="12:16" x14ac:dyDescent="0.4">
      <c r="L10559" s="2">
        <v>10557</v>
      </c>
      <c r="M10559">
        <f t="shared" si="166"/>
        <v>-250</v>
      </c>
      <c r="P10559">
        <v>-250</v>
      </c>
    </row>
    <row r="10560" spans="12:16" x14ac:dyDescent="0.4">
      <c r="L10560" s="2">
        <v>10558</v>
      </c>
      <c r="M10560">
        <f t="shared" si="166"/>
        <v>-250</v>
      </c>
      <c r="P10560">
        <v>-250</v>
      </c>
    </row>
    <row r="10561" spans="12:16" x14ac:dyDescent="0.4">
      <c r="L10561" s="2">
        <v>10559</v>
      </c>
      <c r="M10561">
        <f t="shared" si="166"/>
        <v>-250</v>
      </c>
      <c r="P10561">
        <v>-250</v>
      </c>
    </row>
    <row r="10562" spans="12:16" x14ac:dyDescent="0.4">
      <c r="L10562" s="2">
        <v>10560</v>
      </c>
      <c r="M10562">
        <f t="shared" si="166"/>
        <v>-250</v>
      </c>
      <c r="P10562">
        <v>-250</v>
      </c>
    </row>
    <row r="10563" spans="12:16" x14ac:dyDescent="0.4">
      <c r="L10563" s="2">
        <v>10561</v>
      </c>
      <c r="M10563">
        <f t="shared" si="166"/>
        <v>-250</v>
      </c>
      <c r="P10563">
        <v>-250</v>
      </c>
    </row>
    <row r="10564" spans="12:16" x14ac:dyDescent="0.4">
      <c r="L10564" s="2">
        <v>10562</v>
      </c>
      <c r="M10564">
        <f t="shared" si="166"/>
        <v>-250</v>
      </c>
      <c r="P10564">
        <v>-250</v>
      </c>
    </row>
    <row r="10565" spans="12:16" x14ac:dyDescent="0.4">
      <c r="L10565" s="2">
        <v>10563</v>
      </c>
      <c r="M10565">
        <f t="shared" si="166"/>
        <v>-250</v>
      </c>
      <c r="P10565">
        <v>-250</v>
      </c>
    </row>
    <row r="10566" spans="12:16" x14ac:dyDescent="0.4">
      <c r="L10566" s="2">
        <v>10564</v>
      </c>
      <c r="M10566">
        <f t="shared" si="166"/>
        <v>-250</v>
      </c>
      <c r="P10566">
        <v>-250</v>
      </c>
    </row>
    <row r="10567" spans="12:16" x14ac:dyDescent="0.4">
      <c r="L10567" s="2">
        <v>10565</v>
      </c>
      <c r="M10567">
        <f t="shared" si="166"/>
        <v>-250</v>
      </c>
      <c r="P10567">
        <v>-250</v>
      </c>
    </row>
    <row r="10568" spans="12:16" x14ac:dyDescent="0.4">
      <c r="L10568" s="2">
        <v>10566</v>
      </c>
      <c r="M10568">
        <f t="shared" si="166"/>
        <v>-250</v>
      </c>
      <c r="P10568">
        <v>-250</v>
      </c>
    </row>
    <row r="10569" spans="12:16" x14ac:dyDescent="0.4">
      <c r="L10569" s="2">
        <v>10567</v>
      </c>
      <c r="M10569">
        <f t="shared" si="166"/>
        <v>-250</v>
      </c>
      <c r="P10569">
        <v>-250</v>
      </c>
    </row>
    <row r="10570" spans="12:16" x14ac:dyDescent="0.4">
      <c r="L10570" s="2">
        <v>10568</v>
      </c>
      <c r="M10570">
        <f t="shared" si="166"/>
        <v>-250</v>
      </c>
      <c r="P10570">
        <v>-250</v>
      </c>
    </row>
    <row r="10571" spans="12:16" x14ac:dyDescent="0.4">
      <c r="L10571" s="2">
        <v>10569</v>
      </c>
      <c r="M10571">
        <f t="shared" si="166"/>
        <v>-250</v>
      </c>
      <c r="P10571">
        <v>-250</v>
      </c>
    </row>
    <row r="10572" spans="12:16" x14ac:dyDescent="0.4">
      <c r="L10572" s="2">
        <v>10570</v>
      </c>
      <c r="M10572">
        <f t="shared" si="166"/>
        <v>-250</v>
      </c>
      <c r="P10572">
        <v>-250</v>
      </c>
    </row>
    <row r="10573" spans="12:16" x14ac:dyDescent="0.4">
      <c r="L10573" s="2">
        <v>10571</v>
      </c>
      <c r="M10573">
        <f t="shared" si="166"/>
        <v>-250</v>
      </c>
      <c r="P10573">
        <v>-250</v>
      </c>
    </row>
    <row r="10574" spans="12:16" x14ac:dyDescent="0.4">
      <c r="L10574" s="2">
        <v>10572</v>
      </c>
      <c r="M10574">
        <f t="shared" si="166"/>
        <v>-250</v>
      </c>
      <c r="P10574">
        <v>-250</v>
      </c>
    </row>
    <row r="10575" spans="12:16" x14ac:dyDescent="0.4">
      <c r="L10575" s="2">
        <v>10573</v>
      </c>
      <c r="M10575">
        <f t="shared" si="166"/>
        <v>-250</v>
      </c>
      <c r="P10575">
        <v>-250</v>
      </c>
    </row>
    <row r="10576" spans="12:16" x14ac:dyDescent="0.4">
      <c r="L10576" s="2">
        <v>10574</v>
      </c>
      <c r="M10576">
        <f t="shared" si="166"/>
        <v>-250</v>
      </c>
      <c r="P10576">
        <v>-250</v>
      </c>
    </row>
    <row r="10577" spans="12:16" x14ac:dyDescent="0.4">
      <c r="L10577" s="2">
        <v>10575</v>
      </c>
      <c r="M10577">
        <f t="shared" si="166"/>
        <v>-250</v>
      </c>
      <c r="P10577">
        <v>-250</v>
      </c>
    </row>
    <row r="10578" spans="12:16" x14ac:dyDescent="0.4">
      <c r="L10578" s="2">
        <v>10576</v>
      </c>
      <c r="M10578">
        <f t="shared" si="166"/>
        <v>-250</v>
      </c>
      <c r="P10578">
        <v>-250</v>
      </c>
    </row>
    <row r="10579" spans="12:16" x14ac:dyDescent="0.4">
      <c r="L10579" s="2">
        <v>10577</v>
      </c>
      <c r="M10579">
        <f t="shared" si="166"/>
        <v>-250</v>
      </c>
      <c r="P10579">
        <v>-250</v>
      </c>
    </row>
    <row r="10580" spans="12:16" x14ac:dyDescent="0.4">
      <c r="L10580" s="2">
        <v>10578</v>
      </c>
      <c r="M10580">
        <f t="shared" si="166"/>
        <v>-250</v>
      </c>
      <c r="P10580">
        <v>-250</v>
      </c>
    </row>
    <row r="10581" spans="12:16" x14ac:dyDescent="0.4">
      <c r="L10581" s="2">
        <v>10579</v>
      </c>
      <c r="M10581">
        <f t="shared" si="166"/>
        <v>-250</v>
      </c>
      <c r="P10581">
        <v>-250</v>
      </c>
    </row>
    <row r="10582" spans="12:16" x14ac:dyDescent="0.4">
      <c r="L10582" s="2">
        <v>10580</v>
      </c>
      <c r="M10582">
        <f t="shared" si="166"/>
        <v>-250</v>
      </c>
      <c r="P10582">
        <v>-250</v>
      </c>
    </row>
    <row r="10583" spans="12:16" x14ac:dyDescent="0.4">
      <c r="L10583" s="2">
        <v>10581</v>
      </c>
      <c r="M10583">
        <f t="shared" si="166"/>
        <v>-250</v>
      </c>
      <c r="P10583">
        <v>-250</v>
      </c>
    </row>
    <row r="10584" spans="12:16" x14ac:dyDescent="0.4">
      <c r="L10584" s="2">
        <v>10582</v>
      </c>
      <c r="M10584">
        <f t="shared" si="166"/>
        <v>-250</v>
      </c>
      <c r="P10584">
        <v>-250</v>
      </c>
    </row>
    <row r="10585" spans="12:16" x14ac:dyDescent="0.4">
      <c r="L10585" s="2">
        <v>10583</v>
      </c>
      <c r="M10585">
        <f t="shared" si="166"/>
        <v>-250</v>
      </c>
      <c r="P10585">
        <v>-250</v>
      </c>
    </row>
    <row r="10586" spans="12:16" x14ac:dyDescent="0.4">
      <c r="L10586" s="2">
        <v>10584</v>
      </c>
      <c r="M10586">
        <f t="shared" si="166"/>
        <v>-250</v>
      </c>
      <c r="P10586">
        <v>-250</v>
      </c>
    </row>
    <row r="10587" spans="12:16" x14ac:dyDescent="0.4">
      <c r="L10587" s="2">
        <v>10585</v>
      </c>
      <c r="M10587">
        <f t="shared" si="166"/>
        <v>-250</v>
      </c>
      <c r="P10587">
        <v>-250</v>
      </c>
    </row>
    <row r="10588" spans="12:16" x14ac:dyDescent="0.4">
      <c r="L10588" s="2">
        <v>10586</v>
      </c>
      <c r="M10588">
        <f t="shared" si="166"/>
        <v>-250</v>
      </c>
      <c r="P10588">
        <v>-250</v>
      </c>
    </row>
    <row r="10589" spans="12:16" x14ac:dyDescent="0.4">
      <c r="L10589" s="2">
        <v>10587</v>
      </c>
      <c r="M10589">
        <f t="shared" si="166"/>
        <v>-250</v>
      </c>
      <c r="P10589">
        <v>-250</v>
      </c>
    </row>
    <row r="10590" spans="12:16" x14ac:dyDescent="0.4">
      <c r="L10590" s="2">
        <v>10588</v>
      </c>
      <c r="M10590">
        <f t="shared" si="166"/>
        <v>-120.26</v>
      </c>
      <c r="P10590">
        <v>-120.26</v>
      </c>
    </row>
    <row r="10591" spans="12:16" x14ac:dyDescent="0.4">
      <c r="L10591" s="2">
        <v>10589</v>
      </c>
      <c r="M10591">
        <f t="shared" si="166"/>
        <v>-130.53</v>
      </c>
      <c r="P10591">
        <v>-130.53</v>
      </c>
    </row>
    <row r="10592" spans="12:16" x14ac:dyDescent="0.4">
      <c r="L10592" s="2">
        <v>10590</v>
      </c>
      <c r="M10592">
        <f t="shared" si="166"/>
        <v>-140.21</v>
      </c>
      <c r="P10592">
        <v>-140.21</v>
      </c>
    </row>
    <row r="10593" spans="12:16" x14ac:dyDescent="0.4">
      <c r="L10593" s="2">
        <v>10591</v>
      </c>
      <c r="M10593">
        <f t="shared" si="166"/>
        <v>-134.66</v>
      </c>
      <c r="P10593">
        <v>-134.66</v>
      </c>
    </row>
    <row r="10594" spans="12:16" x14ac:dyDescent="0.4">
      <c r="L10594" s="2">
        <v>10592</v>
      </c>
      <c r="M10594">
        <f t="shared" si="166"/>
        <v>-114.2</v>
      </c>
      <c r="P10594">
        <v>-114.2</v>
      </c>
    </row>
    <row r="10595" spans="12:16" x14ac:dyDescent="0.4">
      <c r="L10595" s="2">
        <v>10593</v>
      </c>
      <c r="M10595">
        <f t="shared" si="166"/>
        <v>-116.25</v>
      </c>
      <c r="P10595">
        <v>-116.25</v>
      </c>
    </row>
    <row r="10596" spans="12:16" x14ac:dyDescent="0.4">
      <c r="L10596" s="2">
        <v>10594</v>
      </c>
      <c r="M10596">
        <f t="shared" si="166"/>
        <v>-120.73</v>
      </c>
      <c r="P10596">
        <v>-120.73</v>
      </c>
    </row>
    <row r="10597" spans="12:16" x14ac:dyDescent="0.4">
      <c r="L10597" s="2">
        <v>10595</v>
      </c>
      <c r="M10597">
        <f t="shared" si="166"/>
        <v>-121.58</v>
      </c>
      <c r="P10597">
        <v>-121.58</v>
      </c>
    </row>
    <row r="10598" spans="12:16" x14ac:dyDescent="0.4">
      <c r="L10598" s="2">
        <v>10596</v>
      </c>
      <c r="M10598">
        <f t="shared" si="166"/>
        <v>-130.46</v>
      </c>
      <c r="P10598">
        <v>-130.46</v>
      </c>
    </row>
    <row r="10599" spans="12:16" x14ac:dyDescent="0.4">
      <c r="L10599" s="2">
        <v>10597</v>
      </c>
      <c r="M10599">
        <f t="shared" si="166"/>
        <v>-123.09</v>
      </c>
      <c r="P10599">
        <v>-123.09</v>
      </c>
    </row>
    <row r="10600" spans="12:16" x14ac:dyDescent="0.4">
      <c r="L10600" s="2">
        <v>10598</v>
      </c>
      <c r="M10600">
        <f t="shared" si="166"/>
        <v>-110.61</v>
      </c>
      <c r="P10600">
        <v>-110.61</v>
      </c>
    </row>
    <row r="10601" spans="12:16" x14ac:dyDescent="0.4">
      <c r="L10601" s="2">
        <v>10599</v>
      </c>
      <c r="M10601">
        <f t="shared" si="166"/>
        <v>-101</v>
      </c>
      <c r="P10601">
        <v>-101</v>
      </c>
    </row>
    <row r="10602" spans="12:16" x14ac:dyDescent="0.4">
      <c r="L10602" s="2">
        <v>10600</v>
      </c>
      <c r="M10602">
        <f t="shared" si="166"/>
        <v>-109.01</v>
      </c>
      <c r="P10602">
        <v>-109.01</v>
      </c>
    </row>
    <row r="10603" spans="12:16" x14ac:dyDescent="0.4">
      <c r="L10603" s="2">
        <v>10601</v>
      </c>
      <c r="M10603">
        <f t="shared" si="166"/>
        <v>-107.94</v>
      </c>
      <c r="P10603">
        <v>-107.94</v>
      </c>
    </row>
    <row r="10604" spans="12:16" x14ac:dyDescent="0.4">
      <c r="L10604" s="2">
        <v>10602</v>
      </c>
      <c r="M10604">
        <f t="shared" si="166"/>
        <v>-124.42</v>
      </c>
      <c r="P10604">
        <v>-124.42</v>
      </c>
    </row>
    <row r="10605" spans="12:16" x14ac:dyDescent="0.4">
      <c r="L10605" s="2">
        <v>10603</v>
      </c>
      <c r="M10605">
        <f t="shared" si="166"/>
        <v>-123.66</v>
      </c>
      <c r="P10605">
        <v>-123.66</v>
      </c>
    </row>
    <row r="10606" spans="12:16" x14ac:dyDescent="0.4">
      <c r="L10606" s="2">
        <v>10604</v>
      </c>
      <c r="M10606">
        <f t="shared" si="166"/>
        <v>-129.65</v>
      </c>
      <c r="P10606">
        <v>-129.65</v>
      </c>
    </row>
    <row r="10607" spans="12:16" x14ac:dyDescent="0.4">
      <c r="L10607" s="2">
        <v>10605</v>
      </c>
      <c r="M10607">
        <f t="shared" si="166"/>
        <v>-133.71</v>
      </c>
      <c r="P10607">
        <v>-133.71</v>
      </c>
    </row>
    <row r="10608" spans="12:16" x14ac:dyDescent="0.4">
      <c r="L10608" s="2">
        <v>10606</v>
      </c>
      <c r="M10608">
        <f t="shared" si="166"/>
        <v>-178.94</v>
      </c>
      <c r="P10608">
        <v>-178.94</v>
      </c>
    </row>
    <row r="10609" spans="12:16" x14ac:dyDescent="0.4">
      <c r="L10609" s="2">
        <v>10607</v>
      </c>
      <c r="M10609">
        <f t="shared" si="166"/>
        <v>-171.27</v>
      </c>
      <c r="P10609">
        <v>-171.27</v>
      </c>
    </row>
    <row r="10610" spans="12:16" x14ac:dyDescent="0.4">
      <c r="L10610" s="2">
        <v>10608</v>
      </c>
      <c r="M10610">
        <f t="shared" si="166"/>
        <v>-168.04</v>
      </c>
      <c r="P10610">
        <v>-168.04</v>
      </c>
    </row>
    <row r="10611" spans="12:16" x14ac:dyDescent="0.4">
      <c r="L10611" s="2">
        <v>10609</v>
      </c>
      <c r="M10611">
        <f t="shared" si="166"/>
        <v>-181.69</v>
      </c>
      <c r="P10611">
        <v>-181.69</v>
      </c>
    </row>
    <row r="10612" spans="12:16" x14ac:dyDescent="0.4">
      <c r="L10612" s="2">
        <v>10610</v>
      </c>
      <c r="M10612">
        <f t="shared" ref="M10612:M10675" si="167">$C836</f>
        <v>-177.2</v>
      </c>
      <c r="P10612">
        <v>-177.2</v>
      </c>
    </row>
    <row r="10613" spans="12:16" x14ac:dyDescent="0.4">
      <c r="L10613" s="2">
        <v>10611</v>
      </c>
      <c r="M10613">
        <f t="shared" si="167"/>
        <v>-178.56</v>
      </c>
      <c r="P10613">
        <v>-178.56</v>
      </c>
    </row>
    <row r="10614" spans="12:16" x14ac:dyDescent="0.4">
      <c r="L10614" s="2">
        <v>10612</v>
      </c>
      <c r="M10614">
        <f t="shared" si="167"/>
        <v>-174.47</v>
      </c>
      <c r="P10614">
        <v>-174.47</v>
      </c>
    </row>
    <row r="10615" spans="12:16" x14ac:dyDescent="0.4">
      <c r="L10615" s="2">
        <v>10613</v>
      </c>
      <c r="M10615">
        <f t="shared" si="167"/>
        <v>-182.65</v>
      </c>
      <c r="P10615">
        <v>-182.65</v>
      </c>
    </row>
    <row r="10616" spans="12:16" x14ac:dyDescent="0.4">
      <c r="L10616" s="2">
        <v>10614</v>
      </c>
      <c r="M10616">
        <f t="shared" si="167"/>
        <v>-186.19</v>
      </c>
      <c r="P10616">
        <v>-186.19</v>
      </c>
    </row>
    <row r="10617" spans="12:16" x14ac:dyDescent="0.4">
      <c r="L10617" s="2">
        <v>10615</v>
      </c>
      <c r="M10617">
        <f t="shared" si="167"/>
        <v>-187.49</v>
      </c>
      <c r="P10617">
        <v>-187.49</v>
      </c>
    </row>
    <row r="10618" spans="12:16" x14ac:dyDescent="0.4">
      <c r="L10618" s="2">
        <v>10616</v>
      </c>
      <c r="M10618">
        <f t="shared" si="167"/>
        <v>-191.44</v>
      </c>
      <c r="P10618">
        <v>-191.44</v>
      </c>
    </row>
    <row r="10619" spans="12:16" x14ac:dyDescent="0.4">
      <c r="L10619" s="2">
        <v>10617</v>
      </c>
      <c r="M10619">
        <f t="shared" si="167"/>
        <v>-185.29</v>
      </c>
      <c r="P10619">
        <v>-185.29</v>
      </c>
    </row>
    <row r="10620" spans="12:16" x14ac:dyDescent="0.4">
      <c r="L10620" s="2">
        <v>10618</v>
      </c>
      <c r="M10620">
        <f t="shared" si="167"/>
        <v>-188.65</v>
      </c>
      <c r="P10620">
        <v>-188.65</v>
      </c>
    </row>
    <row r="10621" spans="12:16" x14ac:dyDescent="0.4">
      <c r="L10621" s="2">
        <v>10619</v>
      </c>
      <c r="M10621">
        <f t="shared" si="167"/>
        <v>-250</v>
      </c>
      <c r="P10621">
        <v>-250</v>
      </c>
    </row>
    <row r="10622" spans="12:16" x14ac:dyDescent="0.4">
      <c r="L10622" s="2">
        <v>10620</v>
      </c>
      <c r="M10622">
        <f t="shared" si="167"/>
        <v>-250</v>
      </c>
      <c r="P10622">
        <v>-250</v>
      </c>
    </row>
    <row r="10623" spans="12:16" x14ac:dyDescent="0.4">
      <c r="L10623" s="2">
        <v>10621</v>
      </c>
      <c r="M10623">
        <f t="shared" si="167"/>
        <v>-250</v>
      </c>
      <c r="P10623">
        <v>-250</v>
      </c>
    </row>
    <row r="10624" spans="12:16" x14ac:dyDescent="0.4">
      <c r="L10624" s="2">
        <v>10622</v>
      </c>
      <c r="M10624">
        <f t="shared" si="167"/>
        <v>-250</v>
      </c>
      <c r="P10624">
        <v>-250</v>
      </c>
    </row>
    <row r="10625" spans="12:16" x14ac:dyDescent="0.4">
      <c r="L10625" s="2">
        <v>10623</v>
      </c>
      <c r="M10625">
        <f t="shared" si="167"/>
        <v>-250</v>
      </c>
      <c r="P10625">
        <v>-250</v>
      </c>
    </row>
    <row r="10626" spans="12:16" x14ac:dyDescent="0.4">
      <c r="L10626" s="2">
        <v>10624</v>
      </c>
      <c r="M10626">
        <f t="shared" si="167"/>
        <v>-250</v>
      </c>
      <c r="P10626">
        <v>-250</v>
      </c>
    </row>
    <row r="10627" spans="12:16" x14ac:dyDescent="0.4">
      <c r="L10627" s="2">
        <v>10625</v>
      </c>
      <c r="M10627">
        <f t="shared" si="167"/>
        <v>-250</v>
      </c>
      <c r="P10627">
        <v>-250</v>
      </c>
    </row>
    <row r="10628" spans="12:16" x14ac:dyDescent="0.4">
      <c r="L10628" s="2">
        <v>10626</v>
      </c>
      <c r="M10628">
        <f t="shared" si="167"/>
        <v>-250</v>
      </c>
      <c r="P10628">
        <v>-250</v>
      </c>
    </row>
    <row r="10629" spans="12:16" x14ac:dyDescent="0.4">
      <c r="L10629" s="2">
        <v>10627</v>
      </c>
      <c r="M10629">
        <f t="shared" si="167"/>
        <v>-250</v>
      </c>
      <c r="P10629">
        <v>-250</v>
      </c>
    </row>
    <row r="10630" spans="12:16" x14ac:dyDescent="0.4">
      <c r="L10630" s="2">
        <v>10628</v>
      </c>
      <c r="M10630">
        <f t="shared" si="167"/>
        <v>-250</v>
      </c>
      <c r="P10630">
        <v>-250</v>
      </c>
    </row>
    <row r="10631" spans="12:16" x14ac:dyDescent="0.4">
      <c r="L10631" s="2">
        <v>10629</v>
      </c>
      <c r="M10631">
        <f t="shared" si="167"/>
        <v>-250</v>
      </c>
      <c r="P10631">
        <v>-250</v>
      </c>
    </row>
    <row r="10632" spans="12:16" x14ac:dyDescent="0.4">
      <c r="L10632" s="2">
        <v>10630</v>
      </c>
      <c r="M10632">
        <f t="shared" si="167"/>
        <v>-250</v>
      </c>
      <c r="P10632">
        <v>-250</v>
      </c>
    </row>
    <row r="10633" spans="12:16" x14ac:dyDescent="0.4">
      <c r="L10633" s="2">
        <v>10631</v>
      </c>
      <c r="M10633">
        <f t="shared" si="167"/>
        <v>-250</v>
      </c>
      <c r="P10633">
        <v>-250</v>
      </c>
    </row>
    <row r="10634" spans="12:16" x14ac:dyDescent="0.4">
      <c r="L10634" s="2">
        <v>10632</v>
      </c>
      <c r="M10634">
        <f t="shared" si="167"/>
        <v>-250</v>
      </c>
      <c r="P10634">
        <v>-250</v>
      </c>
    </row>
    <row r="10635" spans="12:16" x14ac:dyDescent="0.4">
      <c r="L10635" s="2">
        <v>10633</v>
      </c>
      <c r="M10635">
        <f t="shared" si="167"/>
        <v>-250</v>
      </c>
      <c r="P10635">
        <v>-250</v>
      </c>
    </row>
    <row r="10636" spans="12:16" x14ac:dyDescent="0.4">
      <c r="L10636" s="2">
        <v>10634</v>
      </c>
      <c r="M10636">
        <f t="shared" si="167"/>
        <v>-250</v>
      </c>
      <c r="P10636">
        <v>-250</v>
      </c>
    </row>
    <row r="10637" spans="12:16" x14ac:dyDescent="0.4">
      <c r="L10637" s="2">
        <v>10635</v>
      </c>
      <c r="M10637">
        <f t="shared" si="167"/>
        <v>-250</v>
      </c>
      <c r="P10637">
        <v>-250</v>
      </c>
    </row>
    <row r="10638" spans="12:16" x14ac:dyDescent="0.4">
      <c r="L10638" s="2">
        <v>10636</v>
      </c>
      <c r="M10638">
        <f t="shared" si="167"/>
        <v>-250</v>
      </c>
      <c r="P10638">
        <v>-250</v>
      </c>
    </row>
    <row r="10639" spans="12:16" x14ac:dyDescent="0.4">
      <c r="L10639" s="2">
        <v>10637</v>
      </c>
      <c r="M10639">
        <f t="shared" si="167"/>
        <v>-250</v>
      </c>
      <c r="P10639">
        <v>-250</v>
      </c>
    </row>
    <row r="10640" spans="12:16" x14ac:dyDescent="0.4">
      <c r="L10640" s="2">
        <v>10638</v>
      </c>
      <c r="M10640">
        <f t="shared" si="167"/>
        <v>-250</v>
      </c>
      <c r="P10640">
        <v>-250</v>
      </c>
    </row>
    <row r="10641" spans="12:16" x14ac:dyDescent="0.4">
      <c r="L10641" s="2">
        <v>10639</v>
      </c>
      <c r="M10641">
        <f t="shared" si="167"/>
        <v>-250</v>
      </c>
      <c r="P10641">
        <v>-250</v>
      </c>
    </row>
    <row r="10642" spans="12:16" x14ac:dyDescent="0.4">
      <c r="L10642" s="2">
        <v>10640</v>
      </c>
      <c r="M10642">
        <f t="shared" si="167"/>
        <v>-250</v>
      </c>
      <c r="P10642">
        <v>-250</v>
      </c>
    </row>
    <row r="10643" spans="12:16" x14ac:dyDescent="0.4">
      <c r="L10643" s="2">
        <v>10641</v>
      </c>
      <c r="M10643">
        <f t="shared" si="167"/>
        <v>-250</v>
      </c>
      <c r="P10643">
        <v>-250</v>
      </c>
    </row>
    <row r="10644" spans="12:16" x14ac:dyDescent="0.4">
      <c r="L10644" s="2">
        <v>10642</v>
      </c>
      <c r="M10644">
        <f t="shared" si="167"/>
        <v>-250</v>
      </c>
      <c r="P10644">
        <v>-250</v>
      </c>
    </row>
    <row r="10645" spans="12:16" x14ac:dyDescent="0.4">
      <c r="L10645" s="2">
        <v>10643</v>
      </c>
      <c r="M10645">
        <f t="shared" si="167"/>
        <v>-250</v>
      </c>
      <c r="P10645">
        <v>-250</v>
      </c>
    </row>
    <row r="10646" spans="12:16" x14ac:dyDescent="0.4">
      <c r="L10646" s="2">
        <v>10644</v>
      </c>
      <c r="M10646">
        <f t="shared" si="167"/>
        <v>-250</v>
      </c>
      <c r="P10646">
        <v>-250</v>
      </c>
    </row>
    <row r="10647" spans="12:16" x14ac:dyDescent="0.4">
      <c r="L10647" s="2">
        <v>10645</v>
      </c>
      <c r="M10647">
        <f t="shared" si="167"/>
        <v>-250</v>
      </c>
      <c r="P10647">
        <v>-250</v>
      </c>
    </row>
    <row r="10648" spans="12:16" x14ac:dyDescent="0.4">
      <c r="L10648" s="2">
        <v>10646</v>
      </c>
      <c r="M10648">
        <f t="shared" si="167"/>
        <v>-250</v>
      </c>
      <c r="P10648">
        <v>-250</v>
      </c>
    </row>
    <row r="10649" spans="12:16" x14ac:dyDescent="0.4">
      <c r="L10649" s="2">
        <v>10647</v>
      </c>
      <c r="M10649">
        <f t="shared" si="167"/>
        <v>-250</v>
      </c>
      <c r="P10649">
        <v>-250</v>
      </c>
    </row>
    <row r="10650" spans="12:16" x14ac:dyDescent="0.4">
      <c r="L10650" s="2">
        <v>10648</v>
      </c>
      <c r="M10650">
        <f t="shared" si="167"/>
        <v>-250</v>
      </c>
      <c r="P10650">
        <v>-250</v>
      </c>
    </row>
    <row r="10651" spans="12:16" x14ac:dyDescent="0.4">
      <c r="L10651" s="2">
        <v>10649</v>
      </c>
      <c r="M10651">
        <f t="shared" si="167"/>
        <v>-250</v>
      </c>
      <c r="P10651">
        <v>-250</v>
      </c>
    </row>
    <row r="10652" spans="12:16" x14ac:dyDescent="0.4">
      <c r="L10652" s="2">
        <v>10650</v>
      </c>
      <c r="M10652">
        <f t="shared" si="167"/>
        <v>-250</v>
      </c>
      <c r="P10652">
        <v>-250</v>
      </c>
    </row>
    <row r="10653" spans="12:16" x14ac:dyDescent="0.4">
      <c r="L10653" s="2">
        <v>10651</v>
      </c>
      <c r="M10653">
        <f t="shared" si="167"/>
        <v>-250</v>
      </c>
      <c r="P10653">
        <v>-250</v>
      </c>
    </row>
    <row r="10654" spans="12:16" x14ac:dyDescent="0.4">
      <c r="L10654" s="2">
        <v>10652</v>
      </c>
      <c r="M10654">
        <f t="shared" si="167"/>
        <v>-250</v>
      </c>
      <c r="P10654">
        <v>-250</v>
      </c>
    </row>
    <row r="10655" spans="12:16" x14ac:dyDescent="0.4">
      <c r="L10655" s="2">
        <v>10653</v>
      </c>
      <c r="M10655">
        <f t="shared" si="167"/>
        <v>-250</v>
      </c>
      <c r="P10655">
        <v>-250</v>
      </c>
    </row>
    <row r="10656" spans="12:16" x14ac:dyDescent="0.4">
      <c r="L10656" s="2">
        <v>10654</v>
      </c>
      <c r="M10656">
        <f t="shared" si="167"/>
        <v>-250</v>
      </c>
      <c r="P10656">
        <v>-250</v>
      </c>
    </row>
    <row r="10657" spans="12:16" x14ac:dyDescent="0.4">
      <c r="L10657" s="2">
        <v>10655</v>
      </c>
      <c r="M10657">
        <f t="shared" si="167"/>
        <v>-250</v>
      </c>
      <c r="P10657">
        <v>-250</v>
      </c>
    </row>
    <row r="10658" spans="12:16" x14ac:dyDescent="0.4">
      <c r="L10658" s="2">
        <v>10656</v>
      </c>
      <c r="M10658">
        <f t="shared" si="167"/>
        <v>-250</v>
      </c>
      <c r="P10658">
        <v>-250</v>
      </c>
    </row>
    <row r="10659" spans="12:16" x14ac:dyDescent="0.4">
      <c r="L10659" s="2">
        <v>10657</v>
      </c>
      <c r="M10659">
        <f t="shared" si="167"/>
        <v>-250</v>
      </c>
      <c r="P10659">
        <v>-250</v>
      </c>
    </row>
    <row r="10660" spans="12:16" x14ac:dyDescent="0.4">
      <c r="L10660" s="2">
        <v>10658</v>
      </c>
      <c r="M10660">
        <f t="shared" si="167"/>
        <v>-250</v>
      </c>
      <c r="P10660">
        <v>-250</v>
      </c>
    </row>
    <row r="10661" spans="12:16" x14ac:dyDescent="0.4">
      <c r="L10661" s="2">
        <v>10659</v>
      </c>
      <c r="M10661">
        <f t="shared" si="167"/>
        <v>-250</v>
      </c>
      <c r="P10661">
        <v>-250</v>
      </c>
    </row>
    <row r="10662" spans="12:16" x14ac:dyDescent="0.4">
      <c r="L10662" s="2">
        <v>10660</v>
      </c>
      <c r="M10662">
        <f t="shared" si="167"/>
        <v>-250</v>
      </c>
      <c r="P10662">
        <v>-250</v>
      </c>
    </row>
    <row r="10663" spans="12:16" x14ac:dyDescent="0.4">
      <c r="L10663" s="2">
        <v>10661</v>
      </c>
      <c r="M10663">
        <f t="shared" si="167"/>
        <v>-250</v>
      </c>
      <c r="P10663">
        <v>-250</v>
      </c>
    </row>
    <row r="10664" spans="12:16" x14ac:dyDescent="0.4">
      <c r="L10664" s="2">
        <v>10662</v>
      </c>
      <c r="M10664">
        <f t="shared" si="167"/>
        <v>-250</v>
      </c>
      <c r="P10664">
        <v>-250</v>
      </c>
    </row>
    <row r="10665" spans="12:16" x14ac:dyDescent="0.4">
      <c r="L10665" s="2">
        <v>10663</v>
      </c>
      <c r="M10665">
        <f t="shared" si="167"/>
        <v>-250</v>
      </c>
      <c r="P10665">
        <v>-250</v>
      </c>
    </row>
    <row r="10666" spans="12:16" x14ac:dyDescent="0.4">
      <c r="L10666" s="2">
        <v>10664</v>
      </c>
      <c r="M10666">
        <f t="shared" si="167"/>
        <v>-250</v>
      </c>
      <c r="P10666">
        <v>-250</v>
      </c>
    </row>
    <row r="10667" spans="12:16" x14ac:dyDescent="0.4">
      <c r="L10667" s="2">
        <v>10665</v>
      </c>
      <c r="M10667">
        <f t="shared" si="167"/>
        <v>-250</v>
      </c>
      <c r="P10667">
        <v>-250</v>
      </c>
    </row>
    <row r="10668" spans="12:16" x14ac:dyDescent="0.4">
      <c r="L10668" s="2">
        <v>10666</v>
      </c>
      <c r="M10668">
        <f t="shared" si="167"/>
        <v>-250</v>
      </c>
      <c r="P10668">
        <v>-250</v>
      </c>
    </row>
    <row r="10669" spans="12:16" x14ac:dyDescent="0.4">
      <c r="L10669" s="2">
        <v>10667</v>
      </c>
      <c r="M10669">
        <f t="shared" si="167"/>
        <v>-250</v>
      </c>
      <c r="P10669">
        <v>-250</v>
      </c>
    </row>
    <row r="10670" spans="12:16" x14ac:dyDescent="0.4">
      <c r="L10670" s="2">
        <v>10668</v>
      </c>
      <c r="M10670">
        <f t="shared" si="167"/>
        <v>-250</v>
      </c>
      <c r="P10670">
        <v>-250</v>
      </c>
    </row>
    <row r="10671" spans="12:16" x14ac:dyDescent="0.4">
      <c r="L10671" s="2">
        <v>10669</v>
      </c>
      <c r="M10671">
        <f t="shared" si="167"/>
        <v>-250</v>
      </c>
      <c r="P10671">
        <v>-250</v>
      </c>
    </row>
    <row r="10672" spans="12:16" x14ac:dyDescent="0.4">
      <c r="L10672" s="2">
        <v>10670</v>
      </c>
      <c r="M10672">
        <f t="shared" si="167"/>
        <v>-250</v>
      </c>
      <c r="P10672">
        <v>-250</v>
      </c>
    </row>
    <row r="10673" spans="12:16" x14ac:dyDescent="0.4">
      <c r="L10673" s="2">
        <v>10671</v>
      </c>
      <c r="M10673">
        <f t="shared" si="167"/>
        <v>-250</v>
      </c>
      <c r="P10673">
        <v>-250</v>
      </c>
    </row>
    <row r="10674" spans="12:16" x14ac:dyDescent="0.4">
      <c r="L10674" s="2">
        <v>10672</v>
      </c>
      <c r="M10674">
        <f t="shared" si="167"/>
        <v>-250</v>
      </c>
      <c r="P10674">
        <v>-250</v>
      </c>
    </row>
    <row r="10675" spans="12:16" x14ac:dyDescent="0.4">
      <c r="L10675" s="2">
        <v>10673</v>
      </c>
      <c r="M10675">
        <f t="shared" si="167"/>
        <v>-250</v>
      </c>
      <c r="P10675">
        <v>-250</v>
      </c>
    </row>
    <row r="10676" spans="12:16" x14ac:dyDescent="0.4">
      <c r="L10676" s="2">
        <v>10674</v>
      </c>
      <c r="M10676">
        <f t="shared" ref="M10676:M10739" si="168">$C900</f>
        <v>-250</v>
      </c>
      <c r="P10676">
        <v>-250</v>
      </c>
    </row>
    <row r="10677" spans="12:16" x14ac:dyDescent="0.4">
      <c r="L10677" s="2">
        <v>10675</v>
      </c>
      <c r="M10677">
        <f t="shared" si="168"/>
        <v>-250</v>
      </c>
      <c r="P10677">
        <v>-250</v>
      </c>
    </row>
    <row r="10678" spans="12:16" x14ac:dyDescent="0.4">
      <c r="L10678" s="2">
        <v>10676</v>
      </c>
      <c r="M10678">
        <f t="shared" si="168"/>
        <v>-250</v>
      </c>
      <c r="P10678">
        <v>-250</v>
      </c>
    </row>
    <row r="10679" spans="12:16" x14ac:dyDescent="0.4">
      <c r="L10679" s="2">
        <v>10677</v>
      </c>
      <c r="M10679">
        <f t="shared" si="168"/>
        <v>-250</v>
      </c>
      <c r="P10679">
        <v>-250</v>
      </c>
    </row>
    <row r="10680" spans="12:16" x14ac:dyDescent="0.4">
      <c r="L10680" s="2">
        <v>10678</v>
      </c>
      <c r="M10680">
        <f t="shared" si="168"/>
        <v>-250</v>
      </c>
      <c r="P10680">
        <v>-250</v>
      </c>
    </row>
    <row r="10681" spans="12:16" x14ac:dyDescent="0.4">
      <c r="L10681" s="2">
        <v>10679</v>
      </c>
      <c r="M10681">
        <f t="shared" si="168"/>
        <v>-250</v>
      </c>
      <c r="P10681">
        <v>-250</v>
      </c>
    </row>
    <row r="10682" spans="12:16" x14ac:dyDescent="0.4">
      <c r="L10682" s="2">
        <v>10680</v>
      </c>
      <c r="M10682">
        <f t="shared" si="168"/>
        <v>-250</v>
      </c>
      <c r="P10682">
        <v>-250</v>
      </c>
    </row>
    <row r="10683" spans="12:16" x14ac:dyDescent="0.4">
      <c r="L10683" s="2">
        <v>10681</v>
      </c>
      <c r="M10683">
        <f t="shared" si="168"/>
        <v>-250</v>
      </c>
      <c r="P10683">
        <v>-250</v>
      </c>
    </row>
    <row r="10684" spans="12:16" x14ac:dyDescent="0.4">
      <c r="L10684" s="2">
        <v>10682</v>
      </c>
      <c r="M10684">
        <f t="shared" si="168"/>
        <v>-150.41999999999999</v>
      </c>
      <c r="P10684">
        <v>-150.41999999999999</v>
      </c>
    </row>
    <row r="10685" spans="12:16" x14ac:dyDescent="0.4">
      <c r="L10685" s="2">
        <v>10683</v>
      </c>
      <c r="M10685">
        <f t="shared" si="168"/>
        <v>-128.16</v>
      </c>
      <c r="P10685">
        <v>-128.16</v>
      </c>
    </row>
    <row r="10686" spans="12:16" x14ac:dyDescent="0.4">
      <c r="L10686" s="2">
        <v>10684</v>
      </c>
      <c r="M10686">
        <f t="shared" si="168"/>
        <v>-122.04</v>
      </c>
      <c r="P10686">
        <v>-122.04</v>
      </c>
    </row>
    <row r="10687" spans="12:16" x14ac:dyDescent="0.4">
      <c r="L10687" s="2">
        <v>10685</v>
      </c>
      <c r="M10687">
        <f t="shared" si="168"/>
        <v>-139.87</v>
      </c>
      <c r="P10687">
        <v>-139.87</v>
      </c>
    </row>
    <row r="10688" spans="12:16" x14ac:dyDescent="0.4">
      <c r="L10688" s="2">
        <v>10686</v>
      </c>
      <c r="M10688">
        <f t="shared" si="168"/>
        <v>-135.12</v>
      </c>
      <c r="P10688">
        <v>-135.12</v>
      </c>
    </row>
    <row r="10689" spans="12:16" x14ac:dyDescent="0.4">
      <c r="L10689" s="2">
        <v>10687</v>
      </c>
      <c r="M10689">
        <f t="shared" si="168"/>
        <v>-130.38</v>
      </c>
      <c r="P10689">
        <v>-130.38</v>
      </c>
    </row>
    <row r="10690" spans="12:16" x14ac:dyDescent="0.4">
      <c r="L10690" s="2">
        <v>10688</v>
      </c>
      <c r="M10690">
        <f t="shared" si="168"/>
        <v>-142.56</v>
      </c>
      <c r="P10690">
        <v>-142.56</v>
      </c>
    </row>
    <row r="10691" spans="12:16" x14ac:dyDescent="0.4">
      <c r="L10691" s="2">
        <v>10689</v>
      </c>
      <c r="M10691">
        <f t="shared" si="168"/>
        <v>-129.08000000000001</v>
      </c>
      <c r="P10691">
        <v>-129.08000000000001</v>
      </c>
    </row>
    <row r="10692" spans="12:16" x14ac:dyDescent="0.4">
      <c r="L10692" s="2">
        <v>10690</v>
      </c>
      <c r="M10692">
        <f t="shared" si="168"/>
        <v>-103.67</v>
      </c>
      <c r="P10692">
        <v>-103.67</v>
      </c>
    </row>
    <row r="10693" spans="12:16" x14ac:dyDescent="0.4">
      <c r="L10693" s="2">
        <v>10691</v>
      </c>
      <c r="M10693">
        <f t="shared" si="168"/>
        <v>-97.85</v>
      </c>
      <c r="P10693">
        <v>-97.85</v>
      </c>
    </row>
    <row r="10694" spans="12:16" x14ac:dyDescent="0.4">
      <c r="L10694" s="2">
        <v>10692</v>
      </c>
      <c r="M10694">
        <f t="shared" si="168"/>
        <v>-102.21</v>
      </c>
      <c r="P10694">
        <v>-102.21</v>
      </c>
    </row>
    <row r="10695" spans="12:16" x14ac:dyDescent="0.4">
      <c r="L10695" s="2">
        <v>10693</v>
      </c>
      <c r="M10695">
        <f t="shared" si="168"/>
        <v>-106.68</v>
      </c>
      <c r="P10695">
        <v>-106.68</v>
      </c>
    </row>
    <row r="10696" spans="12:16" x14ac:dyDescent="0.4">
      <c r="L10696" s="2">
        <v>10694</v>
      </c>
      <c r="M10696">
        <f t="shared" si="168"/>
        <v>-97.92</v>
      </c>
      <c r="P10696">
        <v>-97.92</v>
      </c>
    </row>
    <row r="10697" spans="12:16" x14ac:dyDescent="0.4">
      <c r="L10697" s="2">
        <v>10695</v>
      </c>
      <c r="M10697">
        <f t="shared" si="168"/>
        <v>-110.02</v>
      </c>
      <c r="P10697">
        <v>-110.02</v>
      </c>
    </row>
    <row r="10698" spans="12:16" x14ac:dyDescent="0.4">
      <c r="L10698" s="2">
        <v>10696</v>
      </c>
      <c r="M10698">
        <f t="shared" si="168"/>
        <v>-91.03</v>
      </c>
      <c r="P10698">
        <v>-91.03</v>
      </c>
    </row>
    <row r="10699" spans="12:16" x14ac:dyDescent="0.4">
      <c r="L10699" s="2">
        <v>10697</v>
      </c>
      <c r="M10699">
        <f t="shared" si="168"/>
        <v>-95.42</v>
      </c>
      <c r="P10699">
        <v>-95.42</v>
      </c>
    </row>
    <row r="10700" spans="12:16" x14ac:dyDescent="0.4">
      <c r="L10700" s="2">
        <v>10698</v>
      </c>
      <c r="M10700">
        <f t="shared" si="168"/>
        <v>-98.78</v>
      </c>
      <c r="P10700">
        <v>-98.78</v>
      </c>
    </row>
    <row r="10701" spans="12:16" x14ac:dyDescent="0.4">
      <c r="L10701" s="2">
        <v>10699</v>
      </c>
      <c r="M10701">
        <f t="shared" si="168"/>
        <v>-117.93</v>
      </c>
      <c r="P10701">
        <v>-117.93</v>
      </c>
    </row>
    <row r="10702" spans="12:16" x14ac:dyDescent="0.4">
      <c r="L10702" s="2">
        <v>10700</v>
      </c>
      <c r="M10702">
        <f t="shared" si="168"/>
        <v>-135.03</v>
      </c>
      <c r="P10702">
        <v>-135.03</v>
      </c>
    </row>
    <row r="10703" spans="12:16" x14ac:dyDescent="0.4">
      <c r="L10703" s="2">
        <v>10701</v>
      </c>
      <c r="M10703">
        <f t="shared" si="168"/>
        <v>-183.31</v>
      </c>
      <c r="P10703">
        <v>-183.31</v>
      </c>
    </row>
    <row r="10704" spans="12:16" x14ac:dyDescent="0.4">
      <c r="L10704" s="2">
        <v>10702</v>
      </c>
      <c r="M10704">
        <f t="shared" si="168"/>
        <v>-183.7</v>
      </c>
      <c r="P10704">
        <v>-183.7</v>
      </c>
    </row>
    <row r="10705" spans="12:16" x14ac:dyDescent="0.4">
      <c r="L10705" s="2">
        <v>10703</v>
      </c>
      <c r="M10705">
        <f t="shared" si="168"/>
        <v>-184.8</v>
      </c>
      <c r="P10705">
        <v>-184.8</v>
      </c>
    </row>
    <row r="10706" spans="12:16" x14ac:dyDescent="0.4">
      <c r="L10706" s="2">
        <v>10704</v>
      </c>
      <c r="M10706">
        <f t="shared" si="168"/>
        <v>-176.13</v>
      </c>
      <c r="P10706">
        <v>-176.13</v>
      </c>
    </row>
    <row r="10707" spans="12:16" x14ac:dyDescent="0.4">
      <c r="L10707" s="2">
        <v>10705</v>
      </c>
      <c r="M10707">
        <f t="shared" si="168"/>
        <v>-182.43</v>
      </c>
      <c r="P10707">
        <v>-182.43</v>
      </c>
    </row>
    <row r="10708" spans="12:16" x14ac:dyDescent="0.4">
      <c r="L10708" s="2">
        <v>10706</v>
      </c>
      <c r="M10708">
        <f t="shared" si="168"/>
        <v>-165.67</v>
      </c>
      <c r="P10708">
        <v>-165.67</v>
      </c>
    </row>
    <row r="10709" spans="12:16" x14ac:dyDescent="0.4">
      <c r="L10709" s="2">
        <v>10707</v>
      </c>
      <c r="M10709">
        <f t="shared" si="168"/>
        <v>-183.84</v>
      </c>
      <c r="P10709">
        <v>-183.84</v>
      </c>
    </row>
    <row r="10710" spans="12:16" x14ac:dyDescent="0.4">
      <c r="L10710" s="2">
        <v>10708</v>
      </c>
      <c r="M10710">
        <f t="shared" si="168"/>
        <v>-176.51</v>
      </c>
      <c r="P10710">
        <v>-176.51</v>
      </c>
    </row>
    <row r="10711" spans="12:16" x14ac:dyDescent="0.4">
      <c r="L10711" s="2">
        <v>10709</v>
      </c>
      <c r="M10711">
        <f t="shared" si="168"/>
        <v>-184.2</v>
      </c>
      <c r="P10711">
        <v>-184.2</v>
      </c>
    </row>
    <row r="10712" spans="12:16" x14ac:dyDescent="0.4">
      <c r="L10712" s="2">
        <v>10710</v>
      </c>
      <c r="M10712">
        <f t="shared" si="168"/>
        <v>-187.52</v>
      </c>
      <c r="P10712">
        <v>-187.52</v>
      </c>
    </row>
    <row r="10713" spans="12:16" x14ac:dyDescent="0.4">
      <c r="L10713" s="2">
        <v>10711</v>
      </c>
      <c r="M10713">
        <f t="shared" si="168"/>
        <v>-187.38</v>
      </c>
      <c r="P10713">
        <v>-187.38</v>
      </c>
    </row>
    <row r="10714" spans="12:16" x14ac:dyDescent="0.4">
      <c r="L10714" s="2">
        <v>10712</v>
      </c>
      <c r="M10714">
        <f t="shared" si="168"/>
        <v>-182.8</v>
      </c>
      <c r="P10714">
        <v>-182.8</v>
      </c>
    </row>
    <row r="10715" spans="12:16" x14ac:dyDescent="0.4">
      <c r="L10715" s="2">
        <v>10713</v>
      </c>
      <c r="M10715">
        <f t="shared" si="168"/>
        <v>-181.07</v>
      </c>
      <c r="P10715">
        <v>-181.07</v>
      </c>
    </row>
    <row r="10716" spans="12:16" x14ac:dyDescent="0.4">
      <c r="L10716" s="2">
        <v>10714</v>
      </c>
      <c r="M10716">
        <f t="shared" si="168"/>
        <v>-250</v>
      </c>
      <c r="P10716">
        <v>-250</v>
      </c>
    </row>
    <row r="10717" spans="12:16" x14ac:dyDescent="0.4">
      <c r="L10717" s="2">
        <v>10715</v>
      </c>
      <c r="M10717">
        <f t="shared" si="168"/>
        <v>-250</v>
      </c>
      <c r="P10717">
        <v>-250</v>
      </c>
    </row>
    <row r="10718" spans="12:16" x14ac:dyDescent="0.4">
      <c r="L10718" s="2">
        <v>10716</v>
      </c>
      <c r="M10718">
        <f t="shared" si="168"/>
        <v>-250</v>
      </c>
      <c r="P10718">
        <v>-250</v>
      </c>
    </row>
    <row r="10719" spans="12:16" x14ac:dyDescent="0.4">
      <c r="L10719" s="2">
        <v>10717</v>
      </c>
      <c r="M10719">
        <f t="shared" si="168"/>
        <v>-250</v>
      </c>
      <c r="P10719">
        <v>-250</v>
      </c>
    </row>
    <row r="10720" spans="12:16" x14ac:dyDescent="0.4">
      <c r="L10720" s="2">
        <v>10718</v>
      </c>
      <c r="M10720">
        <f t="shared" si="168"/>
        <v>-250</v>
      </c>
      <c r="P10720">
        <v>-250</v>
      </c>
    </row>
    <row r="10721" spans="12:16" x14ac:dyDescent="0.4">
      <c r="L10721" s="2">
        <v>10719</v>
      </c>
      <c r="M10721">
        <f t="shared" si="168"/>
        <v>-250</v>
      </c>
      <c r="P10721">
        <v>-250</v>
      </c>
    </row>
    <row r="10722" spans="12:16" x14ac:dyDescent="0.4">
      <c r="L10722" s="2">
        <v>10720</v>
      </c>
      <c r="M10722">
        <f t="shared" si="168"/>
        <v>-250</v>
      </c>
      <c r="P10722">
        <v>-250</v>
      </c>
    </row>
    <row r="10723" spans="12:16" x14ac:dyDescent="0.4">
      <c r="L10723" s="2">
        <v>10721</v>
      </c>
      <c r="M10723">
        <f t="shared" si="168"/>
        <v>-250</v>
      </c>
      <c r="P10723">
        <v>-250</v>
      </c>
    </row>
    <row r="10724" spans="12:16" x14ac:dyDescent="0.4">
      <c r="L10724" s="2">
        <v>10722</v>
      </c>
      <c r="M10724">
        <f t="shared" si="168"/>
        <v>-250</v>
      </c>
      <c r="P10724">
        <v>-250</v>
      </c>
    </row>
    <row r="10725" spans="12:16" x14ac:dyDescent="0.4">
      <c r="L10725" s="2">
        <v>10723</v>
      </c>
      <c r="M10725">
        <f t="shared" si="168"/>
        <v>-250</v>
      </c>
      <c r="P10725">
        <v>-250</v>
      </c>
    </row>
    <row r="10726" spans="12:16" x14ac:dyDescent="0.4">
      <c r="L10726" s="2">
        <v>10724</v>
      </c>
      <c r="M10726">
        <f t="shared" si="168"/>
        <v>-250</v>
      </c>
      <c r="P10726">
        <v>-250</v>
      </c>
    </row>
    <row r="10727" spans="12:16" x14ac:dyDescent="0.4">
      <c r="L10727" s="2">
        <v>10725</v>
      </c>
      <c r="M10727">
        <f t="shared" si="168"/>
        <v>-250</v>
      </c>
      <c r="P10727">
        <v>-250</v>
      </c>
    </row>
    <row r="10728" spans="12:16" x14ac:dyDescent="0.4">
      <c r="L10728" s="2">
        <v>10726</v>
      </c>
      <c r="M10728">
        <f t="shared" si="168"/>
        <v>-250</v>
      </c>
      <c r="P10728">
        <v>-250</v>
      </c>
    </row>
    <row r="10729" spans="12:16" x14ac:dyDescent="0.4">
      <c r="L10729" s="2">
        <v>10727</v>
      </c>
      <c r="M10729">
        <f t="shared" si="168"/>
        <v>-250</v>
      </c>
      <c r="P10729">
        <v>-250</v>
      </c>
    </row>
    <row r="10730" spans="12:16" x14ac:dyDescent="0.4">
      <c r="L10730" s="2">
        <v>10728</v>
      </c>
      <c r="M10730">
        <f t="shared" si="168"/>
        <v>-250</v>
      </c>
      <c r="P10730">
        <v>-250</v>
      </c>
    </row>
    <row r="10731" spans="12:16" x14ac:dyDescent="0.4">
      <c r="L10731" s="2">
        <v>10729</v>
      </c>
      <c r="M10731">
        <f t="shared" si="168"/>
        <v>-250</v>
      </c>
      <c r="P10731">
        <v>-250</v>
      </c>
    </row>
    <row r="10732" spans="12:16" x14ac:dyDescent="0.4">
      <c r="L10732" s="2">
        <v>10730</v>
      </c>
      <c r="M10732">
        <f t="shared" si="168"/>
        <v>-250</v>
      </c>
      <c r="P10732">
        <v>-250</v>
      </c>
    </row>
    <row r="10733" spans="12:16" x14ac:dyDescent="0.4">
      <c r="L10733" s="2">
        <v>10731</v>
      </c>
      <c r="M10733">
        <f t="shared" si="168"/>
        <v>-250</v>
      </c>
      <c r="P10733">
        <v>-250</v>
      </c>
    </row>
    <row r="10734" spans="12:16" x14ac:dyDescent="0.4">
      <c r="L10734" s="2">
        <v>10732</v>
      </c>
      <c r="M10734">
        <f t="shared" si="168"/>
        <v>-250</v>
      </c>
      <c r="P10734">
        <v>-250</v>
      </c>
    </row>
    <row r="10735" spans="12:16" x14ac:dyDescent="0.4">
      <c r="L10735" s="2">
        <v>10733</v>
      </c>
      <c r="M10735">
        <f t="shared" si="168"/>
        <v>-250</v>
      </c>
      <c r="P10735">
        <v>-250</v>
      </c>
    </row>
    <row r="10736" spans="12:16" x14ac:dyDescent="0.4">
      <c r="L10736" s="2">
        <v>10734</v>
      </c>
      <c r="M10736">
        <f t="shared" si="168"/>
        <v>-250</v>
      </c>
      <c r="P10736">
        <v>-250</v>
      </c>
    </row>
    <row r="10737" spans="12:16" x14ac:dyDescent="0.4">
      <c r="L10737" s="2">
        <v>10735</v>
      </c>
      <c r="M10737">
        <f t="shared" si="168"/>
        <v>-250</v>
      </c>
      <c r="P10737">
        <v>-250</v>
      </c>
    </row>
    <row r="10738" spans="12:16" x14ac:dyDescent="0.4">
      <c r="L10738" s="2">
        <v>10736</v>
      </c>
      <c r="M10738">
        <f t="shared" si="168"/>
        <v>-250</v>
      </c>
      <c r="P10738">
        <v>-250</v>
      </c>
    </row>
    <row r="10739" spans="12:16" x14ac:dyDescent="0.4">
      <c r="L10739" s="2">
        <v>10737</v>
      </c>
      <c r="M10739">
        <f t="shared" si="168"/>
        <v>-250</v>
      </c>
      <c r="P10739">
        <v>-250</v>
      </c>
    </row>
    <row r="10740" spans="12:16" x14ac:dyDescent="0.4">
      <c r="L10740" s="2">
        <v>10738</v>
      </c>
      <c r="M10740">
        <f t="shared" ref="M10740:M10803" si="169">$C964</f>
        <v>-250</v>
      </c>
      <c r="P10740">
        <v>-250</v>
      </c>
    </row>
    <row r="10741" spans="12:16" x14ac:dyDescent="0.4">
      <c r="L10741" s="2">
        <v>10739</v>
      </c>
      <c r="M10741">
        <f t="shared" si="169"/>
        <v>-250</v>
      </c>
      <c r="P10741">
        <v>-250</v>
      </c>
    </row>
    <row r="10742" spans="12:16" x14ac:dyDescent="0.4">
      <c r="L10742" s="2">
        <v>10740</v>
      </c>
      <c r="M10742">
        <f t="shared" si="169"/>
        <v>-250</v>
      </c>
      <c r="P10742">
        <v>-250</v>
      </c>
    </row>
    <row r="10743" spans="12:16" x14ac:dyDescent="0.4">
      <c r="L10743" s="2">
        <v>10741</v>
      </c>
      <c r="M10743">
        <f t="shared" si="169"/>
        <v>-250</v>
      </c>
      <c r="P10743">
        <v>-250</v>
      </c>
    </row>
    <row r="10744" spans="12:16" x14ac:dyDescent="0.4">
      <c r="L10744" s="2">
        <v>10742</v>
      </c>
      <c r="M10744">
        <f t="shared" si="169"/>
        <v>-250</v>
      </c>
      <c r="P10744">
        <v>-250</v>
      </c>
    </row>
    <row r="10745" spans="12:16" x14ac:dyDescent="0.4">
      <c r="L10745" s="2">
        <v>10743</v>
      </c>
      <c r="M10745">
        <f t="shared" si="169"/>
        <v>-250</v>
      </c>
      <c r="P10745">
        <v>-250</v>
      </c>
    </row>
    <row r="10746" spans="12:16" x14ac:dyDescent="0.4">
      <c r="L10746" s="2">
        <v>10744</v>
      </c>
      <c r="M10746">
        <f t="shared" si="169"/>
        <v>-250</v>
      </c>
      <c r="P10746">
        <v>-250</v>
      </c>
    </row>
    <row r="10747" spans="12:16" x14ac:dyDescent="0.4">
      <c r="L10747" s="2">
        <v>10745</v>
      </c>
      <c r="M10747">
        <f t="shared" si="169"/>
        <v>-250</v>
      </c>
      <c r="P10747">
        <v>-250</v>
      </c>
    </row>
    <row r="10748" spans="12:16" x14ac:dyDescent="0.4">
      <c r="L10748" s="2">
        <v>10746</v>
      </c>
      <c r="M10748">
        <f t="shared" si="169"/>
        <v>-250</v>
      </c>
      <c r="P10748">
        <v>-250</v>
      </c>
    </row>
    <row r="10749" spans="12:16" x14ac:dyDescent="0.4">
      <c r="L10749" s="2">
        <v>10747</v>
      </c>
      <c r="M10749">
        <f t="shared" si="169"/>
        <v>-250</v>
      </c>
      <c r="P10749">
        <v>-250</v>
      </c>
    </row>
    <row r="10750" spans="12:16" x14ac:dyDescent="0.4">
      <c r="L10750" s="2">
        <v>10748</v>
      </c>
      <c r="M10750">
        <f t="shared" si="169"/>
        <v>-250</v>
      </c>
      <c r="P10750">
        <v>-250</v>
      </c>
    </row>
    <row r="10751" spans="12:16" x14ac:dyDescent="0.4">
      <c r="L10751" s="2">
        <v>10749</v>
      </c>
      <c r="M10751">
        <f t="shared" si="169"/>
        <v>-250</v>
      </c>
      <c r="P10751">
        <v>-250</v>
      </c>
    </row>
    <row r="10752" spans="12:16" x14ac:dyDescent="0.4">
      <c r="L10752" s="2">
        <v>10750</v>
      </c>
      <c r="M10752">
        <f t="shared" si="169"/>
        <v>-250</v>
      </c>
      <c r="P10752">
        <v>-250</v>
      </c>
    </row>
    <row r="10753" spans="12:16" x14ac:dyDescent="0.4">
      <c r="L10753" s="2">
        <v>10751</v>
      </c>
      <c r="M10753">
        <f t="shared" si="169"/>
        <v>-250</v>
      </c>
      <c r="P10753">
        <v>-250</v>
      </c>
    </row>
    <row r="10754" spans="12:16" x14ac:dyDescent="0.4">
      <c r="L10754" s="2">
        <v>10752</v>
      </c>
      <c r="M10754">
        <f t="shared" si="169"/>
        <v>-250</v>
      </c>
      <c r="P10754">
        <v>-250</v>
      </c>
    </row>
    <row r="10755" spans="12:16" x14ac:dyDescent="0.4">
      <c r="L10755" s="2">
        <v>10753</v>
      </c>
      <c r="M10755">
        <f t="shared" si="169"/>
        <v>-250</v>
      </c>
      <c r="P10755">
        <v>-250</v>
      </c>
    </row>
    <row r="10756" spans="12:16" x14ac:dyDescent="0.4">
      <c r="L10756" s="2">
        <v>10754</v>
      </c>
      <c r="M10756">
        <f t="shared" si="169"/>
        <v>-250</v>
      </c>
      <c r="P10756">
        <v>-250</v>
      </c>
    </row>
    <row r="10757" spans="12:16" x14ac:dyDescent="0.4">
      <c r="L10757" s="2">
        <v>10755</v>
      </c>
      <c r="M10757">
        <f t="shared" si="169"/>
        <v>-250</v>
      </c>
      <c r="P10757">
        <v>-250</v>
      </c>
    </row>
    <row r="10758" spans="12:16" x14ac:dyDescent="0.4">
      <c r="L10758" s="2">
        <v>10756</v>
      </c>
      <c r="M10758">
        <f t="shared" si="169"/>
        <v>-250</v>
      </c>
      <c r="P10758">
        <v>-250</v>
      </c>
    </row>
    <row r="10759" spans="12:16" x14ac:dyDescent="0.4">
      <c r="L10759" s="2">
        <v>10757</v>
      </c>
      <c r="M10759">
        <f t="shared" si="169"/>
        <v>-250</v>
      </c>
      <c r="P10759">
        <v>-250</v>
      </c>
    </row>
    <row r="10760" spans="12:16" x14ac:dyDescent="0.4">
      <c r="L10760" s="2">
        <v>10758</v>
      </c>
      <c r="M10760">
        <f t="shared" si="169"/>
        <v>-250</v>
      </c>
      <c r="P10760">
        <v>-250</v>
      </c>
    </row>
    <row r="10761" spans="12:16" x14ac:dyDescent="0.4">
      <c r="L10761" s="2">
        <v>10759</v>
      </c>
      <c r="M10761">
        <f t="shared" si="169"/>
        <v>-250</v>
      </c>
      <c r="P10761">
        <v>-250</v>
      </c>
    </row>
    <row r="10762" spans="12:16" x14ac:dyDescent="0.4">
      <c r="L10762" s="2">
        <v>10760</v>
      </c>
      <c r="M10762">
        <f t="shared" si="169"/>
        <v>-250</v>
      </c>
      <c r="P10762">
        <v>-250</v>
      </c>
    </row>
    <row r="10763" spans="12:16" x14ac:dyDescent="0.4">
      <c r="L10763" s="2">
        <v>10761</v>
      </c>
      <c r="M10763">
        <f t="shared" si="169"/>
        <v>-250</v>
      </c>
      <c r="P10763">
        <v>-250</v>
      </c>
    </row>
    <row r="10764" spans="12:16" x14ac:dyDescent="0.4">
      <c r="L10764" s="2">
        <v>10762</v>
      </c>
      <c r="M10764">
        <f t="shared" si="169"/>
        <v>-250</v>
      </c>
      <c r="P10764">
        <v>-250</v>
      </c>
    </row>
    <row r="10765" spans="12:16" x14ac:dyDescent="0.4">
      <c r="L10765" s="2">
        <v>10763</v>
      </c>
      <c r="M10765">
        <f t="shared" si="169"/>
        <v>-250</v>
      </c>
      <c r="P10765">
        <v>-250</v>
      </c>
    </row>
    <row r="10766" spans="12:16" x14ac:dyDescent="0.4">
      <c r="L10766" s="2">
        <v>10764</v>
      </c>
      <c r="M10766">
        <f t="shared" si="169"/>
        <v>-250</v>
      </c>
      <c r="P10766">
        <v>-250</v>
      </c>
    </row>
    <row r="10767" spans="12:16" x14ac:dyDescent="0.4">
      <c r="L10767" s="2">
        <v>10765</v>
      </c>
      <c r="M10767">
        <f t="shared" si="169"/>
        <v>-250</v>
      </c>
      <c r="P10767">
        <v>-250</v>
      </c>
    </row>
    <row r="10768" spans="12:16" x14ac:dyDescent="0.4">
      <c r="L10768" s="2">
        <v>10766</v>
      </c>
      <c r="M10768">
        <f t="shared" si="169"/>
        <v>-250</v>
      </c>
      <c r="P10768">
        <v>-250</v>
      </c>
    </row>
    <row r="10769" spans="12:16" x14ac:dyDescent="0.4">
      <c r="L10769" s="2">
        <v>10767</v>
      </c>
      <c r="M10769">
        <f t="shared" si="169"/>
        <v>-250</v>
      </c>
      <c r="P10769">
        <v>-250</v>
      </c>
    </row>
    <row r="10770" spans="12:16" x14ac:dyDescent="0.4">
      <c r="L10770" s="2">
        <v>10768</v>
      </c>
      <c r="M10770">
        <f t="shared" si="169"/>
        <v>-250</v>
      </c>
      <c r="P10770">
        <v>-250</v>
      </c>
    </row>
    <row r="10771" spans="12:16" x14ac:dyDescent="0.4">
      <c r="L10771" s="2">
        <v>10769</v>
      </c>
      <c r="M10771">
        <f t="shared" si="169"/>
        <v>-250</v>
      </c>
      <c r="P10771">
        <v>-250</v>
      </c>
    </row>
    <row r="10772" spans="12:16" x14ac:dyDescent="0.4">
      <c r="L10772" s="2">
        <v>10770</v>
      </c>
      <c r="M10772">
        <f t="shared" si="169"/>
        <v>-250</v>
      </c>
      <c r="P10772">
        <v>-250</v>
      </c>
    </row>
    <row r="10773" spans="12:16" x14ac:dyDescent="0.4">
      <c r="L10773" s="2">
        <v>10771</v>
      </c>
      <c r="M10773">
        <f t="shared" si="169"/>
        <v>-250</v>
      </c>
      <c r="P10773">
        <v>-250</v>
      </c>
    </row>
    <row r="10774" spans="12:16" x14ac:dyDescent="0.4">
      <c r="L10774" s="2">
        <v>10772</v>
      </c>
      <c r="M10774">
        <f t="shared" si="169"/>
        <v>-250</v>
      </c>
      <c r="P10774">
        <v>-250</v>
      </c>
    </row>
    <row r="10775" spans="12:16" x14ac:dyDescent="0.4">
      <c r="L10775" s="2">
        <v>10773</v>
      </c>
      <c r="M10775">
        <f t="shared" si="169"/>
        <v>-250</v>
      </c>
      <c r="P10775">
        <v>-250</v>
      </c>
    </row>
    <row r="10776" spans="12:16" x14ac:dyDescent="0.4">
      <c r="L10776" s="2">
        <v>10774</v>
      </c>
      <c r="M10776">
        <f t="shared" si="169"/>
        <v>-250</v>
      </c>
      <c r="P10776">
        <v>-250</v>
      </c>
    </row>
    <row r="10777" spans="12:16" x14ac:dyDescent="0.4">
      <c r="L10777" s="2">
        <v>10775</v>
      </c>
      <c r="M10777">
        <f t="shared" si="169"/>
        <v>-250</v>
      </c>
      <c r="P10777">
        <v>-250</v>
      </c>
    </row>
    <row r="10778" spans="12:16" x14ac:dyDescent="0.4">
      <c r="L10778" s="2">
        <v>10776</v>
      </c>
      <c r="M10778">
        <f t="shared" si="169"/>
        <v>-250</v>
      </c>
      <c r="P10778">
        <v>-250</v>
      </c>
    </row>
    <row r="10779" spans="12:16" x14ac:dyDescent="0.4">
      <c r="L10779" s="2">
        <v>10777</v>
      </c>
      <c r="M10779">
        <f t="shared" si="169"/>
        <v>-128.56</v>
      </c>
      <c r="P10779">
        <v>-128.56</v>
      </c>
    </row>
    <row r="10780" spans="12:16" x14ac:dyDescent="0.4">
      <c r="L10780" s="2">
        <v>10778</v>
      </c>
      <c r="M10780">
        <f t="shared" si="169"/>
        <v>-138.9</v>
      </c>
      <c r="P10780">
        <v>-138.9</v>
      </c>
    </row>
    <row r="10781" spans="12:16" x14ac:dyDescent="0.4">
      <c r="L10781" s="2">
        <v>10779</v>
      </c>
      <c r="M10781">
        <f t="shared" si="169"/>
        <v>-126.86</v>
      </c>
      <c r="P10781">
        <v>-126.86</v>
      </c>
    </row>
    <row r="10782" spans="12:16" x14ac:dyDescent="0.4">
      <c r="L10782" s="2">
        <v>10780</v>
      </c>
      <c r="M10782">
        <f t="shared" si="169"/>
        <v>-130.99</v>
      </c>
      <c r="P10782">
        <v>-130.99</v>
      </c>
    </row>
    <row r="10783" spans="12:16" x14ac:dyDescent="0.4">
      <c r="L10783" s="2">
        <v>10781</v>
      </c>
      <c r="M10783">
        <f t="shared" si="169"/>
        <v>-149.16999999999999</v>
      </c>
      <c r="P10783">
        <v>-149.16999999999999</v>
      </c>
    </row>
    <row r="10784" spans="12:16" x14ac:dyDescent="0.4">
      <c r="L10784" s="2">
        <v>10782</v>
      </c>
      <c r="M10784">
        <f t="shared" si="169"/>
        <v>-141.74</v>
      </c>
      <c r="P10784">
        <v>-141.74</v>
      </c>
    </row>
    <row r="10785" spans="12:16" x14ac:dyDescent="0.4">
      <c r="L10785" s="2">
        <v>10783</v>
      </c>
      <c r="M10785">
        <f t="shared" si="169"/>
        <v>-118.16</v>
      </c>
      <c r="P10785">
        <v>-118.16</v>
      </c>
    </row>
    <row r="10786" spans="12:16" x14ac:dyDescent="0.4">
      <c r="L10786" s="2">
        <v>10784</v>
      </c>
      <c r="M10786">
        <f t="shared" si="169"/>
        <v>-114.33</v>
      </c>
      <c r="P10786">
        <v>-114.33</v>
      </c>
    </row>
    <row r="10787" spans="12:16" x14ac:dyDescent="0.4">
      <c r="L10787" s="2">
        <v>10785</v>
      </c>
      <c r="M10787">
        <f t="shared" si="169"/>
        <v>-110.56</v>
      </c>
      <c r="P10787">
        <v>-110.56</v>
      </c>
    </row>
    <row r="10788" spans="12:16" x14ac:dyDescent="0.4">
      <c r="L10788" s="2">
        <v>10786</v>
      </c>
      <c r="M10788">
        <f t="shared" si="169"/>
        <v>-122.38</v>
      </c>
      <c r="P10788">
        <v>-122.38</v>
      </c>
    </row>
    <row r="10789" spans="12:16" x14ac:dyDescent="0.4">
      <c r="L10789" s="2">
        <v>10787</v>
      </c>
      <c r="M10789">
        <f t="shared" si="169"/>
        <v>-102.08</v>
      </c>
      <c r="P10789">
        <v>-102.08</v>
      </c>
    </row>
    <row r="10790" spans="12:16" x14ac:dyDescent="0.4">
      <c r="L10790" s="2">
        <v>10788</v>
      </c>
      <c r="M10790">
        <f t="shared" si="169"/>
        <v>-101.38</v>
      </c>
      <c r="P10790">
        <v>-101.38</v>
      </c>
    </row>
    <row r="10791" spans="12:16" x14ac:dyDescent="0.4">
      <c r="L10791" s="2">
        <v>10789</v>
      </c>
      <c r="M10791">
        <f t="shared" si="169"/>
        <v>-94.19</v>
      </c>
      <c r="P10791">
        <v>-94.19</v>
      </c>
    </row>
    <row r="10792" spans="12:16" x14ac:dyDescent="0.4">
      <c r="L10792" s="2">
        <v>10790</v>
      </c>
      <c r="M10792">
        <f t="shared" si="169"/>
        <v>-82.44</v>
      </c>
      <c r="P10792">
        <v>-82.44</v>
      </c>
    </row>
    <row r="10793" spans="12:16" x14ac:dyDescent="0.4">
      <c r="L10793" s="2">
        <v>10791</v>
      </c>
      <c r="M10793">
        <f t="shared" si="169"/>
        <v>-76.959999999999994</v>
      </c>
      <c r="P10793">
        <v>-76.959999999999994</v>
      </c>
    </row>
    <row r="10794" spans="12:16" x14ac:dyDescent="0.4">
      <c r="L10794" s="2">
        <v>10792</v>
      </c>
      <c r="M10794">
        <f t="shared" si="169"/>
        <v>-91.95</v>
      </c>
      <c r="P10794">
        <v>-91.95</v>
      </c>
    </row>
    <row r="10795" spans="12:16" x14ac:dyDescent="0.4">
      <c r="L10795" s="2">
        <v>10793</v>
      </c>
      <c r="M10795">
        <f t="shared" si="169"/>
        <v>-107.49</v>
      </c>
      <c r="P10795">
        <v>-107.49</v>
      </c>
    </row>
    <row r="10796" spans="12:16" x14ac:dyDescent="0.4">
      <c r="L10796" s="2">
        <v>10794</v>
      </c>
      <c r="M10796">
        <f t="shared" si="169"/>
        <v>-132.28</v>
      </c>
      <c r="P10796">
        <v>-132.28</v>
      </c>
    </row>
    <row r="10797" spans="12:16" x14ac:dyDescent="0.4">
      <c r="L10797" s="2">
        <v>10795</v>
      </c>
      <c r="M10797">
        <f t="shared" si="169"/>
        <v>-153.81</v>
      </c>
      <c r="P10797">
        <v>-153.81</v>
      </c>
    </row>
    <row r="10798" spans="12:16" x14ac:dyDescent="0.4">
      <c r="L10798" s="2">
        <v>10796</v>
      </c>
      <c r="M10798">
        <f t="shared" si="169"/>
        <v>-164.14</v>
      </c>
      <c r="P10798">
        <v>-164.14</v>
      </c>
    </row>
    <row r="10799" spans="12:16" x14ac:dyDescent="0.4">
      <c r="L10799" s="2">
        <v>10797</v>
      </c>
      <c r="M10799">
        <f t="shared" si="169"/>
        <v>-166.09</v>
      </c>
      <c r="P10799">
        <v>-166.09</v>
      </c>
    </row>
    <row r="10800" spans="12:16" x14ac:dyDescent="0.4">
      <c r="L10800" s="2">
        <v>10798</v>
      </c>
      <c r="M10800">
        <f t="shared" si="169"/>
        <v>-173.63</v>
      </c>
      <c r="P10800">
        <v>-173.63</v>
      </c>
    </row>
    <row r="10801" spans="12:16" x14ac:dyDescent="0.4">
      <c r="L10801" s="2">
        <v>10799</v>
      </c>
      <c r="M10801">
        <f t="shared" si="169"/>
        <v>-184.21</v>
      </c>
      <c r="P10801">
        <v>-184.21</v>
      </c>
    </row>
    <row r="10802" spans="12:16" x14ac:dyDescent="0.4">
      <c r="L10802" s="2">
        <v>10800</v>
      </c>
      <c r="M10802">
        <f t="shared" si="169"/>
        <v>-163.01</v>
      </c>
      <c r="P10802">
        <v>-163.01</v>
      </c>
    </row>
    <row r="10803" spans="12:16" x14ac:dyDescent="0.4">
      <c r="L10803" s="2">
        <v>10801</v>
      </c>
      <c r="M10803">
        <f t="shared" si="169"/>
        <v>-171.2</v>
      </c>
      <c r="P10803">
        <v>-171.2</v>
      </c>
    </row>
    <row r="10804" spans="12:16" x14ac:dyDescent="0.4">
      <c r="L10804" s="2">
        <v>10802</v>
      </c>
      <c r="M10804">
        <f t="shared" ref="M10804:M10867" si="170">$C1028</f>
        <v>-175.01</v>
      </c>
      <c r="P10804">
        <v>-175.01</v>
      </c>
    </row>
    <row r="10805" spans="12:16" x14ac:dyDescent="0.4">
      <c r="L10805" s="2">
        <v>10803</v>
      </c>
      <c r="M10805">
        <f t="shared" si="170"/>
        <v>-199.79</v>
      </c>
      <c r="P10805">
        <v>-199.79</v>
      </c>
    </row>
    <row r="10806" spans="12:16" x14ac:dyDescent="0.4">
      <c r="L10806" s="2">
        <v>10804</v>
      </c>
      <c r="M10806">
        <f t="shared" si="170"/>
        <v>-174.65</v>
      </c>
      <c r="P10806">
        <v>-174.65</v>
      </c>
    </row>
    <row r="10807" spans="12:16" x14ac:dyDescent="0.4">
      <c r="L10807" s="2">
        <v>10805</v>
      </c>
      <c r="M10807">
        <f t="shared" si="170"/>
        <v>-182.07</v>
      </c>
      <c r="P10807">
        <v>-182.07</v>
      </c>
    </row>
    <row r="10808" spans="12:16" x14ac:dyDescent="0.4">
      <c r="L10808" s="2">
        <v>10806</v>
      </c>
      <c r="M10808">
        <f t="shared" si="170"/>
        <v>-180.32</v>
      </c>
      <c r="P10808">
        <v>-180.32</v>
      </c>
    </row>
    <row r="10809" spans="12:16" x14ac:dyDescent="0.4">
      <c r="L10809" s="2">
        <v>10807</v>
      </c>
      <c r="M10809">
        <f t="shared" si="170"/>
        <v>-187.93</v>
      </c>
      <c r="P10809">
        <v>-187.93</v>
      </c>
    </row>
    <row r="10810" spans="12:16" x14ac:dyDescent="0.4">
      <c r="L10810" s="2">
        <v>10808</v>
      </c>
      <c r="M10810">
        <f t="shared" si="170"/>
        <v>-180.5</v>
      </c>
      <c r="P10810">
        <v>-180.5</v>
      </c>
    </row>
    <row r="10811" spans="12:16" x14ac:dyDescent="0.4">
      <c r="L10811" s="2">
        <v>10809</v>
      </c>
      <c r="M10811">
        <f t="shared" si="170"/>
        <v>-250</v>
      </c>
      <c r="P10811">
        <v>-250</v>
      </c>
    </row>
    <row r="10812" spans="12:16" x14ac:dyDescent="0.4">
      <c r="L10812" s="2">
        <v>10810</v>
      </c>
      <c r="M10812">
        <f t="shared" si="170"/>
        <v>-250</v>
      </c>
      <c r="P10812">
        <v>-250</v>
      </c>
    </row>
    <row r="10813" spans="12:16" x14ac:dyDescent="0.4">
      <c r="L10813" s="2">
        <v>10811</v>
      </c>
      <c r="M10813">
        <f t="shared" si="170"/>
        <v>-250</v>
      </c>
      <c r="P10813">
        <v>-250</v>
      </c>
    </row>
    <row r="10814" spans="12:16" x14ac:dyDescent="0.4">
      <c r="L10814" s="2">
        <v>10812</v>
      </c>
      <c r="M10814">
        <f t="shared" si="170"/>
        <v>-250</v>
      </c>
      <c r="P10814">
        <v>-250</v>
      </c>
    </row>
    <row r="10815" spans="12:16" x14ac:dyDescent="0.4">
      <c r="L10815" s="2">
        <v>10813</v>
      </c>
      <c r="M10815">
        <f t="shared" si="170"/>
        <v>-250</v>
      </c>
      <c r="P10815">
        <v>-250</v>
      </c>
    </row>
    <row r="10816" spans="12:16" x14ac:dyDescent="0.4">
      <c r="L10816" s="2">
        <v>10814</v>
      </c>
      <c r="M10816">
        <f t="shared" si="170"/>
        <v>-250</v>
      </c>
      <c r="P10816">
        <v>-250</v>
      </c>
    </row>
    <row r="10817" spans="12:16" x14ac:dyDescent="0.4">
      <c r="L10817" s="2">
        <v>10815</v>
      </c>
      <c r="M10817">
        <f t="shared" si="170"/>
        <v>-250</v>
      </c>
      <c r="P10817">
        <v>-250</v>
      </c>
    </row>
    <row r="10818" spans="12:16" x14ac:dyDescent="0.4">
      <c r="L10818" s="2">
        <v>10816</v>
      </c>
      <c r="M10818">
        <f t="shared" si="170"/>
        <v>-250</v>
      </c>
      <c r="P10818">
        <v>-250</v>
      </c>
    </row>
    <row r="10819" spans="12:16" x14ac:dyDescent="0.4">
      <c r="L10819" s="2">
        <v>10817</v>
      </c>
      <c r="M10819">
        <f t="shared" si="170"/>
        <v>-250</v>
      </c>
      <c r="P10819">
        <v>-250</v>
      </c>
    </row>
    <row r="10820" spans="12:16" x14ac:dyDescent="0.4">
      <c r="L10820" s="2">
        <v>10818</v>
      </c>
      <c r="M10820">
        <f t="shared" si="170"/>
        <v>-250</v>
      </c>
      <c r="P10820">
        <v>-250</v>
      </c>
    </row>
    <row r="10821" spans="12:16" x14ac:dyDescent="0.4">
      <c r="L10821" s="2">
        <v>10819</v>
      </c>
      <c r="M10821">
        <f t="shared" si="170"/>
        <v>-250</v>
      </c>
      <c r="P10821">
        <v>-250</v>
      </c>
    </row>
    <row r="10822" spans="12:16" x14ac:dyDescent="0.4">
      <c r="L10822" s="2">
        <v>10820</v>
      </c>
      <c r="M10822">
        <f t="shared" si="170"/>
        <v>-250</v>
      </c>
      <c r="P10822">
        <v>-250</v>
      </c>
    </row>
    <row r="10823" spans="12:16" x14ac:dyDescent="0.4">
      <c r="L10823" s="2">
        <v>10821</v>
      </c>
      <c r="M10823">
        <f t="shared" si="170"/>
        <v>-250</v>
      </c>
      <c r="P10823">
        <v>-250</v>
      </c>
    </row>
    <row r="10824" spans="12:16" x14ac:dyDescent="0.4">
      <c r="L10824" s="2">
        <v>10822</v>
      </c>
      <c r="M10824">
        <f t="shared" si="170"/>
        <v>-250</v>
      </c>
      <c r="P10824">
        <v>-250</v>
      </c>
    </row>
    <row r="10825" spans="12:16" x14ac:dyDescent="0.4">
      <c r="L10825" s="2">
        <v>10823</v>
      </c>
      <c r="M10825">
        <f t="shared" si="170"/>
        <v>-250</v>
      </c>
      <c r="P10825">
        <v>-250</v>
      </c>
    </row>
    <row r="10826" spans="12:16" x14ac:dyDescent="0.4">
      <c r="L10826" s="2">
        <v>10824</v>
      </c>
      <c r="M10826">
        <f t="shared" si="170"/>
        <v>-250</v>
      </c>
      <c r="P10826">
        <v>-250</v>
      </c>
    </row>
    <row r="10827" spans="12:16" x14ac:dyDescent="0.4">
      <c r="L10827" s="2">
        <v>10825</v>
      </c>
      <c r="M10827">
        <f t="shared" si="170"/>
        <v>-250</v>
      </c>
      <c r="P10827">
        <v>-250</v>
      </c>
    </row>
    <row r="10828" spans="12:16" x14ac:dyDescent="0.4">
      <c r="L10828" s="2">
        <v>10826</v>
      </c>
      <c r="M10828">
        <f t="shared" si="170"/>
        <v>-250</v>
      </c>
      <c r="P10828">
        <v>-250</v>
      </c>
    </row>
    <row r="10829" spans="12:16" x14ac:dyDescent="0.4">
      <c r="L10829" s="2">
        <v>10827</v>
      </c>
      <c r="M10829">
        <f t="shared" si="170"/>
        <v>-250</v>
      </c>
      <c r="P10829">
        <v>-250</v>
      </c>
    </row>
    <row r="10830" spans="12:16" x14ac:dyDescent="0.4">
      <c r="L10830" s="2">
        <v>10828</v>
      </c>
      <c r="M10830">
        <f t="shared" si="170"/>
        <v>-250</v>
      </c>
      <c r="P10830">
        <v>-250</v>
      </c>
    </row>
    <row r="10831" spans="12:16" x14ac:dyDescent="0.4">
      <c r="L10831" s="2">
        <v>10829</v>
      </c>
      <c r="M10831">
        <f t="shared" si="170"/>
        <v>-250</v>
      </c>
      <c r="P10831">
        <v>-250</v>
      </c>
    </row>
    <row r="10832" spans="12:16" x14ac:dyDescent="0.4">
      <c r="L10832" s="2">
        <v>10830</v>
      </c>
      <c r="M10832">
        <f t="shared" si="170"/>
        <v>-250</v>
      </c>
      <c r="P10832">
        <v>-250</v>
      </c>
    </row>
    <row r="10833" spans="12:16" x14ac:dyDescent="0.4">
      <c r="L10833" s="2">
        <v>10831</v>
      </c>
      <c r="M10833">
        <f t="shared" si="170"/>
        <v>-250</v>
      </c>
      <c r="P10833">
        <v>-250</v>
      </c>
    </row>
    <row r="10834" spans="12:16" x14ac:dyDescent="0.4">
      <c r="L10834" s="2">
        <v>10832</v>
      </c>
      <c r="M10834">
        <f t="shared" si="170"/>
        <v>-250</v>
      </c>
      <c r="P10834">
        <v>-250</v>
      </c>
    </row>
    <row r="10835" spans="12:16" x14ac:dyDescent="0.4">
      <c r="L10835" s="2">
        <v>10833</v>
      </c>
      <c r="M10835">
        <f t="shared" si="170"/>
        <v>-250</v>
      </c>
      <c r="P10835">
        <v>-250</v>
      </c>
    </row>
    <row r="10836" spans="12:16" x14ac:dyDescent="0.4">
      <c r="L10836" s="2">
        <v>10834</v>
      </c>
      <c r="M10836">
        <f t="shared" si="170"/>
        <v>-250</v>
      </c>
      <c r="P10836">
        <v>-250</v>
      </c>
    </row>
    <row r="10837" spans="12:16" x14ac:dyDescent="0.4">
      <c r="L10837" s="2">
        <v>10835</v>
      </c>
      <c r="M10837">
        <f t="shared" si="170"/>
        <v>-250</v>
      </c>
      <c r="P10837">
        <v>-250</v>
      </c>
    </row>
    <row r="10838" spans="12:16" x14ac:dyDescent="0.4">
      <c r="L10838" s="2">
        <v>10836</v>
      </c>
      <c r="M10838">
        <f t="shared" si="170"/>
        <v>-250</v>
      </c>
      <c r="P10838">
        <v>-250</v>
      </c>
    </row>
    <row r="10839" spans="12:16" x14ac:dyDescent="0.4">
      <c r="L10839" s="2">
        <v>10837</v>
      </c>
      <c r="M10839">
        <f t="shared" si="170"/>
        <v>-250</v>
      </c>
      <c r="P10839">
        <v>-250</v>
      </c>
    </row>
    <row r="10840" spans="12:16" x14ac:dyDescent="0.4">
      <c r="L10840" s="2">
        <v>10838</v>
      </c>
      <c r="M10840">
        <f t="shared" si="170"/>
        <v>-250</v>
      </c>
      <c r="P10840">
        <v>-250</v>
      </c>
    </row>
    <row r="10841" spans="12:16" x14ac:dyDescent="0.4">
      <c r="L10841" s="2">
        <v>10839</v>
      </c>
      <c r="M10841">
        <f t="shared" si="170"/>
        <v>-250</v>
      </c>
      <c r="P10841">
        <v>-250</v>
      </c>
    </row>
    <row r="10842" spans="12:16" x14ac:dyDescent="0.4">
      <c r="L10842" s="2">
        <v>10840</v>
      </c>
      <c r="M10842">
        <f t="shared" si="170"/>
        <v>-250</v>
      </c>
      <c r="P10842">
        <v>-250</v>
      </c>
    </row>
    <row r="10843" spans="12:16" x14ac:dyDescent="0.4">
      <c r="L10843" s="2">
        <v>10841</v>
      </c>
      <c r="M10843">
        <f t="shared" si="170"/>
        <v>-250</v>
      </c>
      <c r="P10843">
        <v>-250</v>
      </c>
    </row>
    <row r="10844" spans="12:16" x14ac:dyDescent="0.4">
      <c r="L10844" s="2">
        <v>10842</v>
      </c>
      <c r="M10844">
        <f t="shared" si="170"/>
        <v>-250</v>
      </c>
      <c r="P10844">
        <v>-250</v>
      </c>
    </row>
    <row r="10845" spans="12:16" x14ac:dyDescent="0.4">
      <c r="L10845" s="2">
        <v>10843</v>
      </c>
      <c r="M10845">
        <f t="shared" si="170"/>
        <v>-250</v>
      </c>
      <c r="P10845">
        <v>-250</v>
      </c>
    </row>
    <row r="10846" spans="12:16" x14ac:dyDescent="0.4">
      <c r="L10846" s="2">
        <v>10844</v>
      </c>
      <c r="M10846">
        <f t="shared" si="170"/>
        <v>-250</v>
      </c>
      <c r="P10846">
        <v>-250</v>
      </c>
    </row>
    <row r="10847" spans="12:16" x14ac:dyDescent="0.4">
      <c r="L10847" s="2">
        <v>10845</v>
      </c>
      <c r="M10847">
        <f t="shared" si="170"/>
        <v>-250</v>
      </c>
      <c r="P10847">
        <v>-250</v>
      </c>
    </row>
    <row r="10848" spans="12:16" x14ac:dyDescent="0.4">
      <c r="L10848" s="2">
        <v>10846</v>
      </c>
      <c r="M10848">
        <f t="shared" si="170"/>
        <v>-250</v>
      </c>
      <c r="P10848">
        <v>-250</v>
      </c>
    </row>
    <row r="10849" spans="12:16" x14ac:dyDescent="0.4">
      <c r="L10849" s="2">
        <v>10847</v>
      </c>
      <c r="M10849">
        <f t="shared" si="170"/>
        <v>-250</v>
      </c>
      <c r="P10849">
        <v>-250</v>
      </c>
    </row>
    <row r="10850" spans="12:16" x14ac:dyDescent="0.4">
      <c r="L10850" s="2">
        <v>10848</v>
      </c>
      <c r="M10850">
        <f t="shared" si="170"/>
        <v>-250</v>
      </c>
      <c r="P10850">
        <v>-250</v>
      </c>
    </row>
    <row r="10851" spans="12:16" x14ac:dyDescent="0.4">
      <c r="L10851" s="2">
        <v>10849</v>
      </c>
      <c r="M10851">
        <f t="shared" si="170"/>
        <v>-250</v>
      </c>
      <c r="P10851">
        <v>-250</v>
      </c>
    </row>
    <row r="10852" spans="12:16" x14ac:dyDescent="0.4">
      <c r="L10852" s="2">
        <v>10850</v>
      </c>
      <c r="M10852">
        <f t="shared" si="170"/>
        <v>-250</v>
      </c>
      <c r="P10852">
        <v>-250</v>
      </c>
    </row>
    <row r="10853" spans="12:16" x14ac:dyDescent="0.4">
      <c r="L10853" s="2">
        <v>10851</v>
      </c>
      <c r="M10853">
        <f t="shared" si="170"/>
        <v>-250</v>
      </c>
      <c r="P10853">
        <v>-250</v>
      </c>
    </row>
    <row r="10854" spans="12:16" x14ac:dyDescent="0.4">
      <c r="L10854" s="2">
        <v>10852</v>
      </c>
      <c r="M10854">
        <f t="shared" si="170"/>
        <v>-250</v>
      </c>
      <c r="P10854">
        <v>-250</v>
      </c>
    </row>
    <row r="10855" spans="12:16" x14ac:dyDescent="0.4">
      <c r="L10855" s="2">
        <v>10853</v>
      </c>
      <c r="M10855">
        <f t="shared" si="170"/>
        <v>-250</v>
      </c>
      <c r="P10855">
        <v>-250</v>
      </c>
    </row>
    <row r="10856" spans="12:16" x14ac:dyDescent="0.4">
      <c r="L10856" s="2">
        <v>10854</v>
      </c>
      <c r="M10856">
        <f t="shared" si="170"/>
        <v>-250</v>
      </c>
      <c r="P10856">
        <v>-250</v>
      </c>
    </row>
    <row r="10857" spans="12:16" x14ac:dyDescent="0.4">
      <c r="L10857" s="2">
        <v>10855</v>
      </c>
      <c r="M10857">
        <f t="shared" si="170"/>
        <v>-250</v>
      </c>
      <c r="P10857">
        <v>-250</v>
      </c>
    </row>
    <row r="10858" spans="12:16" x14ac:dyDescent="0.4">
      <c r="L10858" s="2">
        <v>10856</v>
      </c>
      <c r="M10858">
        <f t="shared" si="170"/>
        <v>-250</v>
      </c>
      <c r="P10858">
        <v>-250</v>
      </c>
    </row>
    <row r="10859" spans="12:16" x14ac:dyDescent="0.4">
      <c r="L10859" s="2">
        <v>10857</v>
      </c>
      <c r="M10859">
        <f t="shared" si="170"/>
        <v>-250</v>
      </c>
      <c r="P10859">
        <v>-250</v>
      </c>
    </row>
    <row r="10860" spans="12:16" x14ac:dyDescent="0.4">
      <c r="L10860" s="2">
        <v>10858</v>
      </c>
      <c r="M10860">
        <f t="shared" si="170"/>
        <v>-250</v>
      </c>
      <c r="P10860">
        <v>-250</v>
      </c>
    </row>
    <row r="10861" spans="12:16" x14ac:dyDescent="0.4">
      <c r="L10861" s="2">
        <v>10859</v>
      </c>
      <c r="M10861">
        <f t="shared" si="170"/>
        <v>-250</v>
      </c>
      <c r="P10861">
        <v>-250</v>
      </c>
    </row>
    <row r="10862" spans="12:16" x14ac:dyDescent="0.4">
      <c r="L10862" s="2">
        <v>10860</v>
      </c>
      <c r="M10862">
        <f t="shared" si="170"/>
        <v>-250</v>
      </c>
      <c r="P10862">
        <v>-250</v>
      </c>
    </row>
    <row r="10863" spans="12:16" x14ac:dyDescent="0.4">
      <c r="L10863" s="2">
        <v>10861</v>
      </c>
      <c r="M10863">
        <f t="shared" si="170"/>
        <v>-250</v>
      </c>
      <c r="P10863">
        <v>-250</v>
      </c>
    </row>
    <row r="10864" spans="12:16" x14ac:dyDescent="0.4">
      <c r="L10864" s="2">
        <v>10862</v>
      </c>
      <c r="M10864">
        <f t="shared" si="170"/>
        <v>-250</v>
      </c>
      <c r="P10864">
        <v>-250</v>
      </c>
    </row>
    <row r="10865" spans="12:16" x14ac:dyDescent="0.4">
      <c r="L10865" s="2">
        <v>10863</v>
      </c>
      <c r="M10865">
        <f t="shared" si="170"/>
        <v>-250</v>
      </c>
      <c r="P10865">
        <v>-250</v>
      </c>
    </row>
    <row r="10866" spans="12:16" x14ac:dyDescent="0.4">
      <c r="L10866" s="2">
        <v>10864</v>
      </c>
      <c r="M10866">
        <f t="shared" si="170"/>
        <v>-250</v>
      </c>
      <c r="P10866">
        <v>-250</v>
      </c>
    </row>
    <row r="10867" spans="12:16" x14ac:dyDescent="0.4">
      <c r="L10867" s="2">
        <v>10865</v>
      </c>
      <c r="M10867">
        <f t="shared" si="170"/>
        <v>-250</v>
      </c>
      <c r="P10867">
        <v>-250</v>
      </c>
    </row>
    <row r="10868" spans="12:16" x14ac:dyDescent="0.4">
      <c r="L10868" s="2">
        <v>10866</v>
      </c>
      <c r="M10868">
        <f t="shared" ref="M10868:M10931" si="171">$C1092</f>
        <v>-250</v>
      </c>
      <c r="P10868">
        <v>-250</v>
      </c>
    </row>
    <row r="10869" spans="12:16" x14ac:dyDescent="0.4">
      <c r="L10869" s="2">
        <v>10867</v>
      </c>
      <c r="M10869">
        <f t="shared" si="171"/>
        <v>-250</v>
      </c>
      <c r="P10869">
        <v>-250</v>
      </c>
    </row>
    <row r="10870" spans="12:16" x14ac:dyDescent="0.4">
      <c r="L10870" s="2">
        <v>10868</v>
      </c>
      <c r="M10870">
        <f t="shared" si="171"/>
        <v>-250</v>
      </c>
      <c r="P10870">
        <v>-250</v>
      </c>
    </row>
    <row r="10871" spans="12:16" x14ac:dyDescent="0.4">
      <c r="L10871" s="2">
        <v>10869</v>
      </c>
      <c r="M10871">
        <f t="shared" si="171"/>
        <v>-250</v>
      </c>
      <c r="P10871">
        <v>-250</v>
      </c>
    </row>
    <row r="10872" spans="12:16" x14ac:dyDescent="0.4">
      <c r="L10872" s="2">
        <v>10870</v>
      </c>
      <c r="M10872">
        <f t="shared" si="171"/>
        <v>-250</v>
      </c>
      <c r="P10872">
        <v>-250</v>
      </c>
    </row>
    <row r="10873" spans="12:16" x14ac:dyDescent="0.4">
      <c r="L10873" s="2">
        <v>10871</v>
      </c>
      <c r="M10873">
        <f t="shared" si="171"/>
        <v>-149.97999999999999</v>
      </c>
      <c r="P10873">
        <v>-149.97999999999999</v>
      </c>
    </row>
    <row r="10874" spans="12:16" x14ac:dyDescent="0.4">
      <c r="L10874" s="2">
        <v>10872</v>
      </c>
      <c r="M10874">
        <f t="shared" si="171"/>
        <v>-136.47</v>
      </c>
      <c r="P10874">
        <v>-136.47</v>
      </c>
    </row>
    <row r="10875" spans="12:16" x14ac:dyDescent="0.4">
      <c r="L10875" s="2">
        <v>10873</v>
      </c>
      <c r="M10875">
        <f t="shared" si="171"/>
        <v>-130.06</v>
      </c>
      <c r="P10875">
        <v>-130.06</v>
      </c>
    </row>
    <row r="10876" spans="12:16" x14ac:dyDescent="0.4">
      <c r="L10876" s="2">
        <v>10874</v>
      </c>
      <c r="M10876">
        <f t="shared" si="171"/>
        <v>-133.05000000000001</v>
      </c>
      <c r="P10876">
        <v>-133.05000000000001</v>
      </c>
    </row>
    <row r="10877" spans="12:16" x14ac:dyDescent="0.4">
      <c r="L10877" s="2">
        <v>10875</v>
      </c>
      <c r="M10877">
        <f t="shared" si="171"/>
        <v>-136.04</v>
      </c>
      <c r="P10877">
        <v>-136.04</v>
      </c>
    </row>
    <row r="10878" spans="12:16" x14ac:dyDescent="0.4">
      <c r="L10878" s="2">
        <v>10876</v>
      </c>
      <c r="M10878">
        <f t="shared" si="171"/>
        <v>-123.85</v>
      </c>
      <c r="P10878">
        <v>-123.85</v>
      </c>
    </row>
    <row r="10879" spans="12:16" x14ac:dyDescent="0.4">
      <c r="L10879" s="2">
        <v>10877</v>
      </c>
      <c r="M10879">
        <f t="shared" si="171"/>
        <v>-121.02</v>
      </c>
      <c r="P10879">
        <v>-121.02</v>
      </c>
    </row>
    <row r="10880" spans="12:16" x14ac:dyDescent="0.4">
      <c r="L10880" s="2">
        <v>10878</v>
      </c>
      <c r="M10880">
        <f t="shared" si="171"/>
        <v>-131.84</v>
      </c>
      <c r="P10880">
        <v>-131.84</v>
      </c>
    </row>
    <row r="10881" spans="12:16" x14ac:dyDescent="0.4">
      <c r="L10881" s="2">
        <v>10879</v>
      </c>
      <c r="M10881">
        <f t="shared" si="171"/>
        <v>-123.09</v>
      </c>
      <c r="P10881">
        <v>-123.09</v>
      </c>
    </row>
    <row r="10882" spans="12:16" x14ac:dyDescent="0.4">
      <c r="L10882" s="2">
        <v>10880</v>
      </c>
      <c r="M10882">
        <f t="shared" si="171"/>
        <v>-119.68</v>
      </c>
      <c r="P10882">
        <v>-119.68</v>
      </c>
    </row>
    <row r="10883" spans="12:16" x14ac:dyDescent="0.4">
      <c r="L10883" s="2">
        <v>10881</v>
      </c>
      <c r="M10883">
        <f t="shared" si="171"/>
        <v>-112.96</v>
      </c>
      <c r="P10883">
        <v>-112.96</v>
      </c>
    </row>
    <row r="10884" spans="12:16" x14ac:dyDescent="0.4">
      <c r="L10884" s="2">
        <v>10882</v>
      </c>
      <c r="M10884">
        <f t="shared" si="171"/>
        <v>-116.05</v>
      </c>
      <c r="P10884">
        <v>-116.05</v>
      </c>
    </row>
    <row r="10885" spans="12:16" x14ac:dyDescent="0.4">
      <c r="L10885" s="2">
        <v>10883</v>
      </c>
      <c r="M10885">
        <f t="shared" si="171"/>
        <v>-124.4</v>
      </c>
      <c r="P10885">
        <v>-124.4</v>
      </c>
    </row>
    <row r="10886" spans="12:16" x14ac:dyDescent="0.4">
      <c r="L10886" s="2">
        <v>10884</v>
      </c>
      <c r="M10886">
        <f t="shared" si="171"/>
        <v>-98.98</v>
      </c>
      <c r="P10886">
        <v>-98.98</v>
      </c>
    </row>
    <row r="10887" spans="12:16" x14ac:dyDescent="0.4">
      <c r="L10887" s="2">
        <v>10885</v>
      </c>
      <c r="M10887">
        <f t="shared" si="171"/>
        <v>-92.38</v>
      </c>
      <c r="P10887">
        <v>-92.38</v>
      </c>
    </row>
    <row r="10888" spans="12:16" x14ac:dyDescent="0.4">
      <c r="L10888" s="2">
        <v>10886</v>
      </c>
      <c r="M10888">
        <f t="shared" si="171"/>
        <v>-84.83</v>
      </c>
      <c r="P10888">
        <v>-84.83</v>
      </c>
    </row>
    <row r="10889" spans="12:16" x14ac:dyDescent="0.4">
      <c r="L10889" s="2">
        <v>10887</v>
      </c>
      <c r="M10889">
        <f t="shared" si="171"/>
        <v>-98.8</v>
      </c>
      <c r="P10889">
        <v>-98.8</v>
      </c>
    </row>
    <row r="10890" spans="12:16" x14ac:dyDescent="0.4">
      <c r="L10890" s="2">
        <v>10888</v>
      </c>
      <c r="M10890">
        <f t="shared" si="171"/>
        <v>-119.92</v>
      </c>
      <c r="P10890">
        <v>-119.92</v>
      </c>
    </row>
    <row r="10891" spans="12:16" x14ac:dyDescent="0.4">
      <c r="L10891" s="2">
        <v>10889</v>
      </c>
      <c r="M10891">
        <f t="shared" si="171"/>
        <v>-121.88</v>
      </c>
      <c r="P10891">
        <v>-121.88</v>
      </c>
    </row>
    <row r="10892" spans="12:16" x14ac:dyDescent="0.4">
      <c r="L10892" s="2">
        <v>10890</v>
      </c>
      <c r="M10892">
        <f t="shared" si="171"/>
        <v>-158.18</v>
      </c>
      <c r="P10892">
        <v>-158.18</v>
      </c>
    </row>
    <row r="10893" spans="12:16" x14ac:dyDescent="0.4">
      <c r="L10893" s="2">
        <v>10891</v>
      </c>
      <c r="M10893">
        <f t="shared" si="171"/>
        <v>-154.35</v>
      </c>
      <c r="P10893">
        <v>-154.35</v>
      </c>
    </row>
    <row r="10894" spans="12:16" x14ac:dyDescent="0.4">
      <c r="L10894" s="2">
        <v>10892</v>
      </c>
      <c r="M10894">
        <f t="shared" si="171"/>
        <v>-168.78</v>
      </c>
      <c r="P10894">
        <v>-168.78</v>
      </c>
    </row>
    <row r="10895" spans="12:16" x14ac:dyDescent="0.4">
      <c r="L10895" s="2">
        <v>10893</v>
      </c>
      <c r="M10895">
        <f t="shared" si="171"/>
        <v>-173.6</v>
      </c>
      <c r="P10895">
        <v>-173.6</v>
      </c>
    </row>
    <row r="10896" spans="12:16" x14ac:dyDescent="0.4">
      <c r="L10896" s="2">
        <v>10894</v>
      </c>
      <c r="M10896">
        <f t="shared" si="171"/>
        <v>-165.1</v>
      </c>
      <c r="P10896">
        <v>-165.1</v>
      </c>
    </row>
    <row r="10897" spans="12:16" x14ac:dyDescent="0.4">
      <c r="L10897" s="2">
        <v>10895</v>
      </c>
      <c r="M10897">
        <f t="shared" si="171"/>
        <v>-158.31</v>
      </c>
      <c r="P10897">
        <v>-158.31</v>
      </c>
    </row>
    <row r="10898" spans="12:16" x14ac:dyDescent="0.4">
      <c r="L10898" s="2">
        <v>10896</v>
      </c>
      <c r="M10898">
        <f t="shared" si="171"/>
        <v>-198.38</v>
      </c>
      <c r="P10898">
        <v>-198.38</v>
      </c>
    </row>
    <row r="10899" spans="12:16" x14ac:dyDescent="0.4">
      <c r="L10899" s="2">
        <v>10897</v>
      </c>
      <c r="M10899">
        <f t="shared" si="171"/>
        <v>-164.66</v>
      </c>
      <c r="P10899">
        <v>-164.66</v>
      </c>
    </row>
    <row r="10900" spans="12:16" x14ac:dyDescent="0.4">
      <c r="L10900" s="2">
        <v>10898</v>
      </c>
      <c r="M10900">
        <f t="shared" si="171"/>
        <v>-184.72</v>
      </c>
      <c r="P10900">
        <v>-184.72</v>
      </c>
    </row>
    <row r="10901" spans="12:16" x14ac:dyDescent="0.4">
      <c r="L10901" s="2">
        <v>10899</v>
      </c>
      <c r="M10901">
        <f t="shared" si="171"/>
        <v>-187.51</v>
      </c>
      <c r="P10901">
        <v>-187.51</v>
      </c>
    </row>
    <row r="10902" spans="12:16" x14ac:dyDescent="0.4">
      <c r="L10902" s="2">
        <v>10900</v>
      </c>
      <c r="M10902">
        <f t="shared" si="171"/>
        <v>-175.32</v>
      </c>
      <c r="P10902">
        <v>-175.32</v>
      </c>
    </row>
    <row r="10903" spans="12:16" x14ac:dyDescent="0.4">
      <c r="L10903" s="2">
        <v>10901</v>
      </c>
      <c r="M10903">
        <f t="shared" si="171"/>
        <v>-173.46</v>
      </c>
      <c r="P10903">
        <v>-173.46</v>
      </c>
    </row>
    <row r="10904" spans="12:16" x14ac:dyDescent="0.4">
      <c r="L10904" s="2">
        <v>10902</v>
      </c>
      <c r="M10904">
        <f t="shared" si="171"/>
        <v>-211.81</v>
      </c>
      <c r="P10904">
        <v>-211.81</v>
      </c>
    </row>
    <row r="10905" spans="12:16" x14ac:dyDescent="0.4">
      <c r="L10905" s="2">
        <v>10903</v>
      </c>
      <c r="M10905">
        <f t="shared" si="171"/>
        <v>-199.2</v>
      </c>
      <c r="P10905">
        <v>-199.2</v>
      </c>
    </row>
    <row r="10906" spans="12:16" x14ac:dyDescent="0.4">
      <c r="L10906" s="2">
        <v>10904</v>
      </c>
      <c r="M10906">
        <f t="shared" si="171"/>
        <v>-250</v>
      </c>
      <c r="P10906">
        <v>-250</v>
      </c>
    </row>
    <row r="10907" spans="12:16" x14ac:dyDescent="0.4">
      <c r="L10907" s="2">
        <v>10905</v>
      </c>
      <c r="M10907">
        <f t="shared" si="171"/>
        <v>-250</v>
      </c>
      <c r="P10907">
        <v>-250</v>
      </c>
    </row>
    <row r="10908" spans="12:16" x14ac:dyDescent="0.4">
      <c r="L10908" s="2">
        <v>10906</v>
      </c>
      <c r="M10908">
        <f t="shared" si="171"/>
        <v>-250</v>
      </c>
      <c r="P10908">
        <v>-250</v>
      </c>
    </row>
    <row r="10909" spans="12:16" x14ac:dyDescent="0.4">
      <c r="L10909" s="2">
        <v>10907</v>
      </c>
      <c r="M10909">
        <f t="shared" si="171"/>
        <v>-250</v>
      </c>
      <c r="P10909">
        <v>-250</v>
      </c>
    </row>
    <row r="10910" spans="12:16" x14ac:dyDescent="0.4">
      <c r="L10910" s="2">
        <v>10908</v>
      </c>
      <c r="M10910">
        <f t="shared" si="171"/>
        <v>-250</v>
      </c>
      <c r="P10910">
        <v>-250</v>
      </c>
    </row>
    <row r="10911" spans="12:16" x14ac:dyDescent="0.4">
      <c r="L10911" s="2">
        <v>10909</v>
      </c>
      <c r="M10911">
        <f t="shared" si="171"/>
        <v>-250</v>
      </c>
      <c r="P10911">
        <v>-250</v>
      </c>
    </row>
    <row r="10912" spans="12:16" x14ac:dyDescent="0.4">
      <c r="L10912" s="2">
        <v>10910</v>
      </c>
      <c r="M10912">
        <f t="shared" si="171"/>
        <v>-250</v>
      </c>
      <c r="P10912">
        <v>-250</v>
      </c>
    </row>
    <row r="10913" spans="12:16" x14ac:dyDescent="0.4">
      <c r="L10913" s="2">
        <v>10911</v>
      </c>
      <c r="M10913">
        <f t="shared" si="171"/>
        <v>-250</v>
      </c>
      <c r="P10913">
        <v>-250</v>
      </c>
    </row>
    <row r="10914" spans="12:16" x14ac:dyDescent="0.4">
      <c r="L10914" s="2">
        <v>10912</v>
      </c>
      <c r="M10914">
        <f t="shared" si="171"/>
        <v>-250</v>
      </c>
      <c r="P10914">
        <v>-250</v>
      </c>
    </row>
    <row r="10915" spans="12:16" x14ac:dyDescent="0.4">
      <c r="L10915" s="2">
        <v>10913</v>
      </c>
      <c r="M10915">
        <f t="shared" si="171"/>
        <v>-250</v>
      </c>
      <c r="P10915">
        <v>-250</v>
      </c>
    </row>
    <row r="10916" spans="12:16" x14ac:dyDescent="0.4">
      <c r="L10916" s="2">
        <v>10914</v>
      </c>
      <c r="M10916">
        <f t="shared" si="171"/>
        <v>-250</v>
      </c>
      <c r="P10916">
        <v>-250</v>
      </c>
    </row>
    <row r="10917" spans="12:16" x14ac:dyDescent="0.4">
      <c r="L10917" s="2">
        <v>10915</v>
      </c>
      <c r="M10917">
        <f t="shared" si="171"/>
        <v>-250</v>
      </c>
      <c r="P10917">
        <v>-250</v>
      </c>
    </row>
    <row r="10918" spans="12:16" x14ac:dyDescent="0.4">
      <c r="L10918" s="2">
        <v>10916</v>
      </c>
      <c r="M10918">
        <f t="shared" si="171"/>
        <v>-250</v>
      </c>
      <c r="P10918">
        <v>-250</v>
      </c>
    </row>
    <row r="10919" spans="12:16" x14ac:dyDescent="0.4">
      <c r="L10919" s="2">
        <v>10917</v>
      </c>
      <c r="M10919">
        <f t="shared" si="171"/>
        <v>-250</v>
      </c>
      <c r="P10919">
        <v>-250</v>
      </c>
    </row>
    <row r="10920" spans="12:16" x14ac:dyDescent="0.4">
      <c r="L10920" s="2">
        <v>10918</v>
      </c>
      <c r="M10920">
        <f t="shared" si="171"/>
        <v>-250</v>
      </c>
      <c r="P10920">
        <v>-250</v>
      </c>
    </row>
    <row r="10921" spans="12:16" x14ac:dyDescent="0.4">
      <c r="L10921" s="2">
        <v>10919</v>
      </c>
      <c r="M10921">
        <f t="shared" si="171"/>
        <v>-250</v>
      </c>
      <c r="P10921">
        <v>-250</v>
      </c>
    </row>
    <row r="10922" spans="12:16" x14ac:dyDescent="0.4">
      <c r="L10922" s="2">
        <v>10920</v>
      </c>
      <c r="M10922">
        <f t="shared" si="171"/>
        <v>-250</v>
      </c>
      <c r="P10922">
        <v>-250</v>
      </c>
    </row>
    <row r="10923" spans="12:16" x14ac:dyDescent="0.4">
      <c r="L10923" s="2">
        <v>10921</v>
      </c>
      <c r="M10923">
        <f t="shared" si="171"/>
        <v>-250</v>
      </c>
      <c r="P10923">
        <v>-250</v>
      </c>
    </row>
    <row r="10924" spans="12:16" x14ac:dyDescent="0.4">
      <c r="L10924" s="2">
        <v>10922</v>
      </c>
      <c r="M10924">
        <f t="shared" si="171"/>
        <v>-250</v>
      </c>
      <c r="P10924">
        <v>-250</v>
      </c>
    </row>
    <row r="10925" spans="12:16" x14ac:dyDescent="0.4">
      <c r="L10925" s="2">
        <v>10923</v>
      </c>
      <c r="M10925">
        <f t="shared" si="171"/>
        <v>-250</v>
      </c>
      <c r="P10925">
        <v>-250</v>
      </c>
    </row>
    <row r="10926" spans="12:16" x14ac:dyDescent="0.4">
      <c r="L10926" s="2">
        <v>10924</v>
      </c>
      <c r="M10926">
        <f t="shared" si="171"/>
        <v>-250</v>
      </c>
      <c r="P10926">
        <v>-250</v>
      </c>
    </row>
    <row r="10927" spans="12:16" x14ac:dyDescent="0.4">
      <c r="L10927" s="2">
        <v>10925</v>
      </c>
      <c r="M10927">
        <f t="shared" si="171"/>
        <v>-250</v>
      </c>
      <c r="P10927">
        <v>-250</v>
      </c>
    </row>
    <row r="10928" spans="12:16" x14ac:dyDescent="0.4">
      <c r="L10928" s="2">
        <v>10926</v>
      </c>
      <c r="M10928">
        <f t="shared" si="171"/>
        <v>-250</v>
      </c>
      <c r="P10928">
        <v>-250</v>
      </c>
    </row>
    <row r="10929" spans="12:16" x14ac:dyDescent="0.4">
      <c r="L10929" s="2">
        <v>10927</v>
      </c>
      <c r="M10929">
        <f t="shared" si="171"/>
        <v>-250</v>
      </c>
      <c r="P10929">
        <v>-250</v>
      </c>
    </row>
    <row r="10930" spans="12:16" x14ac:dyDescent="0.4">
      <c r="L10930" s="2">
        <v>10928</v>
      </c>
      <c r="M10930">
        <f t="shared" si="171"/>
        <v>-250</v>
      </c>
      <c r="P10930">
        <v>-250</v>
      </c>
    </row>
    <row r="10931" spans="12:16" x14ac:dyDescent="0.4">
      <c r="L10931" s="2">
        <v>10929</v>
      </c>
      <c r="M10931">
        <f t="shared" si="171"/>
        <v>-250</v>
      </c>
      <c r="P10931">
        <v>-250</v>
      </c>
    </row>
    <row r="10932" spans="12:16" x14ac:dyDescent="0.4">
      <c r="L10932" s="2">
        <v>10930</v>
      </c>
      <c r="M10932">
        <f t="shared" ref="M10932:M10995" si="172">$C1156</f>
        <v>-250</v>
      </c>
      <c r="P10932">
        <v>-250</v>
      </c>
    </row>
    <row r="10933" spans="12:16" x14ac:dyDescent="0.4">
      <c r="L10933" s="2">
        <v>10931</v>
      </c>
      <c r="M10933">
        <f t="shared" si="172"/>
        <v>-250</v>
      </c>
      <c r="P10933">
        <v>-250</v>
      </c>
    </row>
    <row r="10934" spans="12:16" x14ac:dyDescent="0.4">
      <c r="L10934" s="2">
        <v>10932</v>
      </c>
      <c r="M10934">
        <f t="shared" si="172"/>
        <v>-250</v>
      </c>
      <c r="P10934">
        <v>-250</v>
      </c>
    </row>
    <row r="10935" spans="12:16" x14ac:dyDescent="0.4">
      <c r="L10935" s="2">
        <v>10933</v>
      </c>
      <c r="M10935">
        <f t="shared" si="172"/>
        <v>-250</v>
      </c>
      <c r="P10935">
        <v>-250</v>
      </c>
    </row>
    <row r="10936" spans="12:16" x14ac:dyDescent="0.4">
      <c r="L10936" s="2">
        <v>10934</v>
      </c>
      <c r="M10936">
        <f t="shared" si="172"/>
        <v>-250</v>
      </c>
      <c r="P10936">
        <v>-250</v>
      </c>
    </row>
    <row r="10937" spans="12:16" x14ac:dyDescent="0.4">
      <c r="L10937" s="2">
        <v>10935</v>
      </c>
      <c r="M10937">
        <f t="shared" si="172"/>
        <v>-250</v>
      </c>
      <c r="P10937">
        <v>-250</v>
      </c>
    </row>
    <row r="10938" spans="12:16" x14ac:dyDescent="0.4">
      <c r="L10938" s="2">
        <v>10936</v>
      </c>
      <c r="M10938">
        <f t="shared" si="172"/>
        <v>-250</v>
      </c>
      <c r="P10938">
        <v>-250</v>
      </c>
    </row>
    <row r="10939" spans="12:16" x14ac:dyDescent="0.4">
      <c r="L10939" s="2">
        <v>10937</v>
      </c>
      <c r="M10939">
        <f t="shared" si="172"/>
        <v>-250</v>
      </c>
      <c r="P10939">
        <v>-250</v>
      </c>
    </row>
    <row r="10940" spans="12:16" x14ac:dyDescent="0.4">
      <c r="L10940" s="2">
        <v>10938</v>
      </c>
      <c r="M10940">
        <f t="shared" si="172"/>
        <v>-250</v>
      </c>
      <c r="P10940">
        <v>-250</v>
      </c>
    </row>
    <row r="10941" spans="12:16" x14ac:dyDescent="0.4">
      <c r="L10941" s="2">
        <v>10939</v>
      </c>
      <c r="M10941">
        <f t="shared" si="172"/>
        <v>-250</v>
      </c>
      <c r="P10941">
        <v>-250</v>
      </c>
    </row>
    <row r="10942" spans="12:16" x14ac:dyDescent="0.4">
      <c r="L10942" s="2">
        <v>10940</v>
      </c>
      <c r="M10942">
        <f t="shared" si="172"/>
        <v>-250</v>
      </c>
      <c r="P10942">
        <v>-250</v>
      </c>
    </row>
    <row r="10943" spans="12:16" x14ac:dyDescent="0.4">
      <c r="L10943" s="2">
        <v>10941</v>
      </c>
      <c r="M10943">
        <f t="shared" si="172"/>
        <v>-250</v>
      </c>
      <c r="P10943">
        <v>-250</v>
      </c>
    </row>
    <row r="10944" spans="12:16" x14ac:dyDescent="0.4">
      <c r="L10944" s="2">
        <v>10942</v>
      </c>
      <c r="M10944">
        <f t="shared" si="172"/>
        <v>-250</v>
      </c>
      <c r="P10944">
        <v>-250</v>
      </c>
    </row>
    <row r="10945" spans="12:16" x14ac:dyDescent="0.4">
      <c r="L10945" s="2">
        <v>10943</v>
      </c>
      <c r="M10945">
        <f t="shared" si="172"/>
        <v>-250</v>
      </c>
      <c r="P10945">
        <v>-250</v>
      </c>
    </row>
    <row r="10946" spans="12:16" x14ac:dyDescent="0.4">
      <c r="L10946" s="2">
        <v>10944</v>
      </c>
      <c r="M10946">
        <f t="shared" si="172"/>
        <v>-250</v>
      </c>
      <c r="P10946">
        <v>-250</v>
      </c>
    </row>
    <row r="10947" spans="12:16" x14ac:dyDescent="0.4">
      <c r="L10947" s="2">
        <v>10945</v>
      </c>
      <c r="M10947">
        <f t="shared" si="172"/>
        <v>-250</v>
      </c>
      <c r="P10947">
        <v>-250</v>
      </c>
    </row>
    <row r="10948" spans="12:16" x14ac:dyDescent="0.4">
      <c r="L10948" s="2">
        <v>10946</v>
      </c>
      <c r="M10948">
        <f t="shared" si="172"/>
        <v>-250</v>
      </c>
      <c r="P10948">
        <v>-250</v>
      </c>
    </row>
    <row r="10949" spans="12:16" x14ac:dyDescent="0.4">
      <c r="L10949" s="2">
        <v>10947</v>
      </c>
      <c r="M10949">
        <f t="shared" si="172"/>
        <v>-250</v>
      </c>
      <c r="P10949">
        <v>-250</v>
      </c>
    </row>
    <row r="10950" spans="12:16" x14ac:dyDescent="0.4">
      <c r="L10950" s="2">
        <v>10948</v>
      </c>
      <c r="M10950">
        <f t="shared" si="172"/>
        <v>-250</v>
      </c>
      <c r="P10950">
        <v>-250</v>
      </c>
    </row>
    <row r="10951" spans="12:16" x14ac:dyDescent="0.4">
      <c r="L10951" s="2">
        <v>10949</v>
      </c>
      <c r="M10951">
        <f t="shared" si="172"/>
        <v>-250</v>
      </c>
      <c r="P10951">
        <v>-250</v>
      </c>
    </row>
    <row r="10952" spans="12:16" x14ac:dyDescent="0.4">
      <c r="L10952" s="2">
        <v>10950</v>
      </c>
      <c r="M10952">
        <f t="shared" si="172"/>
        <v>-250</v>
      </c>
      <c r="P10952">
        <v>-250</v>
      </c>
    </row>
    <row r="10953" spans="12:16" x14ac:dyDescent="0.4">
      <c r="L10953" s="2">
        <v>10951</v>
      </c>
      <c r="M10953">
        <f t="shared" si="172"/>
        <v>-250</v>
      </c>
      <c r="P10953">
        <v>-250</v>
      </c>
    </row>
    <row r="10954" spans="12:16" x14ac:dyDescent="0.4">
      <c r="L10954" s="2">
        <v>10952</v>
      </c>
      <c r="M10954">
        <f t="shared" si="172"/>
        <v>-250</v>
      </c>
      <c r="P10954">
        <v>-250</v>
      </c>
    </row>
    <row r="10955" spans="12:16" x14ac:dyDescent="0.4">
      <c r="L10955" s="2">
        <v>10953</v>
      </c>
      <c r="M10955">
        <f t="shared" si="172"/>
        <v>-250</v>
      </c>
      <c r="P10955">
        <v>-250</v>
      </c>
    </row>
    <row r="10956" spans="12:16" x14ac:dyDescent="0.4">
      <c r="L10956" s="2">
        <v>10954</v>
      </c>
      <c r="M10956">
        <f t="shared" si="172"/>
        <v>-250</v>
      </c>
      <c r="P10956">
        <v>-250</v>
      </c>
    </row>
    <row r="10957" spans="12:16" x14ac:dyDescent="0.4">
      <c r="L10957" s="2">
        <v>10955</v>
      </c>
      <c r="M10957">
        <f t="shared" si="172"/>
        <v>-250</v>
      </c>
      <c r="P10957">
        <v>-250</v>
      </c>
    </row>
    <row r="10958" spans="12:16" x14ac:dyDescent="0.4">
      <c r="L10958" s="2">
        <v>10956</v>
      </c>
      <c r="M10958">
        <f t="shared" si="172"/>
        <v>-250</v>
      </c>
      <c r="P10958">
        <v>-250</v>
      </c>
    </row>
    <row r="10959" spans="12:16" x14ac:dyDescent="0.4">
      <c r="L10959" s="2">
        <v>10957</v>
      </c>
      <c r="M10959">
        <f t="shared" si="172"/>
        <v>-250</v>
      </c>
      <c r="P10959">
        <v>-250</v>
      </c>
    </row>
    <row r="10960" spans="12:16" x14ac:dyDescent="0.4">
      <c r="L10960" s="2">
        <v>10958</v>
      </c>
      <c r="M10960">
        <f t="shared" si="172"/>
        <v>-250</v>
      </c>
      <c r="P10960">
        <v>-250</v>
      </c>
    </row>
    <row r="10961" spans="12:16" x14ac:dyDescent="0.4">
      <c r="L10961" s="2">
        <v>10959</v>
      </c>
      <c r="M10961">
        <f t="shared" si="172"/>
        <v>-250</v>
      </c>
      <c r="P10961">
        <v>-250</v>
      </c>
    </row>
    <row r="10962" spans="12:16" x14ac:dyDescent="0.4">
      <c r="L10962" s="2">
        <v>10960</v>
      </c>
      <c r="M10962">
        <f t="shared" si="172"/>
        <v>-250</v>
      </c>
      <c r="P10962">
        <v>-250</v>
      </c>
    </row>
    <row r="10963" spans="12:16" x14ac:dyDescent="0.4">
      <c r="L10963" s="2">
        <v>10961</v>
      </c>
      <c r="M10963">
        <f t="shared" si="172"/>
        <v>-250</v>
      </c>
      <c r="P10963">
        <v>-250</v>
      </c>
    </row>
    <row r="10964" spans="12:16" x14ac:dyDescent="0.4">
      <c r="L10964" s="2">
        <v>10962</v>
      </c>
      <c r="M10964">
        <f t="shared" si="172"/>
        <v>-250</v>
      </c>
      <c r="P10964">
        <v>-250</v>
      </c>
    </row>
    <row r="10965" spans="12:16" x14ac:dyDescent="0.4">
      <c r="L10965" s="2">
        <v>10963</v>
      </c>
      <c r="M10965">
        <f t="shared" si="172"/>
        <v>-250</v>
      </c>
      <c r="P10965">
        <v>-250</v>
      </c>
    </row>
    <row r="10966" spans="12:16" x14ac:dyDescent="0.4">
      <c r="L10966" s="2">
        <v>10964</v>
      </c>
      <c r="M10966">
        <f t="shared" si="172"/>
        <v>-250</v>
      </c>
      <c r="P10966">
        <v>-250</v>
      </c>
    </row>
    <row r="10967" spans="12:16" x14ac:dyDescent="0.4">
      <c r="L10967" s="2">
        <v>10965</v>
      </c>
      <c r="M10967">
        <f t="shared" si="172"/>
        <v>-250</v>
      </c>
      <c r="P10967">
        <v>-250</v>
      </c>
    </row>
    <row r="10968" spans="12:16" x14ac:dyDescent="0.4">
      <c r="L10968" s="2">
        <v>10966</v>
      </c>
      <c r="M10968">
        <f t="shared" si="172"/>
        <v>-250</v>
      </c>
      <c r="P10968">
        <v>-250</v>
      </c>
    </row>
    <row r="10969" spans="12:16" x14ac:dyDescent="0.4">
      <c r="L10969" s="2">
        <v>10967</v>
      </c>
      <c r="M10969">
        <f t="shared" si="172"/>
        <v>-146.49</v>
      </c>
      <c r="P10969">
        <v>-146.49</v>
      </c>
    </row>
    <row r="10970" spans="12:16" x14ac:dyDescent="0.4">
      <c r="L10970" s="2">
        <v>10968</v>
      </c>
      <c r="M10970">
        <f t="shared" si="172"/>
        <v>-136.58000000000001</v>
      </c>
      <c r="P10970">
        <v>-136.58000000000001</v>
      </c>
    </row>
    <row r="10971" spans="12:16" x14ac:dyDescent="0.4">
      <c r="L10971" s="2">
        <v>10969</v>
      </c>
      <c r="M10971">
        <f t="shared" si="172"/>
        <v>-139.82</v>
      </c>
      <c r="P10971">
        <v>-139.82</v>
      </c>
    </row>
    <row r="10972" spans="12:16" x14ac:dyDescent="0.4">
      <c r="L10972" s="2">
        <v>10970</v>
      </c>
      <c r="M10972">
        <f t="shared" si="172"/>
        <v>-145.65</v>
      </c>
      <c r="P10972">
        <v>-145.65</v>
      </c>
    </row>
    <row r="10973" spans="12:16" x14ac:dyDescent="0.4">
      <c r="L10973" s="2">
        <v>10971</v>
      </c>
      <c r="M10973">
        <f t="shared" si="172"/>
        <v>-151.47999999999999</v>
      </c>
      <c r="P10973">
        <v>-151.47999999999999</v>
      </c>
    </row>
    <row r="10974" spans="12:16" x14ac:dyDescent="0.4">
      <c r="L10974" s="2">
        <v>10972</v>
      </c>
      <c r="M10974">
        <f t="shared" si="172"/>
        <v>-250</v>
      </c>
      <c r="P10974">
        <v>-250</v>
      </c>
    </row>
    <row r="10975" spans="12:16" x14ac:dyDescent="0.4">
      <c r="L10975" s="2">
        <v>10973</v>
      </c>
      <c r="M10975">
        <f t="shared" si="172"/>
        <v>-250</v>
      </c>
      <c r="P10975">
        <v>-250</v>
      </c>
    </row>
    <row r="10976" spans="12:16" x14ac:dyDescent="0.4">
      <c r="L10976" s="2">
        <v>10974</v>
      </c>
      <c r="M10976">
        <f t="shared" si="172"/>
        <v>-250</v>
      </c>
      <c r="P10976">
        <v>-250</v>
      </c>
    </row>
    <row r="10977" spans="12:16" x14ac:dyDescent="0.4">
      <c r="L10977" s="2">
        <v>10975</v>
      </c>
      <c r="M10977">
        <f t="shared" si="172"/>
        <v>-122.89</v>
      </c>
      <c r="P10977">
        <v>-122.89</v>
      </c>
    </row>
    <row r="10978" spans="12:16" x14ac:dyDescent="0.4">
      <c r="L10978" s="2">
        <v>10976</v>
      </c>
      <c r="M10978">
        <f t="shared" si="172"/>
        <v>-123.09</v>
      </c>
      <c r="P10978">
        <v>-123.09</v>
      </c>
    </row>
    <row r="10979" spans="12:16" x14ac:dyDescent="0.4">
      <c r="L10979" s="2">
        <v>10977</v>
      </c>
      <c r="M10979">
        <f t="shared" si="172"/>
        <v>-123.95</v>
      </c>
      <c r="P10979">
        <v>-123.95</v>
      </c>
    </row>
    <row r="10980" spans="12:16" x14ac:dyDescent="0.4">
      <c r="L10980" s="2">
        <v>10978</v>
      </c>
      <c r="M10980">
        <f t="shared" si="172"/>
        <v>-107.37</v>
      </c>
      <c r="P10980">
        <v>-107.37</v>
      </c>
    </row>
    <row r="10981" spans="12:16" x14ac:dyDescent="0.4">
      <c r="L10981" s="2">
        <v>10979</v>
      </c>
      <c r="M10981">
        <f t="shared" si="172"/>
        <v>-81.58</v>
      </c>
      <c r="P10981">
        <v>-81.58</v>
      </c>
    </row>
    <row r="10982" spans="12:16" x14ac:dyDescent="0.4">
      <c r="L10982" s="2">
        <v>10980</v>
      </c>
      <c r="M10982">
        <f t="shared" si="172"/>
        <v>-91.58</v>
      </c>
      <c r="P10982">
        <v>-91.58</v>
      </c>
    </row>
    <row r="10983" spans="12:16" x14ac:dyDescent="0.4">
      <c r="L10983" s="2">
        <v>10981</v>
      </c>
      <c r="M10983">
        <f t="shared" si="172"/>
        <v>-90.54</v>
      </c>
      <c r="P10983">
        <v>-90.54</v>
      </c>
    </row>
    <row r="10984" spans="12:16" x14ac:dyDescent="0.4">
      <c r="L10984" s="2">
        <v>10982</v>
      </c>
      <c r="M10984">
        <f t="shared" si="172"/>
        <v>-121.53</v>
      </c>
      <c r="P10984">
        <v>-121.53</v>
      </c>
    </row>
    <row r="10985" spans="12:16" x14ac:dyDescent="0.4">
      <c r="L10985" s="2">
        <v>10983</v>
      </c>
      <c r="M10985">
        <f t="shared" si="172"/>
        <v>-121.46</v>
      </c>
      <c r="P10985">
        <v>-121.46</v>
      </c>
    </row>
    <row r="10986" spans="12:16" x14ac:dyDescent="0.4">
      <c r="L10986" s="2">
        <v>10984</v>
      </c>
      <c r="M10986">
        <f t="shared" si="172"/>
        <v>-121.41</v>
      </c>
      <c r="P10986">
        <v>-121.41</v>
      </c>
    </row>
    <row r="10987" spans="12:16" x14ac:dyDescent="0.4">
      <c r="L10987" s="2">
        <v>10985</v>
      </c>
      <c r="M10987">
        <f t="shared" si="172"/>
        <v>-134.27000000000001</v>
      </c>
      <c r="P10987">
        <v>-134.27000000000001</v>
      </c>
    </row>
    <row r="10988" spans="12:16" x14ac:dyDescent="0.4">
      <c r="L10988" s="2">
        <v>10986</v>
      </c>
      <c r="M10988">
        <f t="shared" si="172"/>
        <v>-159.75</v>
      </c>
      <c r="P10988">
        <v>-159.75</v>
      </c>
    </row>
    <row r="10989" spans="12:16" x14ac:dyDescent="0.4">
      <c r="L10989" s="2">
        <v>10987</v>
      </c>
      <c r="M10989">
        <f t="shared" si="172"/>
        <v>-161.4</v>
      </c>
      <c r="P10989">
        <v>-161.4</v>
      </c>
    </row>
    <row r="10990" spans="12:16" x14ac:dyDescent="0.4">
      <c r="L10990" s="2">
        <v>10988</v>
      </c>
      <c r="M10990">
        <f t="shared" si="172"/>
        <v>-174.68</v>
      </c>
      <c r="P10990">
        <v>-174.68</v>
      </c>
    </row>
    <row r="10991" spans="12:16" x14ac:dyDescent="0.4">
      <c r="L10991" s="2">
        <v>10989</v>
      </c>
      <c r="M10991">
        <f t="shared" si="172"/>
        <v>-156.16999999999999</v>
      </c>
      <c r="P10991">
        <v>-156.16999999999999</v>
      </c>
    </row>
    <row r="10992" spans="12:16" x14ac:dyDescent="0.4">
      <c r="L10992" s="2">
        <v>10990</v>
      </c>
      <c r="M10992">
        <f t="shared" si="172"/>
        <v>-178.47</v>
      </c>
      <c r="P10992">
        <v>-178.47</v>
      </c>
    </row>
    <row r="10993" spans="12:16" x14ac:dyDescent="0.4">
      <c r="L10993" s="2">
        <v>10991</v>
      </c>
      <c r="M10993">
        <f t="shared" si="172"/>
        <v>-162.07</v>
      </c>
      <c r="P10993">
        <v>-162.07</v>
      </c>
    </row>
    <row r="10994" spans="12:16" x14ac:dyDescent="0.4">
      <c r="L10994" s="2">
        <v>10992</v>
      </c>
      <c r="M10994">
        <f t="shared" si="172"/>
        <v>-178.86</v>
      </c>
      <c r="P10994">
        <v>-178.86</v>
      </c>
    </row>
    <row r="10995" spans="12:16" x14ac:dyDescent="0.4">
      <c r="L10995" s="2">
        <v>10993</v>
      </c>
      <c r="M10995">
        <f t="shared" si="172"/>
        <v>-165.81</v>
      </c>
      <c r="P10995">
        <v>-165.81</v>
      </c>
    </row>
    <row r="10996" spans="12:16" x14ac:dyDescent="0.4">
      <c r="L10996" s="2">
        <v>10994</v>
      </c>
      <c r="M10996">
        <f t="shared" ref="M10996:M11059" si="173">$C1220</f>
        <v>-187.93</v>
      </c>
      <c r="P10996">
        <v>-187.93</v>
      </c>
    </row>
    <row r="10997" spans="12:16" x14ac:dyDescent="0.4">
      <c r="L10997" s="2">
        <v>10995</v>
      </c>
      <c r="M10997">
        <f t="shared" si="173"/>
        <v>-174.61</v>
      </c>
      <c r="P10997">
        <v>-174.61</v>
      </c>
    </row>
    <row r="10998" spans="12:16" x14ac:dyDescent="0.4">
      <c r="L10998" s="2">
        <v>10996</v>
      </c>
      <c r="M10998">
        <f t="shared" si="173"/>
        <v>-178.2</v>
      </c>
      <c r="P10998">
        <v>-178.2</v>
      </c>
    </row>
    <row r="10999" spans="12:16" x14ac:dyDescent="0.4">
      <c r="L10999" s="2">
        <v>10997</v>
      </c>
      <c r="M10999">
        <f t="shared" si="173"/>
        <v>-181.79</v>
      </c>
      <c r="P10999">
        <v>-181.79</v>
      </c>
    </row>
    <row r="11000" spans="12:16" x14ac:dyDescent="0.4">
      <c r="L11000" s="2">
        <v>10998</v>
      </c>
      <c r="M11000">
        <f t="shared" si="173"/>
        <v>-199.3</v>
      </c>
      <c r="P11000">
        <v>-199.3</v>
      </c>
    </row>
    <row r="11001" spans="12:16" x14ac:dyDescent="0.4">
      <c r="L11001" s="2">
        <v>10999</v>
      </c>
      <c r="M11001">
        <f t="shared" si="173"/>
        <v>-250</v>
      </c>
      <c r="P11001">
        <v>-250</v>
      </c>
    </row>
    <row r="11002" spans="12:16" x14ac:dyDescent="0.4">
      <c r="L11002" s="2">
        <v>11000</v>
      </c>
      <c r="M11002">
        <f t="shared" si="173"/>
        <v>-250</v>
      </c>
      <c r="P11002">
        <v>-250</v>
      </c>
    </row>
    <row r="11003" spans="12:16" x14ac:dyDescent="0.4">
      <c r="L11003" s="2">
        <v>11001</v>
      </c>
      <c r="M11003">
        <f t="shared" si="173"/>
        <v>-250</v>
      </c>
      <c r="P11003">
        <v>-250</v>
      </c>
    </row>
    <row r="11004" spans="12:16" x14ac:dyDescent="0.4">
      <c r="L11004" s="2">
        <v>11002</v>
      </c>
      <c r="M11004">
        <f t="shared" si="173"/>
        <v>-250</v>
      </c>
      <c r="P11004">
        <v>-250</v>
      </c>
    </row>
    <row r="11005" spans="12:16" x14ac:dyDescent="0.4">
      <c r="L11005" s="2">
        <v>11003</v>
      </c>
      <c r="M11005">
        <f t="shared" si="173"/>
        <v>-250</v>
      </c>
      <c r="P11005">
        <v>-250</v>
      </c>
    </row>
    <row r="11006" spans="12:16" x14ac:dyDescent="0.4">
      <c r="L11006" s="2">
        <v>11004</v>
      </c>
      <c r="M11006">
        <f t="shared" si="173"/>
        <v>-250</v>
      </c>
      <c r="P11006">
        <v>-250</v>
      </c>
    </row>
    <row r="11007" spans="12:16" x14ac:dyDescent="0.4">
      <c r="L11007" s="2">
        <v>11005</v>
      </c>
      <c r="M11007">
        <f t="shared" si="173"/>
        <v>-250</v>
      </c>
      <c r="P11007">
        <v>-250</v>
      </c>
    </row>
    <row r="11008" spans="12:16" x14ac:dyDescent="0.4">
      <c r="L11008" s="2">
        <v>11006</v>
      </c>
      <c r="M11008">
        <f t="shared" si="173"/>
        <v>-250</v>
      </c>
      <c r="P11008">
        <v>-250</v>
      </c>
    </row>
    <row r="11009" spans="12:16" x14ac:dyDescent="0.4">
      <c r="L11009" s="2">
        <v>11007</v>
      </c>
      <c r="M11009">
        <f t="shared" si="173"/>
        <v>-250</v>
      </c>
      <c r="P11009">
        <v>-250</v>
      </c>
    </row>
    <row r="11010" spans="12:16" x14ac:dyDescent="0.4">
      <c r="L11010" s="2">
        <v>11008</v>
      </c>
      <c r="M11010">
        <f t="shared" si="173"/>
        <v>-250</v>
      </c>
      <c r="P11010">
        <v>-250</v>
      </c>
    </row>
    <row r="11011" spans="12:16" x14ac:dyDescent="0.4">
      <c r="L11011" s="2">
        <v>11009</v>
      </c>
      <c r="M11011">
        <f t="shared" si="173"/>
        <v>-250</v>
      </c>
      <c r="P11011">
        <v>-250</v>
      </c>
    </row>
    <row r="11012" spans="12:16" x14ac:dyDescent="0.4">
      <c r="L11012" s="2">
        <v>11010</v>
      </c>
      <c r="M11012">
        <f t="shared" si="173"/>
        <v>-250</v>
      </c>
      <c r="P11012">
        <v>-250</v>
      </c>
    </row>
    <row r="11013" spans="12:16" x14ac:dyDescent="0.4">
      <c r="L11013" s="2">
        <v>11011</v>
      </c>
      <c r="M11013">
        <f t="shared" si="173"/>
        <v>-250</v>
      </c>
      <c r="P11013">
        <v>-250</v>
      </c>
    </row>
    <row r="11014" spans="12:16" x14ac:dyDescent="0.4">
      <c r="L11014" s="2">
        <v>11012</v>
      </c>
      <c r="M11014">
        <f t="shared" si="173"/>
        <v>-250</v>
      </c>
      <c r="P11014">
        <v>-250</v>
      </c>
    </row>
    <row r="11015" spans="12:16" x14ac:dyDescent="0.4">
      <c r="L11015" s="2">
        <v>11013</v>
      </c>
      <c r="M11015">
        <f t="shared" si="173"/>
        <v>-250</v>
      </c>
      <c r="P11015">
        <v>-250</v>
      </c>
    </row>
    <row r="11016" spans="12:16" x14ac:dyDescent="0.4">
      <c r="L11016" s="2">
        <v>11014</v>
      </c>
      <c r="M11016">
        <f t="shared" si="173"/>
        <v>-250</v>
      </c>
      <c r="P11016">
        <v>-250</v>
      </c>
    </row>
    <row r="11017" spans="12:16" x14ac:dyDescent="0.4">
      <c r="L11017" s="2">
        <v>11015</v>
      </c>
      <c r="M11017">
        <f t="shared" si="173"/>
        <v>-250</v>
      </c>
      <c r="P11017">
        <v>-250</v>
      </c>
    </row>
    <row r="11018" spans="12:16" x14ac:dyDescent="0.4">
      <c r="L11018" s="2">
        <v>11016</v>
      </c>
      <c r="M11018">
        <f t="shared" si="173"/>
        <v>-250</v>
      </c>
      <c r="P11018">
        <v>-250</v>
      </c>
    </row>
    <row r="11019" spans="12:16" x14ac:dyDescent="0.4">
      <c r="L11019" s="2">
        <v>11017</v>
      </c>
      <c r="M11019">
        <f t="shared" si="173"/>
        <v>-250</v>
      </c>
      <c r="P11019">
        <v>-250</v>
      </c>
    </row>
    <row r="11020" spans="12:16" x14ac:dyDescent="0.4">
      <c r="L11020" s="2">
        <v>11018</v>
      </c>
      <c r="M11020">
        <f t="shared" si="173"/>
        <v>-250</v>
      </c>
      <c r="P11020">
        <v>-250</v>
      </c>
    </row>
    <row r="11021" spans="12:16" x14ac:dyDescent="0.4">
      <c r="L11021" s="2">
        <v>11019</v>
      </c>
      <c r="M11021">
        <f t="shared" si="173"/>
        <v>-250</v>
      </c>
      <c r="P11021">
        <v>-250</v>
      </c>
    </row>
    <row r="11022" spans="12:16" x14ac:dyDescent="0.4">
      <c r="L11022" s="2">
        <v>11020</v>
      </c>
      <c r="M11022">
        <f t="shared" si="173"/>
        <v>-250</v>
      </c>
      <c r="P11022">
        <v>-250</v>
      </c>
    </row>
    <row r="11023" spans="12:16" x14ac:dyDescent="0.4">
      <c r="L11023" s="2">
        <v>11021</v>
      </c>
      <c r="M11023">
        <f t="shared" si="173"/>
        <v>-250</v>
      </c>
      <c r="P11023">
        <v>-250</v>
      </c>
    </row>
    <row r="11024" spans="12:16" x14ac:dyDescent="0.4">
      <c r="L11024" s="2">
        <v>11022</v>
      </c>
      <c r="M11024">
        <f t="shared" si="173"/>
        <v>-250</v>
      </c>
      <c r="P11024">
        <v>-250</v>
      </c>
    </row>
    <row r="11025" spans="12:16" x14ac:dyDescent="0.4">
      <c r="L11025" s="2">
        <v>11023</v>
      </c>
      <c r="M11025">
        <f t="shared" si="173"/>
        <v>-250</v>
      </c>
      <c r="P11025">
        <v>-250</v>
      </c>
    </row>
    <row r="11026" spans="12:16" x14ac:dyDescent="0.4">
      <c r="L11026" s="2">
        <v>11024</v>
      </c>
      <c r="M11026">
        <f t="shared" si="173"/>
        <v>-250</v>
      </c>
      <c r="P11026">
        <v>-250</v>
      </c>
    </row>
    <row r="11027" spans="12:16" x14ac:dyDescent="0.4">
      <c r="L11027" s="2">
        <v>11025</v>
      </c>
      <c r="M11027">
        <f t="shared" si="173"/>
        <v>-250</v>
      </c>
      <c r="P11027">
        <v>-250</v>
      </c>
    </row>
    <row r="11028" spans="12:16" x14ac:dyDescent="0.4">
      <c r="L11028" s="2">
        <v>11026</v>
      </c>
      <c r="M11028">
        <f t="shared" si="173"/>
        <v>-250</v>
      </c>
      <c r="P11028">
        <v>-250</v>
      </c>
    </row>
    <row r="11029" spans="12:16" x14ac:dyDescent="0.4">
      <c r="L11029" s="2">
        <v>11027</v>
      </c>
      <c r="M11029">
        <f t="shared" si="173"/>
        <v>-250</v>
      </c>
      <c r="P11029">
        <v>-250</v>
      </c>
    </row>
    <row r="11030" spans="12:16" x14ac:dyDescent="0.4">
      <c r="L11030" s="2">
        <v>11028</v>
      </c>
      <c r="M11030">
        <f t="shared" si="173"/>
        <v>-250</v>
      </c>
      <c r="P11030">
        <v>-250</v>
      </c>
    </row>
    <row r="11031" spans="12:16" x14ac:dyDescent="0.4">
      <c r="L11031" s="2">
        <v>11029</v>
      </c>
      <c r="M11031">
        <f t="shared" si="173"/>
        <v>-250</v>
      </c>
      <c r="P11031">
        <v>-250</v>
      </c>
    </row>
    <row r="11032" spans="12:16" x14ac:dyDescent="0.4">
      <c r="L11032" s="2">
        <v>11030</v>
      </c>
      <c r="M11032">
        <f t="shared" si="173"/>
        <v>-250</v>
      </c>
      <c r="P11032">
        <v>-250</v>
      </c>
    </row>
    <row r="11033" spans="12:16" x14ac:dyDescent="0.4">
      <c r="L11033" s="2">
        <v>11031</v>
      </c>
      <c r="M11033">
        <f t="shared" si="173"/>
        <v>-250</v>
      </c>
      <c r="P11033">
        <v>-250</v>
      </c>
    </row>
    <row r="11034" spans="12:16" x14ac:dyDescent="0.4">
      <c r="L11034" s="2">
        <v>11032</v>
      </c>
      <c r="M11034">
        <f t="shared" si="173"/>
        <v>-250</v>
      </c>
      <c r="P11034">
        <v>-250</v>
      </c>
    </row>
    <row r="11035" spans="12:16" x14ac:dyDescent="0.4">
      <c r="L11035" s="2">
        <v>11033</v>
      </c>
      <c r="M11035">
        <f t="shared" si="173"/>
        <v>-250</v>
      </c>
      <c r="P11035">
        <v>-250</v>
      </c>
    </row>
    <row r="11036" spans="12:16" x14ac:dyDescent="0.4">
      <c r="L11036" s="2">
        <v>11034</v>
      </c>
      <c r="M11036">
        <f t="shared" si="173"/>
        <v>-250</v>
      </c>
      <c r="P11036">
        <v>-250</v>
      </c>
    </row>
    <row r="11037" spans="12:16" x14ac:dyDescent="0.4">
      <c r="L11037" s="2">
        <v>11035</v>
      </c>
      <c r="M11037">
        <f t="shared" si="173"/>
        <v>-250</v>
      </c>
      <c r="P11037">
        <v>-250</v>
      </c>
    </row>
    <row r="11038" spans="12:16" x14ac:dyDescent="0.4">
      <c r="L11038" s="2">
        <v>11036</v>
      </c>
      <c r="M11038">
        <f t="shared" si="173"/>
        <v>-250</v>
      </c>
      <c r="P11038">
        <v>-250</v>
      </c>
    </row>
    <row r="11039" spans="12:16" x14ac:dyDescent="0.4">
      <c r="L11039" s="2">
        <v>11037</v>
      </c>
      <c r="M11039">
        <f t="shared" si="173"/>
        <v>-250</v>
      </c>
      <c r="P11039">
        <v>-250</v>
      </c>
    </row>
    <row r="11040" spans="12:16" x14ac:dyDescent="0.4">
      <c r="L11040" s="2">
        <v>11038</v>
      </c>
      <c r="M11040">
        <f t="shared" si="173"/>
        <v>-250</v>
      </c>
      <c r="P11040">
        <v>-250</v>
      </c>
    </row>
    <row r="11041" spans="12:16" x14ac:dyDescent="0.4">
      <c r="L11041" s="2">
        <v>11039</v>
      </c>
      <c r="M11041">
        <f t="shared" si="173"/>
        <v>-250</v>
      </c>
      <c r="P11041">
        <v>-250</v>
      </c>
    </row>
    <row r="11042" spans="12:16" x14ac:dyDescent="0.4">
      <c r="L11042" s="2">
        <v>11040</v>
      </c>
      <c r="M11042">
        <f t="shared" si="173"/>
        <v>-250</v>
      </c>
      <c r="P11042">
        <v>-250</v>
      </c>
    </row>
    <row r="11043" spans="12:16" x14ac:dyDescent="0.4">
      <c r="L11043" s="2">
        <v>11041</v>
      </c>
      <c r="M11043">
        <f t="shared" si="173"/>
        <v>-250</v>
      </c>
      <c r="P11043">
        <v>-250</v>
      </c>
    </row>
    <row r="11044" spans="12:16" x14ac:dyDescent="0.4">
      <c r="L11044" s="2">
        <v>11042</v>
      </c>
      <c r="M11044">
        <f t="shared" si="173"/>
        <v>-250</v>
      </c>
      <c r="P11044">
        <v>-250</v>
      </c>
    </row>
    <row r="11045" spans="12:16" x14ac:dyDescent="0.4">
      <c r="L11045" s="2">
        <v>11043</v>
      </c>
      <c r="M11045">
        <f t="shared" si="173"/>
        <v>-250</v>
      </c>
      <c r="P11045">
        <v>-250</v>
      </c>
    </row>
    <row r="11046" spans="12:16" x14ac:dyDescent="0.4">
      <c r="L11046" s="2">
        <v>11044</v>
      </c>
      <c r="M11046">
        <f t="shared" si="173"/>
        <v>-250</v>
      </c>
      <c r="P11046">
        <v>-250</v>
      </c>
    </row>
    <row r="11047" spans="12:16" x14ac:dyDescent="0.4">
      <c r="L11047" s="2">
        <v>11045</v>
      </c>
      <c r="M11047">
        <f t="shared" si="173"/>
        <v>-250</v>
      </c>
      <c r="P11047">
        <v>-250</v>
      </c>
    </row>
    <row r="11048" spans="12:16" x14ac:dyDescent="0.4">
      <c r="L11048" s="2">
        <v>11046</v>
      </c>
      <c r="M11048">
        <f t="shared" si="173"/>
        <v>-250</v>
      </c>
      <c r="P11048">
        <v>-250</v>
      </c>
    </row>
    <row r="11049" spans="12:16" x14ac:dyDescent="0.4">
      <c r="L11049" s="2">
        <v>11047</v>
      </c>
      <c r="M11049">
        <f t="shared" si="173"/>
        <v>-250</v>
      </c>
      <c r="P11049">
        <v>-250</v>
      </c>
    </row>
    <row r="11050" spans="12:16" x14ac:dyDescent="0.4">
      <c r="L11050" s="2">
        <v>11048</v>
      </c>
      <c r="M11050">
        <f t="shared" si="173"/>
        <v>-250</v>
      </c>
      <c r="P11050">
        <v>-250</v>
      </c>
    </row>
    <row r="11051" spans="12:16" x14ac:dyDescent="0.4">
      <c r="L11051" s="2">
        <v>11049</v>
      </c>
      <c r="M11051">
        <f t="shared" si="173"/>
        <v>-250</v>
      </c>
      <c r="P11051">
        <v>-250</v>
      </c>
    </row>
    <row r="11052" spans="12:16" x14ac:dyDescent="0.4">
      <c r="L11052" s="2">
        <v>11050</v>
      </c>
      <c r="M11052">
        <f t="shared" si="173"/>
        <v>-250</v>
      </c>
      <c r="P11052">
        <v>-250</v>
      </c>
    </row>
    <row r="11053" spans="12:16" x14ac:dyDescent="0.4">
      <c r="L11053" s="2">
        <v>11051</v>
      </c>
      <c r="M11053">
        <f t="shared" si="173"/>
        <v>-250</v>
      </c>
      <c r="P11053">
        <v>-250</v>
      </c>
    </row>
    <row r="11054" spans="12:16" x14ac:dyDescent="0.4">
      <c r="L11054" s="2">
        <v>11052</v>
      </c>
      <c r="M11054">
        <f t="shared" si="173"/>
        <v>-250</v>
      </c>
      <c r="P11054">
        <v>-250</v>
      </c>
    </row>
    <row r="11055" spans="12:16" x14ac:dyDescent="0.4">
      <c r="L11055" s="2">
        <v>11053</v>
      </c>
      <c r="M11055">
        <f t="shared" si="173"/>
        <v>-250</v>
      </c>
      <c r="P11055">
        <v>-250</v>
      </c>
    </row>
    <row r="11056" spans="12:16" x14ac:dyDescent="0.4">
      <c r="L11056" s="2">
        <v>11054</v>
      </c>
      <c r="M11056">
        <f t="shared" si="173"/>
        <v>-250</v>
      </c>
      <c r="P11056">
        <v>-250</v>
      </c>
    </row>
    <row r="11057" spans="12:16" x14ac:dyDescent="0.4">
      <c r="L11057" s="2">
        <v>11055</v>
      </c>
      <c r="M11057">
        <f t="shared" si="173"/>
        <v>-250</v>
      </c>
      <c r="P11057">
        <v>-250</v>
      </c>
    </row>
    <row r="11058" spans="12:16" x14ac:dyDescent="0.4">
      <c r="L11058" s="2">
        <v>11056</v>
      </c>
      <c r="M11058">
        <f t="shared" si="173"/>
        <v>-250</v>
      </c>
      <c r="P11058">
        <v>-250</v>
      </c>
    </row>
    <row r="11059" spans="12:16" x14ac:dyDescent="0.4">
      <c r="L11059" s="2">
        <v>11057</v>
      </c>
      <c r="M11059">
        <f t="shared" si="173"/>
        <v>-250</v>
      </c>
      <c r="P11059">
        <v>-250</v>
      </c>
    </row>
    <row r="11060" spans="12:16" x14ac:dyDescent="0.4">
      <c r="L11060" s="2">
        <v>11058</v>
      </c>
      <c r="M11060">
        <f t="shared" ref="M11060:M11123" si="174">$C1284</f>
        <v>-250</v>
      </c>
      <c r="P11060">
        <v>-250</v>
      </c>
    </row>
    <row r="11061" spans="12:16" x14ac:dyDescent="0.4">
      <c r="L11061" s="2">
        <v>11059</v>
      </c>
      <c r="M11061">
        <f t="shared" si="174"/>
        <v>-250</v>
      </c>
      <c r="P11061">
        <v>-250</v>
      </c>
    </row>
    <row r="11062" spans="12:16" x14ac:dyDescent="0.4">
      <c r="L11062" s="2">
        <v>11060</v>
      </c>
      <c r="M11062">
        <f t="shared" si="174"/>
        <v>-250</v>
      </c>
      <c r="P11062">
        <v>-250</v>
      </c>
    </row>
    <row r="11063" spans="12:16" x14ac:dyDescent="0.4">
      <c r="L11063" s="2">
        <v>11061</v>
      </c>
      <c r="M11063">
        <f t="shared" si="174"/>
        <v>-250</v>
      </c>
      <c r="P11063">
        <v>-250</v>
      </c>
    </row>
    <row r="11064" spans="12:16" x14ac:dyDescent="0.4">
      <c r="L11064" s="2">
        <v>11062</v>
      </c>
      <c r="M11064">
        <f t="shared" si="174"/>
        <v>-250</v>
      </c>
      <c r="P11064">
        <v>-250</v>
      </c>
    </row>
    <row r="11065" spans="12:16" x14ac:dyDescent="0.4">
      <c r="L11065" s="2">
        <v>11063</v>
      </c>
      <c r="M11065">
        <f t="shared" si="174"/>
        <v>-250</v>
      </c>
      <c r="P11065">
        <v>-250</v>
      </c>
    </row>
    <row r="11066" spans="12:16" x14ac:dyDescent="0.4">
      <c r="L11066" s="2">
        <v>11064</v>
      </c>
      <c r="M11066">
        <f t="shared" si="174"/>
        <v>-250</v>
      </c>
      <c r="P11066">
        <v>-250</v>
      </c>
    </row>
    <row r="11067" spans="12:16" x14ac:dyDescent="0.4">
      <c r="L11067" s="2">
        <v>11065</v>
      </c>
      <c r="M11067">
        <f t="shared" si="174"/>
        <v>-250</v>
      </c>
      <c r="P11067">
        <v>-250</v>
      </c>
    </row>
    <row r="11068" spans="12:16" x14ac:dyDescent="0.4">
      <c r="L11068" s="2">
        <v>11066</v>
      </c>
      <c r="M11068">
        <f t="shared" si="174"/>
        <v>-250</v>
      </c>
      <c r="P11068">
        <v>-250</v>
      </c>
    </row>
    <row r="11069" spans="12:16" x14ac:dyDescent="0.4">
      <c r="L11069" s="2">
        <v>11067</v>
      </c>
      <c r="M11069">
        <f t="shared" si="174"/>
        <v>-250</v>
      </c>
      <c r="P11069">
        <v>-250</v>
      </c>
    </row>
    <row r="11070" spans="12:16" x14ac:dyDescent="0.4">
      <c r="L11070" s="2">
        <v>11068</v>
      </c>
      <c r="M11070">
        <f t="shared" si="174"/>
        <v>-250</v>
      </c>
      <c r="P11070">
        <v>-250</v>
      </c>
    </row>
    <row r="11071" spans="12:16" x14ac:dyDescent="0.4">
      <c r="L11071" s="2">
        <v>11069</v>
      </c>
      <c r="M11071">
        <f t="shared" si="174"/>
        <v>-250</v>
      </c>
      <c r="P11071">
        <v>-250</v>
      </c>
    </row>
    <row r="11072" spans="12:16" x14ac:dyDescent="0.4">
      <c r="L11072" s="2">
        <v>11070</v>
      </c>
      <c r="M11072">
        <f t="shared" si="174"/>
        <v>-250</v>
      </c>
      <c r="P11072">
        <v>-250</v>
      </c>
    </row>
    <row r="11073" spans="12:16" x14ac:dyDescent="0.4">
      <c r="L11073" s="2">
        <v>11071</v>
      </c>
      <c r="M11073">
        <f t="shared" si="174"/>
        <v>-116.92</v>
      </c>
      <c r="P11073">
        <v>-116.92</v>
      </c>
    </row>
    <row r="11074" spans="12:16" x14ac:dyDescent="0.4">
      <c r="L11074" s="2">
        <v>11072</v>
      </c>
      <c r="M11074">
        <f t="shared" si="174"/>
        <v>-107.5</v>
      </c>
      <c r="P11074">
        <v>-107.5</v>
      </c>
    </row>
    <row r="11075" spans="12:16" x14ac:dyDescent="0.4">
      <c r="L11075" s="2">
        <v>11073</v>
      </c>
      <c r="M11075">
        <f t="shared" si="174"/>
        <v>-84.92</v>
      </c>
      <c r="P11075">
        <v>-84.92</v>
      </c>
    </row>
    <row r="11076" spans="12:16" x14ac:dyDescent="0.4">
      <c r="L11076" s="2">
        <v>11074</v>
      </c>
      <c r="M11076">
        <f t="shared" si="174"/>
        <v>-85.11</v>
      </c>
      <c r="P11076">
        <v>-85.11</v>
      </c>
    </row>
    <row r="11077" spans="12:16" x14ac:dyDescent="0.4">
      <c r="L11077" s="2">
        <v>11075</v>
      </c>
      <c r="M11077">
        <f t="shared" si="174"/>
        <v>-93.42</v>
      </c>
      <c r="P11077">
        <v>-93.42</v>
      </c>
    </row>
    <row r="11078" spans="12:16" x14ac:dyDescent="0.4">
      <c r="L11078" s="2">
        <v>11076</v>
      </c>
      <c r="M11078">
        <f t="shared" si="174"/>
        <v>-101.51</v>
      </c>
      <c r="P11078">
        <v>-101.51</v>
      </c>
    </row>
    <row r="11079" spans="12:16" x14ac:dyDescent="0.4">
      <c r="L11079" s="2">
        <v>11077</v>
      </c>
      <c r="M11079">
        <f t="shared" si="174"/>
        <v>-109.6</v>
      </c>
      <c r="P11079">
        <v>-109.6</v>
      </c>
    </row>
    <row r="11080" spans="12:16" x14ac:dyDescent="0.4">
      <c r="L11080" s="2">
        <v>11078</v>
      </c>
      <c r="M11080">
        <f t="shared" si="174"/>
        <v>-119.25</v>
      </c>
      <c r="P11080">
        <v>-119.25</v>
      </c>
    </row>
    <row r="11081" spans="12:16" x14ac:dyDescent="0.4">
      <c r="L11081" s="2">
        <v>11079</v>
      </c>
      <c r="M11081">
        <f t="shared" si="174"/>
        <v>-154.94999999999999</v>
      </c>
      <c r="P11081">
        <v>-154.94999999999999</v>
      </c>
    </row>
    <row r="11082" spans="12:16" x14ac:dyDescent="0.4">
      <c r="L11082" s="2">
        <v>11080</v>
      </c>
      <c r="M11082">
        <f t="shared" si="174"/>
        <v>-145.09</v>
      </c>
      <c r="P11082">
        <v>-145.09</v>
      </c>
    </row>
    <row r="11083" spans="12:16" x14ac:dyDescent="0.4">
      <c r="L11083" s="2">
        <v>11081</v>
      </c>
      <c r="M11083">
        <f t="shared" si="174"/>
        <v>-161.1</v>
      </c>
      <c r="P11083">
        <v>-161.1</v>
      </c>
    </row>
    <row r="11084" spans="12:16" x14ac:dyDescent="0.4">
      <c r="L11084" s="2">
        <v>11082</v>
      </c>
      <c r="M11084">
        <f t="shared" si="174"/>
        <v>-165.52</v>
      </c>
      <c r="P11084">
        <v>-165.52</v>
      </c>
    </row>
    <row r="11085" spans="12:16" x14ac:dyDescent="0.4">
      <c r="L11085" s="2">
        <v>11083</v>
      </c>
      <c r="M11085">
        <f t="shared" si="174"/>
        <v>-187.19</v>
      </c>
      <c r="P11085">
        <v>-187.19</v>
      </c>
    </row>
    <row r="11086" spans="12:16" x14ac:dyDescent="0.4">
      <c r="L11086" s="2">
        <v>11084</v>
      </c>
      <c r="M11086">
        <f t="shared" si="174"/>
        <v>-155.88999999999999</v>
      </c>
      <c r="P11086">
        <v>-155.88999999999999</v>
      </c>
    </row>
    <row r="11087" spans="12:16" x14ac:dyDescent="0.4">
      <c r="L11087" s="2">
        <v>11085</v>
      </c>
      <c r="M11087">
        <f t="shared" si="174"/>
        <v>-184.99</v>
      </c>
      <c r="P11087">
        <v>-184.99</v>
      </c>
    </row>
    <row r="11088" spans="12:16" x14ac:dyDescent="0.4">
      <c r="L11088" s="2">
        <v>11086</v>
      </c>
      <c r="M11088">
        <f t="shared" si="174"/>
        <v>-158.41</v>
      </c>
      <c r="P11088">
        <v>-158.41</v>
      </c>
    </row>
    <row r="11089" spans="12:16" x14ac:dyDescent="0.4">
      <c r="L11089" s="2">
        <v>11087</v>
      </c>
      <c r="M11089">
        <f t="shared" si="174"/>
        <v>-189.68</v>
      </c>
      <c r="P11089">
        <v>-189.68</v>
      </c>
    </row>
    <row r="11090" spans="12:16" x14ac:dyDescent="0.4">
      <c r="L11090" s="2">
        <v>11088</v>
      </c>
      <c r="M11090">
        <f t="shared" si="174"/>
        <v>-168.38</v>
      </c>
      <c r="P11090">
        <v>-168.38</v>
      </c>
    </row>
    <row r="11091" spans="12:16" x14ac:dyDescent="0.4">
      <c r="L11091" s="2">
        <v>11089</v>
      </c>
      <c r="M11091">
        <f t="shared" si="174"/>
        <v>-175.36</v>
      </c>
      <c r="P11091">
        <v>-175.36</v>
      </c>
    </row>
    <row r="11092" spans="12:16" x14ac:dyDescent="0.4">
      <c r="L11092" s="2">
        <v>11090</v>
      </c>
      <c r="M11092">
        <f t="shared" si="174"/>
        <v>-168.02</v>
      </c>
      <c r="P11092">
        <v>-168.02</v>
      </c>
    </row>
    <row r="11093" spans="12:16" x14ac:dyDescent="0.4">
      <c r="L11093" s="2">
        <v>11091</v>
      </c>
      <c r="M11093">
        <f t="shared" si="174"/>
        <v>-196.86</v>
      </c>
      <c r="P11093">
        <v>-196.86</v>
      </c>
    </row>
    <row r="11094" spans="12:16" x14ac:dyDescent="0.4">
      <c r="L11094" s="2">
        <v>11092</v>
      </c>
      <c r="M11094">
        <f t="shared" si="174"/>
        <v>-173.81</v>
      </c>
      <c r="P11094">
        <v>-173.81</v>
      </c>
    </row>
    <row r="11095" spans="12:16" x14ac:dyDescent="0.4">
      <c r="L11095" s="2">
        <v>11093</v>
      </c>
      <c r="M11095">
        <f t="shared" si="174"/>
        <v>-250</v>
      </c>
      <c r="P11095">
        <v>-250</v>
      </c>
    </row>
    <row r="11096" spans="12:16" x14ac:dyDescent="0.4">
      <c r="L11096" s="2">
        <v>11094</v>
      </c>
      <c r="M11096">
        <f t="shared" si="174"/>
        <v>-250</v>
      </c>
      <c r="P11096">
        <v>-250</v>
      </c>
    </row>
    <row r="11097" spans="12:16" x14ac:dyDescent="0.4">
      <c r="L11097" s="2">
        <v>11095</v>
      </c>
      <c r="M11097">
        <f t="shared" si="174"/>
        <v>-250</v>
      </c>
      <c r="P11097">
        <v>-250</v>
      </c>
    </row>
    <row r="11098" spans="12:16" x14ac:dyDescent="0.4">
      <c r="L11098" s="2">
        <v>11096</v>
      </c>
      <c r="M11098">
        <f t="shared" si="174"/>
        <v>-250</v>
      </c>
      <c r="P11098">
        <v>-250</v>
      </c>
    </row>
    <row r="11099" spans="12:16" x14ac:dyDescent="0.4">
      <c r="L11099" s="2">
        <v>11097</v>
      </c>
      <c r="M11099">
        <f t="shared" si="174"/>
        <v>-250</v>
      </c>
      <c r="P11099">
        <v>-250</v>
      </c>
    </row>
    <row r="11100" spans="12:16" x14ac:dyDescent="0.4">
      <c r="L11100" s="2">
        <v>11098</v>
      </c>
      <c r="M11100">
        <f t="shared" si="174"/>
        <v>-250</v>
      </c>
      <c r="P11100">
        <v>-250</v>
      </c>
    </row>
    <row r="11101" spans="12:16" x14ac:dyDescent="0.4">
      <c r="L11101" s="2">
        <v>11099</v>
      </c>
      <c r="M11101">
        <f t="shared" si="174"/>
        <v>-250</v>
      </c>
      <c r="P11101">
        <v>-250</v>
      </c>
    </row>
    <row r="11102" spans="12:16" x14ac:dyDescent="0.4">
      <c r="L11102" s="2">
        <v>11100</v>
      </c>
      <c r="M11102">
        <f t="shared" si="174"/>
        <v>-250</v>
      </c>
      <c r="P11102">
        <v>-250</v>
      </c>
    </row>
    <row r="11103" spans="12:16" x14ac:dyDescent="0.4">
      <c r="L11103" s="2">
        <v>11101</v>
      </c>
      <c r="M11103">
        <f t="shared" si="174"/>
        <v>-250</v>
      </c>
      <c r="P11103">
        <v>-250</v>
      </c>
    </row>
    <row r="11104" spans="12:16" x14ac:dyDescent="0.4">
      <c r="L11104" s="2">
        <v>11102</v>
      </c>
      <c r="M11104">
        <f t="shared" si="174"/>
        <v>-250</v>
      </c>
      <c r="P11104">
        <v>-250</v>
      </c>
    </row>
    <row r="11105" spans="12:16" x14ac:dyDescent="0.4">
      <c r="L11105" s="2">
        <v>11103</v>
      </c>
      <c r="M11105">
        <f t="shared" si="174"/>
        <v>-250</v>
      </c>
      <c r="P11105">
        <v>-250</v>
      </c>
    </row>
    <row r="11106" spans="12:16" x14ac:dyDescent="0.4">
      <c r="L11106" s="2">
        <v>11104</v>
      </c>
      <c r="M11106">
        <f t="shared" si="174"/>
        <v>-250</v>
      </c>
      <c r="P11106">
        <v>-250</v>
      </c>
    </row>
    <row r="11107" spans="12:16" x14ac:dyDescent="0.4">
      <c r="L11107" s="2">
        <v>11105</v>
      </c>
      <c r="M11107">
        <f t="shared" si="174"/>
        <v>-250</v>
      </c>
      <c r="P11107">
        <v>-250</v>
      </c>
    </row>
    <row r="11108" spans="12:16" x14ac:dyDescent="0.4">
      <c r="L11108" s="2">
        <v>11106</v>
      </c>
      <c r="M11108">
        <f t="shared" si="174"/>
        <v>-250</v>
      </c>
      <c r="P11108">
        <v>-250</v>
      </c>
    </row>
    <row r="11109" spans="12:16" x14ac:dyDescent="0.4">
      <c r="L11109" s="2">
        <v>11107</v>
      </c>
      <c r="M11109">
        <f t="shared" si="174"/>
        <v>-250</v>
      </c>
      <c r="P11109">
        <v>-250</v>
      </c>
    </row>
    <row r="11110" spans="12:16" x14ac:dyDescent="0.4">
      <c r="L11110" s="2">
        <v>11108</v>
      </c>
      <c r="M11110">
        <f t="shared" si="174"/>
        <v>-250</v>
      </c>
      <c r="P11110">
        <v>-250</v>
      </c>
    </row>
    <row r="11111" spans="12:16" x14ac:dyDescent="0.4">
      <c r="L11111" s="2">
        <v>11109</v>
      </c>
      <c r="M11111">
        <f t="shared" si="174"/>
        <v>-250</v>
      </c>
      <c r="P11111">
        <v>-250</v>
      </c>
    </row>
    <row r="11112" spans="12:16" x14ac:dyDescent="0.4">
      <c r="L11112" s="2">
        <v>11110</v>
      </c>
      <c r="M11112">
        <f t="shared" si="174"/>
        <v>-250</v>
      </c>
      <c r="P11112">
        <v>-250</v>
      </c>
    </row>
    <row r="11113" spans="12:16" x14ac:dyDescent="0.4">
      <c r="L11113" s="2">
        <v>11111</v>
      </c>
      <c r="M11113">
        <f t="shared" si="174"/>
        <v>-250</v>
      </c>
      <c r="P11113">
        <v>-250</v>
      </c>
    </row>
    <row r="11114" spans="12:16" x14ac:dyDescent="0.4">
      <c r="L11114" s="2">
        <v>11112</v>
      </c>
      <c r="M11114">
        <f t="shared" si="174"/>
        <v>-250</v>
      </c>
      <c r="P11114">
        <v>-250</v>
      </c>
    </row>
    <row r="11115" spans="12:16" x14ac:dyDescent="0.4">
      <c r="L11115" s="2">
        <v>11113</v>
      </c>
      <c r="M11115">
        <f t="shared" si="174"/>
        <v>-250</v>
      </c>
      <c r="P11115">
        <v>-250</v>
      </c>
    </row>
    <row r="11116" spans="12:16" x14ac:dyDescent="0.4">
      <c r="L11116" s="2">
        <v>11114</v>
      </c>
      <c r="M11116">
        <f t="shared" si="174"/>
        <v>-250</v>
      </c>
      <c r="P11116">
        <v>-250</v>
      </c>
    </row>
    <row r="11117" spans="12:16" x14ac:dyDescent="0.4">
      <c r="L11117" s="2">
        <v>11115</v>
      </c>
      <c r="M11117">
        <f t="shared" si="174"/>
        <v>-250</v>
      </c>
      <c r="P11117">
        <v>-250</v>
      </c>
    </row>
    <row r="11118" spans="12:16" x14ac:dyDescent="0.4">
      <c r="L11118" s="2">
        <v>11116</v>
      </c>
      <c r="M11118">
        <f t="shared" si="174"/>
        <v>-250</v>
      </c>
      <c r="P11118">
        <v>-250</v>
      </c>
    </row>
    <row r="11119" spans="12:16" x14ac:dyDescent="0.4">
      <c r="L11119" s="2">
        <v>11117</v>
      </c>
      <c r="M11119">
        <f t="shared" si="174"/>
        <v>-250</v>
      </c>
      <c r="P11119">
        <v>-250</v>
      </c>
    </row>
    <row r="11120" spans="12:16" x14ac:dyDescent="0.4">
      <c r="L11120" s="2">
        <v>11118</v>
      </c>
      <c r="M11120">
        <f t="shared" si="174"/>
        <v>-250</v>
      </c>
      <c r="P11120">
        <v>-250</v>
      </c>
    </row>
    <row r="11121" spans="12:16" x14ac:dyDescent="0.4">
      <c r="L11121" s="2">
        <v>11119</v>
      </c>
      <c r="M11121">
        <f t="shared" si="174"/>
        <v>-250</v>
      </c>
      <c r="P11121">
        <v>-250</v>
      </c>
    </row>
    <row r="11122" spans="12:16" x14ac:dyDescent="0.4">
      <c r="L11122" s="2">
        <v>11120</v>
      </c>
      <c r="M11122">
        <f t="shared" si="174"/>
        <v>-250</v>
      </c>
      <c r="P11122">
        <v>-250</v>
      </c>
    </row>
    <row r="11123" spans="12:16" x14ac:dyDescent="0.4">
      <c r="L11123" s="2">
        <v>11121</v>
      </c>
      <c r="M11123">
        <f t="shared" si="174"/>
        <v>-250</v>
      </c>
      <c r="P11123">
        <v>-250</v>
      </c>
    </row>
    <row r="11124" spans="12:16" x14ac:dyDescent="0.4">
      <c r="L11124" s="2">
        <v>11122</v>
      </c>
      <c r="M11124">
        <f t="shared" ref="M11124:M11187" si="175">$C1348</f>
        <v>-250</v>
      </c>
      <c r="P11124">
        <v>-250</v>
      </c>
    </row>
    <row r="11125" spans="12:16" x14ac:dyDescent="0.4">
      <c r="L11125" s="2">
        <v>11123</v>
      </c>
      <c r="M11125">
        <f t="shared" si="175"/>
        <v>-250</v>
      </c>
      <c r="P11125">
        <v>-250</v>
      </c>
    </row>
    <row r="11126" spans="12:16" x14ac:dyDescent="0.4">
      <c r="L11126" s="2">
        <v>11124</v>
      </c>
      <c r="M11126">
        <f t="shared" si="175"/>
        <v>-250</v>
      </c>
      <c r="P11126">
        <v>-250</v>
      </c>
    </row>
    <row r="11127" spans="12:16" x14ac:dyDescent="0.4">
      <c r="L11127" s="2">
        <v>11125</v>
      </c>
      <c r="M11127">
        <f t="shared" si="175"/>
        <v>-250</v>
      </c>
      <c r="P11127">
        <v>-250</v>
      </c>
    </row>
    <row r="11128" spans="12:16" x14ac:dyDescent="0.4">
      <c r="L11128" s="2">
        <v>11126</v>
      </c>
      <c r="M11128">
        <f t="shared" si="175"/>
        <v>-250</v>
      </c>
      <c r="P11128">
        <v>-250</v>
      </c>
    </row>
    <row r="11129" spans="12:16" x14ac:dyDescent="0.4">
      <c r="L11129" s="2">
        <v>11127</v>
      </c>
      <c r="M11129">
        <f t="shared" si="175"/>
        <v>-250</v>
      </c>
      <c r="P11129">
        <v>-250</v>
      </c>
    </row>
    <row r="11130" spans="12:16" x14ac:dyDescent="0.4">
      <c r="L11130" s="2">
        <v>11128</v>
      </c>
      <c r="M11130">
        <f t="shared" si="175"/>
        <v>-250</v>
      </c>
      <c r="P11130">
        <v>-250</v>
      </c>
    </row>
    <row r="11131" spans="12:16" x14ac:dyDescent="0.4">
      <c r="L11131" s="2">
        <v>11129</v>
      </c>
      <c r="M11131">
        <f t="shared" si="175"/>
        <v>-250</v>
      </c>
      <c r="P11131">
        <v>-250</v>
      </c>
    </row>
    <row r="11132" spans="12:16" x14ac:dyDescent="0.4">
      <c r="L11132" s="2">
        <v>11130</v>
      </c>
      <c r="M11132">
        <f t="shared" si="175"/>
        <v>-250</v>
      </c>
      <c r="P11132">
        <v>-250</v>
      </c>
    </row>
    <row r="11133" spans="12:16" x14ac:dyDescent="0.4">
      <c r="L11133" s="2">
        <v>11131</v>
      </c>
      <c r="M11133">
        <f t="shared" si="175"/>
        <v>-250</v>
      </c>
      <c r="P11133">
        <v>-250</v>
      </c>
    </row>
    <row r="11134" spans="12:16" x14ac:dyDescent="0.4">
      <c r="L11134" s="2">
        <v>11132</v>
      </c>
      <c r="M11134">
        <f t="shared" si="175"/>
        <v>-250</v>
      </c>
      <c r="P11134">
        <v>-250</v>
      </c>
    </row>
    <row r="11135" spans="12:16" x14ac:dyDescent="0.4">
      <c r="L11135" s="2">
        <v>11133</v>
      </c>
      <c r="M11135">
        <f t="shared" si="175"/>
        <v>-250</v>
      </c>
      <c r="P11135">
        <v>-250</v>
      </c>
    </row>
    <row r="11136" spans="12:16" x14ac:dyDescent="0.4">
      <c r="L11136" s="2">
        <v>11134</v>
      </c>
      <c r="M11136">
        <f t="shared" si="175"/>
        <v>-250</v>
      </c>
      <c r="P11136">
        <v>-250</v>
      </c>
    </row>
    <row r="11137" spans="12:16" x14ac:dyDescent="0.4">
      <c r="L11137" s="2">
        <v>11135</v>
      </c>
      <c r="M11137">
        <f t="shared" si="175"/>
        <v>-250</v>
      </c>
      <c r="P11137">
        <v>-250</v>
      </c>
    </row>
    <row r="11138" spans="12:16" x14ac:dyDescent="0.4">
      <c r="L11138" s="2">
        <v>11136</v>
      </c>
      <c r="M11138">
        <f t="shared" si="175"/>
        <v>-250</v>
      </c>
      <c r="P11138">
        <v>-250</v>
      </c>
    </row>
    <row r="11139" spans="12:16" x14ac:dyDescent="0.4">
      <c r="L11139" s="2">
        <v>11137</v>
      </c>
      <c r="M11139">
        <f t="shared" si="175"/>
        <v>-250</v>
      </c>
      <c r="P11139">
        <v>-250</v>
      </c>
    </row>
    <row r="11140" spans="12:16" x14ac:dyDescent="0.4">
      <c r="L11140" s="2">
        <v>11138</v>
      </c>
      <c r="M11140">
        <f t="shared" si="175"/>
        <v>-250</v>
      </c>
      <c r="P11140">
        <v>-250</v>
      </c>
    </row>
    <row r="11141" spans="12:16" x14ac:dyDescent="0.4">
      <c r="L11141" s="2">
        <v>11139</v>
      </c>
      <c r="M11141">
        <f t="shared" si="175"/>
        <v>-250</v>
      </c>
      <c r="P11141">
        <v>-250</v>
      </c>
    </row>
    <row r="11142" spans="12:16" x14ac:dyDescent="0.4">
      <c r="L11142" s="2">
        <v>11140</v>
      </c>
      <c r="M11142">
        <f t="shared" si="175"/>
        <v>-250</v>
      </c>
      <c r="P11142">
        <v>-250</v>
      </c>
    </row>
    <row r="11143" spans="12:16" x14ac:dyDescent="0.4">
      <c r="L11143" s="2">
        <v>11141</v>
      </c>
      <c r="M11143">
        <f t="shared" si="175"/>
        <v>-250</v>
      </c>
      <c r="P11143">
        <v>-250</v>
      </c>
    </row>
    <row r="11144" spans="12:16" x14ac:dyDescent="0.4">
      <c r="L11144" s="2">
        <v>11142</v>
      </c>
      <c r="M11144">
        <f t="shared" si="175"/>
        <v>-250</v>
      </c>
      <c r="P11144">
        <v>-250</v>
      </c>
    </row>
    <row r="11145" spans="12:16" x14ac:dyDescent="0.4">
      <c r="L11145" s="2">
        <v>11143</v>
      </c>
      <c r="M11145">
        <f t="shared" si="175"/>
        <v>-250</v>
      </c>
      <c r="P11145">
        <v>-250</v>
      </c>
    </row>
    <row r="11146" spans="12:16" x14ac:dyDescent="0.4">
      <c r="L11146" s="2">
        <v>11144</v>
      </c>
      <c r="M11146">
        <f t="shared" si="175"/>
        <v>-250</v>
      </c>
      <c r="P11146">
        <v>-250</v>
      </c>
    </row>
    <row r="11147" spans="12:16" x14ac:dyDescent="0.4">
      <c r="L11147" s="2">
        <v>11145</v>
      </c>
      <c r="M11147">
        <f t="shared" si="175"/>
        <v>-250</v>
      </c>
      <c r="P11147">
        <v>-250</v>
      </c>
    </row>
    <row r="11148" spans="12:16" x14ac:dyDescent="0.4">
      <c r="L11148" s="2">
        <v>11146</v>
      </c>
      <c r="M11148">
        <f t="shared" si="175"/>
        <v>-250</v>
      </c>
      <c r="P11148">
        <v>-250</v>
      </c>
    </row>
    <row r="11149" spans="12:16" x14ac:dyDescent="0.4">
      <c r="L11149" s="2">
        <v>11147</v>
      </c>
      <c r="M11149">
        <f t="shared" si="175"/>
        <v>-250</v>
      </c>
      <c r="P11149">
        <v>-250</v>
      </c>
    </row>
    <row r="11150" spans="12:16" x14ac:dyDescent="0.4">
      <c r="L11150" s="2">
        <v>11148</v>
      </c>
      <c r="M11150">
        <f t="shared" si="175"/>
        <v>-250</v>
      </c>
      <c r="P11150">
        <v>-250</v>
      </c>
    </row>
    <row r="11151" spans="12:16" x14ac:dyDescent="0.4">
      <c r="L11151" s="2">
        <v>11149</v>
      </c>
      <c r="M11151">
        <f t="shared" si="175"/>
        <v>-250</v>
      </c>
      <c r="P11151">
        <v>-250</v>
      </c>
    </row>
    <row r="11152" spans="12:16" x14ac:dyDescent="0.4">
      <c r="L11152" s="2">
        <v>11150</v>
      </c>
      <c r="M11152">
        <f t="shared" si="175"/>
        <v>-250</v>
      </c>
      <c r="P11152">
        <v>-250</v>
      </c>
    </row>
    <row r="11153" spans="12:16" x14ac:dyDescent="0.4">
      <c r="L11153" s="2">
        <v>11151</v>
      </c>
      <c r="M11153">
        <f t="shared" si="175"/>
        <v>-250</v>
      </c>
      <c r="P11153">
        <v>-250</v>
      </c>
    </row>
    <row r="11154" spans="12:16" x14ac:dyDescent="0.4">
      <c r="L11154" s="2">
        <v>11152</v>
      </c>
      <c r="M11154">
        <f t="shared" si="175"/>
        <v>-250</v>
      </c>
      <c r="P11154">
        <v>-250</v>
      </c>
    </row>
    <row r="11155" spans="12:16" x14ac:dyDescent="0.4">
      <c r="L11155" s="2">
        <v>11153</v>
      </c>
      <c r="M11155">
        <f t="shared" si="175"/>
        <v>-250</v>
      </c>
      <c r="P11155">
        <v>-250</v>
      </c>
    </row>
    <row r="11156" spans="12:16" x14ac:dyDescent="0.4">
      <c r="L11156" s="2">
        <v>11154</v>
      </c>
      <c r="M11156">
        <f t="shared" si="175"/>
        <v>-250</v>
      </c>
      <c r="P11156">
        <v>-250</v>
      </c>
    </row>
    <row r="11157" spans="12:16" x14ac:dyDescent="0.4">
      <c r="L11157" s="2">
        <v>11155</v>
      </c>
      <c r="M11157">
        <f t="shared" si="175"/>
        <v>-250</v>
      </c>
      <c r="P11157">
        <v>-250</v>
      </c>
    </row>
    <row r="11158" spans="12:16" x14ac:dyDescent="0.4">
      <c r="L11158" s="2">
        <v>11156</v>
      </c>
      <c r="M11158">
        <f t="shared" si="175"/>
        <v>-250</v>
      </c>
      <c r="P11158">
        <v>-250</v>
      </c>
    </row>
    <row r="11159" spans="12:16" x14ac:dyDescent="0.4">
      <c r="L11159" s="2">
        <v>11157</v>
      </c>
      <c r="M11159">
        <f t="shared" si="175"/>
        <v>-250</v>
      </c>
      <c r="P11159">
        <v>-250</v>
      </c>
    </row>
    <row r="11160" spans="12:16" x14ac:dyDescent="0.4">
      <c r="L11160" s="2">
        <v>11158</v>
      </c>
      <c r="M11160">
        <f t="shared" si="175"/>
        <v>-250</v>
      </c>
      <c r="P11160">
        <v>-250</v>
      </c>
    </row>
    <row r="11161" spans="12:16" x14ac:dyDescent="0.4">
      <c r="L11161" s="2">
        <v>11159</v>
      </c>
      <c r="M11161">
        <f t="shared" si="175"/>
        <v>-250</v>
      </c>
      <c r="P11161">
        <v>-250</v>
      </c>
    </row>
    <row r="11162" spans="12:16" x14ac:dyDescent="0.4">
      <c r="L11162" s="2">
        <v>11160</v>
      </c>
      <c r="M11162">
        <f t="shared" si="175"/>
        <v>-250</v>
      </c>
      <c r="P11162">
        <v>-250</v>
      </c>
    </row>
    <row r="11163" spans="12:16" x14ac:dyDescent="0.4">
      <c r="L11163" s="2">
        <v>11161</v>
      </c>
      <c r="M11163">
        <f t="shared" si="175"/>
        <v>-250</v>
      </c>
      <c r="P11163">
        <v>-250</v>
      </c>
    </row>
    <row r="11164" spans="12:16" x14ac:dyDescent="0.4">
      <c r="L11164" s="2">
        <v>11162</v>
      </c>
      <c r="M11164">
        <f t="shared" si="175"/>
        <v>-250</v>
      </c>
      <c r="P11164">
        <v>-250</v>
      </c>
    </row>
    <row r="11165" spans="12:16" x14ac:dyDescent="0.4">
      <c r="L11165" s="2">
        <v>11163</v>
      </c>
      <c r="M11165">
        <f t="shared" si="175"/>
        <v>-250</v>
      </c>
      <c r="P11165">
        <v>-250</v>
      </c>
    </row>
    <row r="11166" spans="12:16" x14ac:dyDescent="0.4">
      <c r="L11166" s="2">
        <v>11164</v>
      </c>
      <c r="M11166">
        <f t="shared" si="175"/>
        <v>-250</v>
      </c>
      <c r="P11166">
        <v>-250</v>
      </c>
    </row>
    <row r="11167" spans="12:16" x14ac:dyDescent="0.4">
      <c r="L11167" s="2">
        <v>11165</v>
      </c>
      <c r="M11167">
        <f t="shared" si="175"/>
        <v>-101.2</v>
      </c>
      <c r="P11167">
        <v>-101.2</v>
      </c>
    </row>
    <row r="11168" spans="12:16" x14ac:dyDescent="0.4">
      <c r="L11168" s="2">
        <v>11166</v>
      </c>
      <c r="M11168">
        <f t="shared" si="175"/>
        <v>-90.27</v>
      </c>
      <c r="P11168">
        <v>-90.27</v>
      </c>
    </row>
    <row r="11169" spans="12:16" x14ac:dyDescent="0.4">
      <c r="L11169" s="2">
        <v>11167</v>
      </c>
      <c r="M11169">
        <f t="shared" si="175"/>
        <v>-87.35</v>
      </c>
      <c r="P11169">
        <v>-87.35</v>
      </c>
    </row>
    <row r="11170" spans="12:16" x14ac:dyDescent="0.4">
      <c r="L11170" s="2">
        <v>11168</v>
      </c>
      <c r="M11170">
        <f t="shared" si="175"/>
        <v>-84.43</v>
      </c>
      <c r="P11170">
        <v>-84.43</v>
      </c>
    </row>
    <row r="11171" spans="12:16" x14ac:dyDescent="0.4">
      <c r="L11171" s="2">
        <v>11169</v>
      </c>
      <c r="M11171">
        <f t="shared" si="175"/>
        <v>-98.66</v>
      </c>
      <c r="P11171">
        <v>-98.66</v>
      </c>
    </row>
    <row r="11172" spans="12:16" x14ac:dyDescent="0.4">
      <c r="L11172" s="2">
        <v>11170</v>
      </c>
      <c r="M11172">
        <f t="shared" si="175"/>
        <v>-112.88</v>
      </c>
      <c r="P11172">
        <v>-112.88</v>
      </c>
    </row>
    <row r="11173" spans="12:16" x14ac:dyDescent="0.4">
      <c r="L11173" s="2">
        <v>11171</v>
      </c>
      <c r="M11173">
        <f t="shared" si="175"/>
        <v>-112.34</v>
      </c>
      <c r="P11173">
        <v>-112.34</v>
      </c>
    </row>
    <row r="11174" spans="12:16" x14ac:dyDescent="0.4">
      <c r="L11174" s="2">
        <v>11172</v>
      </c>
      <c r="M11174">
        <f t="shared" si="175"/>
        <v>-120.29</v>
      </c>
      <c r="P11174">
        <v>-120.29</v>
      </c>
    </row>
    <row r="11175" spans="12:16" x14ac:dyDescent="0.4">
      <c r="L11175" s="2">
        <v>11173</v>
      </c>
      <c r="M11175">
        <f t="shared" si="175"/>
        <v>-132.05000000000001</v>
      </c>
      <c r="P11175">
        <v>-132.05000000000001</v>
      </c>
    </row>
    <row r="11176" spans="12:16" x14ac:dyDescent="0.4">
      <c r="L11176" s="2">
        <v>11174</v>
      </c>
      <c r="M11176">
        <f t="shared" si="175"/>
        <v>-137.87</v>
      </c>
      <c r="P11176">
        <v>-137.87</v>
      </c>
    </row>
    <row r="11177" spans="12:16" x14ac:dyDescent="0.4">
      <c r="L11177" s="2">
        <v>11175</v>
      </c>
      <c r="M11177">
        <f t="shared" si="175"/>
        <v>-136.33000000000001</v>
      </c>
      <c r="P11177">
        <v>-136.33000000000001</v>
      </c>
    </row>
    <row r="11178" spans="12:16" x14ac:dyDescent="0.4">
      <c r="L11178" s="2">
        <v>11176</v>
      </c>
      <c r="M11178">
        <f t="shared" si="175"/>
        <v>-140.01</v>
      </c>
      <c r="P11178">
        <v>-140.01</v>
      </c>
    </row>
    <row r="11179" spans="12:16" x14ac:dyDescent="0.4">
      <c r="L11179" s="2">
        <v>11177</v>
      </c>
      <c r="M11179">
        <f t="shared" si="175"/>
        <v>-158.56</v>
      </c>
      <c r="P11179">
        <v>-158.56</v>
      </c>
    </row>
    <row r="11180" spans="12:16" x14ac:dyDescent="0.4">
      <c r="L11180" s="2">
        <v>11178</v>
      </c>
      <c r="M11180">
        <f t="shared" si="175"/>
        <v>-176.85</v>
      </c>
      <c r="P11180">
        <v>-176.85</v>
      </c>
    </row>
    <row r="11181" spans="12:16" x14ac:dyDescent="0.4">
      <c r="L11181" s="2">
        <v>11179</v>
      </c>
      <c r="M11181">
        <f t="shared" si="175"/>
        <v>-154.91999999999999</v>
      </c>
      <c r="P11181">
        <v>-154.91999999999999</v>
      </c>
    </row>
    <row r="11182" spans="12:16" x14ac:dyDescent="0.4">
      <c r="L11182" s="2">
        <v>11180</v>
      </c>
      <c r="M11182">
        <f t="shared" si="175"/>
        <v>-179.94</v>
      </c>
      <c r="P11182">
        <v>-179.94</v>
      </c>
    </row>
    <row r="11183" spans="12:16" x14ac:dyDescent="0.4">
      <c r="L11183" s="2">
        <v>11181</v>
      </c>
      <c r="M11183">
        <f t="shared" si="175"/>
        <v>-157.94</v>
      </c>
      <c r="P11183">
        <v>-157.94</v>
      </c>
    </row>
    <row r="11184" spans="12:16" x14ac:dyDescent="0.4">
      <c r="L11184" s="2">
        <v>11182</v>
      </c>
      <c r="M11184">
        <f t="shared" si="175"/>
        <v>-171.93</v>
      </c>
      <c r="P11184">
        <v>-171.93</v>
      </c>
    </row>
    <row r="11185" spans="12:16" x14ac:dyDescent="0.4">
      <c r="L11185" s="2">
        <v>11183</v>
      </c>
      <c r="M11185">
        <f t="shared" si="175"/>
        <v>-162.63999999999999</v>
      </c>
      <c r="P11185">
        <v>-162.63999999999999</v>
      </c>
    </row>
    <row r="11186" spans="12:16" x14ac:dyDescent="0.4">
      <c r="L11186" s="2">
        <v>11184</v>
      </c>
      <c r="M11186">
        <f t="shared" si="175"/>
        <v>-182.67</v>
      </c>
      <c r="P11186">
        <v>-182.67</v>
      </c>
    </row>
    <row r="11187" spans="12:16" x14ac:dyDescent="0.4">
      <c r="L11187" s="2">
        <v>11185</v>
      </c>
      <c r="M11187">
        <f t="shared" si="175"/>
        <v>-172.98</v>
      </c>
      <c r="P11187">
        <v>-172.98</v>
      </c>
    </row>
    <row r="11188" spans="12:16" x14ac:dyDescent="0.4">
      <c r="L11188" s="2">
        <v>11186</v>
      </c>
      <c r="M11188">
        <f t="shared" ref="M11188:M11251" si="176">$C1412</f>
        <v>-186.42</v>
      </c>
      <c r="P11188">
        <v>-186.42</v>
      </c>
    </row>
    <row r="11189" spans="12:16" x14ac:dyDescent="0.4">
      <c r="L11189" s="2">
        <v>11187</v>
      </c>
      <c r="M11189">
        <f t="shared" si="176"/>
        <v>-250</v>
      </c>
      <c r="P11189">
        <v>-250</v>
      </c>
    </row>
    <row r="11190" spans="12:16" x14ac:dyDescent="0.4">
      <c r="L11190" s="2">
        <v>11188</v>
      </c>
      <c r="M11190">
        <f t="shared" si="176"/>
        <v>-250</v>
      </c>
      <c r="P11190">
        <v>-250</v>
      </c>
    </row>
    <row r="11191" spans="12:16" x14ac:dyDescent="0.4">
      <c r="L11191" s="2">
        <v>11189</v>
      </c>
      <c r="M11191">
        <f t="shared" si="176"/>
        <v>-250</v>
      </c>
      <c r="P11191">
        <v>-250</v>
      </c>
    </row>
    <row r="11192" spans="12:16" x14ac:dyDescent="0.4">
      <c r="L11192" s="2">
        <v>11190</v>
      </c>
      <c r="M11192">
        <f t="shared" si="176"/>
        <v>-250</v>
      </c>
      <c r="P11192">
        <v>-250</v>
      </c>
    </row>
    <row r="11193" spans="12:16" x14ac:dyDescent="0.4">
      <c r="L11193" s="2">
        <v>11191</v>
      </c>
      <c r="M11193">
        <f t="shared" si="176"/>
        <v>-250</v>
      </c>
      <c r="P11193">
        <v>-250</v>
      </c>
    </row>
    <row r="11194" spans="12:16" x14ac:dyDescent="0.4">
      <c r="L11194" s="2">
        <v>11192</v>
      </c>
      <c r="M11194">
        <f t="shared" si="176"/>
        <v>-250</v>
      </c>
      <c r="P11194">
        <v>-250</v>
      </c>
    </row>
    <row r="11195" spans="12:16" x14ac:dyDescent="0.4">
      <c r="L11195" s="2">
        <v>11193</v>
      </c>
      <c r="M11195">
        <f t="shared" si="176"/>
        <v>-250</v>
      </c>
      <c r="P11195">
        <v>-250</v>
      </c>
    </row>
    <row r="11196" spans="12:16" x14ac:dyDescent="0.4">
      <c r="L11196" s="2">
        <v>11194</v>
      </c>
      <c r="M11196">
        <f t="shared" si="176"/>
        <v>-250</v>
      </c>
      <c r="P11196">
        <v>-250</v>
      </c>
    </row>
    <row r="11197" spans="12:16" x14ac:dyDescent="0.4">
      <c r="L11197" s="2">
        <v>11195</v>
      </c>
      <c r="M11197">
        <f t="shared" si="176"/>
        <v>-250</v>
      </c>
      <c r="P11197">
        <v>-250</v>
      </c>
    </row>
    <row r="11198" spans="12:16" x14ac:dyDescent="0.4">
      <c r="L11198" s="2">
        <v>11196</v>
      </c>
      <c r="M11198">
        <f t="shared" si="176"/>
        <v>-250</v>
      </c>
      <c r="P11198">
        <v>-250</v>
      </c>
    </row>
    <row r="11199" spans="12:16" x14ac:dyDescent="0.4">
      <c r="L11199" s="2">
        <v>11197</v>
      </c>
      <c r="M11199">
        <f t="shared" si="176"/>
        <v>-250</v>
      </c>
      <c r="P11199">
        <v>-250</v>
      </c>
    </row>
    <row r="11200" spans="12:16" x14ac:dyDescent="0.4">
      <c r="L11200" s="2">
        <v>11198</v>
      </c>
      <c r="M11200">
        <f t="shared" si="176"/>
        <v>-250</v>
      </c>
      <c r="P11200">
        <v>-250</v>
      </c>
    </row>
    <row r="11201" spans="12:16" x14ac:dyDescent="0.4">
      <c r="L11201" s="2">
        <v>11199</v>
      </c>
      <c r="M11201">
        <f t="shared" si="176"/>
        <v>-250</v>
      </c>
      <c r="P11201">
        <v>-250</v>
      </c>
    </row>
    <row r="11202" spans="12:16" x14ac:dyDescent="0.4">
      <c r="L11202" s="2">
        <v>11200</v>
      </c>
      <c r="M11202">
        <f t="shared" si="176"/>
        <v>-250</v>
      </c>
      <c r="P11202">
        <v>-250</v>
      </c>
    </row>
    <row r="11203" spans="12:16" x14ac:dyDescent="0.4">
      <c r="L11203" s="2">
        <v>11201</v>
      </c>
      <c r="M11203">
        <f t="shared" si="176"/>
        <v>-250</v>
      </c>
      <c r="P11203">
        <v>-250</v>
      </c>
    </row>
    <row r="11204" spans="12:16" x14ac:dyDescent="0.4">
      <c r="L11204" s="2">
        <v>11202</v>
      </c>
      <c r="M11204">
        <f t="shared" si="176"/>
        <v>-250</v>
      </c>
      <c r="P11204">
        <v>-250</v>
      </c>
    </row>
    <row r="11205" spans="12:16" x14ac:dyDescent="0.4">
      <c r="L11205" s="2">
        <v>11203</v>
      </c>
      <c r="M11205">
        <f t="shared" si="176"/>
        <v>-250</v>
      </c>
      <c r="P11205">
        <v>-250</v>
      </c>
    </row>
    <row r="11206" spans="12:16" x14ac:dyDescent="0.4">
      <c r="L11206" s="2">
        <v>11204</v>
      </c>
      <c r="M11206">
        <f t="shared" si="176"/>
        <v>-250</v>
      </c>
      <c r="P11206">
        <v>-250</v>
      </c>
    </row>
    <row r="11207" spans="12:16" x14ac:dyDescent="0.4">
      <c r="L11207" s="2">
        <v>11205</v>
      </c>
      <c r="M11207">
        <f t="shared" si="176"/>
        <v>-250</v>
      </c>
      <c r="P11207">
        <v>-250</v>
      </c>
    </row>
    <row r="11208" spans="12:16" x14ac:dyDescent="0.4">
      <c r="L11208" s="2">
        <v>11206</v>
      </c>
      <c r="M11208">
        <f t="shared" si="176"/>
        <v>-250</v>
      </c>
      <c r="P11208">
        <v>-250</v>
      </c>
    </row>
    <row r="11209" spans="12:16" x14ac:dyDescent="0.4">
      <c r="L11209" s="2">
        <v>11207</v>
      </c>
      <c r="M11209">
        <f t="shared" si="176"/>
        <v>-250</v>
      </c>
      <c r="P11209">
        <v>-250</v>
      </c>
    </row>
    <row r="11210" spans="12:16" x14ac:dyDescent="0.4">
      <c r="L11210" s="2">
        <v>11208</v>
      </c>
      <c r="M11210">
        <f t="shared" si="176"/>
        <v>-250</v>
      </c>
      <c r="P11210">
        <v>-250</v>
      </c>
    </row>
    <row r="11211" spans="12:16" x14ac:dyDescent="0.4">
      <c r="L11211" s="2">
        <v>11209</v>
      </c>
      <c r="M11211">
        <f t="shared" si="176"/>
        <v>-250</v>
      </c>
      <c r="P11211">
        <v>-250</v>
      </c>
    </row>
    <row r="11212" spans="12:16" x14ac:dyDescent="0.4">
      <c r="L11212" s="2">
        <v>11210</v>
      </c>
      <c r="M11212">
        <f t="shared" si="176"/>
        <v>-250</v>
      </c>
      <c r="P11212">
        <v>-250</v>
      </c>
    </row>
    <row r="11213" spans="12:16" x14ac:dyDescent="0.4">
      <c r="L11213" s="2">
        <v>11211</v>
      </c>
      <c r="M11213">
        <f t="shared" si="176"/>
        <v>-250</v>
      </c>
      <c r="P11213">
        <v>-250</v>
      </c>
    </row>
    <row r="11214" spans="12:16" x14ac:dyDescent="0.4">
      <c r="L11214" s="2">
        <v>11212</v>
      </c>
      <c r="M11214">
        <f t="shared" si="176"/>
        <v>-250</v>
      </c>
      <c r="P11214">
        <v>-250</v>
      </c>
    </row>
    <row r="11215" spans="12:16" x14ac:dyDescent="0.4">
      <c r="L11215" s="2">
        <v>11213</v>
      </c>
      <c r="M11215">
        <f t="shared" si="176"/>
        <v>-250</v>
      </c>
      <c r="P11215">
        <v>-250</v>
      </c>
    </row>
    <row r="11216" spans="12:16" x14ac:dyDescent="0.4">
      <c r="L11216" s="2">
        <v>11214</v>
      </c>
      <c r="M11216">
        <f t="shared" si="176"/>
        <v>-250</v>
      </c>
      <c r="P11216">
        <v>-250</v>
      </c>
    </row>
    <row r="11217" spans="12:16" x14ac:dyDescent="0.4">
      <c r="L11217" s="2">
        <v>11215</v>
      </c>
      <c r="M11217">
        <f t="shared" si="176"/>
        <v>-250</v>
      </c>
      <c r="P11217">
        <v>-250</v>
      </c>
    </row>
    <row r="11218" spans="12:16" x14ac:dyDescent="0.4">
      <c r="L11218" s="2">
        <v>11216</v>
      </c>
      <c r="M11218">
        <f t="shared" si="176"/>
        <v>-250</v>
      </c>
      <c r="P11218">
        <v>-250</v>
      </c>
    </row>
    <row r="11219" spans="12:16" x14ac:dyDescent="0.4">
      <c r="L11219" s="2">
        <v>11217</v>
      </c>
      <c r="M11219">
        <f t="shared" si="176"/>
        <v>-250</v>
      </c>
      <c r="P11219">
        <v>-250</v>
      </c>
    </row>
    <row r="11220" spans="12:16" x14ac:dyDescent="0.4">
      <c r="L11220" s="2">
        <v>11218</v>
      </c>
      <c r="M11220">
        <f t="shared" si="176"/>
        <v>-250</v>
      </c>
      <c r="P11220">
        <v>-250</v>
      </c>
    </row>
    <row r="11221" spans="12:16" x14ac:dyDescent="0.4">
      <c r="L11221" s="2">
        <v>11219</v>
      </c>
      <c r="M11221">
        <f t="shared" si="176"/>
        <v>-250</v>
      </c>
      <c r="P11221">
        <v>-250</v>
      </c>
    </row>
    <row r="11222" spans="12:16" x14ac:dyDescent="0.4">
      <c r="L11222" s="2">
        <v>11220</v>
      </c>
      <c r="M11222">
        <f t="shared" si="176"/>
        <v>-250</v>
      </c>
      <c r="P11222">
        <v>-250</v>
      </c>
    </row>
    <row r="11223" spans="12:16" x14ac:dyDescent="0.4">
      <c r="L11223" s="2">
        <v>11221</v>
      </c>
      <c r="M11223">
        <f t="shared" si="176"/>
        <v>-250</v>
      </c>
      <c r="P11223">
        <v>-250</v>
      </c>
    </row>
    <row r="11224" spans="12:16" x14ac:dyDescent="0.4">
      <c r="L11224" s="2">
        <v>11222</v>
      </c>
      <c r="M11224">
        <f t="shared" si="176"/>
        <v>-250</v>
      </c>
      <c r="P11224">
        <v>-250</v>
      </c>
    </row>
    <row r="11225" spans="12:16" x14ac:dyDescent="0.4">
      <c r="L11225" s="2">
        <v>11223</v>
      </c>
      <c r="M11225">
        <f t="shared" si="176"/>
        <v>-250</v>
      </c>
      <c r="P11225">
        <v>-250</v>
      </c>
    </row>
    <row r="11226" spans="12:16" x14ac:dyDescent="0.4">
      <c r="L11226" s="2">
        <v>11224</v>
      </c>
      <c r="M11226">
        <f t="shared" si="176"/>
        <v>-250</v>
      </c>
      <c r="P11226">
        <v>-250</v>
      </c>
    </row>
    <row r="11227" spans="12:16" x14ac:dyDescent="0.4">
      <c r="L11227" s="2">
        <v>11225</v>
      </c>
      <c r="M11227">
        <f t="shared" si="176"/>
        <v>-250</v>
      </c>
      <c r="P11227">
        <v>-250</v>
      </c>
    </row>
    <row r="11228" spans="12:16" x14ac:dyDescent="0.4">
      <c r="L11228" s="2">
        <v>11226</v>
      </c>
      <c r="M11228">
        <f t="shared" si="176"/>
        <v>-250</v>
      </c>
      <c r="P11228">
        <v>-250</v>
      </c>
    </row>
    <row r="11229" spans="12:16" x14ac:dyDescent="0.4">
      <c r="L11229" s="2">
        <v>11227</v>
      </c>
      <c r="M11229">
        <f t="shared" si="176"/>
        <v>-250</v>
      </c>
      <c r="P11229">
        <v>-250</v>
      </c>
    </row>
    <row r="11230" spans="12:16" x14ac:dyDescent="0.4">
      <c r="L11230" s="2">
        <v>11228</v>
      </c>
      <c r="M11230">
        <f t="shared" si="176"/>
        <v>-250</v>
      </c>
      <c r="P11230">
        <v>-250</v>
      </c>
    </row>
    <row r="11231" spans="12:16" x14ac:dyDescent="0.4">
      <c r="L11231" s="2">
        <v>11229</v>
      </c>
      <c r="M11231">
        <f t="shared" si="176"/>
        <v>-250</v>
      </c>
      <c r="P11231">
        <v>-250</v>
      </c>
    </row>
    <row r="11232" spans="12:16" x14ac:dyDescent="0.4">
      <c r="L11232" s="2">
        <v>11230</v>
      </c>
      <c r="M11232">
        <f t="shared" si="176"/>
        <v>-250</v>
      </c>
      <c r="P11232">
        <v>-250</v>
      </c>
    </row>
    <row r="11233" spans="12:16" x14ac:dyDescent="0.4">
      <c r="L11233" s="2">
        <v>11231</v>
      </c>
      <c r="M11233">
        <f t="shared" si="176"/>
        <v>-250</v>
      </c>
      <c r="P11233">
        <v>-250</v>
      </c>
    </row>
    <row r="11234" spans="12:16" x14ac:dyDescent="0.4">
      <c r="L11234" s="2">
        <v>11232</v>
      </c>
      <c r="M11234">
        <f t="shared" si="176"/>
        <v>-250</v>
      </c>
      <c r="P11234">
        <v>-250</v>
      </c>
    </row>
    <row r="11235" spans="12:16" x14ac:dyDescent="0.4">
      <c r="L11235" s="2">
        <v>11233</v>
      </c>
      <c r="M11235">
        <f t="shared" si="176"/>
        <v>-250</v>
      </c>
      <c r="P11235">
        <v>-250</v>
      </c>
    </row>
    <row r="11236" spans="12:16" x14ac:dyDescent="0.4">
      <c r="L11236" s="2">
        <v>11234</v>
      </c>
      <c r="M11236">
        <f t="shared" si="176"/>
        <v>-250</v>
      </c>
      <c r="P11236">
        <v>-250</v>
      </c>
    </row>
    <row r="11237" spans="12:16" x14ac:dyDescent="0.4">
      <c r="L11237" s="2">
        <v>11235</v>
      </c>
      <c r="M11237">
        <f t="shared" si="176"/>
        <v>-250</v>
      </c>
      <c r="P11237">
        <v>-250</v>
      </c>
    </row>
    <row r="11238" spans="12:16" x14ac:dyDescent="0.4">
      <c r="L11238" s="2">
        <v>11236</v>
      </c>
      <c r="M11238">
        <f t="shared" si="176"/>
        <v>-250</v>
      </c>
      <c r="P11238">
        <v>-250</v>
      </c>
    </row>
    <row r="11239" spans="12:16" x14ac:dyDescent="0.4">
      <c r="L11239" s="2">
        <v>11237</v>
      </c>
      <c r="M11239">
        <f t="shared" si="176"/>
        <v>-250</v>
      </c>
      <c r="P11239">
        <v>-250</v>
      </c>
    </row>
    <row r="11240" spans="12:16" x14ac:dyDescent="0.4">
      <c r="L11240" s="2">
        <v>11238</v>
      </c>
      <c r="M11240">
        <f t="shared" si="176"/>
        <v>-250</v>
      </c>
      <c r="P11240">
        <v>-250</v>
      </c>
    </row>
    <row r="11241" spans="12:16" x14ac:dyDescent="0.4">
      <c r="L11241" s="2">
        <v>11239</v>
      </c>
      <c r="M11241">
        <f t="shared" si="176"/>
        <v>-250</v>
      </c>
      <c r="P11241">
        <v>-250</v>
      </c>
    </row>
    <row r="11242" spans="12:16" x14ac:dyDescent="0.4">
      <c r="L11242" s="2">
        <v>11240</v>
      </c>
      <c r="M11242">
        <f t="shared" si="176"/>
        <v>-250</v>
      </c>
      <c r="P11242">
        <v>-250</v>
      </c>
    </row>
    <row r="11243" spans="12:16" x14ac:dyDescent="0.4">
      <c r="L11243" s="2">
        <v>11241</v>
      </c>
      <c r="M11243">
        <f t="shared" si="176"/>
        <v>-250</v>
      </c>
      <c r="P11243">
        <v>-250</v>
      </c>
    </row>
    <row r="11244" spans="12:16" x14ac:dyDescent="0.4">
      <c r="L11244" s="2">
        <v>11242</v>
      </c>
      <c r="M11244">
        <f t="shared" si="176"/>
        <v>-250</v>
      </c>
      <c r="P11244">
        <v>-250</v>
      </c>
    </row>
    <row r="11245" spans="12:16" x14ac:dyDescent="0.4">
      <c r="L11245" s="2">
        <v>11243</v>
      </c>
      <c r="M11245">
        <f t="shared" si="176"/>
        <v>-250</v>
      </c>
      <c r="P11245">
        <v>-250</v>
      </c>
    </row>
    <row r="11246" spans="12:16" x14ac:dyDescent="0.4">
      <c r="L11246" s="2">
        <v>11244</v>
      </c>
      <c r="M11246">
        <f t="shared" si="176"/>
        <v>-250</v>
      </c>
      <c r="P11246">
        <v>-250</v>
      </c>
    </row>
    <row r="11247" spans="12:16" x14ac:dyDescent="0.4">
      <c r="L11247" s="2">
        <v>11245</v>
      </c>
      <c r="M11247">
        <f t="shared" si="176"/>
        <v>-250</v>
      </c>
      <c r="P11247">
        <v>-250</v>
      </c>
    </row>
    <row r="11248" spans="12:16" x14ac:dyDescent="0.4">
      <c r="L11248" s="2">
        <v>11246</v>
      </c>
      <c r="M11248">
        <f t="shared" si="176"/>
        <v>-250</v>
      </c>
      <c r="P11248">
        <v>-250</v>
      </c>
    </row>
    <row r="11249" spans="12:16" x14ac:dyDescent="0.4">
      <c r="L11249" s="2">
        <v>11247</v>
      </c>
      <c r="M11249">
        <f t="shared" si="176"/>
        <v>-250</v>
      </c>
      <c r="P11249">
        <v>-250</v>
      </c>
    </row>
    <row r="11250" spans="12:16" x14ac:dyDescent="0.4">
      <c r="L11250" s="2">
        <v>11248</v>
      </c>
      <c r="M11250">
        <f t="shared" si="176"/>
        <v>-250</v>
      </c>
      <c r="P11250">
        <v>-250</v>
      </c>
    </row>
    <row r="11251" spans="12:16" x14ac:dyDescent="0.4">
      <c r="L11251" s="2">
        <v>11249</v>
      </c>
      <c r="M11251">
        <f t="shared" si="176"/>
        <v>-250</v>
      </c>
      <c r="P11251">
        <v>-250</v>
      </c>
    </row>
    <row r="11252" spans="12:16" x14ac:dyDescent="0.4">
      <c r="L11252" s="2">
        <v>11250</v>
      </c>
      <c r="M11252">
        <f t="shared" ref="M11252:M11315" si="177">$C1476</f>
        <v>-250</v>
      </c>
      <c r="P11252">
        <v>-250</v>
      </c>
    </row>
    <row r="11253" spans="12:16" x14ac:dyDescent="0.4">
      <c r="L11253" s="2">
        <v>11251</v>
      </c>
      <c r="M11253">
        <f t="shared" si="177"/>
        <v>-250</v>
      </c>
      <c r="P11253">
        <v>-250</v>
      </c>
    </row>
    <row r="11254" spans="12:16" x14ac:dyDescent="0.4">
      <c r="L11254" s="2">
        <v>11252</v>
      </c>
      <c r="M11254">
        <f t="shared" si="177"/>
        <v>-250</v>
      </c>
      <c r="P11254">
        <v>-250</v>
      </c>
    </row>
    <row r="11255" spans="12:16" x14ac:dyDescent="0.4">
      <c r="L11255" s="2">
        <v>11253</v>
      </c>
      <c r="M11255">
        <f t="shared" si="177"/>
        <v>-250</v>
      </c>
      <c r="P11255">
        <v>-250</v>
      </c>
    </row>
    <row r="11256" spans="12:16" x14ac:dyDescent="0.4">
      <c r="L11256" s="2">
        <v>11254</v>
      </c>
      <c r="M11256">
        <f t="shared" si="177"/>
        <v>-250</v>
      </c>
      <c r="P11256">
        <v>-250</v>
      </c>
    </row>
    <row r="11257" spans="12:16" x14ac:dyDescent="0.4">
      <c r="L11257" s="2">
        <v>11255</v>
      </c>
      <c r="M11257">
        <f t="shared" si="177"/>
        <v>-250</v>
      </c>
      <c r="P11257">
        <v>-250</v>
      </c>
    </row>
    <row r="11258" spans="12:16" x14ac:dyDescent="0.4">
      <c r="L11258" s="2">
        <v>11256</v>
      </c>
      <c r="M11258">
        <f t="shared" si="177"/>
        <v>-250</v>
      </c>
      <c r="P11258">
        <v>-250</v>
      </c>
    </row>
    <row r="11259" spans="12:16" x14ac:dyDescent="0.4">
      <c r="L11259" s="2">
        <v>11257</v>
      </c>
      <c r="M11259">
        <f t="shared" si="177"/>
        <v>-250</v>
      </c>
      <c r="P11259">
        <v>-250</v>
      </c>
    </row>
    <row r="11260" spans="12:16" x14ac:dyDescent="0.4">
      <c r="L11260" s="2">
        <v>11258</v>
      </c>
      <c r="M11260">
        <f t="shared" si="177"/>
        <v>-250</v>
      </c>
      <c r="P11260">
        <v>-250</v>
      </c>
    </row>
    <row r="11261" spans="12:16" x14ac:dyDescent="0.4">
      <c r="L11261" s="2">
        <v>11259</v>
      </c>
      <c r="M11261">
        <f t="shared" si="177"/>
        <v>-250</v>
      </c>
      <c r="P11261">
        <v>-250</v>
      </c>
    </row>
    <row r="11262" spans="12:16" x14ac:dyDescent="0.4">
      <c r="L11262" s="2">
        <v>11260</v>
      </c>
      <c r="M11262">
        <f t="shared" si="177"/>
        <v>-140.55000000000001</v>
      </c>
      <c r="P11262">
        <v>-140.55000000000001</v>
      </c>
    </row>
    <row r="11263" spans="12:16" x14ac:dyDescent="0.4">
      <c r="L11263" s="2">
        <v>11261</v>
      </c>
      <c r="M11263">
        <f t="shared" si="177"/>
        <v>-84.28</v>
      </c>
      <c r="P11263">
        <v>-84.28</v>
      </c>
    </row>
    <row r="11264" spans="12:16" x14ac:dyDescent="0.4">
      <c r="L11264" s="2">
        <v>11262</v>
      </c>
      <c r="M11264">
        <f t="shared" si="177"/>
        <v>-89.53</v>
      </c>
      <c r="P11264">
        <v>-89.53</v>
      </c>
    </row>
    <row r="11265" spans="12:16" x14ac:dyDescent="0.4">
      <c r="L11265" s="2">
        <v>11263</v>
      </c>
      <c r="M11265">
        <f t="shared" si="177"/>
        <v>-97.23</v>
      </c>
      <c r="P11265">
        <v>-97.23</v>
      </c>
    </row>
    <row r="11266" spans="12:16" x14ac:dyDescent="0.4">
      <c r="L11266" s="2">
        <v>11264</v>
      </c>
      <c r="M11266">
        <f t="shared" si="177"/>
        <v>-103.17</v>
      </c>
      <c r="P11266">
        <v>-103.17</v>
      </c>
    </row>
    <row r="11267" spans="12:16" x14ac:dyDescent="0.4">
      <c r="L11267" s="2">
        <v>11265</v>
      </c>
      <c r="M11267">
        <f t="shared" si="177"/>
        <v>-109.12</v>
      </c>
      <c r="P11267">
        <v>-109.12</v>
      </c>
    </row>
    <row r="11268" spans="12:16" x14ac:dyDescent="0.4">
      <c r="L11268" s="2">
        <v>11266</v>
      </c>
      <c r="M11268">
        <f t="shared" si="177"/>
        <v>-111.54</v>
      </c>
      <c r="P11268">
        <v>-111.54</v>
      </c>
    </row>
    <row r="11269" spans="12:16" x14ac:dyDescent="0.4">
      <c r="L11269" s="2">
        <v>11267</v>
      </c>
      <c r="M11269">
        <f t="shared" si="177"/>
        <v>-112.74</v>
      </c>
      <c r="P11269">
        <v>-112.74</v>
      </c>
    </row>
    <row r="11270" spans="12:16" x14ac:dyDescent="0.4">
      <c r="L11270" s="2">
        <v>11268</v>
      </c>
      <c r="M11270">
        <f t="shared" si="177"/>
        <v>-124.64</v>
      </c>
      <c r="P11270">
        <v>-124.64</v>
      </c>
    </row>
    <row r="11271" spans="12:16" x14ac:dyDescent="0.4">
      <c r="L11271" s="2">
        <v>11269</v>
      </c>
      <c r="M11271">
        <f t="shared" si="177"/>
        <v>-136.12</v>
      </c>
      <c r="P11271">
        <v>-136.12</v>
      </c>
    </row>
    <row r="11272" spans="12:16" x14ac:dyDescent="0.4">
      <c r="L11272" s="2">
        <v>11270</v>
      </c>
      <c r="M11272">
        <f t="shared" si="177"/>
        <v>-130.21</v>
      </c>
      <c r="P11272">
        <v>-130.21</v>
      </c>
    </row>
    <row r="11273" spans="12:16" x14ac:dyDescent="0.4">
      <c r="L11273" s="2">
        <v>11271</v>
      </c>
      <c r="M11273">
        <f t="shared" si="177"/>
        <v>-140.81</v>
      </c>
      <c r="P11273">
        <v>-140.81</v>
      </c>
    </row>
    <row r="11274" spans="12:16" x14ac:dyDescent="0.4">
      <c r="L11274" s="2">
        <v>11272</v>
      </c>
      <c r="M11274">
        <f t="shared" si="177"/>
        <v>-156.47999999999999</v>
      </c>
      <c r="P11274">
        <v>-156.47999999999999</v>
      </c>
    </row>
    <row r="11275" spans="12:16" x14ac:dyDescent="0.4">
      <c r="L11275" s="2">
        <v>11273</v>
      </c>
      <c r="M11275">
        <f t="shared" si="177"/>
        <v>-172.71</v>
      </c>
      <c r="P11275">
        <v>-172.71</v>
      </c>
    </row>
    <row r="11276" spans="12:16" x14ac:dyDescent="0.4">
      <c r="L11276" s="2">
        <v>11274</v>
      </c>
      <c r="M11276">
        <f t="shared" si="177"/>
        <v>-154.57</v>
      </c>
      <c r="P11276">
        <v>-154.57</v>
      </c>
    </row>
    <row r="11277" spans="12:16" x14ac:dyDescent="0.4">
      <c r="L11277" s="2">
        <v>11275</v>
      </c>
      <c r="M11277">
        <f t="shared" si="177"/>
        <v>-185.78</v>
      </c>
      <c r="P11277">
        <v>-185.78</v>
      </c>
    </row>
    <row r="11278" spans="12:16" x14ac:dyDescent="0.4">
      <c r="L11278" s="2">
        <v>11276</v>
      </c>
      <c r="M11278">
        <f t="shared" si="177"/>
        <v>-157.35</v>
      </c>
      <c r="P11278">
        <v>-157.35</v>
      </c>
    </row>
    <row r="11279" spans="12:16" x14ac:dyDescent="0.4">
      <c r="L11279" s="2">
        <v>11277</v>
      </c>
      <c r="M11279">
        <f t="shared" si="177"/>
        <v>-175.83</v>
      </c>
      <c r="P11279">
        <v>-175.83</v>
      </c>
    </row>
    <row r="11280" spans="12:16" x14ac:dyDescent="0.4">
      <c r="L11280" s="2">
        <v>11278</v>
      </c>
      <c r="M11280">
        <f t="shared" si="177"/>
        <v>-158.32</v>
      </c>
      <c r="P11280">
        <v>-158.32</v>
      </c>
    </row>
    <row r="11281" spans="12:16" x14ac:dyDescent="0.4">
      <c r="L11281" s="2">
        <v>11279</v>
      </c>
      <c r="M11281">
        <f t="shared" si="177"/>
        <v>-199.81</v>
      </c>
      <c r="P11281">
        <v>-199.81</v>
      </c>
    </row>
    <row r="11282" spans="12:16" x14ac:dyDescent="0.4">
      <c r="L11282" s="2">
        <v>11280</v>
      </c>
      <c r="M11282">
        <f t="shared" si="177"/>
        <v>-170.62</v>
      </c>
      <c r="P11282">
        <v>-170.62</v>
      </c>
    </row>
    <row r="11283" spans="12:16" x14ac:dyDescent="0.4">
      <c r="L11283" s="2">
        <v>11281</v>
      </c>
      <c r="M11283">
        <f t="shared" si="177"/>
        <v>-250</v>
      </c>
      <c r="P11283">
        <v>-250</v>
      </c>
    </row>
    <row r="11284" spans="12:16" x14ac:dyDescent="0.4">
      <c r="L11284" s="2">
        <v>11282</v>
      </c>
      <c r="M11284">
        <f t="shared" si="177"/>
        <v>-250</v>
      </c>
      <c r="P11284">
        <v>-250</v>
      </c>
    </row>
    <row r="11285" spans="12:16" x14ac:dyDescent="0.4">
      <c r="L11285" s="2">
        <v>11283</v>
      </c>
      <c r="M11285">
        <f t="shared" si="177"/>
        <v>-250</v>
      </c>
      <c r="P11285">
        <v>-250</v>
      </c>
    </row>
    <row r="11286" spans="12:16" x14ac:dyDescent="0.4">
      <c r="L11286" s="2">
        <v>11284</v>
      </c>
      <c r="M11286">
        <f t="shared" si="177"/>
        <v>-250</v>
      </c>
      <c r="P11286">
        <v>-250</v>
      </c>
    </row>
    <row r="11287" spans="12:16" x14ac:dyDescent="0.4">
      <c r="L11287" s="2">
        <v>11285</v>
      </c>
      <c r="M11287">
        <f t="shared" si="177"/>
        <v>-250</v>
      </c>
      <c r="P11287">
        <v>-250</v>
      </c>
    </row>
    <row r="11288" spans="12:16" x14ac:dyDescent="0.4">
      <c r="L11288" s="2">
        <v>11286</v>
      </c>
      <c r="M11288">
        <f t="shared" si="177"/>
        <v>-250</v>
      </c>
      <c r="P11288">
        <v>-250</v>
      </c>
    </row>
    <row r="11289" spans="12:16" x14ac:dyDescent="0.4">
      <c r="L11289" s="2">
        <v>11287</v>
      </c>
      <c r="M11289">
        <f t="shared" si="177"/>
        <v>-250</v>
      </c>
      <c r="P11289">
        <v>-250</v>
      </c>
    </row>
    <row r="11290" spans="12:16" x14ac:dyDescent="0.4">
      <c r="L11290" s="2">
        <v>11288</v>
      </c>
      <c r="M11290">
        <f t="shared" si="177"/>
        <v>-250</v>
      </c>
      <c r="P11290">
        <v>-250</v>
      </c>
    </row>
    <row r="11291" spans="12:16" x14ac:dyDescent="0.4">
      <c r="L11291" s="2">
        <v>11289</v>
      </c>
      <c r="M11291">
        <f t="shared" si="177"/>
        <v>-250</v>
      </c>
      <c r="P11291">
        <v>-250</v>
      </c>
    </row>
    <row r="11292" spans="12:16" x14ac:dyDescent="0.4">
      <c r="L11292" s="2">
        <v>11290</v>
      </c>
      <c r="M11292">
        <f t="shared" si="177"/>
        <v>-250</v>
      </c>
      <c r="P11292">
        <v>-250</v>
      </c>
    </row>
    <row r="11293" spans="12:16" x14ac:dyDescent="0.4">
      <c r="L11293" s="2">
        <v>11291</v>
      </c>
      <c r="M11293">
        <f t="shared" si="177"/>
        <v>-250</v>
      </c>
      <c r="P11293">
        <v>-250</v>
      </c>
    </row>
    <row r="11294" spans="12:16" x14ac:dyDescent="0.4">
      <c r="L11294" s="2">
        <v>11292</v>
      </c>
      <c r="M11294">
        <f t="shared" si="177"/>
        <v>-250</v>
      </c>
      <c r="P11294">
        <v>-250</v>
      </c>
    </row>
    <row r="11295" spans="12:16" x14ac:dyDescent="0.4">
      <c r="L11295" s="2">
        <v>11293</v>
      </c>
      <c r="M11295">
        <f t="shared" si="177"/>
        <v>-250</v>
      </c>
      <c r="P11295">
        <v>-250</v>
      </c>
    </row>
    <row r="11296" spans="12:16" x14ac:dyDescent="0.4">
      <c r="L11296" s="2">
        <v>11294</v>
      </c>
      <c r="M11296">
        <f t="shared" si="177"/>
        <v>-250</v>
      </c>
      <c r="P11296">
        <v>-250</v>
      </c>
    </row>
    <row r="11297" spans="12:16" x14ac:dyDescent="0.4">
      <c r="L11297" s="2">
        <v>11295</v>
      </c>
      <c r="M11297">
        <f t="shared" si="177"/>
        <v>-250</v>
      </c>
      <c r="P11297">
        <v>-250</v>
      </c>
    </row>
    <row r="11298" spans="12:16" x14ac:dyDescent="0.4">
      <c r="L11298" s="2">
        <v>11296</v>
      </c>
      <c r="M11298">
        <f t="shared" si="177"/>
        <v>-250</v>
      </c>
      <c r="P11298">
        <v>-250</v>
      </c>
    </row>
    <row r="11299" spans="12:16" x14ac:dyDescent="0.4">
      <c r="L11299" s="2">
        <v>11297</v>
      </c>
      <c r="M11299">
        <f t="shared" si="177"/>
        <v>-250</v>
      </c>
      <c r="P11299">
        <v>-250</v>
      </c>
    </row>
    <row r="11300" spans="12:16" x14ac:dyDescent="0.4">
      <c r="L11300" s="2">
        <v>11298</v>
      </c>
      <c r="M11300">
        <f t="shared" si="177"/>
        <v>-250</v>
      </c>
      <c r="P11300">
        <v>-250</v>
      </c>
    </row>
    <row r="11301" spans="12:16" x14ac:dyDescent="0.4">
      <c r="L11301" s="2">
        <v>11299</v>
      </c>
      <c r="M11301">
        <f t="shared" si="177"/>
        <v>-250</v>
      </c>
      <c r="P11301">
        <v>-250</v>
      </c>
    </row>
    <row r="11302" spans="12:16" x14ac:dyDescent="0.4">
      <c r="L11302" s="2">
        <v>11300</v>
      </c>
      <c r="M11302">
        <f t="shared" si="177"/>
        <v>-250</v>
      </c>
      <c r="P11302">
        <v>-250</v>
      </c>
    </row>
    <row r="11303" spans="12:16" x14ac:dyDescent="0.4">
      <c r="L11303" s="2">
        <v>11301</v>
      </c>
      <c r="M11303">
        <f t="shared" si="177"/>
        <v>-250</v>
      </c>
      <c r="P11303">
        <v>-250</v>
      </c>
    </row>
    <row r="11304" spans="12:16" x14ac:dyDescent="0.4">
      <c r="L11304" s="2">
        <v>11302</v>
      </c>
      <c r="M11304">
        <f t="shared" si="177"/>
        <v>-250</v>
      </c>
      <c r="P11304">
        <v>-250</v>
      </c>
    </row>
    <row r="11305" spans="12:16" x14ac:dyDescent="0.4">
      <c r="L11305" s="2">
        <v>11303</v>
      </c>
      <c r="M11305">
        <f t="shared" si="177"/>
        <v>-250</v>
      </c>
      <c r="P11305">
        <v>-250</v>
      </c>
    </row>
    <row r="11306" spans="12:16" x14ac:dyDescent="0.4">
      <c r="L11306" s="2">
        <v>11304</v>
      </c>
      <c r="M11306">
        <f t="shared" si="177"/>
        <v>-250</v>
      </c>
      <c r="P11306">
        <v>-250</v>
      </c>
    </row>
    <row r="11307" spans="12:16" x14ac:dyDescent="0.4">
      <c r="L11307" s="2">
        <v>11305</v>
      </c>
      <c r="M11307">
        <f t="shared" si="177"/>
        <v>-250</v>
      </c>
      <c r="P11307">
        <v>-250</v>
      </c>
    </row>
    <row r="11308" spans="12:16" x14ac:dyDescent="0.4">
      <c r="L11308" s="2">
        <v>11306</v>
      </c>
      <c r="M11308">
        <f t="shared" si="177"/>
        <v>-250</v>
      </c>
      <c r="P11308">
        <v>-250</v>
      </c>
    </row>
    <row r="11309" spans="12:16" x14ac:dyDescent="0.4">
      <c r="L11309" s="2">
        <v>11307</v>
      </c>
      <c r="M11309">
        <f t="shared" si="177"/>
        <v>-250</v>
      </c>
      <c r="P11309">
        <v>-250</v>
      </c>
    </row>
    <row r="11310" spans="12:16" x14ac:dyDescent="0.4">
      <c r="L11310" s="2">
        <v>11308</v>
      </c>
      <c r="M11310">
        <f t="shared" si="177"/>
        <v>-250</v>
      </c>
      <c r="P11310">
        <v>-250</v>
      </c>
    </row>
    <row r="11311" spans="12:16" x14ac:dyDescent="0.4">
      <c r="L11311" s="2">
        <v>11309</v>
      </c>
      <c r="M11311">
        <f t="shared" si="177"/>
        <v>-250</v>
      </c>
      <c r="P11311">
        <v>-250</v>
      </c>
    </row>
    <row r="11312" spans="12:16" x14ac:dyDescent="0.4">
      <c r="L11312" s="2">
        <v>11310</v>
      </c>
      <c r="M11312">
        <f t="shared" si="177"/>
        <v>-250</v>
      </c>
      <c r="P11312">
        <v>-250</v>
      </c>
    </row>
    <row r="11313" spans="12:16" x14ac:dyDescent="0.4">
      <c r="L11313" s="2">
        <v>11311</v>
      </c>
      <c r="M11313">
        <f t="shared" si="177"/>
        <v>-250</v>
      </c>
      <c r="P11313">
        <v>-250</v>
      </c>
    </row>
    <row r="11314" spans="12:16" x14ac:dyDescent="0.4">
      <c r="L11314" s="2">
        <v>11312</v>
      </c>
      <c r="M11314">
        <f t="shared" si="177"/>
        <v>-250</v>
      </c>
      <c r="P11314">
        <v>-250</v>
      </c>
    </row>
    <row r="11315" spans="12:16" x14ac:dyDescent="0.4">
      <c r="L11315" s="2">
        <v>11313</v>
      </c>
      <c r="M11315">
        <f t="shared" si="177"/>
        <v>-250</v>
      </c>
      <c r="P11315">
        <v>-250</v>
      </c>
    </row>
    <row r="11316" spans="12:16" x14ac:dyDescent="0.4">
      <c r="L11316" s="2">
        <v>11314</v>
      </c>
      <c r="M11316">
        <f t="shared" ref="M11316:M11379" si="178">$C1540</f>
        <v>-250</v>
      </c>
      <c r="P11316">
        <v>-250</v>
      </c>
    </row>
    <row r="11317" spans="12:16" x14ac:dyDescent="0.4">
      <c r="L11317" s="2">
        <v>11315</v>
      </c>
      <c r="M11317">
        <f t="shared" si="178"/>
        <v>-250</v>
      </c>
      <c r="P11317">
        <v>-250</v>
      </c>
    </row>
    <row r="11318" spans="12:16" x14ac:dyDescent="0.4">
      <c r="L11318" s="2">
        <v>11316</v>
      </c>
      <c r="M11318">
        <f t="shared" si="178"/>
        <v>-250</v>
      </c>
      <c r="P11318">
        <v>-250</v>
      </c>
    </row>
    <row r="11319" spans="12:16" x14ac:dyDescent="0.4">
      <c r="L11319" s="2">
        <v>11317</v>
      </c>
      <c r="M11319">
        <f t="shared" si="178"/>
        <v>-250</v>
      </c>
      <c r="P11319">
        <v>-250</v>
      </c>
    </row>
    <row r="11320" spans="12:16" x14ac:dyDescent="0.4">
      <c r="L11320" s="2">
        <v>11318</v>
      </c>
      <c r="M11320">
        <f t="shared" si="178"/>
        <v>-250</v>
      </c>
      <c r="P11320">
        <v>-250</v>
      </c>
    </row>
    <row r="11321" spans="12:16" x14ac:dyDescent="0.4">
      <c r="L11321" s="2">
        <v>11319</v>
      </c>
      <c r="M11321">
        <f t="shared" si="178"/>
        <v>-250</v>
      </c>
      <c r="P11321">
        <v>-250</v>
      </c>
    </row>
    <row r="11322" spans="12:16" x14ac:dyDescent="0.4">
      <c r="L11322" s="2">
        <v>11320</v>
      </c>
      <c r="M11322">
        <f t="shared" si="178"/>
        <v>-250</v>
      </c>
      <c r="P11322">
        <v>-250</v>
      </c>
    </row>
    <row r="11323" spans="12:16" x14ac:dyDescent="0.4">
      <c r="L11323" s="2">
        <v>11321</v>
      </c>
      <c r="M11323">
        <f t="shared" si="178"/>
        <v>-250</v>
      </c>
      <c r="P11323">
        <v>-250</v>
      </c>
    </row>
    <row r="11324" spans="12:16" x14ac:dyDescent="0.4">
      <c r="L11324" s="2">
        <v>11322</v>
      </c>
      <c r="M11324">
        <f t="shared" si="178"/>
        <v>-250</v>
      </c>
      <c r="P11324">
        <v>-250</v>
      </c>
    </row>
    <row r="11325" spans="12:16" x14ac:dyDescent="0.4">
      <c r="L11325" s="2">
        <v>11323</v>
      </c>
      <c r="M11325">
        <f t="shared" si="178"/>
        <v>-250</v>
      </c>
      <c r="P11325">
        <v>-250</v>
      </c>
    </row>
    <row r="11326" spans="12:16" x14ac:dyDescent="0.4">
      <c r="L11326" s="2">
        <v>11324</v>
      </c>
      <c r="M11326">
        <f t="shared" si="178"/>
        <v>-250</v>
      </c>
      <c r="P11326">
        <v>-250</v>
      </c>
    </row>
    <row r="11327" spans="12:16" x14ac:dyDescent="0.4">
      <c r="L11327" s="2">
        <v>11325</v>
      </c>
      <c r="M11327">
        <f t="shared" si="178"/>
        <v>-250</v>
      </c>
      <c r="P11327">
        <v>-250</v>
      </c>
    </row>
    <row r="11328" spans="12:16" x14ac:dyDescent="0.4">
      <c r="L11328" s="2">
        <v>11326</v>
      </c>
      <c r="M11328">
        <f t="shared" si="178"/>
        <v>-250</v>
      </c>
      <c r="P11328">
        <v>-250</v>
      </c>
    </row>
    <row r="11329" spans="12:16" x14ac:dyDescent="0.4">
      <c r="L11329" s="2">
        <v>11327</v>
      </c>
      <c r="M11329">
        <f t="shared" si="178"/>
        <v>-250</v>
      </c>
      <c r="P11329">
        <v>-250</v>
      </c>
    </row>
    <row r="11330" spans="12:16" x14ac:dyDescent="0.4">
      <c r="L11330" s="2">
        <v>11328</v>
      </c>
      <c r="M11330">
        <f t="shared" si="178"/>
        <v>-250</v>
      </c>
      <c r="P11330">
        <v>-250</v>
      </c>
    </row>
    <row r="11331" spans="12:16" x14ac:dyDescent="0.4">
      <c r="L11331" s="2">
        <v>11329</v>
      </c>
      <c r="M11331">
        <f t="shared" si="178"/>
        <v>-250</v>
      </c>
      <c r="P11331">
        <v>-250</v>
      </c>
    </row>
    <row r="11332" spans="12:16" x14ac:dyDescent="0.4">
      <c r="L11332" s="2">
        <v>11330</v>
      </c>
      <c r="M11332">
        <f t="shared" si="178"/>
        <v>-250</v>
      </c>
      <c r="P11332">
        <v>-250</v>
      </c>
    </row>
    <row r="11333" spans="12:16" x14ac:dyDescent="0.4">
      <c r="L11333" s="2">
        <v>11331</v>
      </c>
      <c r="M11333">
        <f t="shared" si="178"/>
        <v>-250</v>
      </c>
      <c r="P11333">
        <v>-250</v>
      </c>
    </row>
    <row r="11334" spans="12:16" x14ac:dyDescent="0.4">
      <c r="L11334" s="2">
        <v>11332</v>
      </c>
      <c r="M11334">
        <f t="shared" si="178"/>
        <v>-250</v>
      </c>
      <c r="P11334">
        <v>-250</v>
      </c>
    </row>
    <row r="11335" spans="12:16" x14ac:dyDescent="0.4">
      <c r="L11335" s="2">
        <v>11333</v>
      </c>
      <c r="M11335">
        <f t="shared" si="178"/>
        <v>-250</v>
      </c>
      <c r="P11335">
        <v>-250</v>
      </c>
    </row>
    <row r="11336" spans="12:16" x14ac:dyDescent="0.4">
      <c r="L11336" s="2">
        <v>11334</v>
      </c>
      <c r="M11336">
        <f t="shared" si="178"/>
        <v>-250</v>
      </c>
      <c r="P11336">
        <v>-250</v>
      </c>
    </row>
    <row r="11337" spans="12:16" x14ac:dyDescent="0.4">
      <c r="L11337" s="2">
        <v>11335</v>
      </c>
      <c r="M11337">
        <f t="shared" si="178"/>
        <v>-250</v>
      </c>
      <c r="P11337">
        <v>-250</v>
      </c>
    </row>
    <row r="11338" spans="12:16" x14ac:dyDescent="0.4">
      <c r="L11338" s="2">
        <v>11336</v>
      </c>
      <c r="M11338">
        <f t="shared" si="178"/>
        <v>-250</v>
      </c>
      <c r="P11338">
        <v>-250</v>
      </c>
    </row>
    <row r="11339" spans="12:16" x14ac:dyDescent="0.4">
      <c r="L11339" s="2">
        <v>11337</v>
      </c>
      <c r="M11339">
        <f t="shared" si="178"/>
        <v>-250</v>
      </c>
      <c r="P11339">
        <v>-250</v>
      </c>
    </row>
    <row r="11340" spans="12:16" x14ac:dyDescent="0.4">
      <c r="L11340" s="2">
        <v>11338</v>
      </c>
      <c r="M11340">
        <f t="shared" si="178"/>
        <v>-250</v>
      </c>
      <c r="P11340">
        <v>-250</v>
      </c>
    </row>
    <row r="11341" spans="12:16" x14ac:dyDescent="0.4">
      <c r="L11341" s="2">
        <v>11339</v>
      </c>
      <c r="M11341">
        <f t="shared" si="178"/>
        <v>-250</v>
      </c>
      <c r="P11341">
        <v>-250</v>
      </c>
    </row>
    <row r="11342" spans="12:16" x14ac:dyDescent="0.4">
      <c r="L11342" s="2">
        <v>11340</v>
      </c>
      <c r="M11342">
        <f t="shared" si="178"/>
        <v>-250</v>
      </c>
      <c r="P11342">
        <v>-250</v>
      </c>
    </row>
    <row r="11343" spans="12:16" x14ac:dyDescent="0.4">
      <c r="L11343" s="2">
        <v>11341</v>
      </c>
      <c r="M11343">
        <f t="shared" si="178"/>
        <v>-250</v>
      </c>
      <c r="P11343">
        <v>-250</v>
      </c>
    </row>
    <row r="11344" spans="12:16" x14ac:dyDescent="0.4">
      <c r="L11344" s="2">
        <v>11342</v>
      </c>
      <c r="M11344">
        <f t="shared" si="178"/>
        <v>-250</v>
      </c>
      <c r="P11344">
        <v>-250</v>
      </c>
    </row>
    <row r="11345" spans="12:16" x14ac:dyDescent="0.4">
      <c r="L11345" s="2">
        <v>11343</v>
      </c>
      <c r="M11345">
        <f t="shared" si="178"/>
        <v>-250</v>
      </c>
      <c r="P11345">
        <v>-250</v>
      </c>
    </row>
    <row r="11346" spans="12:16" x14ac:dyDescent="0.4">
      <c r="L11346" s="2">
        <v>11344</v>
      </c>
      <c r="M11346">
        <f t="shared" si="178"/>
        <v>-250</v>
      </c>
      <c r="P11346">
        <v>-250</v>
      </c>
    </row>
    <row r="11347" spans="12:16" x14ac:dyDescent="0.4">
      <c r="L11347" s="2">
        <v>11345</v>
      </c>
      <c r="M11347">
        <f t="shared" si="178"/>
        <v>-250</v>
      </c>
      <c r="P11347">
        <v>-250</v>
      </c>
    </row>
    <row r="11348" spans="12:16" x14ac:dyDescent="0.4">
      <c r="L11348" s="2">
        <v>11346</v>
      </c>
      <c r="M11348">
        <f t="shared" si="178"/>
        <v>-250</v>
      </c>
      <c r="P11348">
        <v>-250</v>
      </c>
    </row>
    <row r="11349" spans="12:16" x14ac:dyDescent="0.4">
      <c r="L11349" s="2">
        <v>11347</v>
      </c>
      <c r="M11349">
        <f t="shared" si="178"/>
        <v>-250</v>
      </c>
      <c r="P11349">
        <v>-250</v>
      </c>
    </row>
    <row r="11350" spans="12:16" x14ac:dyDescent="0.4">
      <c r="L11350" s="2">
        <v>11348</v>
      </c>
      <c r="M11350">
        <f t="shared" si="178"/>
        <v>-250</v>
      </c>
      <c r="P11350">
        <v>-250</v>
      </c>
    </row>
    <row r="11351" spans="12:16" x14ac:dyDescent="0.4">
      <c r="L11351" s="2">
        <v>11349</v>
      </c>
      <c r="M11351">
        <f t="shared" si="178"/>
        <v>-250</v>
      </c>
      <c r="P11351">
        <v>-250</v>
      </c>
    </row>
    <row r="11352" spans="12:16" x14ac:dyDescent="0.4">
      <c r="L11352" s="2">
        <v>11350</v>
      </c>
      <c r="M11352">
        <f t="shared" si="178"/>
        <v>-250</v>
      </c>
      <c r="P11352">
        <v>-250</v>
      </c>
    </row>
    <row r="11353" spans="12:16" x14ac:dyDescent="0.4">
      <c r="L11353" s="2">
        <v>11351</v>
      </c>
      <c r="M11353">
        <f t="shared" si="178"/>
        <v>-250</v>
      </c>
      <c r="P11353">
        <v>-250</v>
      </c>
    </row>
    <row r="11354" spans="12:16" x14ac:dyDescent="0.4">
      <c r="L11354" s="2">
        <v>11352</v>
      </c>
      <c r="M11354">
        <f t="shared" si="178"/>
        <v>-250</v>
      </c>
      <c r="P11354">
        <v>-250</v>
      </c>
    </row>
    <row r="11355" spans="12:16" x14ac:dyDescent="0.4">
      <c r="L11355" s="2">
        <v>11353</v>
      </c>
      <c r="M11355">
        <f t="shared" si="178"/>
        <v>-250</v>
      </c>
      <c r="P11355">
        <v>-250</v>
      </c>
    </row>
    <row r="11356" spans="12:16" x14ac:dyDescent="0.4">
      <c r="L11356" s="2">
        <v>11354</v>
      </c>
      <c r="M11356">
        <f t="shared" si="178"/>
        <v>-250</v>
      </c>
      <c r="P11356">
        <v>-250</v>
      </c>
    </row>
    <row r="11357" spans="12:16" x14ac:dyDescent="0.4">
      <c r="L11357" s="2">
        <v>11355</v>
      </c>
      <c r="M11357">
        <f t="shared" si="178"/>
        <v>-250</v>
      </c>
      <c r="P11357">
        <v>-250</v>
      </c>
    </row>
    <row r="11358" spans="12:16" x14ac:dyDescent="0.4">
      <c r="L11358" s="2">
        <v>11356</v>
      </c>
      <c r="M11358">
        <f t="shared" si="178"/>
        <v>-113.13</v>
      </c>
      <c r="P11358">
        <v>-113.13</v>
      </c>
    </row>
    <row r="11359" spans="12:16" x14ac:dyDescent="0.4">
      <c r="L11359" s="2">
        <v>11357</v>
      </c>
      <c r="M11359">
        <f t="shared" si="178"/>
        <v>-113.49</v>
      </c>
      <c r="P11359">
        <v>-113.49</v>
      </c>
    </row>
    <row r="11360" spans="12:16" x14ac:dyDescent="0.4">
      <c r="L11360" s="2">
        <v>11358</v>
      </c>
      <c r="M11360">
        <f t="shared" si="178"/>
        <v>-113.84</v>
      </c>
      <c r="P11360">
        <v>-113.84</v>
      </c>
    </row>
    <row r="11361" spans="12:16" x14ac:dyDescent="0.4">
      <c r="L11361" s="2">
        <v>11359</v>
      </c>
      <c r="M11361">
        <f t="shared" si="178"/>
        <v>-113.61</v>
      </c>
      <c r="P11361">
        <v>-113.61</v>
      </c>
    </row>
    <row r="11362" spans="12:16" x14ac:dyDescent="0.4">
      <c r="L11362" s="2">
        <v>11360</v>
      </c>
      <c r="M11362">
        <f t="shared" si="178"/>
        <v>-113.37</v>
      </c>
      <c r="P11362">
        <v>-113.37</v>
      </c>
    </row>
    <row r="11363" spans="12:16" x14ac:dyDescent="0.4">
      <c r="L11363" s="2">
        <v>11361</v>
      </c>
      <c r="M11363">
        <f t="shared" si="178"/>
        <v>-117.44</v>
      </c>
      <c r="P11363">
        <v>-117.44</v>
      </c>
    </row>
    <row r="11364" spans="12:16" x14ac:dyDescent="0.4">
      <c r="L11364" s="2">
        <v>11362</v>
      </c>
      <c r="M11364">
        <f t="shared" si="178"/>
        <v>-125.81</v>
      </c>
      <c r="P11364">
        <v>-125.81</v>
      </c>
    </row>
    <row r="11365" spans="12:16" x14ac:dyDescent="0.4">
      <c r="L11365" s="2">
        <v>11363</v>
      </c>
      <c r="M11365">
        <f t="shared" si="178"/>
        <v>-126.31</v>
      </c>
      <c r="P11365">
        <v>-126.31</v>
      </c>
    </row>
    <row r="11366" spans="12:16" x14ac:dyDescent="0.4">
      <c r="L11366" s="2">
        <v>11364</v>
      </c>
      <c r="M11366">
        <f t="shared" si="178"/>
        <v>-135.05000000000001</v>
      </c>
      <c r="P11366">
        <v>-135.05000000000001</v>
      </c>
    </row>
    <row r="11367" spans="12:16" x14ac:dyDescent="0.4">
      <c r="L11367" s="2">
        <v>11365</v>
      </c>
      <c r="M11367">
        <f t="shared" si="178"/>
        <v>-131.13999999999999</v>
      </c>
      <c r="P11367">
        <v>-131.13999999999999</v>
      </c>
    </row>
    <row r="11368" spans="12:16" x14ac:dyDescent="0.4">
      <c r="L11368" s="2">
        <v>11366</v>
      </c>
      <c r="M11368">
        <f t="shared" si="178"/>
        <v>-145.33000000000001</v>
      </c>
      <c r="P11368">
        <v>-145.33000000000001</v>
      </c>
    </row>
    <row r="11369" spans="12:16" x14ac:dyDescent="0.4">
      <c r="L11369" s="2">
        <v>11367</v>
      </c>
      <c r="M11369">
        <f t="shared" si="178"/>
        <v>-161.38999999999999</v>
      </c>
      <c r="P11369">
        <v>-161.38999999999999</v>
      </c>
    </row>
    <row r="11370" spans="12:16" x14ac:dyDescent="0.4">
      <c r="L11370" s="2">
        <v>11368</v>
      </c>
      <c r="M11370">
        <f t="shared" si="178"/>
        <v>-182.79</v>
      </c>
      <c r="P11370">
        <v>-182.79</v>
      </c>
    </row>
    <row r="11371" spans="12:16" x14ac:dyDescent="0.4">
      <c r="L11371" s="2">
        <v>11369</v>
      </c>
      <c r="M11371">
        <f t="shared" si="178"/>
        <v>-154.78</v>
      </c>
      <c r="P11371">
        <v>-154.78</v>
      </c>
    </row>
    <row r="11372" spans="12:16" x14ac:dyDescent="0.4">
      <c r="L11372" s="2">
        <v>11370</v>
      </c>
      <c r="M11372">
        <f t="shared" si="178"/>
        <v>-177.33</v>
      </c>
      <c r="P11372">
        <v>-177.33</v>
      </c>
    </row>
    <row r="11373" spans="12:16" x14ac:dyDescent="0.4">
      <c r="L11373" s="2">
        <v>11371</v>
      </c>
      <c r="M11373">
        <f t="shared" si="178"/>
        <v>-157.34</v>
      </c>
      <c r="P11373">
        <v>-157.34</v>
      </c>
    </row>
    <row r="11374" spans="12:16" x14ac:dyDescent="0.4">
      <c r="L11374" s="2">
        <v>11372</v>
      </c>
      <c r="M11374">
        <f t="shared" si="178"/>
        <v>-174.9</v>
      </c>
      <c r="P11374">
        <v>-174.9</v>
      </c>
    </row>
    <row r="11375" spans="12:16" x14ac:dyDescent="0.4">
      <c r="L11375" s="2">
        <v>11373</v>
      </c>
      <c r="M11375">
        <f t="shared" si="178"/>
        <v>-159.03</v>
      </c>
      <c r="P11375">
        <v>-159.03</v>
      </c>
    </row>
    <row r="11376" spans="12:16" x14ac:dyDescent="0.4">
      <c r="L11376" s="2">
        <v>11374</v>
      </c>
      <c r="M11376">
        <f t="shared" si="178"/>
        <v>-177</v>
      </c>
      <c r="P11376">
        <v>-177</v>
      </c>
    </row>
    <row r="11377" spans="12:16" x14ac:dyDescent="0.4">
      <c r="L11377" s="2">
        <v>11375</v>
      </c>
      <c r="M11377">
        <f t="shared" si="178"/>
        <v>-250</v>
      </c>
      <c r="P11377">
        <v>-250</v>
      </c>
    </row>
    <row r="11378" spans="12:16" x14ac:dyDescent="0.4">
      <c r="L11378" s="2">
        <v>11376</v>
      </c>
      <c r="M11378">
        <f t="shared" si="178"/>
        <v>-250</v>
      </c>
      <c r="P11378">
        <v>-250</v>
      </c>
    </row>
    <row r="11379" spans="12:16" x14ac:dyDescent="0.4">
      <c r="L11379" s="2">
        <v>11377</v>
      </c>
      <c r="M11379">
        <f t="shared" si="178"/>
        <v>-250</v>
      </c>
      <c r="P11379">
        <v>-250</v>
      </c>
    </row>
    <row r="11380" spans="12:16" x14ac:dyDescent="0.4">
      <c r="L11380" s="2">
        <v>11378</v>
      </c>
      <c r="M11380">
        <f t="shared" ref="M11380:M11443" si="179">$C1604</f>
        <v>-250</v>
      </c>
      <c r="P11380">
        <v>-250</v>
      </c>
    </row>
    <row r="11381" spans="12:16" x14ac:dyDescent="0.4">
      <c r="L11381" s="2">
        <v>11379</v>
      </c>
      <c r="M11381">
        <f t="shared" si="179"/>
        <v>-250</v>
      </c>
      <c r="P11381">
        <v>-250</v>
      </c>
    </row>
    <row r="11382" spans="12:16" x14ac:dyDescent="0.4">
      <c r="L11382" s="2">
        <v>11380</v>
      </c>
      <c r="M11382">
        <f t="shared" si="179"/>
        <v>-250</v>
      </c>
      <c r="P11382">
        <v>-250</v>
      </c>
    </row>
    <row r="11383" spans="12:16" x14ac:dyDescent="0.4">
      <c r="L11383" s="2">
        <v>11381</v>
      </c>
      <c r="M11383">
        <f t="shared" si="179"/>
        <v>-250</v>
      </c>
      <c r="P11383">
        <v>-250</v>
      </c>
    </row>
    <row r="11384" spans="12:16" x14ac:dyDescent="0.4">
      <c r="L11384" s="2">
        <v>11382</v>
      </c>
      <c r="M11384">
        <f t="shared" si="179"/>
        <v>-250</v>
      </c>
      <c r="P11384">
        <v>-250</v>
      </c>
    </row>
    <row r="11385" spans="12:16" x14ac:dyDescent="0.4">
      <c r="L11385" s="2">
        <v>11383</v>
      </c>
      <c r="M11385">
        <f t="shared" si="179"/>
        <v>-250</v>
      </c>
      <c r="P11385">
        <v>-250</v>
      </c>
    </row>
    <row r="11386" spans="12:16" x14ac:dyDescent="0.4">
      <c r="L11386" s="2">
        <v>11384</v>
      </c>
      <c r="M11386">
        <f t="shared" si="179"/>
        <v>-250</v>
      </c>
      <c r="P11386">
        <v>-250</v>
      </c>
    </row>
    <row r="11387" spans="12:16" x14ac:dyDescent="0.4">
      <c r="L11387" s="2">
        <v>11385</v>
      </c>
      <c r="M11387">
        <f t="shared" si="179"/>
        <v>-250</v>
      </c>
      <c r="P11387">
        <v>-250</v>
      </c>
    </row>
    <row r="11388" spans="12:16" x14ac:dyDescent="0.4">
      <c r="L11388" s="2">
        <v>11386</v>
      </c>
      <c r="M11388">
        <f t="shared" si="179"/>
        <v>-250</v>
      </c>
      <c r="P11388">
        <v>-250</v>
      </c>
    </row>
    <row r="11389" spans="12:16" x14ac:dyDescent="0.4">
      <c r="L11389" s="2">
        <v>11387</v>
      </c>
      <c r="M11389">
        <f t="shared" si="179"/>
        <v>-250</v>
      </c>
      <c r="P11389">
        <v>-250</v>
      </c>
    </row>
    <row r="11390" spans="12:16" x14ac:dyDescent="0.4">
      <c r="L11390" s="2">
        <v>11388</v>
      </c>
      <c r="M11390">
        <f t="shared" si="179"/>
        <v>-250</v>
      </c>
      <c r="P11390">
        <v>-250</v>
      </c>
    </row>
    <row r="11391" spans="12:16" x14ac:dyDescent="0.4">
      <c r="L11391" s="2">
        <v>11389</v>
      </c>
      <c r="M11391">
        <f t="shared" si="179"/>
        <v>-250</v>
      </c>
      <c r="P11391">
        <v>-250</v>
      </c>
    </row>
    <row r="11392" spans="12:16" x14ac:dyDescent="0.4">
      <c r="L11392" s="2">
        <v>11390</v>
      </c>
      <c r="M11392">
        <f t="shared" si="179"/>
        <v>-250</v>
      </c>
      <c r="P11392">
        <v>-250</v>
      </c>
    </row>
    <row r="11393" spans="12:16" x14ac:dyDescent="0.4">
      <c r="L11393" s="2">
        <v>11391</v>
      </c>
      <c r="M11393">
        <f t="shared" si="179"/>
        <v>-250</v>
      </c>
      <c r="P11393">
        <v>-250</v>
      </c>
    </row>
    <row r="11394" spans="12:16" x14ac:dyDescent="0.4">
      <c r="L11394" s="2">
        <v>11392</v>
      </c>
      <c r="M11394">
        <f t="shared" si="179"/>
        <v>-250</v>
      </c>
      <c r="P11394">
        <v>-250</v>
      </c>
    </row>
    <row r="11395" spans="12:16" x14ac:dyDescent="0.4">
      <c r="L11395" s="2">
        <v>11393</v>
      </c>
      <c r="M11395">
        <f t="shared" si="179"/>
        <v>-250</v>
      </c>
      <c r="P11395">
        <v>-250</v>
      </c>
    </row>
    <row r="11396" spans="12:16" x14ac:dyDescent="0.4">
      <c r="L11396" s="2">
        <v>11394</v>
      </c>
      <c r="M11396">
        <f t="shared" si="179"/>
        <v>-250</v>
      </c>
      <c r="P11396">
        <v>-250</v>
      </c>
    </row>
    <row r="11397" spans="12:16" x14ac:dyDescent="0.4">
      <c r="L11397" s="2">
        <v>11395</v>
      </c>
      <c r="M11397">
        <f t="shared" si="179"/>
        <v>-250</v>
      </c>
      <c r="P11397">
        <v>-250</v>
      </c>
    </row>
    <row r="11398" spans="12:16" x14ac:dyDescent="0.4">
      <c r="L11398" s="2">
        <v>11396</v>
      </c>
      <c r="M11398">
        <f t="shared" si="179"/>
        <v>-250</v>
      </c>
      <c r="P11398">
        <v>-250</v>
      </c>
    </row>
    <row r="11399" spans="12:16" x14ac:dyDescent="0.4">
      <c r="L11399" s="2">
        <v>11397</v>
      </c>
      <c r="M11399">
        <f t="shared" si="179"/>
        <v>-250</v>
      </c>
      <c r="P11399">
        <v>-250</v>
      </c>
    </row>
    <row r="11400" spans="12:16" x14ac:dyDescent="0.4">
      <c r="L11400" s="2">
        <v>11398</v>
      </c>
      <c r="M11400">
        <f t="shared" si="179"/>
        <v>-250</v>
      </c>
      <c r="P11400">
        <v>-250</v>
      </c>
    </row>
    <row r="11401" spans="12:16" x14ac:dyDescent="0.4">
      <c r="L11401" s="2">
        <v>11399</v>
      </c>
      <c r="M11401">
        <f t="shared" si="179"/>
        <v>-250</v>
      </c>
      <c r="P11401">
        <v>-250</v>
      </c>
    </row>
    <row r="11402" spans="12:16" x14ac:dyDescent="0.4">
      <c r="L11402" s="2">
        <v>11400</v>
      </c>
      <c r="M11402">
        <f t="shared" si="179"/>
        <v>-250</v>
      </c>
      <c r="P11402">
        <v>-250</v>
      </c>
    </row>
    <row r="11403" spans="12:16" x14ac:dyDescent="0.4">
      <c r="L11403" s="2">
        <v>11401</v>
      </c>
      <c r="M11403">
        <f t="shared" si="179"/>
        <v>-250</v>
      </c>
      <c r="P11403">
        <v>-250</v>
      </c>
    </row>
    <row r="11404" spans="12:16" x14ac:dyDescent="0.4">
      <c r="L11404" s="2">
        <v>11402</v>
      </c>
      <c r="M11404">
        <f t="shared" si="179"/>
        <v>-250</v>
      </c>
      <c r="P11404">
        <v>-250</v>
      </c>
    </row>
    <row r="11405" spans="12:16" x14ac:dyDescent="0.4">
      <c r="L11405" s="2">
        <v>11403</v>
      </c>
      <c r="M11405">
        <f t="shared" si="179"/>
        <v>-250</v>
      </c>
      <c r="P11405">
        <v>-250</v>
      </c>
    </row>
    <row r="11406" spans="12:16" x14ac:dyDescent="0.4">
      <c r="L11406" s="2">
        <v>11404</v>
      </c>
      <c r="M11406">
        <f t="shared" si="179"/>
        <v>-250</v>
      </c>
      <c r="P11406">
        <v>-250</v>
      </c>
    </row>
    <row r="11407" spans="12:16" x14ac:dyDescent="0.4">
      <c r="L11407" s="2">
        <v>11405</v>
      </c>
      <c r="M11407">
        <f t="shared" si="179"/>
        <v>-250</v>
      </c>
      <c r="P11407">
        <v>-250</v>
      </c>
    </row>
    <row r="11408" spans="12:16" x14ac:dyDescent="0.4">
      <c r="L11408" s="2">
        <v>11406</v>
      </c>
      <c r="M11408">
        <f t="shared" si="179"/>
        <v>-250</v>
      </c>
      <c r="P11408">
        <v>-250</v>
      </c>
    </row>
    <row r="11409" spans="12:16" x14ac:dyDescent="0.4">
      <c r="L11409" s="2">
        <v>11407</v>
      </c>
      <c r="M11409">
        <f t="shared" si="179"/>
        <v>-250</v>
      </c>
      <c r="P11409">
        <v>-250</v>
      </c>
    </row>
    <row r="11410" spans="12:16" x14ac:dyDescent="0.4">
      <c r="L11410" s="2">
        <v>11408</v>
      </c>
      <c r="M11410">
        <f t="shared" si="179"/>
        <v>-250</v>
      </c>
      <c r="P11410">
        <v>-250</v>
      </c>
    </row>
    <row r="11411" spans="12:16" x14ac:dyDescent="0.4">
      <c r="L11411" s="2">
        <v>11409</v>
      </c>
      <c r="M11411">
        <f t="shared" si="179"/>
        <v>-250</v>
      </c>
      <c r="P11411">
        <v>-250</v>
      </c>
    </row>
    <row r="11412" spans="12:16" x14ac:dyDescent="0.4">
      <c r="L11412" s="2">
        <v>11410</v>
      </c>
      <c r="M11412">
        <f t="shared" si="179"/>
        <v>-250</v>
      </c>
      <c r="P11412">
        <v>-250</v>
      </c>
    </row>
    <row r="11413" spans="12:16" x14ac:dyDescent="0.4">
      <c r="L11413" s="2">
        <v>11411</v>
      </c>
      <c r="M11413">
        <f t="shared" si="179"/>
        <v>-250</v>
      </c>
      <c r="P11413">
        <v>-250</v>
      </c>
    </row>
    <row r="11414" spans="12:16" x14ac:dyDescent="0.4">
      <c r="L11414" s="2">
        <v>11412</v>
      </c>
      <c r="M11414">
        <f t="shared" si="179"/>
        <v>-250</v>
      </c>
      <c r="P11414">
        <v>-250</v>
      </c>
    </row>
    <row r="11415" spans="12:16" x14ac:dyDescent="0.4">
      <c r="L11415" s="2">
        <v>11413</v>
      </c>
      <c r="M11415">
        <f t="shared" si="179"/>
        <v>-250</v>
      </c>
      <c r="P11415">
        <v>-250</v>
      </c>
    </row>
    <row r="11416" spans="12:16" x14ac:dyDescent="0.4">
      <c r="L11416" s="2">
        <v>11414</v>
      </c>
      <c r="M11416">
        <f t="shared" si="179"/>
        <v>-250</v>
      </c>
      <c r="P11416">
        <v>-250</v>
      </c>
    </row>
    <row r="11417" spans="12:16" x14ac:dyDescent="0.4">
      <c r="L11417" s="2">
        <v>11415</v>
      </c>
      <c r="M11417">
        <f t="shared" si="179"/>
        <v>-250</v>
      </c>
      <c r="P11417">
        <v>-250</v>
      </c>
    </row>
    <row r="11418" spans="12:16" x14ac:dyDescent="0.4">
      <c r="L11418" s="2">
        <v>11416</v>
      </c>
      <c r="M11418">
        <f t="shared" si="179"/>
        <v>-250</v>
      </c>
      <c r="P11418">
        <v>-250</v>
      </c>
    </row>
    <row r="11419" spans="12:16" x14ac:dyDescent="0.4">
      <c r="L11419" s="2">
        <v>11417</v>
      </c>
      <c r="M11419">
        <f t="shared" si="179"/>
        <v>-250</v>
      </c>
      <c r="P11419">
        <v>-250</v>
      </c>
    </row>
    <row r="11420" spans="12:16" x14ac:dyDescent="0.4">
      <c r="L11420" s="2">
        <v>11418</v>
      </c>
      <c r="M11420">
        <f t="shared" si="179"/>
        <v>-250</v>
      </c>
      <c r="P11420">
        <v>-250</v>
      </c>
    </row>
    <row r="11421" spans="12:16" x14ac:dyDescent="0.4">
      <c r="L11421" s="2">
        <v>11419</v>
      </c>
      <c r="M11421">
        <f t="shared" si="179"/>
        <v>-250</v>
      </c>
      <c r="P11421">
        <v>-250</v>
      </c>
    </row>
    <row r="11422" spans="12:16" x14ac:dyDescent="0.4">
      <c r="L11422" s="2">
        <v>11420</v>
      </c>
      <c r="M11422">
        <f t="shared" si="179"/>
        <v>-250</v>
      </c>
      <c r="P11422">
        <v>-250</v>
      </c>
    </row>
    <row r="11423" spans="12:16" x14ac:dyDescent="0.4">
      <c r="L11423" s="2">
        <v>11421</v>
      </c>
      <c r="M11423">
        <f t="shared" si="179"/>
        <v>-250</v>
      </c>
      <c r="P11423">
        <v>-250</v>
      </c>
    </row>
    <row r="11424" spans="12:16" x14ac:dyDescent="0.4">
      <c r="L11424" s="2">
        <v>11422</v>
      </c>
      <c r="M11424">
        <f t="shared" si="179"/>
        <v>-250</v>
      </c>
      <c r="P11424">
        <v>-250</v>
      </c>
    </row>
    <row r="11425" spans="12:16" x14ac:dyDescent="0.4">
      <c r="L11425" s="2">
        <v>11423</v>
      </c>
      <c r="M11425">
        <f t="shared" si="179"/>
        <v>-250</v>
      </c>
      <c r="P11425">
        <v>-250</v>
      </c>
    </row>
    <row r="11426" spans="12:16" x14ac:dyDescent="0.4">
      <c r="L11426" s="2">
        <v>11424</v>
      </c>
      <c r="M11426">
        <f t="shared" si="179"/>
        <v>-250</v>
      </c>
      <c r="P11426">
        <v>-250</v>
      </c>
    </row>
    <row r="11427" spans="12:16" x14ac:dyDescent="0.4">
      <c r="L11427" s="2">
        <v>11425</v>
      </c>
      <c r="M11427">
        <f t="shared" si="179"/>
        <v>-250</v>
      </c>
      <c r="P11427">
        <v>-250</v>
      </c>
    </row>
    <row r="11428" spans="12:16" x14ac:dyDescent="0.4">
      <c r="L11428" s="2">
        <v>11426</v>
      </c>
      <c r="M11428">
        <f t="shared" si="179"/>
        <v>-250</v>
      </c>
      <c r="P11428">
        <v>-250</v>
      </c>
    </row>
    <row r="11429" spans="12:16" x14ac:dyDescent="0.4">
      <c r="L11429" s="2">
        <v>11427</v>
      </c>
      <c r="M11429">
        <f t="shared" si="179"/>
        <v>-250</v>
      </c>
      <c r="P11429">
        <v>-250</v>
      </c>
    </row>
    <row r="11430" spans="12:16" x14ac:dyDescent="0.4">
      <c r="L11430" s="2">
        <v>11428</v>
      </c>
      <c r="M11430">
        <f t="shared" si="179"/>
        <v>-250</v>
      </c>
      <c r="P11430">
        <v>-250</v>
      </c>
    </row>
    <row r="11431" spans="12:16" x14ac:dyDescent="0.4">
      <c r="L11431" s="2">
        <v>11429</v>
      </c>
      <c r="M11431">
        <f t="shared" si="179"/>
        <v>-250</v>
      </c>
      <c r="P11431">
        <v>-250</v>
      </c>
    </row>
    <row r="11432" spans="12:16" x14ac:dyDescent="0.4">
      <c r="L11432" s="2">
        <v>11430</v>
      </c>
      <c r="M11432">
        <f t="shared" si="179"/>
        <v>-250</v>
      </c>
      <c r="P11432">
        <v>-250</v>
      </c>
    </row>
    <row r="11433" spans="12:16" x14ac:dyDescent="0.4">
      <c r="L11433" s="2">
        <v>11431</v>
      </c>
      <c r="M11433">
        <f t="shared" si="179"/>
        <v>-250</v>
      </c>
      <c r="P11433">
        <v>-250</v>
      </c>
    </row>
    <row r="11434" spans="12:16" x14ac:dyDescent="0.4">
      <c r="L11434" s="2">
        <v>11432</v>
      </c>
      <c r="M11434">
        <f t="shared" si="179"/>
        <v>-250</v>
      </c>
      <c r="P11434">
        <v>-250</v>
      </c>
    </row>
    <row r="11435" spans="12:16" x14ac:dyDescent="0.4">
      <c r="L11435" s="2">
        <v>11433</v>
      </c>
      <c r="M11435">
        <f t="shared" si="179"/>
        <v>-250</v>
      </c>
      <c r="P11435">
        <v>-250</v>
      </c>
    </row>
    <row r="11436" spans="12:16" x14ac:dyDescent="0.4">
      <c r="L11436" s="2">
        <v>11434</v>
      </c>
      <c r="M11436">
        <f t="shared" si="179"/>
        <v>-250</v>
      </c>
      <c r="P11436">
        <v>-250</v>
      </c>
    </row>
    <row r="11437" spans="12:16" x14ac:dyDescent="0.4">
      <c r="L11437" s="2">
        <v>11435</v>
      </c>
      <c r="M11437">
        <f t="shared" si="179"/>
        <v>-250</v>
      </c>
      <c r="P11437">
        <v>-250</v>
      </c>
    </row>
    <row r="11438" spans="12:16" x14ac:dyDescent="0.4">
      <c r="L11438" s="2">
        <v>11436</v>
      </c>
      <c r="M11438">
        <f t="shared" si="179"/>
        <v>-250</v>
      </c>
      <c r="P11438">
        <v>-250</v>
      </c>
    </row>
    <row r="11439" spans="12:16" x14ac:dyDescent="0.4">
      <c r="L11439" s="2">
        <v>11437</v>
      </c>
      <c r="M11439">
        <f t="shared" si="179"/>
        <v>-250</v>
      </c>
      <c r="P11439">
        <v>-250</v>
      </c>
    </row>
    <row r="11440" spans="12:16" x14ac:dyDescent="0.4">
      <c r="L11440" s="2">
        <v>11438</v>
      </c>
      <c r="M11440">
        <f t="shared" si="179"/>
        <v>-250</v>
      </c>
      <c r="P11440">
        <v>-250</v>
      </c>
    </row>
    <row r="11441" spans="12:16" x14ac:dyDescent="0.4">
      <c r="L11441" s="2">
        <v>11439</v>
      </c>
      <c r="M11441">
        <f t="shared" si="179"/>
        <v>-250</v>
      </c>
      <c r="P11441">
        <v>-250</v>
      </c>
    </row>
    <row r="11442" spans="12:16" x14ac:dyDescent="0.4">
      <c r="L11442" s="2">
        <v>11440</v>
      </c>
      <c r="M11442">
        <f t="shared" si="179"/>
        <v>-250</v>
      </c>
      <c r="P11442">
        <v>-250</v>
      </c>
    </row>
    <row r="11443" spans="12:16" x14ac:dyDescent="0.4">
      <c r="L11443" s="2">
        <v>11441</v>
      </c>
      <c r="M11443">
        <f t="shared" si="179"/>
        <v>-250</v>
      </c>
      <c r="P11443">
        <v>-250</v>
      </c>
    </row>
    <row r="11444" spans="12:16" x14ac:dyDescent="0.4">
      <c r="L11444" s="2">
        <v>11442</v>
      </c>
      <c r="M11444">
        <f t="shared" ref="M11444:M11507" si="180">$C1668</f>
        <v>-250</v>
      </c>
      <c r="P11444">
        <v>-250</v>
      </c>
    </row>
    <row r="11445" spans="12:16" x14ac:dyDescent="0.4">
      <c r="L11445" s="2">
        <v>11443</v>
      </c>
      <c r="M11445">
        <f t="shared" si="180"/>
        <v>-250</v>
      </c>
      <c r="P11445">
        <v>-250</v>
      </c>
    </row>
    <row r="11446" spans="12:16" x14ac:dyDescent="0.4">
      <c r="L11446" s="2">
        <v>11444</v>
      </c>
      <c r="M11446">
        <f t="shared" si="180"/>
        <v>-250</v>
      </c>
      <c r="P11446">
        <v>-250</v>
      </c>
    </row>
    <row r="11447" spans="12:16" x14ac:dyDescent="0.4">
      <c r="L11447" s="2">
        <v>11445</v>
      </c>
      <c r="M11447">
        <f t="shared" si="180"/>
        <v>-250</v>
      </c>
      <c r="P11447">
        <v>-250</v>
      </c>
    </row>
    <row r="11448" spans="12:16" x14ac:dyDescent="0.4">
      <c r="L11448" s="2">
        <v>11446</v>
      </c>
      <c r="M11448">
        <f t="shared" si="180"/>
        <v>-250</v>
      </c>
      <c r="P11448">
        <v>-250</v>
      </c>
    </row>
    <row r="11449" spans="12:16" x14ac:dyDescent="0.4">
      <c r="L11449" s="2">
        <v>11447</v>
      </c>
      <c r="M11449">
        <f t="shared" si="180"/>
        <v>-250</v>
      </c>
      <c r="P11449">
        <v>-250</v>
      </c>
    </row>
    <row r="11450" spans="12:16" x14ac:dyDescent="0.4">
      <c r="L11450" s="2">
        <v>11448</v>
      </c>
      <c r="M11450">
        <f t="shared" si="180"/>
        <v>-250</v>
      </c>
      <c r="P11450">
        <v>-250</v>
      </c>
    </row>
    <row r="11451" spans="12:16" x14ac:dyDescent="0.4">
      <c r="L11451" s="2">
        <v>11449</v>
      </c>
      <c r="M11451">
        <f t="shared" si="180"/>
        <v>-250</v>
      </c>
      <c r="P11451">
        <v>-250</v>
      </c>
    </row>
    <row r="11452" spans="12:16" x14ac:dyDescent="0.4">
      <c r="L11452" s="2">
        <v>11450</v>
      </c>
      <c r="M11452">
        <f t="shared" si="180"/>
        <v>-93.05</v>
      </c>
      <c r="P11452">
        <v>-93.05</v>
      </c>
    </row>
    <row r="11453" spans="12:16" x14ac:dyDescent="0.4">
      <c r="L11453" s="2">
        <v>11451</v>
      </c>
      <c r="M11453">
        <f t="shared" si="180"/>
        <v>-107.23</v>
      </c>
      <c r="P11453">
        <v>-107.23</v>
      </c>
    </row>
    <row r="11454" spans="12:16" x14ac:dyDescent="0.4">
      <c r="L11454" s="2">
        <v>11452</v>
      </c>
      <c r="M11454">
        <f t="shared" si="180"/>
        <v>-115.77</v>
      </c>
      <c r="P11454">
        <v>-115.77</v>
      </c>
    </row>
    <row r="11455" spans="12:16" x14ac:dyDescent="0.4">
      <c r="L11455" s="2">
        <v>11453</v>
      </c>
      <c r="M11455">
        <f t="shared" si="180"/>
        <v>-112.57</v>
      </c>
      <c r="P11455">
        <v>-112.57</v>
      </c>
    </row>
    <row r="11456" spans="12:16" x14ac:dyDescent="0.4">
      <c r="L11456" s="2">
        <v>11454</v>
      </c>
      <c r="M11456">
        <f t="shared" si="180"/>
        <v>-109.37</v>
      </c>
      <c r="P11456">
        <v>-109.37</v>
      </c>
    </row>
    <row r="11457" spans="12:16" x14ac:dyDescent="0.4">
      <c r="L11457" s="2">
        <v>11455</v>
      </c>
      <c r="M11457">
        <f t="shared" si="180"/>
        <v>-127.73</v>
      </c>
      <c r="P11457">
        <v>-127.73</v>
      </c>
    </row>
    <row r="11458" spans="12:16" x14ac:dyDescent="0.4">
      <c r="L11458" s="2">
        <v>11456</v>
      </c>
      <c r="M11458">
        <f t="shared" si="180"/>
        <v>-120.8</v>
      </c>
      <c r="P11458">
        <v>-120.8</v>
      </c>
    </row>
    <row r="11459" spans="12:16" x14ac:dyDescent="0.4">
      <c r="L11459" s="2">
        <v>11457</v>
      </c>
      <c r="M11459">
        <f t="shared" si="180"/>
        <v>-120.97</v>
      </c>
      <c r="P11459">
        <v>-120.97</v>
      </c>
    </row>
    <row r="11460" spans="12:16" x14ac:dyDescent="0.4">
      <c r="L11460" s="2">
        <v>11458</v>
      </c>
      <c r="M11460">
        <f t="shared" si="180"/>
        <v>-136.25</v>
      </c>
      <c r="P11460">
        <v>-136.25</v>
      </c>
    </row>
    <row r="11461" spans="12:16" x14ac:dyDescent="0.4">
      <c r="L11461" s="2">
        <v>11459</v>
      </c>
      <c r="M11461">
        <f t="shared" si="180"/>
        <v>-142.22</v>
      </c>
      <c r="P11461">
        <v>-142.22</v>
      </c>
    </row>
    <row r="11462" spans="12:16" x14ac:dyDescent="0.4">
      <c r="L11462" s="2">
        <v>11460</v>
      </c>
      <c r="M11462">
        <f t="shared" si="180"/>
        <v>-145.22</v>
      </c>
      <c r="P11462">
        <v>-145.22</v>
      </c>
    </row>
    <row r="11463" spans="12:16" x14ac:dyDescent="0.4">
      <c r="L11463" s="2">
        <v>11461</v>
      </c>
      <c r="M11463">
        <f t="shared" si="180"/>
        <v>-146.11000000000001</v>
      </c>
      <c r="P11463">
        <v>-146.11000000000001</v>
      </c>
    </row>
    <row r="11464" spans="12:16" x14ac:dyDescent="0.4">
      <c r="L11464" s="2">
        <v>11462</v>
      </c>
      <c r="M11464">
        <f t="shared" si="180"/>
        <v>-168.65</v>
      </c>
      <c r="P11464">
        <v>-168.65</v>
      </c>
    </row>
    <row r="11465" spans="12:16" x14ac:dyDescent="0.4">
      <c r="L11465" s="2">
        <v>11463</v>
      </c>
      <c r="M11465">
        <f t="shared" si="180"/>
        <v>-156.4</v>
      </c>
      <c r="P11465">
        <v>-156.4</v>
      </c>
    </row>
    <row r="11466" spans="12:16" x14ac:dyDescent="0.4">
      <c r="L11466" s="2">
        <v>11464</v>
      </c>
      <c r="M11466">
        <f t="shared" si="180"/>
        <v>-158.72</v>
      </c>
      <c r="P11466">
        <v>-158.72</v>
      </c>
    </row>
    <row r="11467" spans="12:16" x14ac:dyDescent="0.4">
      <c r="L11467" s="2">
        <v>11465</v>
      </c>
      <c r="M11467">
        <f t="shared" si="180"/>
        <v>-170.73</v>
      </c>
      <c r="P11467">
        <v>-170.73</v>
      </c>
    </row>
    <row r="11468" spans="12:16" x14ac:dyDescent="0.4">
      <c r="L11468" s="2">
        <v>11466</v>
      </c>
      <c r="M11468">
        <f t="shared" si="180"/>
        <v>-157.26</v>
      </c>
      <c r="P11468">
        <v>-157.26</v>
      </c>
    </row>
    <row r="11469" spans="12:16" x14ac:dyDescent="0.4">
      <c r="L11469" s="2">
        <v>11467</v>
      </c>
      <c r="M11469">
        <f t="shared" si="180"/>
        <v>-168.77</v>
      </c>
      <c r="P11469">
        <v>-168.77</v>
      </c>
    </row>
    <row r="11470" spans="12:16" x14ac:dyDescent="0.4">
      <c r="L11470" s="2">
        <v>11468</v>
      </c>
      <c r="M11470">
        <f t="shared" si="180"/>
        <v>-158.63</v>
      </c>
      <c r="P11470">
        <v>-158.63</v>
      </c>
    </row>
    <row r="11471" spans="12:16" x14ac:dyDescent="0.4">
      <c r="L11471" s="2">
        <v>11469</v>
      </c>
      <c r="M11471">
        <f t="shared" si="180"/>
        <v>-250</v>
      </c>
      <c r="P11471">
        <v>-250</v>
      </c>
    </row>
    <row r="11472" spans="12:16" x14ac:dyDescent="0.4">
      <c r="L11472" s="2">
        <v>11470</v>
      </c>
      <c r="M11472">
        <f t="shared" si="180"/>
        <v>-250</v>
      </c>
      <c r="P11472">
        <v>-250</v>
      </c>
    </row>
    <row r="11473" spans="12:16" x14ac:dyDescent="0.4">
      <c r="L11473" s="2">
        <v>11471</v>
      </c>
      <c r="M11473">
        <f t="shared" si="180"/>
        <v>-250</v>
      </c>
      <c r="P11473">
        <v>-250</v>
      </c>
    </row>
    <row r="11474" spans="12:16" x14ac:dyDescent="0.4">
      <c r="L11474" s="2">
        <v>11472</v>
      </c>
      <c r="M11474">
        <f t="shared" si="180"/>
        <v>-250</v>
      </c>
      <c r="P11474">
        <v>-250</v>
      </c>
    </row>
    <row r="11475" spans="12:16" x14ac:dyDescent="0.4">
      <c r="L11475" s="2">
        <v>11473</v>
      </c>
      <c r="M11475">
        <f t="shared" si="180"/>
        <v>-250</v>
      </c>
      <c r="P11475">
        <v>-250</v>
      </c>
    </row>
    <row r="11476" spans="12:16" x14ac:dyDescent="0.4">
      <c r="L11476" s="2">
        <v>11474</v>
      </c>
      <c r="M11476">
        <f t="shared" si="180"/>
        <v>-250</v>
      </c>
      <c r="P11476">
        <v>-250</v>
      </c>
    </row>
    <row r="11477" spans="12:16" x14ac:dyDescent="0.4">
      <c r="L11477" s="2">
        <v>11475</v>
      </c>
      <c r="M11477">
        <f t="shared" si="180"/>
        <v>-250</v>
      </c>
      <c r="P11477">
        <v>-250</v>
      </c>
    </row>
    <row r="11478" spans="12:16" x14ac:dyDescent="0.4">
      <c r="L11478" s="2">
        <v>11476</v>
      </c>
      <c r="M11478">
        <f t="shared" si="180"/>
        <v>-250</v>
      </c>
      <c r="P11478">
        <v>-250</v>
      </c>
    </row>
    <row r="11479" spans="12:16" x14ac:dyDescent="0.4">
      <c r="L11479" s="2">
        <v>11477</v>
      </c>
      <c r="M11479">
        <f t="shared" si="180"/>
        <v>-250</v>
      </c>
      <c r="P11479">
        <v>-250</v>
      </c>
    </row>
    <row r="11480" spans="12:16" x14ac:dyDescent="0.4">
      <c r="L11480" s="2">
        <v>11478</v>
      </c>
      <c r="M11480">
        <f t="shared" si="180"/>
        <v>-250</v>
      </c>
      <c r="P11480">
        <v>-250</v>
      </c>
    </row>
    <row r="11481" spans="12:16" x14ac:dyDescent="0.4">
      <c r="L11481" s="2">
        <v>11479</v>
      </c>
      <c r="M11481">
        <f t="shared" si="180"/>
        <v>-250</v>
      </c>
      <c r="P11481">
        <v>-250</v>
      </c>
    </row>
    <row r="11482" spans="12:16" x14ac:dyDescent="0.4">
      <c r="L11482" s="2">
        <v>11480</v>
      </c>
      <c r="M11482">
        <f t="shared" si="180"/>
        <v>-250</v>
      </c>
      <c r="P11482">
        <v>-250</v>
      </c>
    </row>
    <row r="11483" spans="12:16" x14ac:dyDescent="0.4">
      <c r="L11483" s="2">
        <v>11481</v>
      </c>
      <c r="M11483">
        <f t="shared" si="180"/>
        <v>-250</v>
      </c>
      <c r="P11483">
        <v>-250</v>
      </c>
    </row>
    <row r="11484" spans="12:16" x14ac:dyDescent="0.4">
      <c r="L11484" s="2">
        <v>11482</v>
      </c>
      <c r="M11484">
        <f t="shared" si="180"/>
        <v>-250</v>
      </c>
      <c r="P11484">
        <v>-250</v>
      </c>
    </row>
    <row r="11485" spans="12:16" x14ac:dyDescent="0.4">
      <c r="L11485" s="2">
        <v>11483</v>
      </c>
      <c r="M11485">
        <f t="shared" si="180"/>
        <v>-250</v>
      </c>
      <c r="P11485">
        <v>-250</v>
      </c>
    </row>
    <row r="11486" spans="12:16" x14ac:dyDescent="0.4">
      <c r="L11486" s="2">
        <v>11484</v>
      </c>
      <c r="M11486">
        <f t="shared" si="180"/>
        <v>-250</v>
      </c>
      <c r="P11486">
        <v>-250</v>
      </c>
    </row>
    <row r="11487" spans="12:16" x14ac:dyDescent="0.4">
      <c r="L11487" s="2">
        <v>11485</v>
      </c>
      <c r="M11487">
        <f t="shared" si="180"/>
        <v>-250</v>
      </c>
      <c r="P11487">
        <v>-250</v>
      </c>
    </row>
    <row r="11488" spans="12:16" x14ac:dyDescent="0.4">
      <c r="L11488" s="2">
        <v>11486</v>
      </c>
      <c r="M11488">
        <f t="shared" si="180"/>
        <v>-250</v>
      </c>
      <c r="P11488">
        <v>-250</v>
      </c>
    </row>
    <row r="11489" spans="12:16" x14ac:dyDescent="0.4">
      <c r="L11489" s="2">
        <v>11487</v>
      </c>
      <c r="M11489">
        <f t="shared" si="180"/>
        <v>-250</v>
      </c>
      <c r="P11489">
        <v>-250</v>
      </c>
    </row>
    <row r="11490" spans="12:16" x14ac:dyDescent="0.4">
      <c r="L11490" s="2">
        <v>11488</v>
      </c>
      <c r="M11490">
        <f t="shared" si="180"/>
        <v>-250</v>
      </c>
      <c r="P11490">
        <v>-250</v>
      </c>
    </row>
    <row r="11491" spans="12:16" x14ac:dyDescent="0.4">
      <c r="L11491" s="2">
        <v>11489</v>
      </c>
      <c r="M11491">
        <f t="shared" si="180"/>
        <v>-250</v>
      </c>
      <c r="P11491">
        <v>-250</v>
      </c>
    </row>
    <row r="11492" spans="12:16" x14ac:dyDescent="0.4">
      <c r="L11492" s="2">
        <v>11490</v>
      </c>
      <c r="M11492">
        <f t="shared" si="180"/>
        <v>-250</v>
      </c>
      <c r="P11492">
        <v>-250</v>
      </c>
    </row>
    <row r="11493" spans="12:16" x14ac:dyDescent="0.4">
      <c r="L11493" s="2">
        <v>11491</v>
      </c>
      <c r="M11493">
        <f t="shared" si="180"/>
        <v>-250</v>
      </c>
      <c r="P11493">
        <v>-250</v>
      </c>
    </row>
    <row r="11494" spans="12:16" x14ac:dyDescent="0.4">
      <c r="L11494" s="2">
        <v>11492</v>
      </c>
      <c r="M11494">
        <f t="shared" si="180"/>
        <v>-250</v>
      </c>
      <c r="P11494">
        <v>-250</v>
      </c>
    </row>
    <row r="11495" spans="12:16" x14ac:dyDescent="0.4">
      <c r="L11495" s="2">
        <v>11493</v>
      </c>
      <c r="M11495">
        <f t="shared" si="180"/>
        <v>-250</v>
      </c>
      <c r="P11495">
        <v>-250</v>
      </c>
    </row>
    <row r="11496" spans="12:16" x14ac:dyDescent="0.4">
      <c r="L11496" s="2">
        <v>11494</v>
      </c>
      <c r="M11496">
        <f t="shared" si="180"/>
        <v>-250</v>
      </c>
      <c r="P11496">
        <v>-250</v>
      </c>
    </row>
    <row r="11497" spans="12:16" x14ac:dyDescent="0.4">
      <c r="L11497" s="2">
        <v>11495</v>
      </c>
      <c r="M11497">
        <f t="shared" si="180"/>
        <v>-250</v>
      </c>
      <c r="P11497">
        <v>-250</v>
      </c>
    </row>
    <row r="11498" spans="12:16" x14ac:dyDescent="0.4">
      <c r="L11498" s="2">
        <v>11496</v>
      </c>
      <c r="M11498">
        <f t="shared" si="180"/>
        <v>-250</v>
      </c>
      <c r="P11498">
        <v>-250</v>
      </c>
    </row>
    <row r="11499" spans="12:16" x14ac:dyDescent="0.4">
      <c r="L11499" s="2">
        <v>11497</v>
      </c>
      <c r="M11499">
        <f t="shared" si="180"/>
        <v>-250</v>
      </c>
      <c r="P11499">
        <v>-250</v>
      </c>
    </row>
    <row r="11500" spans="12:16" x14ac:dyDescent="0.4">
      <c r="L11500" s="2">
        <v>11498</v>
      </c>
      <c r="M11500">
        <f t="shared" si="180"/>
        <v>-250</v>
      </c>
      <c r="P11500">
        <v>-250</v>
      </c>
    </row>
    <row r="11501" spans="12:16" x14ac:dyDescent="0.4">
      <c r="L11501" s="2">
        <v>11499</v>
      </c>
      <c r="M11501">
        <f t="shared" si="180"/>
        <v>-250</v>
      </c>
      <c r="P11501">
        <v>-250</v>
      </c>
    </row>
    <row r="11502" spans="12:16" x14ac:dyDescent="0.4">
      <c r="L11502" s="2">
        <v>11500</v>
      </c>
      <c r="M11502">
        <f t="shared" si="180"/>
        <v>-250</v>
      </c>
      <c r="P11502">
        <v>-250</v>
      </c>
    </row>
    <row r="11503" spans="12:16" x14ac:dyDescent="0.4">
      <c r="L11503" s="2">
        <v>11501</v>
      </c>
      <c r="M11503">
        <f t="shared" si="180"/>
        <v>-250</v>
      </c>
      <c r="P11503">
        <v>-250</v>
      </c>
    </row>
    <row r="11504" spans="12:16" x14ac:dyDescent="0.4">
      <c r="L11504" s="2">
        <v>11502</v>
      </c>
      <c r="M11504">
        <f t="shared" si="180"/>
        <v>-250</v>
      </c>
      <c r="P11504">
        <v>-250</v>
      </c>
    </row>
    <row r="11505" spans="12:16" x14ac:dyDescent="0.4">
      <c r="L11505" s="2">
        <v>11503</v>
      </c>
      <c r="M11505">
        <f t="shared" si="180"/>
        <v>-250</v>
      </c>
      <c r="P11505">
        <v>-250</v>
      </c>
    </row>
    <row r="11506" spans="12:16" x14ac:dyDescent="0.4">
      <c r="L11506" s="2">
        <v>11504</v>
      </c>
      <c r="M11506">
        <f t="shared" si="180"/>
        <v>-250</v>
      </c>
      <c r="P11506">
        <v>-250</v>
      </c>
    </row>
    <row r="11507" spans="12:16" x14ac:dyDescent="0.4">
      <c r="L11507" s="2">
        <v>11505</v>
      </c>
      <c r="M11507">
        <f t="shared" si="180"/>
        <v>-250</v>
      </c>
      <c r="P11507">
        <v>-250</v>
      </c>
    </row>
    <row r="11508" spans="12:16" x14ac:dyDescent="0.4">
      <c r="L11508" s="2">
        <v>11506</v>
      </c>
      <c r="M11508">
        <f t="shared" ref="M11508:M11571" si="181">$C1732</f>
        <v>-250</v>
      </c>
      <c r="P11508">
        <v>-250</v>
      </c>
    </row>
    <row r="11509" spans="12:16" x14ac:dyDescent="0.4">
      <c r="L11509" s="2">
        <v>11507</v>
      </c>
      <c r="M11509">
        <f t="shared" si="181"/>
        <v>-250</v>
      </c>
      <c r="P11509">
        <v>-250</v>
      </c>
    </row>
    <row r="11510" spans="12:16" x14ac:dyDescent="0.4">
      <c r="L11510" s="2">
        <v>11508</v>
      </c>
      <c r="M11510">
        <f t="shared" si="181"/>
        <v>-250</v>
      </c>
      <c r="P11510">
        <v>-250</v>
      </c>
    </row>
    <row r="11511" spans="12:16" x14ac:dyDescent="0.4">
      <c r="L11511" s="2">
        <v>11509</v>
      </c>
      <c r="M11511">
        <f t="shared" si="181"/>
        <v>-250</v>
      </c>
      <c r="P11511">
        <v>-250</v>
      </c>
    </row>
    <row r="11512" spans="12:16" x14ac:dyDescent="0.4">
      <c r="L11512" s="2">
        <v>11510</v>
      </c>
      <c r="M11512">
        <f t="shared" si="181"/>
        <v>-250</v>
      </c>
      <c r="P11512">
        <v>-250</v>
      </c>
    </row>
    <row r="11513" spans="12:16" x14ac:dyDescent="0.4">
      <c r="L11513" s="2">
        <v>11511</v>
      </c>
      <c r="M11513">
        <f t="shared" si="181"/>
        <v>-250</v>
      </c>
      <c r="P11513">
        <v>-250</v>
      </c>
    </row>
    <row r="11514" spans="12:16" x14ac:dyDescent="0.4">
      <c r="L11514" s="2">
        <v>11512</v>
      </c>
      <c r="M11514">
        <f t="shared" si="181"/>
        <v>-250</v>
      </c>
      <c r="P11514">
        <v>-250</v>
      </c>
    </row>
    <row r="11515" spans="12:16" x14ac:dyDescent="0.4">
      <c r="L11515" s="2">
        <v>11513</v>
      </c>
      <c r="M11515">
        <f t="shared" si="181"/>
        <v>-250</v>
      </c>
      <c r="P11515">
        <v>-250</v>
      </c>
    </row>
    <row r="11516" spans="12:16" x14ac:dyDescent="0.4">
      <c r="L11516" s="2">
        <v>11514</v>
      </c>
      <c r="M11516">
        <f t="shared" si="181"/>
        <v>-250</v>
      </c>
      <c r="P11516">
        <v>-250</v>
      </c>
    </row>
    <row r="11517" spans="12:16" x14ac:dyDescent="0.4">
      <c r="L11517" s="2">
        <v>11515</v>
      </c>
      <c r="M11517">
        <f t="shared" si="181"/>
        <v>-250</v>
      </c>
      <c r="P11517">
        <v>-250</v>
      </c>
    </row>
    <row r="11518" spans="12:16" x14ac:dyDescent="0.4">
      <c r="L11518" s="2">
        <v>11516</v>
      </c>
      <c r="M11518">
        <f t="shared" si="181"/>
        <v>-250</v>
      </c>
      <c r="P11518">
        <v>-250</v>
      </c>
    </row>
    <row r="11519" spans="12:16" x14ac:dyDescent="0.4">
      <c r="L11519" s="2">
        <v>11517</v>
      </c>
      <c r="M11519">
        <f t="shared" si="181"/>
        <v>-250</v>
      </c>
      <c r="P11519">
        <v>-250</v>
      </c>
    </row>
    <row r="11520" spans="12:16" x14ac:dyDescent="0.4">
      <c r="L11520" s="2">
        <v>11518</v>
      </c>
      <c r="M11520">
        <f t="shared" si="181"/>
        <v>-250</v>
      </c>
      <c r="P11520">
        <v>-250</v>
      </c>
    </row>
    <row r="11521" spans="12:16" x14ac:dyDescent="0.4">
      <c r="L11521" s="2">
        <v>11519</v>
      </c>
      <c r="M11521">
        <f t="shared" si="181"/>
        <v>-250</v>
      </c>
      <c r="P11521">
        <v>-250</v>
      </c>
    </row>
    <row r="11522" spans="12:16" x14ac:dyDescent="0.4">
      <c r="L11522" s="2">
        <v>11520</v>
      </c>
      <c r="M11522">
        <f t="shared" si="181"/>
        <v>-250</v>
      </c>
      <c r="P11522">
        <v>-250</v>
      </c>
    </row>
    <row r="11523" spans="12:16" x14ac:dyDescent="0.4">
      <c r="L11523" s="2">
        <v>11521</v>
      </c>
      <c r="M11523">
        <f t="shared" si="181"/>
        <v>-250</v>
      </c>
      <c r="P11523">
        <v>-250</v>
      </c>
    </row>
    <row r="11524" spans="12:16" x14ac:dyDescent="0.4">
      <c r="L11524" s="2">
        <v>11522</v>
      </c>
      <c r="M11524">
        <f t="shared" si="181"/>
        <v>-250</v>
      </c>
      <c r="P11524">
        <v>-250</v>
      </c>
    </row>
    <row r="11525" spans="12:16" x14ac:dyDescent="0.4">
      <c r="L11525" s="2">
        <v>11523</v>
      </c>
      <c r="M11525">
        <f t="shared" si="181"/>
        <v>-250</v>
      </c>
      <c r="P11525">
        <v>-250</v>
      </c>
    </row>
    <row r="11526" spans="12:16" x14ac:dyDescent="0.4">
      <c r="L11526" s="2">
        <v>11524</v>
      </c>
      <c r="M11526">
        <f t="shared" si="181"/>
        <v>-250</v>
      </c>
      <c r="P11526">
        <v>-250</v>
      </c>
    </row>
    <row r="11527" spans="12:16" x14ac:dyDescent="0.4">
      <c r="L11527" s="2">
        <v>11525</v>
      </c>
      <c r="M11527">
        <f t="shared" si="181"/>
        <v>-250</v>
      </c>
      <c r="P11527">
        <v>-250</v>
      </c>
    </row>
    <row r="11528" spans="12:16" x14ac:dyDescent="0.4">
      <c r="L11528" s="2">
        <v>11526</v>
      </c>
      <c r="M11528">
        <f t="shared" si="181"/>
        <v>-250</v>
      </c>
      <c r="P11528">
        <v>-250</v>
      </c>
    </row>
    <row r="11529" spans="12:16" x14ac:dyDescent="0.4">
      <c r="L11529" s="2">
        <v>11527</v>
      </c>
      <c r="M11529">
        <f t="shared" si="181"/>
        <v>-250</v>
      </c>
      <c r="P11529">
        <v>-250</v>
      </c>
    </row>
    <row r="11530" spans="12:16" x14ac:dyDescent="0.4">
      <c r="L11530" s="2">
        <v>11528</v>
      </c>
      <c r="M11530">
        <f t="shared" si="181"/>
        <v>-250</v>
      </c>
      <c r="P11530">
        <v>-250</v>
      </c>
    </row>
    <row r="11531" spans="12:16" x14ac:dyDescent="0.4">
      <c r="L11531" s="2">
        <v>11529</v>
      </c>
      <c r="M11531">
        <f t="shared" si="181"/>
        <v>-250</v>
      </c>
      <c r="P11531">
        <v>-250</v>
      </c>
    </row>
    <row r="11532" spans="12:16" x14ac:dyDescent="0.4">
      <c r="L11532" s="2">
        <v>11530</v>
      </c>
      <c r="M11532">
        <f t="shared" si="181"/>
        <v>-250</v>
      </c>
      <c r="P11532">
        <v>-250</v>
      </c>
    </row>
    <row r="11533" spans="12:16" x14ac:dyDescent="0.4">
      <c r="L11533" s="2">
        <v>11531</v>
      </c>
      <c r="M11533">
        <f t="shared" si="181"/>
        <v>-250</v>
      </c>
      <c r="P11533">
        <v>-250</v>
      </c>
    </row>
    <row r="11534" spans="12:16" x14ac:dyDescent="0.4">
      <c r="L11534" s="2">
        <v>11532</v>
      </c>
      <c r="M11534">
        <f t="shared" si="181"/>
        <v>-250</v>
      </c>
      <c r="P11534">
        <v>-250</v>
      </c>
    </row>
    <row r="11535" spans="12:16" x14ac:dyDescent="0.4">
      <c r="L11535" s="2">
        <v>11533</v>
      </c>
      <c r="M11535">
        <f t="shared" si="181"/>
        <v>-250</v>
      </c>
      <c r="P11535">
        <v>-250</v>
      </c>
    </row>
    <row r="11536" spans="12:16" x14ac:dyDescent="0.4">
      <c r="L11536" s="2">
        <v>11534</v>
      </c>
      <c r="M11536">
        <f t="shared" si="181"/>
        <v>-250</v>
      </c>
      <c r="P11536">
        <v>-250</v>
      </c>
    </row>
    <row r="11537" spans="12:16" x14ac:dyDescent="0.4">
      <c r="L11537" s="2">
        <v>11535</v>
      </c>
      <c r="M11537">
        <f t="shared" si="181"/>
        <v>-250</v>
      </c>
      <c r="P11537">
        <v>-250</v>
      </c>
    </row>
    <row r="11538" spans="12:16" x14ac:dyDescent="0.4">
      <c r="L11538" s="2">
        <v>11536</v>
      </c>
      <c r="M11538">
        <f t="shared" si="181"/>
        <v>-250</v>
      </c>
      <c r="P11538">
        <v>-250</v>
      </c>
    </row>
    <row r="11539" spans="12:16" x14ac:dyDescent="0.4">
      <c r="L11539" s="2">
        <v>11537</v>
      </c>
      <c r="M11539">
        <f t="shared" si="181"/>
        <v>-250</v>
      </c>
      <c r="P11539">
        <v>-250</v>
      </c>
    </row>
    <row r="11540" spans="12:16" x14ac:dyDescent="0.4">
      <c r="L11540" s="2">
        <v>11538</v>
      </c>
      <c r="M11540">
        <f t="shared" si="181"/>
        <v>-250</v>
      </c>
      <c r="P11540">
        <v>-250</v>
      </c>
    </row>
    <row r="11541" spans="12:16" x14ac:dyDescent="0.4">
      <c r="L11541" s="2">
        <v>11539</v>
      </c>
      <c r="M11541">
        <f t="shared" si="181"/>
        <v>-250</v>
      </c>
      <c r="P11541">
        <v>-250</v>
      </c>
    </row>
    <row r="11542" spans="12:16" x14ac:dyDescent="0.4">
      <c r="L11542" s="2">
        <v>11540</v>
      </c>
      <c r="M11542">
        <f t="shared" si="181"/>
        <v>-250</v>
      </c>
      <c r="P11542">
        <v>-250</v>
      </c>
    </row>
    <row r="11543" spans="12:16" x14ac:dyDescent="0.4">
      <c r="L11543" s="2">
        <v>11541</v>
      </c>
      <c r="M11543">
        <f t="shared" si="181"/>
        <v>-250</v>
      </c>
      <c r="P11543">
        <v>-250</v>
      </c>
    </row>
    <row r="11544" spans="12:16" x14ac:dyDescent="0.4">
      <c r="L11544" s="2">
        <v>11542</v>
      </c>
      <c r="M11544">
        <f t="shared" si="181"/>
        <v>-250</v>
      </c>
      <c r="P11544">
        <v>-250</v>
      </c>
    </row>
    <row r="11545" spans="12:16" x14ac:dyDescent="0.4">
      <c r="L11545" s="2">
        <v>11543</v>
      </c>
      <c r="M11545">
        <f t="shared" si="181"/>
        <v>-250</v>
      </c>
      <c r="P11545">
        <v>-250</v>
      </c>
    </row>
    <row r="11546" spans="12:16" x14ac:dyDescent="0.4">
      <c r="L11546" s="2">
        <v>11544</v>
      </c>
      <c r="M11546">
        <f t="shared" si="181"/>
        <v>-250</v>
      </c>
      <c r="P11546">
        <v>-250</v>
      </c>
    </row>
    <row r="11547" spans="12:16" x14ac:dyDescent="0.4">
      <c r="L11547" s="2">
        <v>11545</v>
      </c>
      <c r="M11547">
        <f t="shared" si="181"/>
        <v>-111.74</v>
      </c>
      <c r="P11547">
        <v>-111.74</v>
      </c>
    </row>
    <row r="11548" spans="12:16" x14ac:dyDescent="0.4">
      <c r="L11548" s="2">
        <v>11546</v>
      </c>
      <c r="M11548">
        <f t="shared" si="181"/>
        <v>-107.88</v>
      </c>
      <c r="P11548">
        <v>-107.88</v>
      </c>
    </row>
    <row r="11549" spans="12:16" x14ac:dyDescent="0.4">
      <c r="L11549" s="2">
        <v>11547</v>
      </c>
      <c r="M11549">
        <f t="shared" si="181"/>
        <v>-104.02</v>
      </c>
      <c r="P11549">
        <v>-104.02</v>
      </c>
    </row>
    <row r="11550" spans="12:16" x14ac:dyDescent="0.4">
      <c r="L11550" s="2">
        <v>11548</v>
      </c>
      <c r="M11550">
        <f t="shared" si="181"/>
        <v>-113.97</v>
      </c>
      <c r="P11550">
        <v>-113.97</v>
      </c>
    </row>
    <row r="11551" spans="12:16" x14ac:dyDescent="0.4">
      <c r="L11551" s="2">
        <v>11549</v>
      </c>
      <c r="M11551">
        <f t="shared" si="181"/>
        <v>-116.23</v>
      </c>
      <c r="P11551">
        <v>-116.23</v>
      </c>
    </row>
    <row r="11552" spans="12:16" x14ac:dyDescent="0.4">
      <c r="L11552" s="2">
        <v>11550</v>
      </c>
      <c r="M11552">
        <f t="shared" si="181"/>
        <v>-112.18</v>
      </c>
      <c r="P11552">
        <v>-112.18</v>
      </c>
    </row>
    <row r="11553" spans="12:16" x14ac:dyDescent="0.4">
      <c r="L11553" s="2">
        <v>11551</v>
      </c>
      <c r="M11553">
        <f t="shared" si="181"/>
        <v>-136.99</v>
      </c>
      <c r="P11553">
        <v>-136.99</v>
      </c>
    </row>
    <row r="11554" spans="12:16" x14ac:dyDescent="0.4">
      <c r="L11554" s="2">
        <v>11552</v>
      </c>
      <c r="M11554">
        <f t="shared" si="181"/>
        <v>-123.62</v>
      </c>
      <c r="P11554">
        <v>-123.62</v>
      </c>
    </row>
    <row r="11555" spans="12:16" x14ac:dyDescent="0.4">
      <c r="L11555" s="2">
        <v>11553</v>
      </c>
      <c r="M11555">
        <f t="shared" si="181"/>
        <v>-137.33000000000001</v>
      </c>
      <c r="P11555">
        <v>-137.33000000000001</v>
      </c>
    </row>
    <row r="11556" spans="12:16" x14ac:dyDescent="0.4">
      <c r="L11556" s="2">
        <v>11554</v>
      </c>
      <c r="M11556">
        <f t="shared" si="181"/>
        <v>-140.71</v>
      </c>
      <c r="P11556">
        <v>-140.71</v>
      </c>
    </row>
    <row r="11557" spans="12:16" x14ac:dyDescent="0.4">
      <c r="L11557" s="2">
        <v>11555</v>
      </c>
      <c r="M11557">
        <f t="shared" si="181"/>
        <v>-143.47</v>
      </c>
      <c r="P11557">
        <v>-143.47</v>
      </c>
    </row>
    <row r="11558" spans="12:16" x14ac:dyDescent="0.4">
      <c r="L11558" s="2">
        <v>11556</v>
      </c>
      <c r="M11558">
        <f t="shared" si="181"/>
        <v>-143.54</v>
      </c>
      <c r="P11558">
        <v>-143.54</v>
      </c>
    </row>
    <row r="11559" spans="12:16" x14ac:dyDescent="0.4">
      <c r="L11559" s="2">
        <v>11557</v>
      </c>
      <c r="M11559">
        <f t="shared" si="181"/>
        <v>-179.23</v>
      </c>
      <c r="P11559">
        <v>-179.23</v>
      </c>
    </row>
    <row r="11560" spans="12:16" x14ac:dyDescent="0.4">
      <c r="L11560" s="2">
        <v>11558</v>
      </c>
      <c r="M11560">
        <f t="shared" si="181"/>
        <v>-155.75</v>
      </c>
      <c r="P11560">
        <v>-155.75</v>
      </c>
    </row>
    <row r="11561" spans="12:16" x14ac:dyDescent="0.4">
      <c r="L11561" s="2">
        <v>11559</v>
      </c>
      <c r="M11561">
        <f t="shared" si="181"/>
        <v>-162.88999999999999</v>
      </c>
      <c r="P11561">
        <v>-162.88999999999999</v>
      </c>
    </row>
    <row r="11562" spans="12:16" x14ac:dyDescent="0.4">
      <c r="L11562" s="2">
        <v>11560</v>
      </c>
      <c r="M11562">
        <f t="shared" si="181"/>
        <v>-151.55000000000001</v>
      </c>
      <c r="P11562">
        <v>-151.55000000000001</v>
      </c>
    </row>
    <row r="11563" spans="12:16" x14ac:dyDescent="0.4">
      <c r="L11563" s="2">
        <v>11561</v>
      </c>
      <c r="M11563">
        <f t="shared" si="181"/>
        <v>-159.5</v>
      </c>
      <c r="P11563">
        <v>-159.5</v>
      </c>
    </row>
    <row r="11564" spans="12:16" x14ac:dyDescent="0.4">
      <c r="L11564" s="2">
        <v>11562</v>
      </c>
      <c r="M11564">
        <f t="shared" si="181"/>
        <v>-157.22999999999999</v>
      </c>
      <c r="P11564">
        <v>-157.22999999999999</v>
      </c>
    </row>
    <row r="11565" spans="12:16" x14ac:dyDescent="0.4">
      <c r="L11565" s="2">
        <v>11563</v>
      </c>
      <c r="M11565">
        <f t="shared" si="181"/>
        <v>-250</v>
      </c>
      <c r="P11565">
        <v>-250</v>
      </c>
    </row>
    <row r="11566" spans="12:16" x14ac:dyDescent="0.4">
      <c r="L11566" s="2">
        <v>11564</v>
      </c>
      <c r="M11566">
        <f t="shared" si="181"/>
        <v>-250</v>
      </c>
      <c r="P11566">
        <v>-250</v>
      </c>
    </row>
    <row r="11567" spans="12:16" x14ac:dyDescent="0.4">
      <c r="L11567" s="2">
        <v>11565</v>
      </c>
      <c r="M11567">
        <f t="shared" si="181"/>
        <v>-250</v>
      </c>
      <c r="P11567">
        <v>-250</v>
      </c>
    </row>
    <row r="11568" spans="12:16" x14ac:dyDescent="0.4">
      <c r="L11568" s="2">
        <v>11566</v>
      </c>
      <c r="M11568">
        <f t="shared" si="181"/>
        <v>-250</v>
      </c>
      <c r="P11568">
        <v>-250</v>
      </c>
    </row>
    <row r="11569" spans="12:16" x14ac:dyDescent="0.4">
      <c r="L11569" s="2">
        <v>11567</v>
      </c>
      <c r="M11569">
        <f t="shared" si="181"/>
        <v>-250</v>
      </c>
      <c r="P11569">
        <v>-250</v>
      </c>
    </row>
    <row r="11570" spans="12:16" x14ac:dyDescent="0.4">
      <c r="L11570" s="2">
        <v>11568</v>
      </c>
      <c r="M11570">
        <f t="shared" si="181"/>
        <v>-250</v>
      </c>
      <c r="P11570">
        <v>-250</v>
      </c>
    </row>
    <row r="11571" spans="12:16" x14ac:dyDescent="0.4">
      <c r="L11571" s="2">
        <v>11569</v>
      </c>
      <c r="M11571">
        <f t="shared" si="181"/>
        <v>-250</v>
      </c>
      <c r="P11571">
        <v>-250</v>
      </c>
    </row>
    <row r="11572" spans="12:16" x14ac:dyDescent="0.4">
      <c r="L11572" s="2">
        <v>11570</v>
      </c>
      <c r="M11572">
        <f t="shared" ref="M11572:M11635" si="182">$C1796</f>
        <v>-250</v>
      </c>
      <c r="P11572">
        <v>-250</v>
      </c>
    </row>
    <row r="11573" spans="12:16" x14ac:dyDescent="0.4">
      <c r="L11573" s="2">
        <v>11571</v>
      </c>
      <c r="M11573">
        <f t="shared" si="182"/>
        <v>-250</v>
      </c>
      <c r="P11573">
        <v>-250</v>
      </c>
    </row>
    <row r="11574" spans="12:16" x14ac:dyDescent="0.4">
      <c r="L11574" s="2">
        <v>11572</v>
      </c>
      <c r="M11574">
        <f t="shared" si="182"/>
        <v>-250</v>
      </c>
      <c r="P11574">
        <v>-250</v>
      </c>
    </row>
    <row r="11575" spans="12:16" x14ac:dyDescent="0.4">
      <c r="L11575" s="2">
        <v>11573</v>
      </c>
      <c r="M11575">
        <f t="shared" si="182"/>
        <v>-250</v>
      </c>
      <c r="P11575">
        <v>-250</v>
      </c>
    </row>
    <row r="11576" spans="12:16" x14ac:dyDescent="0.4">
      <c r="L11576" s="2">
        <v>11574</v>
      </c>
      <c r="M11576">
        <f t="shared" si="182"/>
        <v>-250</v>
      </c>
      <c r="P11576">
        <v>-250</v>
      </c>
    </row>
    <row r="11577" spans="12:16" x14ac:dyDescent="0.4">
      <c r="L11577" s="2">
        <v>11575</v>
      </c>
      <c r="M11577">
        <f t="shared" si="182"/>
        <v>-250</v>
      </c>
      <c r="P11577">
        <v>-250</v>
      </c>
    </row>
    <row r="11578" spans="12:16" x14ac:dyDescent="0.4">
      <c r="L11578" s="2">
        <v>11576</v>
      </c>
      <c r="M11578">
        <f t="shared" si="182"/>
        <v>-250</v>
      </c>
      <c r="P11578">
        <v>-250</v>
      </c>
    </row>
    <row r="11579" spans="12:16" x14ac:dyDescent="0.4">
      <c r="L11579" s="2">
        <v>11577</v>
      </c>
      <c r="M11579">
        <f t="shared" si="182"/>
        <v>-250</v>
      </c>
      <c r="P11579">
        <v>-250</v>
      </c>
    </row>
    <row r="11580" spans="12:16" x14ac:dyDescent="0.4">
      <c r="L11580" s="2">
        <v>11578</v>
      </c>
      <c r="M11580">
        <f t="shared" si="182"/>
        <v>-250</v>
      </c>
      <c r="P11580">
        <v>-250</v>
      </c>
    </row>
    <row r="11581" spans="12:16" x14ac:dyDescent="0.4">
      <c r="L11581" s="2">
        <v>11579</v>
      </c>
      <c r="M11581">
        <f t="shared" si="182"/>
        <v>-250</v>
      </c>
      <c r="P11581">
        <v>-250</v>
      </c>
    </row>
    <row r="11582" spans="12:16" x14ac:dyDescent="0.4">
      <c r="L11582" s="2">
        <v>11580</v>
      </c>
      <c r="M11582">
        <f t="shared" si="182"/>
        <v>-250</v>
      </c>
      <c r="P11582">
        <v>-250</v>
      </c>
    </row>
    <row r="11583" spans="12:16" x14ac:dyDescent="0.4">
      <c r="L11583" s="2">
        <v>11581</v>
      </c>
      <c r="M11583">
        <f t="shared" si="182"/>
        <v>-250</v>
      </c>
      <c r="P11583">
        <v>-250</v>
      </c>
    </row>
    <row r="11584" spans="12:16" x14ac:dyDescent="0.4">
      <c r="L11584" s="2">
        <v>11582</v>
      </c>
      <c r="M11584">
        <f t="shared" si="182"/>
        <v>-250</v>
      </c>
      <c r="P11584">
        <v>-250</v>
      </c>
    </row>
    <row r="11585" spans="12:16" x14ac:dyDescent="0.4">
      <c r="L11585" s="2">
        <v>11583</v>
      </c>
      <c r="M11585">
        <f t="shared" si="182"/>
        <v>-250</v>
      </c>
      <c r="P11585">
        <v>-250</v>
      </c>
    </row>
    <row r="11586" spans="12:16" x14ac:dyDescent="0.4">
      <c r="L11586" s="2">
        <v>11584</v>
      </c>
      <c r="M11586">
        <f t="shared" si="182"/>
        <v>-250</v>
      </c>
      <c r="P11586">
        <v>-250</v>
      </c>
    </row>
    <row r="11587" spans="12:16" x14ac:dyDescent="0.4">
      <c r="L11587" s="2">
        <v>11585</v>
      </c>
      <c r="M11587">
        <f t="shared" si="182"/>
        <v>-250</v>
      </c>
      <c r="P11587">
        <v>-250</v>
      </c>
    </row>
    <row r="11588" spans="12:16" x14ac:dyDescent="0.4">
      <c r="L11588" s="2">
        <v>11586</v>
      </c>
      <c r="M11588">
        <f t="shared" si="182"/>
        <v>-250</v>
      </c>
      <c r="P11588">
        <v>-250</v>
      </c>
    </row>
    <row r="11589" spans="12:16" x14ac:dyDescent="0.4">
      <c r="L11589" s="2">
        <v>11587</v>
      </c>
      <c r="M11589">
        <f t="shared" si="182"/>
        <v>-250</v>
      </c>
      <c r="P11589">
        <v>-250</v>
      </c>
    </row>
    <row r="11590" spans="12:16" x14ac:dyDescent="0.4">
      <c r="L11590" s="2">
        <v>11588</v>
      </c>
      <c r="M11590">
        <f t="shared" si="182"/>
        <v>-250</v>
      </c>
      <c r="P11590">
        <v>-250</v>
      </c>
    </row>
    <row r="11591" spans="12:16" x14ac:dyDescent="0.4">
      <c r="L11591" s="2">
        <v>11589</v>
      </c>
      <c r="M11591">
        <f t="shared" si="182"/>
        <v>-250</v>
      </c>
      <c r="P11591">
        <v>-250</v>
      </c>
    </row>
    <row r="11592" spans="12:16" x14ac:dyDescent="0.4">
      <c r="L11592" s="2">
        <v>11590</v>
      </c>
      <c r="M11592">
        <f t="shared" si="182"/>
        <v>-250</v>
      </c>
      <c r="P11592">
        <v>-250</v>
      </c>
    </row>
    <row r="11593" spans="12:16" x14ac:dyDescent="0.4">
      <c r="L11593" s="2">
        <v>11591</v>
      </c>
      <c r="M11593">
        <f t="shared" si="182"/>
        <v>-250</v>
      </c>
      <c r="P11593">
        <v>-250</v>
      </c>
    </row>
    <row r="11594" spans="12:16" x14ac:dyDescent="0.4">
      <c r="L11594" s="2">
        <v>11592</v>
      </c>
      <c r="M11594">
        <f t="shared" si="182"/>
        <v>-250</v>
      </c>
      <c r="P11594">
        <v>-250</v>
      </c>
    </row>
    <row r="11595" spans="12:16" x14ac:dyDescent="0.4">
      <c r="L11595" s="2">
        <v>11593</v>
      </c>
      <c r="M11595">
        <f t="shared" si="182"/>
        <v>-250</v>
      </c>
      <c r="P11595">
        <v>-250</v>
      </c>
    </row>
    <row r="11596" spans="12:16" x14ac:dyDescent="0.4">
      <c r="L11596" s="2">
        <v>11594</v>
      </c>
      <c r="M11596">
        <f t="shared" si="182"/>
        <v>-250</v>
      </c>
      <c r="P11596">
        <v>-250</v>
      </c>
    </row>
    <row r="11597" spans="12:16" x14ac:dyDescent="0.4">
      <c r="L11597" s="2">
        <v>11595</v>
      </c>
      <c r="M11597">
        <f t="shared" si="182"/>
        <v>-250</v>
      </c>
      <c r="P11597">
        <v>-250</v>
      </c>
    </row>
    <row r="11598" spans="12:16" x14ac:dyDescent="0.4">
      <c r="L11598" s="2">
        <v>11596</v>
      </c>
      <c r="M11598">
        <f t="shared" si="182"/>
        <v>-250</v>
      </c>
      <c r="P11598">
        <v>-250</v>
      </c>
    </row>
    <row r="11599" spans="12:16" x14ac:dyDescent="0.4">
      <c r="L11599" s="2">
        <v>11597</v>
      </c>
      <c r="M11599">
        <f t="shared" si="182"/>
        <v>-250</v>
      </c>
      <c r="P11599">
        <v>-250</v>
      </c>
    </row>
    <row r="11600" spans="12:16" x14ac:dyDescent="0.4">
      <c r="L11600" s="2">
        <v>11598</v>
      </c>
      <c r="M11600">
        <f t="shared" si="182"/>
        <v>-250</v>
      </c>
      <c r="P11600">
        <v>-250</v>
      </c>
    </row>
    <row r="11601" spans="12:16" x14ac:dyDescent="0.4">
      <c r="L11601" s="2">
        <v>11599</v>
      </c>
      <c r="M11601">
        <f t="shared" si="182"/>
        <v>-250</v>
      </c>
      <c r="P11601">
        <v>-250</v>
      </c>
    </row>
    <row r="11602" spans="12:16" x14ac:dyDescent="0.4">
      <c r="L11602" s="2">
        <v>11600</v>
      </c>
      <c r="M11602">
        <f t="shared" si="182"/>
        <v>-250</v>
      </c>
      <c r="P11602">
        <v>-250</v>
      </c>
    </row>
    <row r="11603" spans="12:16" x14ac:dyDescent="0.4">
      <c r="L11603" s="2">
        <v>11601</v>
      </c>
      <c r="M11603">
        <f t="shared" si="182"/>
        <v>-250</v>
      </c>
      <c r="P11603">
        <v>-250</v>
      </c>
    </row>
    <row r="11604" spans="12:16" x14ac:dyDescent="0.4">
      <c r="L11604" s="2">
        <v>11602</v>
      </c>
      <c r="M11604">
        <f t="shared" si="182"/>
        <v>-250</v>
      </c>
      <c r="P11604">
        <v>-250</v>
      </c>
    </row>
    <row r="11605" spans="12:16" x14ac:dyDescent="0.4">
      <c r="L11605" s="2">
        <v>11603</v>
      </c>
      <c r="M11605">
        <f t="shared" si="182"/>
        <v>-250</v>
      </c>
      <c r="P11605">
        <v>-250</v>
      </c>
    </row>
    <row r="11606" spans="12:16" x14ac:dyDescent="0.4">
      <c r="L11606" s="2">
        <v>11604</v>
      </c>
      <c r="M11606">
        <f t="shared" si="182"/>
        <v>-250</v>
      </c>
      <c r="P11606">
        <v>-250</v>
      </c>
    </row>
    <row r="11607" spans="12:16" x14ac:dyDescent="0.4">
      <c r="L11607" s="2">
        <v>11605</v>
      </c>
      <c r="M11607">
        <f t="shared" si="182"/>
        <v>-250</v>
      </c>
      <c r="P11607">
        <v>-250</v>
      </c>
    </row>
    <row r="11608" spans="12:16" x14ac:dyDescent="0.4">
      <c r="L11608" s="2">
        <v>11606</v>
      </c>
      <c r="M11608">
        <f t="shared" si="182"/>
        <v>-250</v>
      </c>
      <c r="P11608">
        <v>-250</v>
      </c>
    </row>
    <row r="11609" spans="12:16" x14ac:dyDescent="0.4">
      <c r="L11609" s="2">
        <v>11607</v>
      </c>
      <c r="M11609">
        <f t="shared" si="182"/>
        <v>-250</v>
      </c>
      <c r="P11609">
        <v>-250</v>
      </c>
    </row>
    <row r="11610" spans="12:16" x14ac:dyDescent="0.4">
      <c r="L11610" s="2">
        <v>11608</v>
      </c>
      <c r="M11610">
        <f t="shared" si="182"/>
        <v>-250</v>
      </c>
      <c r="P11610">
        <v>-250</v>
      </c>
    </row>
    <row r="11611" spans="12:16" x14ac:dyDescent="0.4">
      <c r="L11611" s="2">
        <v>11609</v>
      </c>
      <c r="M11611">
        <f t="shared" si="182"/>
        <v>-250</v>
      </c>
      <c r="P11611">
        <v>-250</v>
      </c>
    </row>
    <row r="11612" spans="12:16" x14ac:dyDescent="0.4">
      <c r="L11612" s="2">
        <v>11610</v>
      </c>
      <c r="M11612">
        <f t="shared" si="182"/>
        <v>-250</v>
      </c>
      <c r="P11612">
        <v>-250</v>
      </c>
    </row>
    <row r="11613" spans="12:16" x14ac:dyDescent="0.4">
      <c r="L11613" s="2">
        <v>11611</v>
      </c>
      <c r="M11613">
        <f t="shared" si="182"/>
        <v>-250</v>
      </c>
      <c r="P11613">
        <v>-250</v>
      </c>
    </row>
    <row r="11614" spans="12:16" x14ac:dyDescent="0.4">
      <c r="L11614" s="2">
        <v>11612</v>
      </c>
      <c r="M11614">
        <f t="shared" si="182"/>
        <v>-250</v>
      </c>
      <c r="P11614">
        <v>-250</v>
      </c>
    </row>
    <row r="11615" spans="12:16" x14ac:dyDescent="0.4">
      <c r="L11615" s="2">
        <v>11613</v>
      </c>
      <c r="M11615">
        <f t="shared" si="182"/>
        <v>-250</v>
      </c>
      <c r="P11615">
        <v>-250</v>
      </c>
    </row>
    <row r="11616" spans="12:16" x14ac:dyDescent="0.4">
      <c r="L11616" s="2">
        <v>11614</v>
      </c>
      <c r="M11616">
        <f t="shared" si="182"/>
        <v>-250</v>
      </c>
      <c r="P11616">
        <v>-250</v>
      </c>
    </row>
    <row r="11617" spans="12:16" x14ac:dyDescent="0.4">
      <c r="L11617" s="2">
        <v>11615</v>
      </c>
      <c r="M11617">
        <f t="shared" si="182"/>
        <v>-250</v>
      </c>
      <c r="P11617">
        <v>-250</v>
      </c>
    </row>
    <row r="11618" spans="12:16" x14ac:dyDescent="0.4">
      <c r="L11618" s="2">
        <v>11616</v>
      </c>
      <c r="M11618">
        <f t="shared" si="182"/>
        <v>-250</v>
      </c>
      <c r="P11618">
        <v>-250</v>
      </c>
    </row>
    <row r="11619" spans="12:16" x14ac:dyDescent="0.4">
      <c r="L11619" s="2">
        <v>11617</v>
      </c>
      <c r="M11619">
        <f t="shared" si="182"/>
        <v>-250</v>
      </c>
      <c r="P11619">
        <v>-250</v>
      </c>
    </row>
    <row r="11620" spans="12:16" x14ac:dyDescent="0.4">
      <c r="L11620" s="2">
        <v>11618</v>
      </c>
      <c r="M11620">
        <f t="shared" si="182"/>
        <v>-250</v>
      </c>
      <c r="P11620">
        <v>-250</v>
      </c>
    </row>
    <row r="11621" spans="12:16" x14ac:dyDescent="0.4">
      <c r="L11621" s="2">
        <v>11619</v>
      </c>
      <c r="M11621">
        <f t="shared" si="182"/>
        <v>-250</v>
      </c>
      <c r="P11621">
        <v>-250</v>
      </c>
    </row>
    <row r="11622" spans="12:16" x14ac:dyDescent="0.4">
      <c r="L11622" s="2">
        <v>11620</v>
      </c>
      <c r="M11622">
        <f t="shared" si="182"/>
        <v>-250</v>
      </c>
      <c r="P11622">
        <v>-250</v>
      </c>
    </row>
    <row r="11623" spans="12:16" x14ac:dyDescent="0.4">
      <c r="L11623" s="2">
        <v>11621</v>
      </c>
      <c r="M11623">
        <f t="shared" si="182"/>
        <v>-250</v>
      </c>
      <c r="P11623">
        <v>-250</v>
      </c>
    </row>
    <row r="11624" spans="12:16" x14ac:dyDescent="0.4">
      <c r="L11624" s="2">
        <v>11622</v>
      </c>
      <c r="M11624">
        <f t="shared" si="182"/>
        <v>-250</v>
      </c>
      <c r="P11624">
        <v>-250</v>
      </c>
    </row>
    <row r="11625" spans="12:16" x14ac:dyDescent="0.4">
      <c r="L11625" s="2">
        <v>11623</v>
      </c>
      <c r="M11625">
        <f t="shared" si="182"/>
        <v>-250</v>
      </c>
      <c r="P11625">
        <v>-250</v>
      </c>
    </row>
    <row r="11626" spans="12:16" x14ac:dyDescent="0.4">
      <c r="L11626" s="2">
        <v>11624</v>
      </c>
      <c r="M11626">
        <f t="shared" si="182"/>
        <v>-250</v>
      </c>
      <c r="P11626">
        <v>-250</v>
      </c>
    </row>
    <row r="11627" spans="12:16" x14ac:dyDescent="0.4">
      <c r="L11627" s="2">
        <v>11625</v>
      </c>
      <c r="M11627">
        <f t="shared" si="182"/>
        <v>-250</v>
      </c>
      <c r="P11627">
        <v>-250</v>
      </c>
    </row>
    <row r="11628" spans="12:16" x14ac:dyDescent="0.4">
      <c r="L11628" s="2">
        <v>11626</v>
      </c>
      <c r="M11628">
        <f t="shared" si="182"/>
        <v>-250</v>
      </c>
      <c r="P11628">
        <v>-250</v>
      </c>
    </row>
    <row r="11629" spans="12:16" x14ac:dyDescent="0.4">
      <c r="L11629" s="2">
        <v>11627</v>
      </c>
      <c r="M11629">
        <f t="shared" si="182"/>
        <v>-250</v>
      </c>
      <c r="P11629">
        <v>-250</v>
      </c>
    </row>
    <row r="11630" spans="12:16" x14ac:dyDescent="0.4">
      <c r="L11630" s="2">
        <v>11628</v>
      </c>
      <c r="M11630">
        <f t="shared" si="182"/>
        <v>-250</v>
      </c>
      <c r="P11630">
        <v>-250</v>
      </c>
    </row>
    <row r="11631" spans="12:16" x14ac:dyDescent="0.4">
      <c r="L11631" s="2">
        <v>11629</v>
      </c>
      <c r="M11631">
        <f t="shared" si="182"/>
        <v>-250</v>
      </c>
      <c r="P11631">
        <v>-250</v>
      </c>
    </row>
    <row r="11632" spans="12:16" x14ac:dyDescent="0.4">
      <c r="L11632" s="2">
        <v>11630</v>
      </c>
      <c r="M11632">
        <f t="shared" si="182"/>
        <v>-250</v>
      </c>
      <c r="P11632">
        <v>-250</v>
      </c>
    </row>
    <row r="11633" spans="12:16" x14ac:dyDescent="0.4">
      <c r="L11633" s="2">
        <v>11631</v>
      </c>
      <c r="M11633">
        <f t="shared" si="182"/>
        <v>-250</v>
      </c>
      <c r="P11633">
        <v>-250</v>
      </c>
    </row>
    <row r="11634" spans="12:16" x14ac:dyDescent="0.4">
      <c r="L11634" s="2">
        <v>11632</v>
      </c>
      <c r="M11634">
        <f t="shared" si="182"/>
        <v>-250</v>
      </c>
      <c r="P11634">
        <v>-250</v>
      </c>
    </row>
    <row r="11635" spans="12:16" x14ac:dyDescent="0.4">
      <c r="L11635" s="2">
        <v>11633</v>
      </c>
      <c r="M11635">
        <f t="shared" si="182"/>
        <v>-250</v>
      </c>
      <c r="P11635">
        <v>-250</v>
      </c>
    </row>
    <row r="11636" spans="12:16" x14ac:dyDescent="0.4">
      <c r="L11636" s="2">
        <v>11634</v>
      </c>
      <c r="M11636">
        <f t="shared" ref="M11636:M11699" si="183">$C1860</f>
        <v>-250</v>
      </c>
      <c r="P11636">
        <v>-250</v>
      </c>
    </row>
    <row r="11637" spans="12:16" x14ac:dyDescent="0.4">
      <c r="L11637" s="2">
        <v>11635</v>
      </c>
      <c r="M11637">
        <f t="shared" si="183"/>
        <v>-250</v>
      </c>
      <c r="P11637">
        <v>-250</v>
      </c>
    </row>
    <row r="11638" spans="12:16" x14ac:dyDescent="0.4">
      <c r="L11638" s="2">
        <v>11636</v>
      </c>
      <c r="M11638">
        <f t="shared" si="183"/>
        <v>-250</v>
      </c>
      <c r="P11638">
        <v>-250</v>
      </c>
    </row>
    <row r="11639" spans="12:16" x14ac:dyDescent="0.4">
      <c r="L11639" s="2">
        <v>11637</v>
      </c>
      <c r="M11639">
        <f t="shared" si="183"/>
        <v>-250</v>
      </c>
      <c r="P11639">
        <v>-250</v>
      </c>
    </row>
    <row r="11640" spans="12:16" x14ac:dyDescent="0.4">
      <c r="L11640" s="2">
        <v>11638</v>
      </c>
      <c r="M11640">
        <f t="shared" si="183"/>
        <v>-250</v>
      </c>
      <c r="P11640">
        <v>-250</v>
      </c>
    </row>
    <row r="11641" spans="12:16" x14ac:dyDescent="0.4">
      <c r="L11641" s="2">
        <v>11639</v>
      </c>
      <c r="M11641">
        <f t="shared" si="183"/>
        <v>-250</v>
      </c>
      <c r="P11641">
        <v>-250</v>
      </c>
    </row>
    <row r="11642" spans="12:16" x14ac:dyDescent="0.4">
      <c r="L11642" s="2">
        <v>11640</v>
      </c>
      <c r="M11642">
        <f t="shared" si="183"/>
        <v>-125.21</v>
      </c>
      <c r="P11642">
        <v>-125.21</v>
      </c>
    </row>
    <row r="11643" spans="12:16" x14ac:dyDescent="0.4">
      <c r="L11643" s="2">
        <v>11641</v>
      </c>
      <c r="M11643">
        <f t="shared" si="183"/>
        <v>-119.91</v>
      </c>
      <c r="P11643">
        <v>-119.91</v>
      </c>
    </row>
    <row r="11644" spans="12:16" x14ac:dyDescent="0.4">
      <c r="L11644" s="2">
        <v>11642</v>
      </c>
      <c r="M11644">
        <f t="shared" si="183"/>
        <v>-114.62</v>
      </c>
      <c r="P11644">
        <v>-114.62</v>
      </c>
    </row>
    <row r="11645" spans="12:16" x14ac:dyDescent="0.4">
      <c r="L11645" s="2">
        <v>11643</v>
      </c>
      <c r="M11645">
        <f t="shared" si="183"/>
        <v>-116.65</v>
      </c>
      <c r="P11645">
        <v>-116.65</v>
      </c>
    </row>
    <row r="11646" spans="12:16" x14ac:dyDescent="0.4">
      <c r="L11646" s="2">
        <v>11644</v>
      </c>
      <c r="M11646">
        <f t="shared" si="183"/>
        <v>-118.69</v>
      </c>
      <c r="P11646">
        <v>-118.69</v>
      </c>
    </row>
    <row r="11647" spans="12:16" x14ac:dyDescent="0.4">
      <c r="L11647" s="2">
        <v>11645</v>
      </c>
      <c r="M11647">
        <f t="shared" si="183"/>
        <v>-120.93</v>
      </c>
      <c r="P11647">
        <v>-120.93</v>
      </c>
    </row>
    <row r="11648" spans="12:16" x14ac:dyDescent="0.4">
      <c r="L11648" s="2">
        <v>11646</v>
      </c>
      <c r="M11648">
        <f t="shared" si="183"/>
        <v>-123.17</v>
      </c>
      <c r="P11648">
        <v>-123.17</v>
      </c>
    </row>
    <row r="11649" spans="12:16" x14ac:dyDescent="0.4">
      <c r="L11649" s="2">
        <v>11647</v>
      </c>
      <c r="M11649">
        <f t="shared" si="183"/>
        <v>-133.99</v>
      </c>
      <c r="P11649">
        <v>-133.99</v>
      </c>
    </row>
    <row r="11650" spans="12:16" x14ac:dyDescent="0.4">
      <c r="L11650" s="2">
        <v>11648</v>
      </c>
      <c r="M11650">
        <f t="shared" si="183"/>
        <v>-145.63</v>
      </c>
      <c r="P11650">
        <v>-145.63</v>
      </c>
    </row>
    <row r="11651" spans="12:16" x14ac:dyDescent="0.4">
      <c r="L11651" s="2">
        <v>11649</v>
      </c>
      <c r="M11651">
        <f t="shared" si="183"/>
        <v>-143.52000000000001</v>
      </c>
      <c r="P11651">
        <v>-143.52000000000001</v>
      </c>
    </row>
    <row r="11652" spans="12:16" x14ac:dyDescent="0.4">
      <c r="L11652" s="2">
        <v>11650</v>
      </c>
      <c r="M11652">
        <f t="shared" si="183"/>
        <v>-145.1</v>
      </c>
      <c r="P11652">
        <v>-145.1</v>
      </c>
    </row>
    <row r="11653" spans="12:16" x14ac:dyDescent="0.4">
      <c r="L11653" s="2">
        <v>11651</v>
      </c>
      <c r="M11653">
        <f t="shared" si="183"/>
        <v>-152.36000000000001</v>
      </c>
      <c r="P11653">
        <v>-152.36000000000001</v>
      </c>
    </row>
    <row r="11654" spans="12:16" x14ac:dyDescent="0.4">
      <c r="L11654" s="2">
        <v>11652</v>
      </c>
      <c r="M11654">
        <f t="shared" si="183"/>
        <v>-168.18</v>
      </c>
      <c r="P11654">
        <v>-168.18</v>
      </c>
    </row>
    <row r="11655" spans="12:16" x14ac:dyDescent="0.4">
      <c r="L11655" s="2">
        <v>11653</v>
      </c>
      <c r="M11655">
        <f t="shared" si="183"/>
        <v>-153.1</v>
      </c>
      <c r="P11655">
        <v>-153.1</v>
      </c>
    </row>
    <row r="11656" spans="12:16" x14ac:dyDescent="0.4">
      <c r="L11656" s="2">
        <v>11654</v>
      </c>
      <c r="M11656">
        <f t="shared" si="183"/>
        <v>-164.25</v>
      </c>
      <c r="P11656">
        <v>-164.25</v>
      </c>
    </row>
    <row r="11657" spans="12:16" x14ac:dyDescent="0.4">
      <c r="L11657" s="2">
        <v>11655</v>
      </c>
      <c r="M11657">
        <f t="shared" si="183"/>
        <v>-150.88999999999999</v>
      </c>
      <c r="P11657">
        <v>-150.88999999999999</v>
      </c>
    </row>
    <row r="11658" spans="12:16" x14ac:dyDescent="0.4">
      <c r="L11658" s="2">
        <v>11656</v>
      </c>
      <c r="M11658">
        <f t="shared" si="183"/>
        <v>-183.34</v>
      </c>
      <c r="P11658">
        <v>-183.34</v>
      </c>
    </row>
    <row r="11659" spans="12:16" x14ac:dyDescent="0.4">
      <c r="L11659" s="2">
        <v>11657</v>
      </c>
      <c r="M11659">
        <f t="shared" si="183"/>
        <v>-250</v>
      </c>
      <c r="P11659">
        <v>-250</v>
      </c>
    </row>
    <row r="11660" spans="12:16" x14ac:dyDescent="0.4">
      <c r="L11660" s="2">
        <v>11658</v>
      </c>
      <c r="M11660">
        <f t="shared" si="183"/>
        <v>-250</v>
      </c>
      <c r="P11660">
        <v>-250</v>
      </c>
    </row>
    <row r="11661" spans="12:16" x14ac:dyDescent="0.4">
      <c r="L11661" s="2">
        <v>11659</v>
      </c>
      <c r="M11661">
        <f t="shared" si="183"/>
        <v>-250</v>
      </c>
      <c r="P11661">
        <v>-250</v>
      </c>
    </row>
    <row r="11662" spans="12:16" x14ac:dyDescent="0.4">
      <c r="L11662" s="2">
        <v>11660</v>
      </c>
      <c r="M11662">
        <f t="shared" si="183"/>
        <v>-250</v>
      </c>
      <c r="P11662">
        <v>-250</v>
      </c>
    </row>
    <row r="11663" spans="12:16" x14ac:dyDescent="0.4">
      <c r="L11663" s="2">
        <v>11661</v>
      </c>
      <c r="M11663">
        <f t="shared" si="183"/>
        <v>-250</v>
      </c>
      <c r="P11663">
        <v>-250</v>
      </c>
    </row>
    <row r="11664" spans="12:16" x14ac:dyDescent="0.4">
      <c r="L11664" s="2">
        <v>11662</v>
      </c>
      <c r="M11664">
        <f t="shared" si="183"/>
        <v>-250</v>
      </c>
      <c r="P11664">
        <v>-250</v>
      </c>
    </row>
    <row r="11665" spans="12:16" x14ac:dyDescent="0.4">
      <c r="L11665" s="2">
        <v>11663</v>
      </c>
      <c r="M11665">
        <f t="shared" si="183"/>
        <v>-250</v>
      </c>
      <c r="P11665">
        <v>-250</v>
      </c>
    </row>
    <row r="11666" spans="12:16" x14ac:dyDescent="0.4">
      <c r="L11666" s="2">
        <v>11664</v>
      </c>
      <c r="M11666">
        <f t="shared" si="183"/>
        <v>-250</v>
      </c>
      <c r="P11666">
        <v>-250</v>
      </c>
    </row>
    <row r="11667" spans="12:16" x14ac:dyDescent="0.4">
      <c r="L11667" s="2">
        <v>11665</v>
      </c>
      <c r="M11667">
        <f t="shared" si="183"/>
        <v>-250</v>
      </c>
      <c r="P11667">
        <v>-250</v>
      </c>
    </row>
    <row r="11668" spans="12:16" x14ac:dyDescent="0.4">
      <c r="L11668" s="2">
        <v>11666</v>
      </c>
      <c r="M11668">
        <f t="shared" si="183"/>
        <v>-250</v>
      </c>
      <c r="P11668">
        <v>-250</v>
      </c>
    </row>
    <row r="11669" spans="12:16" x14ac:dyDescent="0.4">
      <c r="L11669" s="2">
        <v>11667</v>
      </c>
      <c r="M11669">
        <f t="shared" si="183"/>
        <v>-250</v>
      </c>
      <c r="P11669">
        <v>-250</v>
      </c>
    </row>
    <row r="11670" spans="12:16" x14ac:dyDescent="0.4">
      <c r="L11670" s="2">
        <v>11668</v>
      </c>
      <c r="M11670">
        <f t="shared" si="183"/>
        <v>-250</v>
      </c>
      <c r="P11670">
        <v>-250</v>
      </c>
    </row>
    <row r="11671" spans="12:16" x14ac:dyDescent="0.4">
      <c r="L11671" s="2">
        <v>11669</v>
      </c>
      <c r="M11671">
        <f t="shared" si="183"/>
        <v>-250</v>
      </c>
      <c r="P11671">
        <v>-250</v>
      </c>
    </row>
    <row r="11672" spans="12:16" x14ac:dyDescent="0.4">
      <c r="L11672" s="2">
        <v>11670</v>
      </c>
      <c r="M11672">
        <f t="shared" si="183"/>
        <v>-250</v>
      </c>
      <c r="P11672">
        <v>-250</v>
      </c>
    </row>
    <row r="11673" spans="12:16" x14ac:dyDescent="0.4">
      <c r="L11673" s="2">
        <v>11671</v>
      </c>
      <c r="M11673">
        <f t="shared" si="183"/>
        <v>-250</v>
      </c>
      <c r="P11673">
        <v>-250</v>
      </c>
    </row>
    <row r="11674" spans="12:16" x14ac:dyDescent="0.4">
      <c r="L11674" s="2">
        <v>11672</v>
      </c>
      <c r="M11674">
        <f t="shared" si="183"/>
        <v>-250</v>
      </c>
      <c r="P11674">
        <v>-250</v>
      </c>
    </row>
    <row r="11675" spans="12:16" x14ac:dyDescent="0.4">
      <c r="L11675" s="2">
        <v>11673</v>
      </c>
      <c r="M11675">
        <f t="shared" si="183"/>
        <v>-250</v>
      </c>
      <c r="P11675">
        <v>-250</v>
      </c>
    </row>
    <row r="11676" spans="12:16" x14ac:dyDescent="0.4">
      <c r="L11676" s="2">
        <v>11674</v>
      </c>
      <c r="M11676">
        <f t="shared" si="183"/>
        <v>-250</v>
      </c>
      <c r="P11676">
        <v>-250</v>
      </c>
    </row>
    <row r="11677" spans="12:16" x14ac:dyDescent="0.4">
      <c r="L11677" s="2">
        <v>11675</v>
      </c>
      <c r="M11677">
        <f t="shared" si="183"/>
        <v>-250</v>
      </c>
      <c r="P11677">
        <v>-250</v>
      </c>
    </row>
    <row r="11678" spans="12:16" x14ac:dyDescent="0.4">
      <c r="L11678" s="2">
        <v>11676</v>
      </c>
      <c r="M11678">
        <f t="shared" si="183"/>
        <v>-250</v>
      </c>
      <c r="P11678">
        <v>-250</v>
      </c>
    </row>
    <row r="11679" spans="12:16" x14ac:dyDescent="0.4">
      <c r="L11679" s="2">
        <v>11677</v>
      </c>
      <c r="M11679">
        <f t="shared" si="183"/>
        <v>-250</v>
      </c>
      <c r="P11679">
        <v>-250</v>
      </c>
    </row>
    <row r="11680" spans="12:16" x14ac:dyDescent="0.4">
      <c r="L11680" s="2">
        <v>11678</v>
      </c>
      <c r="M11680">
        <f t="shared" si="183"/>
        <v>-250</v>
      </c>
      <c r="P11680">
        <v>-250</v>
      </c>
    </row>
    <row r="11681" spans="12:16" x14ac:dyDescent="0.4">
      <c r="L11681" s="2">
        <v>11679</v>
      </c>
      <c r="M11681">
        <f t="shared" si="183"/>
        <v>-250</v>
      </c>
      <c r="P11681">
        <v>-250</v>
      </c>
    </row>
    <row r="11682" spans="12:16" x14ac:dyDescent="0.4">
      <c r="L11682" s="2">
        <v>11680</v>
      </c>
      <c r="M11682">
        <f t="shared" si="183"/>
        <v>-250</v>
      </c>
      <c r="P11682">
        <v>-250</v>
      </c>
    </row>
    <row r="11683" spans="12:16" x14ac:dyDescent="0.4">
      <c r="L11683" s="2">
        <v>11681</v>
      </c>
      <c r="M11683">
        <f t="shared" si="183"/>
        <v>-250</v>
      </c>
      <c r="P11683">
        <v>-250</v>
      </c>
    </row>
    <row r="11684" spans="12:16" x14ac:dyDescent="0.4">
      <c r="L11684" s="2">
        <v>11682</v>
      </c>
      <c r="M11684">
        <f t="shared" si="183"/>
        <v>-250</v>
      </c>
      <c r="P11684">
        <v>-250</v>
      </c>
    </row>
    <row r="11685" spans="12:16" x14ac:dyDescent="0.4">
      <c r="L11685" s="2">
        <v>11683</v>
      </c>
      <c r="M11685">
        <f t="shared" si="183"/>
        <v>-250</v>
      </c>
      <c r="P11685">
        <v>-250</v>
      </c>
    </row>
    <row r="11686" spans="12:16" x14ac:dyDescent="0.4">
      <c r="L11686" s="2">
        <v>11684</v>
      </c>
      <c r="M11686">
        <f t="shared" si="183"/>
        <v>-250</v>
      </c>
      <c r="P11686">
        <v>-250</v>
      </c>
    </row>
    <row r="11687" spans="12:16" x14ac:dyDescent="0.4">
      <c r="L11687" s="2">
        <v>11685</v>
      </c>
      <c r="M11687">
        <f t="shared" si="183"/>
        <v>-250</v>
      </c>
      <c r="P11687">
        <v>-250</v>
      </c>
    </row>
    <row r="11688" spans="12:16" x14ac:dyDescent="0.4">
      <c r="L11688" s="2">
        <v>11686</v>
      </c>
      <c r="M11688">
        <f t="shared" si="183"/>
        <v>-250</v>
      </c>
      <c r="P11688">
        <v>-250</v>
      </c>
    </row>
    <row r="11689" spans="12:16" x14ac:dyDescent="0.4">
      <c r="L11689" s="2">
        <v>11687</v>
      </c>
      <c r="M11689">
        <f t="shared" si="183"/>
        <v>-250</v>
      </c>
      <c r="P11689">
        <v>-250</v>
      </c>
    </row>
    <row r="11690" spans="12:16" x14ac:dyDescent="0.4">
      <c r="L11690" s="2">
        <v>11688</v>
      </c>
      <c r="M11690">
        <f t="shared" si="183"/>
        <v>-250</v>
      </c>
      <c r="P11690">
        <v>-250</v>
      </c>
    </row>
    <row r="11691" spans="12:16" x14ac:dyDescent="0.4">
      <c r="L11691" s="2">
        <v>11689</v>
      </c>
      <c r="M11691">
        <f t="shared" si="183"/>
        <v>-250</v>
      </c>
      <c r="P11691">
        <v>-250</v>
      </c>
    </row>
    <row r="11692" spans="12:16" x14ac:dyDescent="0.4">
      <c r="L11692" s="2">
        <v>11690</v>
      </c>
      <c r="M11692">
        <f t="shared" si="183"/>
        <v>-250</v>
      </c>
      <c r="P11692">
        <v>-250</v>
      </c>
    </row>
    <row r="11693" spans="12:16" x14ac:dyDescent="0.4">
      <c r="L11693" s="2">
        <v>11691</v>
      </c>
      <c r="M11693">
        <f t="shared" si="183"/>
        <v>-250</v>
      </c>
      <c r="P11693">
        <v>-250</v>
      </c>
    </row>
    <row r="11694" spans="12:16" x14ac:dyDescent="0.4">
      <c r="L11694" s="2">
        <v>11692</v>
      </c>
      <c r="M11694">
        <f t="shared" si="183"/>
        <v>-250</v>
      </c>
      <c r="P11694">
        <v>-250</v>
      </c>
    </row>
    <row r="11695" spans="12:16" x14ac:dyDescent="0.4">
      <c r="L11695" s="2">
        <v>11693</v>
      </c>
      <c r="M11695">
        <f t="shared" si="183"/>
        <v>-250</v>
      </c>
      <c r="P11695">
        <v>-250</v>
      </c>
    </row>
    <row r="11696" spans="12:16" x14ac:dyDescent="0.4">
      <c r="L11696" s="2">
        <v>11694</v>
      </c>
      <c r="M11696">
        <f t="shared" si="183"/>
        <v>-250</v>
      </c>
      <c r="P11696">
        <v>-250</v>
      </c>
    </row>
    <row r="11697" spans="12:16" x14ac:dyDescent="0.4">
      <c r="L11697" s="2">
        <v>11695</v>
      </c>
      <c r="M11697">
        <f t="shared" si="183"/>
        <v>-250</v>
      </c>
      <c r="P11697">
        <v>-250</v>
      </c>
    </row>
    <row r="11698" spans="12:16" x14ac:dyDescent="0.4">
      <c r="L11698" s="2">
        <v>11696</v>
      </c>
      <c r="M11698">
        <f t="shared" si="183"/>
        <v>-250</v>
      </c>
      <c r="P11698">
        <v>-250</v>
      </c>
    </row>
    <row r="11699" spans="12:16" x14ac:dyDescent="0.4">
      <c r="L11699" s="2">
        <v>11697</v>
      </c>
      <c r="M11699">
        <f t="shared" si="183"/>
        <v>-250</v>
      </c>
      <c r="P11699">
        <v>-250</v>
      </c>
    </row>
    <row r="11700" spans="12:16" x14ac:dyDescent="0.4">
      <c r="L11700" s="2">
        <v>11698</v>
      </c>
      <c r="M11700">
        <f t="shared" ref="M11700:M11763" si="184">$C1924</f>
        <v>-250</v>
      </c>
      <c r="P11700">
        <v>-250</v>
      </c>
    </row>
    <row r="11701" spans="12:16" x14ac:dyDescent="0.4">
      <c r="L11701" s="2">
        <v>11699</v>
      </c>
      <c r="M11701">
        <f t="shared" si="184"/>
        <v>-250</v>
      </c>
      <c r="P11701">
        <v>-250</v>
      </c>
    </row>
    <row r="11702" spans="12:16" x14ac:dyDescent="0.4">
      <c r="L11702" s="2">
        <v>11700</v>
      </c>
      <c r="M11702">
        <f t="shared" si="184"/>
        <v>-250</v>
      </c>
      <c r="P11702">
        <v>-250</v>
      </c>
    </row>
    <row r="11703" spans="12:16" x14ac:dyDescent="0.4">
      <c r="L11703" s="2">
        <v>11701</v>
      </c>
      <c r="M11703">
        <f t="shared" si="184"/>
        <v>-250</v>
      </c>
      <c r="P11703">
        <v>-250</v>
      </c>
    </row>
    <row r="11704" spans="12:16" x14ac:dyDescent="0.4">
      <c r="L11704" s="2">
        <v>11702</v>
      </c>
      <c r="M11704">
        <f t="shared" si="184"/>
        <v>-250</v>
      </c>
      <c r="P11704">
        <v>-250</v>
      </c>
    </row>
    <row r="11705" spans="12:16" x14ac:dyDescent="0.4">
      <c r="L11705" s="2">
        <v>11703</v>
      </c>
      <c r="M11705">
        <f t="shared" si="184"/>
        <v>-250</v>
      </c>
      <c r="P11705">
        <v>-250</v>
      </c>
    </row>
    <row r="11706" spans="12:16" x14ac:dyDescent="0.4">
      <c r="L11706" s="2">
        <v>11704</v>
      </c>
      <c r="M11706">
        <f t="shared" si="184"/>
        <v>-250</v>
      </c>
      <c r="P11706">
        <v>-250</v>
      </c>
    </row>
    <row r="11707" spans="12:16" x14ac:dyDescent="0.4">
      <c r="L11707" s="2">
        <v>11705</v>
      </c>
      <c r="M11707">
        <f t="shared" si="184"/>
        <v>-250</v>
      </c>
      <c r="P11707">
        <v>-250</v>
      </c>
    </row>
    <row r="11708" spans="12:16" x14ac:dyDescent="0.4">
      <c r="L11708" s="2">
        <v>11706</v>
      </c>
      <c r="M11708">
        <f t="shared" si="184"/>
        <v>-250</v>
      </c>
      <c r="P11708">
        <v>-250</v>
      </c>
    </row>
    <row r="11709" spans="12:16" x14ac:dyDescent="0.4">
      <c r="L11709" s="2">
        <v>11707</v>
      </c>
      <c r="M11709">
        <f t="shared" si="184"/>
        <v>-250</v>
      </c>
      <c r="P11709">
        <v>-250</v>
      </c>
    </row>
    <row r="11710" spans="12:16" x14ac:dyDescent="0.4">
      <c r="L11710" s="2">
        <v>11708</v>
      </c>
      <c r="M11710">
        <f t="shared" si="184"/>
        <v>-250</v>
      </c>
      <c r="P11710">
        <v>-250</v>
      </c>
    </row>
    <row r="11711" spans="12:16" x14ac:dyDescent="0.4">
      <c r="L11711" s="2">
        <v>11709</v>
      </c>
      <c r="M11711">
        <f t="shared" si="184"/>
        <v>-250</v>
      </c>
      <c r="P11711">
        <v>-250</v>
      </c>
    </row>
    <row r="11712" spans="12:16" x14ac:dyDescent="0.4">
      <c r="L11712" s="2">
        <v>11710</v>
      </c>
      <c r="M11712">
        <f t="shared" si="184"/>
        <v>-250</v>
      </c>
      <c r="P11712">
        <v>-250</v>
      </c>
    </row>
    <row r="11713" spans="12:16" x14ac:dyDescent="0.4">
      <c r="L11713" s="2">
        <v>11711</v>
      </c>
      <c r="M11713">
        <f t="shared" si="184"/>
        <v>-250</v>
      </c>
      <c r="P11713">
        <v>-250</v>
      </c>
    </row>
    <row r="11714" spans="12:16" x14ac:dyDescent="0.4">
      <c r="L11714" s="2">
        <v>11712</v>
      </c>
      <c r="M11714">
        <f t="shared" si="184"/>
        <v>-250</v>
      </c>
      <c r="P11714">
        <v>-250</v>
      </c>
    </row>
    <row r="11715" spans="12:16" x14ac:dyDescent="0.4">
      <c r="L11715" s="2">
        <v>11713</v>
      </c>
      <c r="M11715">
        <f t="shared" si="184"/>
        <v>-250</v>
      </c>
      <c r="P11715">
        <v>-250</v>
      </c>
    </row>
    <row r="11716" spans="12:16" x14ac:dyDescent="0.4">
      <c r="L11716" s="2">
        <v>11714</v>
      </c>
      <c r="M11716">
        <f t="shared" si="184"/>
        <v>-250</v>
      </c>
      <c r="P11716">
        <v>-250</v>
      </c>
    </row>
    <row r="11717" spans="12:16" x14ac:dyDescent="0.4">
      <c r="L11717" s="2">
        <v>11715</v>
      </c>
      <c r="M11717">
        <f t="shared" si="184"/>
        <v>-250</v>
      </c>
      <c r="P11717">
        <v>-250</v>
      </c>
    </row>
    <row r="11718" spans="12:16" x14ac:dyDescent="0.4">
      <c r="L11718" s="2">
        <v>11716</v>
      </c>
      <c r="M11718">
        <f t="shared" si="184"/>
        <v>-250</v>
      </c>
      <c r="P11718">
        <v>-250</v>
      </c>
    </row>
    <row r="11719" spans="12:16" x14ac:dyDescent="0.4">
      <c r="L11719" s="2">
        <v>11717</v>
      </c>
      <c r="M11719">
        <f t="shared" si="184"/>
        <v>-250</v>
      </c>
      <c r="P11719">
        <v>-250</v>
      </c>
    </row>
    <row r="11720" spans="12:16" x14ac:dyDescent="0.4">
      <c r="L11720" s="2">
        <v>11718</v>
      </c>
      <c r="M11720">
        <f t="shared" si="184"/>
        <v>-250</v>
      </c>
      <c r="P11720">
        <v>-250</v>
      </c>
    </row>
    <row r="11721" spans="12:16" x14ac:dyDescent="0.4">
      <c r="L11721" s="2">
        <v>11719</v>
      </c>
      <c r="M11721">
        <f t="shared" si="184"/>
        <v>-250</v>
      </c>
      <c r="P11721">
        <v>-250</v>
      </c>
    </row>
    <row r="11722" spans="12:16" x14ac:dyDescent="0.4">
      <c r="L11722" s="2">
        <v>11720</v>
      </c>
      <c r="M11722">
        <f t="shared" si="184"/>
        <v>-250</v>
      </c>
      <c r="P11722">
        <v>-250</v>
      </c>
    </row>
    <row r="11723" spans="12:16" x14ac:dyDescent="0.4">
      <c r="L11723" s="2">
        <v>11721</v>
      </c>
      <c r="M11723">
        <f t="shared" si="184"/>
        <v>-250</v>
      </c>
      <c r="P11723">
        <v>-250</v>
      </c>
    </row>
    <row r="11724" spans="12:16" x14ac:dyDescent="0.4">
      <c r="L11724" s="2">
        <v>11722</v>
      </c>
      <c r="M11724">
        <f t="shared" si="184"/>
        <v>-250</v>
      </c>
      <c r="P11724">
        <v>-250</v>
      </c>
    </row>
    <row r="11725" spans="12:16" x14ac:dyDescent="0.4">
      <c r="L11725" s="2">
        <v>11723</v>
      </c>
      <c r="M11725">
        <f t="shared" si="184"/>
        <v>-250</v>
      </c>
      <c r="P11725">
        <v>-250</v>
      </c>
    </row>
    <row r="11726" spans="12:16" x14ac:dyDescent="0.4">
      <c r="L11726" s="2">
        <v>11724</v>
      </c>
      <c r="M11726">
        <f t="shared" si="184"/>
        <v>-250</v>
      </c>
      <c r="P11726">
        <v>-250</v>
      </c>
    </row>
    <row r="11727" spans="12:16" x14ac:dyDescent="0.4">
      <c r="L11727" s="2">
        <v>11725</v>
      </c>
      <c r="M11727">
        <f t="shared" si="184"/>
        <v>-250</v>
      </c>
      <c r="P11727">
        <v>-250</v>
      </c>
    </row>
    <row r="11728" spans="12:16" x14ac:dyDescent="0.4">
      <c r="L11728" s="2">
        <v>11726</v>
      </c>
      <c r="M11728">
        <f t="shared" si="184"/>
        <v>-250</v>
      </c>
      <c r="P11728">
        <v>-250</v>
      </c>
    </row>
    <row r="11729" spans="12:16" x14ac:dyDescent="0.4">
      <c r="L11729" s="2">
        <v>11727</v>
      </c>
      <c r="M11729">
        <f t="shared" si="184"/>
        <v>-250</v>
      </c>
      <c r="P11729">
        <v>-250</v>
      </c>
    </row>
    <row r="11730" spans="12:16" x14ac:dyDescent="0.4">
      <c r="L11730" s="2">
        <v>11728</v>
      </c>
      <c r="M11730">
        <f t="shared" si="184"/>
        <v>-250</v>
      </c>
      <c r="P11730">
        <v>-250</v>
      </c>
    </row>
    <row r="11731" spans="12:16" x14ac:dyDescent="0.4">
      <c r="L11731" s="2">
        <v>11729</v>
      </c>
      <c r="M11731">
        <f t="shared" si="184"/>
        <v>-250</v>
      </c>
      <c r="P11731">
        <v>-250</v>
      </c>
    </row>
    <row r="11732" spans="12:16" x14ac:dyDescent="0.4">
      <c r="L11732" s="2">
        <v>11730</v>
      </c>
      <c r="M11732">
        <f t="shared" si="184"/>
        <v>-250</v>
      </c>
      <c r="P11732">
        <v>-250</v>
      </c>
    </row>
    <row r="11733" spans="12:16" x14ac:dyDescent="0.4">
      <c r="L11733" s="2">
        <v>11731</v>
      </c>
      <c r="M11733">
        <f t="shared" si="184"/>
        <v>-250</v>
      </c>
      <c r="P11733">
        <v>-250</v>
      </c>
    </row>
    <row r="11734" spans="12:16" x14ac:dyDescent="0.4">
      <c r="L11734" s="2">
        <v>11732</v>
      </c>
      <c r="M11734">
        <f t="shared" si="184"/>
        <v>-250</v>
      </c>
      <c r="P11734">
        <v>-250</v>
      </c>
    </row>
    <row r="11735" spans="12:16" x14ac:dyDescent="0.4">
      <c r="L11735" s="2">
        <v>11733</v>
      </c>
      <c r="M11735">
        <f t="shared" si="184"/>
        <v>-250</v>
      </c>
      <c r="P11735">
        <v>-250</v>
      </c>
    </row>
    <row r="11736" spans="12:16" x14ac:dyDescent="0.4">
      <c r="L11736" s="2">
        <v>11734</v>
      </c>
      <c r="M11736">
        <f t="shared" si="184"/>
        <v>-250</v>
      </c>
      <c r="P11736">
        <v>-250</v>
      </c>
    </row>
    <row r="11737" spans="12:16" x14ac:dyDescent="0.4">
      <c r="L11737" s="2">
        <v>11735</v>
      </c>
      <c r="M11737">
        <f t="shared" si="184"/>
        <v>-101.7</v>
      </c>
      <c r="P11737">
        <v>-101.7</v>
      </c>
    </row>
    <row r="11738" spans="12:16" x14ac:dyDescent="0.4">
      <c r="L11738" s="2">
        <v>11736</v>
      </c>
      <c r="M11738">
        <f t="shared" si="184"/>
        <v>-102.77</v>
      </c>
      <c r="P11738">
        <v>-102.77</v>
      </c>
    </row>
    <row r="11739" spans="12:16" x14ac:dyDescent="0.4">
      <c r="L11739" s="2">
        <v>11737</v>
      </c>
      <c r="M11739">
        <f t="shared" si="184"/>
        <v>-103.84</v>
      </c>
      <c r="P11739">
        <v>-103.84</v>
      </c>
    </row>
    <row r="11740" spans="12:16" x14ac:dyDescent="0.4">
      <c r="L11740" s="2">
        <v>11738</v>
      </c>
      <c r="M11740">
        <f t="shared" si="184"/>
        <v>-110.66</v>
      </c>
      <c r="P11740">
        <v>-110.66</v>
      </c>
    </row>
    <row r="11741" spans="12:16" x14ac:dyDescent="0.4">
      <c r="L11741" s="2">
        <v>11739</v>
      </c>
      <c r="M11741">
        <f t="shared" si="184"/>
        <v>-118.04</v>
      </c>
      <c r="P11741">
        <v>-118.04</v>
      </c>
    </row>
    <row r="11742" spans="12:16" x14ac:dyDescent="0.4">
      <c r="L11742" s="2">
        <v>11740</v>
      </c>
      <c r="M11742">
        <f t="shared" si="184"/>
        <v>-121.88</v>
      </c>
      <c r="P11742">
        <v>-121.88</v>
      </c>
    </row>
    <row r="11743" spans="12:16" x14ac:dyDescent="0.4">
      <c r="L11743" s="2">
        <v>11741</v>
      </c>
      <c r="M11743">
        <f t="shared" si="184"/>
        <v>-139.18</v>
      </c>
      <c r="P11743">
        <v>-139.18</v>
      </c>
    </row>
    <row r="11744" spans="12:16" x14ac:dyDescent="0.4">
      <c r="L11744" s="2">
        <v>11742</v>
      </c>
      <c r="M11744">
        <f t="shared" si="184"/>
        <v>-141.22</v>
      </c>
      <c r="P11744">
        <v>-141.22</v>
      </c>
    </row>
    <row r="11745" spans="12:16" x14ac:dyDescent="0.4">
      <c r="L11745" s="2">
        <v>11743</v>
      </c>
      <c r="M11745">
        <f t="shared" si="184"/>
        <v>-142.07</v>
      </c>
      <c r="P11745">
        <v>-142.07</v>
      </c>
    </row>
    <row r="11746" spans="12:16" x14ac:dyDescent="0.4">
      <c r="L11746" s="2">
        <v>11744</v>
      </c>
      <c r="M11746">
        <f t="shared" si="184"/>
        <v>-143.91999999999999</v>
      </c>
      <c r="P11746">
        <v>-143.91999999999999</v>
      </c>
    </row>
    <row r="11747" spans="12:16" x14ac:dyDescent="0.4">
      <c r="L11747" s="2">
        <v>11745</v>
      </c>
      <c r="M11747">
        <f t="shared" si="184"/>
        <v>-145.77000000000001</v>
      </c>
      <c r="P11747">
        <v>-145.77000000000001</v>
      </c>
    </row>
    <row r="11748" spans="12:16" x14ac:dyDescent="0.4">
      <c r="L11748" s="2">
        <v>11746</v>
      </c>
      <c r="M11748">
        <f t="shared" si="184"/>
        <v>-151.4</v>
      </c>
      <c r="P11748">
        <v>-151.4</v>
      </c>
    </row>
    <row r="11749" spans="12:16" x14ac:dyDescent="0.4">
      <c r="L11749" s="2">
        <v>11747</v>
      </c>
      <c r="M11749">
        <f t="shared" si="184"/>
        <v>-154.04</v>
      </c>
      <c r="P11749">
        <v>-154.04</v>
      </c>
    </row>
    <row r="11750" spans="12:16" x14ac:dyDescent="0.4">
      <c r="L11750" s="2">
        <v>11748</v>
      </c>
      <c r="M11750">
        <f t="shared" si="184"/>
        <v>-159.15</v>
      </c>
      <c r="P11750">
        <v>-159.15</v>
      </c>
    </row>
    <row r="11751" spans="12:16" x14ac:dyDescent="0.4">
      <c r="L11751" s="2">
        <v>11749</v>
      </c>
      <c r="M11751">
        <f t="shared" si="184"/>
        <v>-156.27000000000001</v>
      </c>
      <c r="P11751">
        <v>-156.27000000000001</v>
      </c>
    </row>
    <row r="11752" spans="12:16" x14ac:dyDescent="0.4">
      <c r="L11752" s="2">
        <v>11750</v>
      </c>
      <c r="M11752">
        <f t="shared" si="184"/>
        <v>-157.27000000000001</v>
      </c>
      <c r="P11752">
        <v>-157.27000000000001</v>
      </c>
    </row>
    <row r="11753" spans="12:16" x14ac:dyDescent="0.4">
      <c r="L11753" s="2">
        <v>11751</v>
      </c>
      <c r="M11753">
        <f t="shared" si="184"/>
        <v>-250</v>
      </c>
      <c r="P11753">
        <v>-250</v>
      </c>
    </row>
    <row r="11754" spans="12:16" x14ac:dyDescent="0.4">
      <c r="L11754" s="2">
        <v>11752</v>
      </c>
      <c r="M11754">
        <f t="shared" si="184"/>
        <v>-250</v>
      </c>
      <c r="P11754">
        <v>-250</v>
      </c>
    </row>
    <row r="11755" spans="12:16" x14ac:dyDescent="0.4">
      <c r="L11755" s="2">
        <v>11753</v>
      </c>
      <c r="M11755">
        <f t="shared" si="184"/>
        <v>-250</v>
      </c>
      <c r="P11755">
        <v>-250</v>
      </c>
    </row>
    <row r="11756" spans="12:16" x14ac:dyDescent="0.4">
      <c r="L11756" s="2">
        <v>11754</v>
      </c>
      <c r="M11756">
        <f t="shared" si="184"/>
        <v>-250</v>
      </c>
      <c r="P11756">
        <v>-250</v>
      </c>
    </row>
    <row r="11757" spans="12:16" x14ac:dyDescent="0.4">
      <c r="L11757" s="2">
        <v>11755</v>
      </c>
      <c r="M11757">
        <f t="shared" si="184"/>
        <v>-250</v>
      </c>
      <c r="P11757">
        <v>-250</v>
      </c>
    </row>
    <row r="11758" spans="12:16" x14ac:dyDescent="0.4">
      <c r="L11758" s="2">
        <v>11756</v>
      </c>
      <c r="M11758">
        <f t="shared" si="184"/>
        <v>-250</v>
      </c>
      <c r="P11758">
        <v>-250</v>
      </c>
    </row>
    <row r="11759" spans="12:16" x14ac:dyDescent="0.4">
      <c r="L11759" s="2">
        <v>11757</v>
      </c>
      <c r="M11759">
        <f t="shared" si="184"/>
        <v>-250</v>
      </c>
      <c r="P11759">
        <v>-250</v>
      </c>
    </row>
    <row r="11760" spans="12:16" x14ac:dyDescent="0.4">
      <c r="L11760" s="2">
        <v>11758</v>
      </c>
      <c r="M11760">
        <f t="shared" si="184"/>
        <v>-250</v>
      </c>
      <c r="P11760">
        <v>-250</v>
      </c>
    </row>
    <row r="11761" spans="12:16" x14ac:dyDescent="0.4">
      <c r="L11761" s="2">
        <v>11759</v>
      </c>
      <c r="M11761">
        <f t="shared" si="184"/>
        <v>-250</v>
      </c>
      <c r="P11761">
        <v>-250</v>
      </c>
    </row>
    <row r="11762" spans="12:16" x14ac:dyDescent="0.4">
      <c r="L11762" s="2">
        <v>11760</v>
      </c>
      <c r="M11762">
        <f t="shared" si="184"/>
        <v>-250</v>
      </c>
      <c r="P11762">
        <v>-250</v>
      </c>
    </row>
    <row r="11763" spans="12:16" x14ac:dyDescent="0.4">
      <c r="L11763" s="2">
        <v>11761</v>
      </c>
      <c r="M11763">
        <f t="shared" si="184"/>
        <v>-250</v>
      </c>
      <c r="P11763">
        <v>-250</v>
      </c>
    </row>
    <row r="11764" spans="12:16" x14ac:dyDescent="0.4">
      <c r="L11764" s="2">
        <v>11762</v>
      </c>
      <c r="M11764">
        <f t="shared" ref="M11764:M11827" si="185">$C1988</f>
        <v>-250</v>
      </c>
      <c r="P11764">
        <v>-250</v>
      </c>
    </row>
    <row r="11765" spans="12:16" x14ac:dyDescent="0.4">
      <c r="L11765" s="2">
        <v>11763</v>
      </c>
      <c r="M11765">
        <f t="shared" si="185"/>
        <v>-250</v>
      </c>
      <c r="P11765">
        <v>-250</v>
      </c>
    </row>
    <row r="11766" spans="12:16" x14ac:dyDescent="0.4">
      <c r="L11766" s="2">
        <v>11764</v>
      </c>
      <c r="M11766">
        <f t="shared" si="185"/>
        <v>-250</v>
      </c>
      <c r="P11766">
        <v>-250</v>
      </c>
    </row>
    <row r="11767" spans="12:16" x14ac:dyDescent="0.4">
      <c r="L11767" s="2">
        <v>11765</v>
      </c>
      <c r="M11767">
        <f t="shared" si="185"/>
        <v>-250</v>
      </c>
      <c r="P11767">
        <v>-250</v>
      </c>
    </row>
    <row r="11768" spans="12:16" x14ac:dyDescent="0.4">
      <c r="L11768" s="2">
        <v>11766</v>
      </c>
      <c r="M11768">
        <f t="shared" si="185"/>
        <v>-250</v>
      </c>
      <c r="P11768">
        <v>-250</v>
      </c>
    </row>
    <row r="11769" spans="12:16" x14ac:dyDescent="0.4">
      <c r="L11769" s="2">
        <v>11767</v>
      </c>
      <c r="M11769">
        <f t="shared" si="185"/>
        <v>-250</v>
      </c>
      <c r="P11769">
        <v>-250</v>
      </c>
    </row>
    <row r="11770" spans="12:16" x14ac:dyDescent="0.4">
      <c r="L11770" s="2">
        <v>11768</v>
      </c>
      <c r="M11770">
        <f t="shared" si="185"/>
        <v>-250</v>
      </c>
      <c r="P11770">
        <v>-250</v>
      </c>
    </row>
    <row r="11771" spans="12:16" x14ac:dyDescent="0.4">
      <c r="L11771" s="2">
        <v>11769</v>
      </c>
      <c r="M11771">
        <f t="shared" si="185"/>
        <v>-250</v>
      </c>
      <c r="P11771">
        <v>-250</v>
      </c>
    </row>
    <row r="11772" spans="12:16" x14ac:dyDescent="0.4">
      <c r="L11772" s="2">
        <v>11770</v>
      </c>
      <c r="M11772">
        <f t="shared" si="185"/>
        <v>-250</v>
      </c>
      <c r="P11772">
        <v>-250</v>
      </c>
    </row>
    <row r="11773" spans="12:16" x14ac:dyDescent="0.4">
      <c r="L11773" s="2">
        <v>11771</v>
      </c>
      <c r="M11773">
        <f t="shared" si="185"/>
        <v>-250</v>
      </c>
      <c r="P11773">
        <v>-250</v>
      </c>
    </row>
    <row r="11774" spans="12:16" x14ac:dyDescent="0.4">
      <c r="L11774" s="2">
        <v>11772</v>
      </c>
      <c r="M11774">
        <f t="shared" si="185"/>
        <v>-250</v>
      </c>
      <c r="P11774">
        <v>-250</v>
      </c>
    </row>
    <row r="11775" spans="12:16" x14ac:dyDescent="0.4">
      <c r="L11775" s="2">
        <v>11773</v>
      </c>
      <c r="M11775">
        <f t="shared" si="185"/>
        <v>-250</v>
      </c>
      <c r="P11775">
        <v>-250</v>
      </c>
    </row>
    <row r="11776" spans="12:16" x14ac:dyDescent="0.4">
      <c r="L11776" s="2">
        <v>11774</v>
      </c>
      <c r="M11776">
        <f t="shared" si="185"/>
        <v>-250</v>
      </c>
      <c r="P11776">
        <v>-250</v>
      </c>
    </row>
    <row r="11777" spans="12:16" x14ac:dyDescent="0.4">
      <c r="L11777" s="2">
        <v>11775</v>
      </c>
      <c r="M11777">
        <f t="shared" si="185"/>
        <v>-250</v>
      </c>
      <c r="P11777">
        <v>-250</v>
      </c>
    </row>
    <row r="11778" spans="12:16" x14ac:dyDescent="0.4">
      <c r="L11778" s="2">
        <v>11776</v>
      </c>
      <c r="M11778">
        <f t="shared" si="185"/>
        <v>-250</v>
      </c>
      <c r="P11778">
        <v>-250</v>
      </c>
    </row>
    <row r="11779" spans="12:16" x14ac:dyDescent="0.4">
      <c r="L11779" s="2">
        <v>11777</v>
      </c>
      <c r="M11779">
        <f t="shared" si="185"/>
        <v>-250</v>
      </c>
      <c r="P11779">
        <v>-250</v>
      </c>
    </row>
    <row r="11780" spans="12:16" x14ac:dyDescent="0.4">
      <c r="L11780" s="2">
        <v>11778</v>
      </c>
      <c r="M11780">
        <f t="shared" si="185"/>
        <v>-250</v>
      </c>
      <c r="P11780">
        <v>-250</v>
      </c>
    </row>
    <row r="11781" spans="12:16" x14ac:dyDescent="0.4">
      <c r="L11781" s="2">
        <v>11779</v>
      </c>
      <c r="M11781">
        <f t="shared" si="185"/>
        <v>-250</v>
      </c>
      <c r="P11781">
        <v>-250</v>
      </c>
    </row>
    <row r="11782" spans="12:16" x14ac:dyDescent="0.4">
      <c r="L11782" s="2">
        <v>11780</v>
      </c>
      <c r="M11782">
        <f t="shared" si="185"/>
        <v>-250</v>
      </c>
      <c r="P11782">
        <v>-250</v>
      </c>
    </row>
    <row r="11783" spans="12:16" x14ac:dyDescent="0.4">
      <c r="L11783" s="2">
        <v>11781</v>
      </c>
      <c r="M11783">
        <f t="shared" si="185"/>
        <v>-250</v>
      </c>
      <c r="P11783">
        <v>-250</v>
      </c>
    </row>
    <row r="11784" spans="12:16" x14ac:dyDescent="0.4">
      <c r="L11784" s="2">
        <v>11782</v>
      </c>
      <c r="M11784">
        <f t="shared" si="185"/>
        <v>-250</v>
      </c>
      <c r="P11784">
        <v>-250</v>
      </c>
    </row>
    <row r="11785" spans="12:16" x14ac:dyDescent="0.4">
      <c r="L11785" s="2">
        <v>11783</v>
      </c>
      <c r="M11785">
        <f t="shared" si="185"/>
        <v>-250</v>
      </c>
      <c r="P11785">
        <v>-250</v>
      </c>
    </row>
    <row r="11786" spans="12:16" x14ac:dyDescent="0.4">
      <c r="L11786" s="2">
        <v>11784</v>
      </c>
      <c r="M11786">
        <f t="shared" si="185"/>
        <v>-250</v>
      </c>
      <c r="P11786">
        <v>-250</v>
      </c>
    </row>
    <row r="11787" spans="12:16" x14ac:dyDescent="0.4">
      <c r="L11787" s="2">
        <v>11785</v>
      </c>
      <c r="M11787">
        <f t="shared" si="185"/>
        <v>-250</v>
      </c>
      <c r="P11787">
        <v>-250</v>
      </c>
    </row>
    <row r="11788" spans="12:16" x14ac:dyDescent="0.4">
      <c r="L11788" s="2">
        <v>11786</v>
      </c>
      <c r="M11788">
        <f t="shared" si="185"/>
        <v>-250</v>
      </c>
      <c r="P11788">
        <v>-250</v>
      </c>
    </row>
    <row r="11789" spans="12:16" x14ac:dyDescent="0.4">
      <c r="L11789" s="2">
        <v>11787</v>
      </c>
      <c r="M11789">
        <f t="shared" si="185"/>
        <v>-250</v>
      </c>
      <c r="P11789">
        <v>-250</v>
      </c>
    </row>
    <row r="11790" spans="12:16" x14ac:dyDescent="0.4">
      <c r="L11790" s="2">
        <v>11788</v>
      </c>
      <c r="M11790">
        <f t="shared" si="185"/>
        <v>-250</v>
      </c>
      <c r="P11790">
        <v>-250</v>
      </c>
    </row>
    <row r="11791" spans="12:16" x14ac:dyDescent="0.4">
      <c r="L11791" s="2">
        <v>11789</v>
      </c>
      <c r="M11791">
        <f t="shared" si="185"/>
        <v>-250</v>
      </c>
      <c r="P11791">
        <v>-250</v>
      </c>
    </row>
    <row r="11792" spans="12:16" x14ac:dyDescent="0.4">
      <c r="L11792" s="2">
        <v>11790</v>
      </c>
      <c r="M11792">
        <f t="shared" si="185"/>
        <v>-250</v>
      </c>
      <c r="P11792">
        <v>-250</v>
      </c>
    </row>
    <row r="11793" spans="12:16" x14ac:dyDescent="0.4">
      <c r="L11793" s="2">
        <v>11791</v>
      </c>
      <c r="M11793">
        <f t="shared" si="185"/>
        <v>-250</v>
      </c>
      <c r="P11793">
        <v>-250</v>
      </c>
    </row>
    <row r="11794" spans="12:16" x14ac:dyDescent="0.4">
      <c r="L11794" s="2">
        <v>11792</v>
      </c>
      <c r="M11794">
        <f t="shared" si="185"/>
        <v>-250</v>
      </c>
      <c r="P11794">
        <v>-250</v>
      </c>
    </row>
    <row r="11795" spans="12:16" x14ac:dyDescent="0.4">
      <c r="L11795" s="2">
        <v>11793</v>
      </c>
      <c r="M11795">
        <f t="shared" si="185"/>
        <v>-250</v>
      </c>
      <c r="P11795">
        <v>-250</v>
      </c>
    </row>
    <row r="11796" spans="12:16" x14ac:dyDescent="0.4">
      <c r="L11796" s="2">
        <v>11794</v>
      </c>
      <c r="M11796">
        <f t="shared" si="185"/>
        <v>-250</v>
      </c>
      <c r="P11796">
        <v>-250</v>
      </c>
    </row>
    <row r="11797" spans="12:16" x14ac:dyDescent="0.4">
      <c r="L11797" s="2">
        <v>11795</v>
      </c>
      <c r="M11797">
        <f t="shared" si="185"/>
        <v>-250</v>
      </c>
      <c r="P11797">
        <v>-250</v>
      </c>
    </row>
    <row r="11798" spans="12:16" x14ac:dyDescent="0.4">
      <c r="L11798" s="2">
        <v>11796</v>
      </c>
      <c r="M11798">
        <f t="shared" si="185"/>
        <v>-250</v>
      </c>
      <c r="P11798">
        <v>-250</v>
      </c>
    </row>
    <row r="11799" spans="12:16" x14ac:dyDescent="0.4">
      <c r="L11799" s="2">
        <v>11797</v>
      </c>
      <c r="M11799">
        <f t="shared" si="185"/>
        <v>-250</v>
      </c>
      <c r="P11799">
        <v>-250</v>
      </c>
    </row>
    <row r="11800" spans="12:16" x14ac:dyDescent="0.4">
      <c r="L11800" s="2">
        <v>11798</v>
      </c>
      <c r="M11800">
        <f t="shared" si="185"/>
        <v>-250</v>
      </c>
      <c r="P11800">
        <v>-250</v>
      </c>
    </row>
    <row r="11801" spans="12:16" x14ac:dyDescent="0.4">
      <c r="L11801" s="2">
        <v>11799</v>
      </c>
      <c r="M11801">
        <f t="shared" si="185"/>
        <v>-250</v>
      </c>
      <c r="P11801">
        <v>-250</v>
      </c>
    </row>
    <row r="11802" spans="12:16" x14ac:dyDescent="0.4">
      <c r="L11802" s="2">
        <v>11800</v>
      </c>
      <c r="M11802">
        <f t="shared" si="185"/>
        <v>-250</v>
      </c>
      <c r="P11802">
        <v>-250</v>
      </c>
    </row>
    <row r="11803" spans="12:16" x14ac:dyDescent="0.4">
      <c r="L11803" s="2">
        <v>11801</v>
      </c>
      <c r="M11803">
        <f t="shared" si="185"/>
        <v>-250</v>
      </c>
      <c r="P11803">
        <v>-250</v>
      </c>
    </row>
    <row r="11804" spans="12:16" x14ac:dyDescent="0.4">
      <c r="L11804" s="2">
        <v>11802</v>
      </c>
      <c r="M11804">
        <f t="shared" si="185"/>
        <v>-250</v>
      </c>
      <c r="P11804">
        <v>-250</v>
      </c>
    </row>
    <row r="11805" spans="12:16" x14ac:dyDescent="0.4">
      <c r="L11805" s="2">
        <v>11803</v>
      </c>
      <c r="M11805">
        <f t="shared" si="185"/>
        <v>-250</v>
      </c>
      <c r="P11805">
        <v>-250</v>
      </c>
    </row>
    <row r="11806" spans="12:16" x14ac:dyDescent="0.4">
      <c r="L11806" s="2">
        <v>11804</v>
      </c>
      <c r="M11806">
        <f t="shared" si="185"/>
        <v>-250</v>
      </c>
      <c r="P11806">
        <v>-250</v>
      </c>
    </row>
    <row r="11807" spans="12:16" x14ac:dyDescent="0.4">
      <c r="L11807" s="2">
        <v>11805</v>
      </c>
      <c r="M11807">
        <f t="shared" si="185"/>
        <v>-250</v>
      </c>
      <c r="P11807">
        <v>-250</v>
      </c>
    </row>
    <row r="11808" spans="12:16" x14ac:dyDescent="0.4">
      <c r="L11808" s="2">
        <v>11806</v>
      </c>
      <c r="M11808">
        <f t="shared" si="185"/>
        <v>-250</v>
      </c>
      <c r="P11808">
        <v>-250</v>
      </c>
    </row>
    <row r="11809" spans="12:16" x14ac:dyDescent="0.4">
      <c r="L11809" s="2">
        <v>11807</v>
      </c>
      <c r="M11809">
        <f t="shared" si="185"/>
        <v>-250</v>
      </c>
      <c r="P11809">
        <v>-250</v>
      </c>
    </row>
    <row r="11810" spans="12:16" x14ac:dyDescent="0.4">
      <c r="L11810" s="2">
        <v>11808</v>
      </c>
      <c r="M11810">
        <f t="shared" si="185"/>
        <v>-250</v>
      </c>
      <c r="P11810">
        <v>-250</v>
      </c>
    </row>
    <row r="11811" spans="12:16" x14ac:dyDescent="0.4">
      <c r="L11811" s="2">
        <v>11809</v>
      </c>
      <c r="M11811">
        <f t="shared" si="185"/>
        <v>-250</v>
      </c>
      <c r="P11811">
        <v>-250</v>
      </c>
    </row>
    <row r="11812" spans="12:16" x14ac:dyDescent="0.4">
      <c r="L11812" s="2">
        <v>11810</v>
      </c>
      <c r="M11812">
        <f t="shared" si="185"/>
        <v>-250</v>
      </c>
      <c r="P11812">
        <v>-250</v>
      </c>
    </row>
    <row r="11813" spans="12:16" x14ac:dyDescent="0.4">
      <c r="L11813" s="2">
        <v>11811</v>
      </c>
      <c r="M11813">
        <f t="shared" si="185"/>
        <v>-250</v>
      </c>
      <c r="P11813">
        <v>-250</v>
      </c>
    </row>
    <row r="11814" spans="12:16" x14ac:dyDescent="0.4">
      <c r="L11814" s="2">
        <v>11812</v>
      </c>
      <c r="M11814">
        <f t="shared" si="185"/>
        <v>-250</v>
      </c>
      <c r="P11814">
        <v>-250</v>
      </c>
    </row>
    <row r="11815" spans="12:16" x14ac:dyDescent="0.4">
      <c r="L11815" s="2">
        <v>11813</v>
      </c>
      <c r="M11815">
        <f t="shared" si="185"/>
        <v>-250</v>
      </c>
      <c r="P11815">
        <v>-250</v>
      </c>
    </row>
    <row r="11816" spans="12:16" x14ac:dyDescent="0.4">
      <c r="L11816" s="2">
        <v>11814</v>
      </c>
      <c r="M11816">
        <f t="shared" si="185"/>
        <v>-250</v>
      </c>
      <c r="P11816">
        <v>-250</v>
      </c>
    </row>
    <row r="11817" spans="12:16" x14ac:dyDescent="0.4">
      <c r="L11817" s="2">
        <v>11815</v>
      </c>
      <c r="M11817">
        <f t="shared" si="185"/>
        <v>-250</v>
      </c>
      <c r="P11817">
        <v>-250</v>
      </c>
    </row>
    <row r="11818" spans="12:16" x14ac:dyDescent="0.4">
      <c r="L11818" s="2">
        <v>11816</v>
      </c>
      <c r="M11818">
        <f t="shared" si="185"/>
        <v>-250</v>
      </c>
      <c r="P11818">
        <v>-250</v>
      </c>
    </row>
    <row r="11819" spans="12:16" x14ac:dyDescent="0.4">
      <c r="L11819" s="2">
        <v>11817</v>
      </c>
      <c r="M11819">
        <f t="shared" si="185"/>
        <v>-250</v>
      </c>
      <c r="P11819">
        <v>-250</v>
      </c>
    </row>
    <row r="11820" spans="12:16" x14ac:dyDescent="0.4">
      <c r="L11820" s="2">
        <v>11818</v>
      </c>
      <c r="M11820">
        <f t="shared" si="185"/>
        <v>-250</v>
      </c>
      <c r="P11820">
        <v>-250</v>
      </c>
    </row>
    <row r="11821" spans="12:16" x14ac:dyDescent="0.4">
      <c r="L11821" s="2">
        <v>11819</v>
      </c>
      <c r="M11821">
        <f t="shared" si="185"/>
        <v>-250</v>
      </c>
      <c r="P11821">
        <v>-250</v>
      </c>
    </row>
    <row r="11822" spans="12:16" x14ac:dyDescent="0.4">
      <c r="L11822" s="2">
        <v>11820</v>
      </c>
      <c r="M11822">
        <f t="shared" si="185"/>
        <v>-250</v>
      </c>
      <c r="P11822">
        <v>-250</v>
      </c>
    </row>
    <row r="11823" spans="12:16" x14ac:dyDescent="0.4">
      <c r="L11823" s="2">
        <v>11821</v>
      </c>
      <c r="M11823">
        <f t="shared" si="185"/>
        <v>-250</v>
      </c>
      <c r="P11823">
        <v>-250</v>
      </c>
    </row>
    <row r="11824" spans="12:16" x14ac:dyDescent="0.4">
      <c r="L11824" s="2">
        <v>11822</v>
      </c>
      <c r="M11824">
        <f t="shared" si="185"/>
        <v>-250</v>
      </c>
      <c r="P11824">
        <v>-250</v>
      </c>
    </row>
    <row r="11825" spans="12:16" x14ac:dyDescent="0.4">
      <c r="L11825" s="2">
        <v>11823</v>
      </c>
      <c r="M11825">
        <f t="shared" si="185"/>
        <v>-250</v>
      </c>
      <c r="P11825">
        <v>-250</v>
      </c>
    </row>
    <row r="11826" spans="12:16" x14ac:dyDescent="0.4">
      <c r="L11826" s="2">
        <v>11824</v>
      </c>
      <c r="M11826">
        <f t="shared" si="185"/>
        <v>-250</v>
      </c>
      <c r="P11826">
        <v>-250</v>
      </c>
    </row>
    <row r="11827" spans="12:16" x14ac:dyDescent="0.4">
      <c r="L11827" s="2">
        <v>11825</v>
      </c>
      <c r="M11827">
        <f t="shared" si="185"/>
        <v>-250</v>
      </c>
      <c r="P11827">
        <v>-250</v>
      </c>
    </row>
    <row r="11828" spans="12:16" x14ac:dyDescent="0.4">
      <c r="L11828" s="2">
        <v>11826</v>
      </c>
      <c r="M11828">
        <f t="shared" ref="M11828:M11891" si="186">$C2052</f>
        <v>-250</v>
      </c>
      <c r="P11828">
        <v>-250</v>
      </c>
    </row>
    <row r="11829" spans="12:16" x14ac:dyDescent="0.4">
      <c r="L11829" s="2">
        <v>11827</v>
      </c>
      <c r="M11829">
        <f t="shared" si="186"/>
        <v>-250</v>
      </c>
      <c r="P11829">
        <v>-250</v>
      </c>
    </row>
    <row r="11830" spans="12:16" x14ac:dyDescent="0.4">
      <c r="L11830" s="2">
        <v>11828</v>
      </c>
      <c r="M11830">
        <f t="shared" si="186"/>
        <v>-250</v>
      </c>
      <c r="P11830">
        <v>-250</v>
      </c>
    </row>
    <row r="11831" spans="12:16" x14ac:dyDescent="0.4">
      <c r="L11831" s="2">
        <v>11829</v>
      </c>
      <c r="M11831">
        <f t="shared" si="186"/>
        <v>-250</v>
      </c>
      <c r="P11831">
        <v>-250</v>
      </c>
    </row>
    <row r="11832" spans="12:16" x14ac:dyDescent="0.4">
      <c r="L11832" s="2">
        <v>11830</v>
      </c>
      <c r="M11832">
        <f t="shared" si="186"/>
        <v>-120.36</v>
      </c>
      <c r="P11832">
        <v>-120.36</v>
      </c>
    </row>
    <row r="11833" spans="12:16" x14ac:dyDescent="0.4">
      <c r="L11833" s="2">
        <v>11831</v>
      </c>
      <c r="M11833">
        <f t="shared" si="186"/>
        <v>-110.36</v>
      </c>
      <c r="P11833">
        <v>-110.36</v>
      </c>
    </row>
    <row r="11834" spans="12:16" x14ac:dyDescent="0.4">
      <c r="L11834" s="2">
        <v>11832</v>
      </c>
      <c r="M11834">
        <f t="shared" si="186"/>
        <v>-121.91</v>
      </c>
      <c r="P11834">
        <v>-121.91</v>
      </c>
    </row>
    <row r="11835" spans="12:16" x14ac:dyDescent="0.4">
      <c r="L11835" s="2">
        <v>11833</v>
      </c>
      <c r="M11835">
        <f t="shared" si="186"/>
        <v>-113.11</v>
      </c>
      <c r="P11835">
        <v>-113.11</v>
      </c>
    </row>
    <row r="11836" spans="12:16" x14ac:dyDescent="0.4">
      <c r="L11836" s="2">
        <v>11834</v>
      </c>
      <c r="M11836">
        <f t="shared" si="186"/>
        <v>-137.69</v>
      </c>
      <c r="P11836">
        <v>-137.69</v>
      </c>
    </row>
    <row r="11837" spans="12:16" x14ac:dyDescent="0.4">
      <c r="L11837" s="2">
        <v>11835</v>
      </c>
      <c r="M11837">
        <f t="shared" si="186"/>
        <v>-122.22</v>
      </c>
      <c r="P11837">
        <v>-122.22</v>
      </c>
    </row>
    <row r="11838" spans="12:16" x14ac:dyDescent="0.4">
      <c r="L11838" s="2">
        <v>11836</v>
      </c>
      <c r="M11838">
        <f t="shared" si="186"/>
        <v>-135.08000000000001</v>
      </c>
      <c r="P11838">
        <v>-135.08000000000001</v>
      </c>
    </row>
    <row r="11839" spans="12:16" x14ac:dyDescent="0.4">
      <c r="L11839" s="2">
        <v>11837</v>
      </c>
      <c r="M11839">
        <f t="shared" si="186"/>
        <v>-132.66999999999999</v>
      </c>
      <c r="P11839">
        <v>-132.66999999999999</v>
      </c>
    </row>
    <row r="11840" spans="12:16" x14ac:dyDescent="0.4">
      <c r="L11840" s="2">
        <v>11838</v>
      </c>
      <c r="M11840">
        <f t="shared" si="186"/>
        <v>-138.85</v>
      </c>
      <c r="P11840">
        <v>-138.85</v>
      </c>
    </row>
    <row r="11841" spans="12:16" x14ac:dyDescent="0.4">
      <c r="L11841" s="2">
        <v>11839</v>
      </c>
      <c r="M11841">
        <f t="shared" si="186"/>
        <v>-136.85</v>
      </c>
      <c r="P11841">
        <v>-136.85</v>
      </c>
    </row>
    <row r="11842" spans="12:16" x14ac:dyDescent="0.4">
      <c r="L11842" s="2">
        <v>11840</v>
      </c>
      <c r="M11842">
        <f t="shared" si="186"/>
        <v>-146.81</v>
      </c>
      <c r="P11842">
        <v>-146.81</v>
      </c>
    </row>
    <row r="11843" spans="12:16" x14ac:dyDescent="0.4">
      <c r="L11843" s="2">
        <v>11841</v>
      </c>
      <c r="M11843">
        <f t="shared" si="186"/>
        <v>-152.71</v>
      </c>
      <c r="P11843">
        <v>-152.71</v>
      </c>
    </row>
    <row r="11844" spans="12:16" x14ac:dyDescent="0.4">
      <c r="L11844" s="2">
        <v>11842</v>
      </c>
      <c r="M11844">
        <f t="shared" si="186"/>
        <v>-152.38999999999999</v>
      </c>
      <c r="P11844">
        <v>-152.38999999999999</v>
      </c>
    </row>
    <row r="11845" spans="12:16" x14ac:dyDescent="0.4">
      <c r="L11845" s="2">
        <v>11843</v>
      </c>
      <c r="M11845">
        <f t="shared" si="186"/>
        <v>-157.38999999999999</v>
      </c>
      <c r="P11845">
        <v>-157.38999999999999</v>
      </c>
    </row>
    <row r="11846" spans="12:16" x14ac:dyDescent="0.4">
      <c r="L11846" s="2">
        <v>11844</v>
      </c>
      <c r="M11846">
        <f t="shared" si="186"/>
        <v>-154.01</v>
      </c>
      <c r="P11846">
        <v>-154.01</v>
      </c>
    </row>
    <row r="11847" spans="12:16" x14ac:dyDescent="0.4">
      <c r="L11847" s="2">
        <v>11845</v>
      </c>
      <c r="M11847">
        <f t="shared" si="186"/>
        <v>-250</v>
      </c>
      <c r="P11847">
        <v>-250</v>
      </c>
    </row>
    <row r="11848" spans="12:16" x14ac:dyDescent="0.4">
      <c r="L11848" s="2">
        <v>11846</v>
      </c>
      <c r="M11848">
        <f t="shared" si="186"/>
        <v>-250</v>
      </c>
      <c r="P11848">
        <v>-250</v>
      </c>
    </row>
    <row r="11849" spans="12:16" x14ac:dyDescent="0.4">
      <c r="L11849" s="2">
        <v>11847</v>
      </c>
      <c r="M11849">
        <f t="shared" si="186"/>
        <v>-250</v>
      </c>
      <c r="P11849">
        <v>-250</v>
      </c>
    </row>
    <row r="11850" spans="12:16" x14ac:dyDescent="0.4">
      <c r="L11850" s="2">
        <v>11848</v>
      </c>
      <c r="M11850">
        <f t="shared" si="186"/>
        <v>-250</v>
      </c>
      <c r="P11850">
        <v>-250</v>
      </c>
    </row>
    <row r="11851" spans="12:16" x14ac:dyDescent="0.4">
      <c r="L11851" s="2">
        <v>11849</v>
      </c>
      <c r="M11851">
        <f t="shared" si="186"/>
        <v>-250</v>
      </c>
      <c r="P11851">
        <v>-250</v>
      </c>
    </row>
    <row r="11852" spans="12:16" x14ac:dyDescent="0.4">
      <c r="L11852" s="2">
        <v>11850</v>
      </c>
      <c r="M11852">
        <f t="shared" si="186"/>
        <v>-250</v>
      </c>
      <c r="P11852">
        <v>-250</v>
      </c>
    </row>
    <row r="11853" spans="12:16" x14ac:dyDescent="0.4">
      <c r="L11853" s="2">
        <v>11851</v>
      </c>
      <c r="M11853">
        <f t="shared" si="186"/>
        <v>-250</v>
      </c>
      <c r="P11853">
        <v>-250</v>
      </c>
    </row>
    <row r="11854" spans="12:16" x14ac:dyDescent="0.4">
      <c r="L11854" s="2">
        <v>11852</v>
      </c>
      <c r="M11854">
        <f t="shared" si="186"/>
        <v>-250</v>
      </c>
      <c r="P11854">
        <v>-250</v>
      </c>
    </row>
    <row r="11855" spans="12:16" x14ac:dyDescent="0.4">
      <c r="L11855" s="2">
        <v>11853</v>
      </c>
      <c r="M11855">
        <f t="shared" si="186"/>
        <v>-250</v>
      </c>
      <c r="P11855">
        <v>-250</v>
      </c>
    </row>
    <row r="11856" spans="12:16" x14ac:dyDescent="0.4">
      <c r="L11856" s="2">
        <v>11854</v>
      </c>
      <c r="M11856">
        <f t="shared" si="186"/>
        <v>-250</v>
      </c>
      <c r="P11856">
        <v>-250</v>
      </c>
    </row>
    <row r="11857" spans="12:16" x14ac:dyDescent="0.4">
      <c r="L11857" s="2">
        <v>11855</v>
      </c>
      <c r="M11857">
        <f t="shared" si="186"/>
        <v>-250</v>
      </c>
      <c r="P11857">
        <v>-250</v>
      </c>
    </row>
    <row r="11858" spans="12:16" x14ac:dyDescent="0.4">
      <c r="L11858" s="2">
        <v>11856</v>
      </c>
      <c r="M11858">
        <f t="shared" si="186"/>
        <v>-250</v>
      </c>
      <c r="P11858">
        <v>-250</v>
      </c>
    </row>
    <row r="11859" spans="12:16" x14ac:dyDescent="0.4">
      <c r="L11859" s="2">
        <v>11857</v>
      </c>
      <c r="M11859">
        <f t="shared" si="186"/>
        <v>-250</v>
      </c>
      <c r="P11859">
        <v>-250</v>
      </c>
    </row>
    <row r="11860" spans="12:16" x14ac:dyDescent="0.4">
      <c r="L11860" s="2">
        <v>11858</v>
      </c>
      <c r="M11860">
        <f t="shared" si="186"/>
        <v>-250</v>
      </c>
      <c r="P11860">
        <v>-250</v>
      </c>
    </row>
    <row r="11861" spans="12:16" x14ac:dyDescent="0.4">
      <c r="L11861" s="2">
        <v>11859</v>
      </c>
      <c r="M11861">
        <f t="shared" si="186"/>
        <v>-250</v>
      </c>
      <c r="P11861">
        <v>-250</v>
      </c>
    </row>
    <row r="11862" spans="12:16" x14ac:dyDescent="0.4">
      <c r="L11862" s="2">
        <v>11860</v>
      </c>
      <c r="M11862">
        <f t="shared" si="186"/>
        <v>-250</v>
      </c>
      <c r="P11862">
        <v>-250</v>
      </c>
    </row>
    <row r="11863" spans="12:16" x14ac:dyDescent="0.4">
      <c r="L11863" s="2">
        <v>11861</v>
      </c>
      <c r="M11863">
        <f t="shared" si="186"/>
        <v>-250</v>
      </c>
      <c r="P11863">
        <v>-250</v>
      </c>
    </row>
    <row r="11864" spans="12:16" x14ac:dyDescent="0.4">
      <c r="L11864" s="2">
        <v>11862</v>
      </c>
      <c r="M11864">
        <f t="shared" si="186"/>
        <v>-250</v>
      </c>
      <c r="P11864">
        <v>-250</v>
      </c>
    </row>
    <row r="11865" spans="12:16" x14ac:dyDescent="0.4">
      <c r="L11865" s="2">
        <v>11863</v>
      </c>
      <c r="M11865">
        <f t="shared" si="186"/>
        <v>-250</v>
      </c>
      <c r="P11865">
        <v>-250</v>
      </c>
    </row>
    <row r="11866" spans="12:16" x14ac:dyDescent="0.4">
      <c r="L11866" s="2">
        <v>11864</v>
      </c>
      <c r="M11866">
        <f t="shared" si="186"/>
        <v>-250</v>
      </c>
      <c r="P11866">
        <v>-250</v>
      </c>
    </row>
    <row r="11867" spans="12:16" x14ac:dyDescent="0.4">
      <c r="L11867" s="2">
        <v>11865</v>
      </c>
      <c r="M11867">
        <f t="shared" si="186"/>
        <v>-250</v>
      </c>
      <c r="P11867">
        <v>-250</v>
      </c>
    </row>
    <row r="11868" spans="12:16" x14ac:dyDescent="0.4">
      <c r="L11868" s="2">
        <v>11866</v>
      </c>
      <c r="M11868">
        <f t="shared" si="186"/>
        <v>-250</v>
      </c>
      <c r="P11868">
        <v>-250</v>
      </c>
    </row>
    <row r="11869" spans="12:16" x14ac:dyDescent="0.4">
      <c r="L11869" s="2">
        <v>11867</v>
      </c>
      <c r="M11869">
        <f t="shared" si="186"/>
        <v>-250</v>
      </c>
      <c r="P11869">
        <v>-250</v>
      </c>
    </row>
    <row r="11870" spans="12:16" x14ac:dyDescent="0.4">
      <c r="L11870" s="2">
        <v>11868</v>
      </c>
      <c r="M11870">
        <f t="shared" si="186"/>
        <v>-250</v>
      </c>
      <c r="P11870">
        <v>-250</v>
      </c>
    </row>
    <row r="11871" spans="12:16" x14ac:dyDescent="0.4">
      <c r="L11871" s="2">
        <v>11869</v>
      </c>
      <c r="M11871">
        <f t="shared" si="186"/>
        <v>-250</v>
      </c>
      <c r="P11871">
        <v>-250</v>
      </c>
    </row>
    <row r="11872" spans="12:16" x14ac:dyDescent="0.4">
      <c r="L11872" s="2">
        <v>11870</v>
      </c>
      <c r="M11872">
        <f t="shared" si="186"/>
        <v>-250</v>
      </c>
      <c r="P11872">
        <v>-250</v>
      </c>
    </row>
    <row r="11873" spans="12:16" x14ac:dyDescent="0.4">
      <c r="L11873" s="2">
        <v>11871</v>
      </c>
      <c r="M11873">
        <f t="shared" si="186"/>
        <v>-250</v>
      </c>
      <c r="P11873">
        <v>-250</v>
      </c>
    </row>
    <row r="11874" spans="12:16" x14ac:dyDescent="0.4">
      <c r="L11874" s="2">
        <v>11872</v>
      </c>
      <c r="M11874">
        <f t="shared" si="186"/>
        <v>-250</v>
      </c>
      <c r="P11874">
        <v>-250</v>
      </c>
    </row>
    <row r="11875" spans="12:16" x14ac:dyDescent="0.4">
      <c r="L11875" s="2">
        <v>11873</v>
      </c>
      <c r="M11875">
        <f t="shared" si="186"/>
        <v>-250</v>
      </c>
      <c r="P11875">
        <v>-250</v>
      </c>
    </row>
    <row r="11876" spans="12:16" x14ac:dyDescent="0.4">
      <c r="L11876" s="2">
        <v>11874</v>
      </c>
      <c r="M11876">
        <f t="shared" si="186"/>
        <v>-250</v>
      </c>
      <c r="P11876">
        <v>-250</v>
      </c>
    </row>
    <row r="11877" spans="12:16" x14ac:dyDescent="0.4">
      <c r="L11877" s="2">
        <v>11875</v>
      </c>
      <c r="M11877">
        <f t="shared" si="186"/>
        <v>-250</v>
      </c>
      <c r="P11877">
        <v>-250</v>
      </c>
    </row>
    <row r="11878" spans="12:16" x14ac:dyDescent="0.4">
      <c r="L11878" s="2">
        <v>11876</v>
      </c>
      <c r="M11878">
        <f t="shared" si="186"/>
        <v>-250</v>
      </c>
      <c r="P11878">
        <v>-250</v>
      </c>
    </row>
    <row r="11879" spans="12:16" x14ac:dyDescent="0.4">
      <c r="L11879" s="2">
        <v>11877</v>
      </c>
      <c r="M11879">
        <f t="shared" si="186"/>
        <v>-250</v>
      </c>
      <c r="P11879">
        <v>-250</v>
      </c>
    </row>
    <row r="11880" spans="12:16" x14ac:dyDescent="0.4">
      <c r="L11880" s="2">
        <v>11878</v>
      </c>
      <c r="M11880">
        <f t="shared" si="186"/>
        <v>-250</v>
      </c>
      <c r="P11880">
        <v>-250</v>
      </c>
    </row>
    <row r="11881" spans="12:16" x14ac:dyDescent="0.4">
      <c r="L11881" s="2">
        <v>11879</v>
      </c>
      <c r="M11881">
        <f t="shared" si="186"/>
        <v>-250</v>
      </c>
      <c r="P11881">
        <v>-250</v>
      </c>
    </row>
    <row r="11882" spans="12:16" x14ac:dyDescent="0.4">
      <c r="L11882" s="2">
        <v>11880</v>
      </c>
      <c r="M11882">
        <f t="shared" si="186"/>
        <v>-250</v>
      </c>
      <c r="P11882">
        <v>-250</v>
      </c>
    </row>
    <row r="11883" spans="12:16" x14ac:dyDescent="0.4">
      <c r="L11883" s="2">
        <v>11881</v>
      </c>
      <c r="M11883">
        <f t="shared" si="186"/>
        <v>-250</v>
      </c>
      <c r="P11883">
        <v>-250</v>
      </c>
    </row>
    <row r="11884" spans="12:16" x14ac:dyDescent="0.4">
      <c r="L11884" s="2">
        <v>11882</v>
      </c>
      <c r="M11884">
        <f t="shared" si="186"/>
        <v>-250</v>
      </c>
      <c r="P11884">
        <v>-250</v>
      </c>
    </row>
    <row r="11885" spans="12:16" x14ac:dyDescent="0.4">
      <c r="L11885" s="2">
        <v>11883</v>
      </c>
      <c r="M11885">
        <f t="shared" si="186"/>
        <v>-250</v>
      </c>
      <c r="P11885">
        <v>-250</v>
      </c>
    </row>
    <row r="11886" spans="12:16" x14ac:dyDescent="0.4">
      <c r="L11886" s="2">
        <v>11884</v>
      </c>
      <c r="M11886">
        <f t="shared" si="186"/>
        <v>-250</v>
      </c>
      <c r="P11886">
        <v>-250</v>
      </c>
    </row>
    <row r="11887" spans="12:16" x14ac:dyDescent="0.4">
      <c r="L11887" s="2">
        <v>11885</v>
      </c>
      <c r="M11887">
        <f t="shared" si="186"/>
        <v>-250</v>
      </c>
      <c r="P11887">
        <v>-250</v>
      </c>
    </row>
    <row r="11888" spans="12:16" x14ac:dyDescent="0.4">
      <c r="L11888" s="2">
        <v>11886</v>
      </c>
      <c r="M11888">
        <f t="shared" si="186"/>
        <v>-250</v>
      </c>
      <c r="P11888">
        <v>-250</v>
      </c>
    </row>
    <row r="11889" spans="12:16" x14ac:dyDescent="0.4">
      <c r="L11889" s="2">
        <v>11887</v>
      </c>
      <c r="M11889">
        <f t="shared" si="186"/>
        <v>-250</v>
      </c>
      <c r="P11889">
        <v>-250</v>
      </c>
    </row>
    <row r="11890" spans="12:16" x14ac:dyDescent="0.4">
      <c r="L11890" s="2">
        <v>11888</v>
      </c>
      <c r="M11890">
        <f t="shared" si="186"/>
        <v>-250</v>
      </c>
      <c r="P11890">
        <v>-250</v>
      </c>
    </row>
    <row r="11891" spans="12:16" x14ac:dyDescent="0.4">
      <c r="L11891" s="2">
        <v>11889</v>
      </c>
      <c r="M11891">
        <f t="shared" si="186"/>
        <v>-250</v>
      </c>
      <c r="P11891">
        <v>-250</v>
      </c>
    </row>
    <row r="11892" spans="12:16" x14ac:dyDescent="0.4">
      <c r="L11892" s="2">
        <v>11890</v>
      </c>
      <c r="M11892">
        <f t="shared" ref="M11892:M11955" si="187">$C2116</f>
        <v>-250</v>
      </c>
      <c r="P11892">
        <v>-250</v>
      </c>
    </row>
    <row r="11893" spans="12:16" x14ac:dyDescent="0.4">
      <c r="L11893" s="2">
        <v>11891</v>
      </c>
      <c r="M11893">
        <f t="shared" si="187"/>
        <v>-250</v>
      </c>
      <c r="P11893">
        <v>-250</v>
      </c>
    </row>
    <row r="11894" spans="12:16" x14ac:dyDescent="0.4">
      <c r="L11894" s="2">
        <v>11892</v>
      </c>
      <c r="M11894">
        <f t="shared" si="187"/>
        <v>-250</v>
      </c>
      <c r="P11894">
        <v>-250</v>
      </c>
    </row>
    <row r="11895" spans="12:16" x14ac:dyDescent="0.4">
      <c r="L11895" s="2">
        <v>11893</v>
      </c>
      <c r="M11895">
        <f t="shared" si="187"/>
        <v>-250</v>
      </c>
      <c r="P11895">
        <v>-250</v>
      </c>
    </row>
    <row r="11896" spans="12:16" x14ac:dyDescent="0.4">
      <c r="L11896" s="2">
        <v>11894</v>
      </c>
      <c r="M11896">
        <f t="shared" si="187"/>
        <v>-250</v>
      </c>
      <c r="P11896">
        <v>-250</v>
      </c>
    </row>
    <row r="11897" spans="12:16" x14ac:dyDescent="0.4">
      <c r="L11897" s="2">
        <v>11895</v>
      </c>
      <c r="M11897">
        <f t="shared" si="187"/>
        <v>-250</v>
      </c>
      <c r="P11897">
        <v>-250</v>
      </c>
    </row>
    <row r="11898" spans="12:16" x14ac:dyDescent="0.4">
      <c r="L11898" s="2">
        <v>11896</v>
      </c>
      <c r="M11898">
        <f t="shared" si="187"/>
        <v>-250</v>
      </c>
      <c r="P11898">
        <v>-250</v>
      </c>
    </row>
    <row r="11899" spans="12:16" x14ac:dyDescent="0.4">
      <c r="L11899" s="2">
        <v>11897</v>
      </c>
      <c r="M11899">
        <f t="shared" si="187"/>
        <v>-250</v>
      </c>
      <c r="P11899">
        <v>-250</v>
      </c>
    </row>
    <row r="11900" spans="12:16" x14ac:dyDescent="0.4">
      <c r="L11900" s="2">
        <v>11898</v>
      </c>
      <c r="M11900">
        <f t="shared" si="187"/>
        <v>-250</v>
      </c>
      <c r="P11900">
        <v>-250</v>
      </c>
    </row>
    <row r="11901" spans="12:16" x14ac:dyDescent="0.4">
      <c r="L11901" s="2">
        <v>11899</v>
      </c>
      <c r="M11901">
        <f t="shared" si="187"/>
        <v>-250</v>
      </c>
      <c r="P11901">
        <v>-250</v>
      </c>
    </row>
    <row r="11902" spans="12:16" x14ac:dyDescent="0.4">
      <c r="L11902" s="2">
        <v>11900</v>
      </c>
      <c r="M11902">
        <f t="shared" si="187"/>
        <v>-250</v>
      </c>
      <c r="P11902">
        <v>-250</v>
      </c>
    </row>
    <row r="11903" spans="12:16" x14ac:dyDescent="0.4">
      <c r="L11903" s="2">
        <v>11901</v>
      </c>
      <c r="M11903">
        <f t="shared" si="187"/>
        <v>-250</v>
      </c>
      <c r="P11903">
        <v>-250</v>
      </c>
    </row>
    <row r="11904" spans="12:16" x14ac:dyDescent="0.4">
      <c r="L11904" s="2">
        <v>11902</v>
      </c>
      <c r="M11904">
        <f t="shared" si="187"/>
        <v>-250</v>
      </c>
      <c r="P11904">
        <v>-250</v>
      </c>
    </row>
    <row r="11905" spans="12:16" x14ac:dyDescent="0.4">
      <c r="L11905" s="2">
        <v>11903</v>
      </c>
      <c r="M11905">
        <f t="shared" si="187"/>
        <v>-250</v>
      </c>
      <c r="P11905">
        <v>-250</v>
      </c>
    </row>
    <row r="11906" spans="12:16" x14ac:dyDescent="0.4">
      <c r="L11906" s="2">
        <v>11904</v>
      </c>
      <c r="M11906">
        <f t="shared" si="187"/>
        <v>-250</v>
      </c>
      <c r="P11906">
        <v>-250</v>
      </c>
    </row>
    <row r="11907" spans="12:16" x14ac:dyDescent="0.4">
      <c r="L11907" s="2">
        <v>11905</v>
      </c>
      <c r="M11907">
        <f t="shared" si="187"/>
        <v>-250</v>
      </c>
      <c r="P11907">
        <v>-250</v>
      </c>
    </row>
    <row r="11908" spans="12:16" x14ac:dyDescent="0.4">
      <c r="L11908" s="2">
        <v>11906</v>
      </c>
      <c r="M11908">
        <f t="shared" si="187"/>
        <v>-250</v>
      </c>
      <c r="P11908">
        <v>-250</v>
      </c>
    </row>
    <row r="11909" spans="12:16" x14ac:dyDescent="0.4">
      <c r="L11909" s="2">
        <v>11907</v>
      </c>
      <c r="M11909">
        <f t="shared" si="187"/>
        <v>-250</v>
      </c>
      <c r="P11909">
        <v>-250</v>
      </c>
    </row>
    <row r="11910" spans="12:16" x14ac:dyDescent="0.4">
      <c r="L11910" s="2">
        <v>11908</v>
      </c>
      <c r="M11910">
        <f t="shared" si="187"/>
        <v>-250</v>
      </c>
      <c r="P11910">
        <v>-250</v>
      </c>
    </row>
    <row r="11911" spans="12:16" x14ac:dyDescent="0.4">
      <c r="L11911" s="2">
        <v>11909</v>
      </c>
      <c r="M11911">
        <f t="shared" si="187"/>
        <v>-250</v>
      </c>
      <c r="P11911">
        <v>-250</v>
      </c>
    </row>
    <row r="11912" spans="12:16" x14ac:dyDescent="0.4">
      <c r="L11912" s="2">
        <v>11910</v>
      </c>
      <c r="M11912">
        <f t="shared" si="187"/>
        <v>-250</v>
      </c>
      <c r="P11912">
        <v>-250</v>
      </c>
    </row>
    <row r="11913" spans="12:16" x14ac:dyDescent="0.4">
      <c r="L11913" s="2">
        <v>11911</v>
      </c>
      <c r="M11913">
        <f t="shared" si="187"/>
        <v>-250</v>
      </c>
      <c r="P11913">
        <v>-250</v>
      </c>
    </row>
    <row r="11914" spans="12:16" x14ac:dyDescent="0.4">
      <c r="L11914" s="2">
        <v>11912</v>
      </c>
      <c r="M11914">
        <f t="shared" si="187"/>
        <v>-250</v>
      </c>
      <c r="P11914">
        <v>-250</v>
      </c>
    </row>
    <row r="11915" spans="12:16" x14ac:dyDescent="0.4">
      <c r="L11915" s="2">
        <v>11913</v>
      </c>
      <c r="M11915">
        <f t="shared" si="187"/>
        <v>-250</v>
      </c>
      <c r="P11915">
        <v>-250</v>
      </c>
    </row>
    <row r="11916" spans="12:16" x14ac:dyDescent="0.4">
      <c r="L11916" s="2">
        <v>11914</v>
      </c>
      <c r="M11916">
        <f t="shared" si="187"/>
        <v>-250</v>
      </c>
      <c r="P11916">
        <v>-250</v>
      </c>
    </row>
    <row r="11917" spans="12:16" x14ac:dyDescent="0.4">
      <c r="L11917" s="2">
        <v>11915</v>
      </c>
      <c r="M11917">
        <f t="shared" si="187"/>
        <v>-250</v>
      </c>
      <c r="P11917">
        <v>-250</v>
      </c>
    </row>
    <row r="11918" spans="12:16" x14ac:dyDescent="0.4">
      <c r="L11918" s="2">
        <v>11916</v>
      </c>
      <c r="M11918">
        <f t="shared" si="187"/>
        <v>-250</v>
      </c>
      <c r="P11918">
        <v>-250</v>
      </c>
    </row>
    <row r="11919" spans="12:16" x14ac:dyDescent="0.4">
      <c r="L11919" s="2">
        <v>11917</v>
      </c>
      <c r="M11919">
        <f t="shared" si="187"/>
        <v>-250</v>
      </c>
      <c r="P11919">
        <v>-250</v>
      </c>
    </row>
    <row r="11920" spans="12:16" x14ac:dyDescent="0.4">
      <c r="L11920" s="2">
        <v>11918</v>
      </c>
      <c r="M11920">
        <f t="shared" si="187"/>
        <v>-250</v>
      </c>
      <c r="P11920">
        <v>-250</v>
      </c>
    </row>
    <row r="11921" spans="12:16" x14ac:dyDescent="0.4">
      <c r="L11921" s="2">
        <v>11919</v>
      </c>
      <c r="M11921">
        <f t="shared" si="187"/>
        <v>-250</v>
      </c>
      <c r="P11921">
        <v>-250</v>
      </c>
    </row>
    <row r="11922" spans="12:16" x14ac:dyDescent="0.4">
      <c r="L11922" s="2">
        <v>11920</v>
      </c>
      <c r="M11922">
        <f t="shared" si="187"/>
        <v>-250</v>
      </c>
      <c r="P11922">
        <v>-250</v>
      </c>
    </row>
    <row r="11923" spans="12:16" x14ac:dyDescent="0.4">
      <c r="L11923" s="2">
        <v>11921</v>
      </c>
      <c r="M11923">
        <f t="shared" si="187"/>
        <v>-250</v>
      </c>
      <c r="P11923">
        <v>-250</v>
      </c>
    </row>
    <row r="11924" spans="12:16" x14ac:dyDescent="0.4">
      <c r="L11924" s="2">
        <v>11922</v>
      </c>
      <c r="M11924">
        <f t="shared" si="187"/>
        <v>-250</v>
      </c>
      <c r="P11924">
        <v>-250</v>
      </c>
    </row>
    <row r="11925" spans="12:16" x14ac:dyDescent="0.4">
      <c r="L11925" s="2">
        <v>11923</v>
      </c>
      <c r="M11925">
        <f t="shared" si="187"/>
        <v>-250</v>
      </c>
      <c r="P11925">
        <v>-250</v>
      </c>
    </row>
    <row r="11926" spans="12:16" x14ac:dyDescent="0.4">
      <c r="L11926" s="2">
        <v>11924</v>
      </c>
      <c r="M11926">
        <f t="shared" si="187"/>
        <v>-250</v>
      </c>
      <c r="P11926">
        <v>-250</v>
      </c>
    </row>
    <row r="11927" spans="12:16" x14ac:dyDescent="0.4">
      <c r="L11927" s="2">
        <v>11925</v>
      </c>
      <c r="M11927">
        <f t="shared" si="187"/>
        <v>-250</v>
      </c>
      <c r="P11927">
        <v>-250</v>
      </c>
    </row>
    <row r="11928" spans="12:16" x14ac:dyDescent="0.4">
      <c r="L11928" s="2">
        <v>11926</v>
      </c>
      <c r="M11928">
        <f t="shared" si="187"/>
        <v>-114.81</v>
      </c>
      <c r="P11928">
        <v>-114.81</v>
      </c>
    </row>
    <row r="11929" spans="12:16" x14ac:dyDescent="0.4">
      <c r="L11929" s="2">
        <v>11927</v>
      </c>
      <c r="M11929">
        <f t="shared" si="187"/>
        <v>-112.48</v>
      </c>
      <c r="P11929">
        <v>-112.48</v>
      </c>
    </row>
    <row r="11930" spans="12:16" x14ac:dyDescent="0.4">
      <c r="L11930" s="2">
        <v>11928</v>
      </c>
      <c r="M11930">
        <f t="shared" si="187"/>
        <v>-118.86</v>
      </c>
      <c r="P11930">
        <v>-118.86</v>
      </c>
    </row>
    <row r="11931" spans="12:16" x14ac:dyDescent="0.4">
      <c r="L11931" s="2">
        <v>11929</v>
      </c>
      <c r="M11931">
        <f t="shared" si="187"/>
        <v>-131.19</v>
      </c>
      <c r="P11931">
        <v>-131.19</v>
      </c>
    </row>
    <row r="11932" spans="12:16" x14ac:dyDescent="0.4">
      <c r="L11932" s="2">
        <v>11930</v>
      </c>
      <c r="M11932">
        <f t="shared" si="187"/>
        <v>-136.72999999999999</v>
      </c>
      <c r="P11932">
        <v>-136.72999999999999</v>
      </c>
    </row>
    <row r="11933" spans="12:16" x14ac:dyDescent="0.4">
      <c r="L11933" s="2">
        <v>11931</v>
      </c>
      <c r="M11933">
        <f t="shared" si="187"/>
        <v>-133.41</v>
      </c>
      <c r="P11933">
        <v>-133.41</v>
      </c>
    </row>
    <row r="11934" spans="12:16" x14ac:dyDescent="0.4">
      <c r="L11934" s="2">
        <v>11932</v>
      </c>
      <c r="M11934">
        <f t="shared" si="187"/>
        <v>-140.37</v>
      </c>
      <c r="P11934">
        <v>-140.37</v>
      </c>
    </row>
    <row r="11935" spans="12:16" x14ac:dyDescent="0.4">
      <c r="L11935" s="2">
        <v>11933</v>
      </c>
      <c r="M11935">
        <f t="shared" si="187"/>
        <v>-142.79</v>
      </c>
      <c r="P11935">
        <v>-142.79</v>
      </c>
    </row>
    <row r="11936" spans="12:16" x14ac:dyDescent="0.4">
      <c r="L11936" s="2">
        <v>11934</v>
      </c>
      <c r="M11936">
        <f t="shared" si="187"/>
        <v>-141.59</v>
      </c>
      <c r="P11936">
        <v>-141.59</v>
      </c>
    </row>
    <row r="11937" spans="12:16" x14ac:dyDescent="0.4">
      <c r="L11937" s="2">
        <v>11935</v>
      </c>
      <c r="M11937">
        <f t="shared" si="187"/>
        <v>-158.29</v>
      </c>
      <c r="P11937">
        <v>-158.29</v>
      </c>
    </row>
    <row r="11938" spans="12:16" x14ac:dyDescent="0.4">
      <c r="L11938" s="2">
        <v>11936</v>
      </c>
      <c r="M11938">
        <f t="shared" si="187"/>
        <v>-145.75</v>
      </c>
      <c r="P11938">
        <v>-145.75</v>
      </c>
    </row>
    <row r="11939" spans="12:16" x14ac:dyDescent="0.4">
      <c r="L11939" s="2">
        <v>11937</v>
      </c>
      <c r="M11939">
        <f t="shared" si="187"/>
        <v>-147.47999999999999</v>
      </c>
      <c r="P11939">
        <v>-147.47999999999999</v>
      </c>
    </row>
    <row r="11940" spans="12:16" x14ac:dyDescent="0.4">
      <c r="L11940" s="2">
        <v>11938</v>
      </c>
      <c r="M11940">
        <f t="shared" si="187"/>
        <v>-163.49</v>
      </c>
      <c r="P11940">
        <v>-163.49</v>
      </c>
    </row>
    <row r="11941" spans="12:16" x14ac:dyDescent="0.4">
      <c r="L11941" s="2">
        <v>11939</v>
      </c>
      <c r="M11941">
        <f t="shared" si="187"/>
        <v>-250</v>
      </c>
      <c r="P11941">
        <v>-250</v>
      </c>
    </row>
    <row r="11942" spans="12:16" x14ac:dyDescent="0.4">
      <c r="L11942" s="2">
        <v>11940</v>
      </c>
      <c r="M11942">
        <f t="shared" si="187"/>
        <v>-250</v>
      </c>
      <c r="P11942">
        <v>-250</v>
      </c>
    </row>
    <row r="11943" spans="12:16" x14ac:dyDescent="0.4">
      <c r="L11943" s="2">
        <v>11941</v>
      </c>
      <c r="M11943">
        <f t="shared" si="187"/>
        <v>-250</v>
      </c>
      <c r="P11943">
        <v>-250</v>
      </c>
    </row>
    <row r="11944" spans="12:16" x14ac:dyDescent="0.4">
      <c r="L11944" s="2">
        <v>11942</v>
      </c>
      <c r="M11944">
        <f t="shared" si="187"/>
        <v>-250</v>
      </c>
      <c r="P11944">
        <v>-250</v>
      </c>
    </row>
    <row r="11945" spans="12:16" x14ac:dyDescent="0.4">
      <c r="L11945" s="2">
        <v>11943</v>
      </c>
      <c r="M11945">
        <f t="shared" si="187"/>
        <v>-250</v>
      </c>
      <c r="P11945">
        <v>-250</v>
      </c>
    </row>
    <row r="11946" spans="12:16" x14ac:dyDescent="0.4">
      <c r="L11946" s="2">
        <v>11944</v>
      </c>
      <c r="M11946">
        <f t="shared" si="187"/>
        <v>-250</v>
      </c>
      <c r="P11946">
        <v>-250</v>
      </c>
    </row>
    <row r="11947" spans="12:16" x14ac:dyDescent="0.4">
      <c r="L11947" s="2">
        <v>11945</v>
      </c>
      <c r="M11947">
        <f t="shared" si="187"/>
        <v>-250</v>
      </c>
      <c r="P11947">
        <v>-250</v>
      </c>
    </row>
    <row r="11948" spans="12:16" x14ac:dyDescent="0.4">
      <c r="L11948" s="2">
        <v>11946</v>
      </c>
      <c r="M11948">
        <f t="shared" si="187"/>
        <v>-250</v>
      </c>
      <c r="P11948">
        <v>-250</v>
      </c>
    </row>
    <row r="11949" spans="12:16" x14ac:dyDescent="0.4">
      <c r="L11949" s="2">
        <v>11947</v>
      </c>
      <c r="M11949">
        <f t="shared" si="187"/>
        <v>-250</v>
      </c>
      <c r="P11949">
        <v>-250</v>
      </c>
    </row>
    <row r="11950" spans="12:16" x14ac:dyDescent="0.4">
      <c r="L11950" s="2">
        <v>11948</v>
      </c>
      <c r="M11950">
        <f t="shared" si="187"/>
        <v>-250</v>
      </c>
      <c r="P11950">
        <v>-250</v>
      </c>
    </row>
    <row r="11951" spans="12:16" x14ac:dyDescent="0.4">
      <c r="L11951" s="2">
        <v>11949</v>
      </c>
      <c r="M11951">
        <f t="shared" si="187"/>
        <v>-250</v>
      </c>
      <c r="P11951">
        <v>-250</v>
      </c>
    </row>
    <row r="11952" spans="12:16" x14ac:dyDescent="0.4">
      <c r="L11952" s="2">
        <v>11950</v>
      </c>
      <c r="M11952">
        <f t="shared" si="187"/>
        <v>-250</v>
      </c>
      <c r="P11952">
        <v>-250</v>
      </c>
    </row>
    <row r="11953" spans="12:16" x14ac:dyDescent="0.4">
      <c r="L11953" s="2">
        <v>11951</v>
      </c>
      <c r="M11953">
        <f t="shared" si="187"/>
        <v>-250</v>
      </c>
      <c r="P11953">
        <v>-250</v>
      </c>
    </row>
    <row r="11954" spans="12:16" x14ac:dyDescent="0.4">
      <c r="L11954" s="2">
        <v>11952</v>
      </c>
      <c r="M11954">
        <f t="shared" si="187"/>
        <v>-250</v>
      </c>
      <c r="P11954">
        <v>-250</v>
      </c>
    </row>
    <row r="11955" spans="12:16" x14ac:dyDescent="0.4">
      <c r="L11955" s="2">
        <v>11953</v>
      </c>
      <c r="M11955">
        <f t="shared" si="187"/>
        <v>-250</v>
      </c>
      <c r="P11955">
        <v>-250</v>
      </c>
    </row>
    <row r="11956" spans="12:16" x14ac:dyDescent="0.4">
      <c r="L11956" s="2">
        <v>11954</v>
      </c>
      <c r="M11956">
        <f t="shared" ref="M11956:M12019" si="188">$C2180</f>
        <v>-250</v>
      </c>
      <c r="P11956">
        <v>-250</v>
      </c>
    </row>
    <row r="11957" spans="12:16" x14ac:dyDescent="0.4">
      <c r="L11957" s="2">
        <v>11955</v>
      </c>
      <c r="M11957">
        <f t="shared" si="188"/>
        <v>-250</v>
      </c>
      <c r="P11957">
        <v>-250</v>
      </c>
    </row>
    <row r="11958" spans="12:16" x14ac:dyDescent="0.4">
      <c r="L11958" s="2">
        <v>11956</v>
      </c>
      <c r="M11958">
        <f t="shared" si="188"/>
        <v>-250</v>
      </c>
      <c r="P11958">
        <v>-250</v>
      </c>
    </row>
    <row r="11959" spans="12:16" x14ac:dyDescent="0.4">
      <c r="L11959" s="2">
        <v>11957</v>
      </c>
      <c r="M11959">
        <f t="shared" si="188"/>
        <v>-250</v>
      </c>
      <c r="P11959">
        <v>-250</v>
      </c>
    </row>
    <row r="11960" spans="12:16" x14ac:dyDescent="0.4">
      <c r="L11960" s="2">
        <v>11958</v>
      </c>
      <c r="M11960">
        <f t="shared" si="188"/>
        <v>-250</v>
      </c>
      <c r="P11960">
        <v>-250</v>
      </c>
    </row>
    <row r="11961" spans="12:16" x14ac:dyDescent="0.4">
      <c r="L11961" s="2">
        <v>11959</v>
      </c>
      <c r="M11961">
        <f t="shared" si="188"/>
        <v>-250</v>
      </c>
      <c r="P11961">
        <v>-250</v>
      </c>
    </row>
    <row r="11962" spans="12:16" x14ac:dyDescent="0.4">
      <c r="L11962" s="2">
        <v>11960</v>
      </c>
      <c r="M11962">
        <f t="shared" si="188"/>
        <v>-250</v>
      </c>
      <c r="P11962">
        <v>-250</v>
      </c>
    </row>
    <row r="11963" spans="12:16" x14ac:dyDescent="0.4">
      <c r="L11963" s="2">
        <v>11961</v>
      </c>
      <c r="M11963">
        <f t="shared" si="188"/>
        <v>-250</v>
      </c>
      <c r="P11963">
        <v>-250</v>
      </c>
    </row>
    <row r="11964" spans="12:16" x14ac:dyDescent="0.4">
      <c r="L11964" s="2">
        <v>11962</v>
      </c>
      <c r="M11964">
        <f t="shared" si="188"/>
        <v>-250</v>
      </c>
      <c r="P11964">
        <v>-250</v>
      </c>
    </row>
    <row r="11965" spans="12:16" x14ac:dyDescent="0.4">
      <c r="L11965" s="2">
        <v>11963</v>
      </c>
      <c r="M11965">
        <f t="shared" si="188"/>
        <v>-250</v>
      </c>
      <c r="P11965">
        <v>-250</v>
      </c>
    </row>
    <row r="11966" spans="12:16" x14ac:dyDescent="0.4">
      <c r="L11966" s="2">
        <v>11964</v>
      </c>
      <c r="M11966">
        <f t="shared" si="188"/>
        <v>-250</v>
      </c>
      <c r="P11966">
        <v>-250</v>
      </c>
    </row>
    <row r="11967" spans="12:16" x14ac:dyDescent="0.4">
      <c r="L11967" s="2">
        <v>11965</v>
      </c>
      <c r="M11967">
        <f t="shared" si="188"/>
        <v>-250</v>
      </c>
      <c r="P11967">
        <v>-250</v>
      </c>
    </row>
    <row r="11968" spans="12:16" x14ac:dyDescent="0.4">
      <c r="L11968" s="2">
        <v>11966</v>
      </c>
      <c r="M11968">
        <f t="shared" si="188"/>
        <v>-250</v>
      </c>
      <c r="P11968">
        <v>-250</v>
      </c>
    </row>
    <row r="11969" spans="12:16" x14ac:dyDescent="0.4">
      <c r="L11969" s="2">
        <v>11967</v>
      </c>
      <c r="M11969">
        <f t="shared" si="188"/>
        <v>-250</v>
      </c>
      <c r="P11969">
        <v>-250</v>
      </c>
    </row>
    <row r="11970" spans="12:16" x14ac:dyDescent="0.4">
      <c r="L11970" s="2">
        <v>11968</v>
      </c>
      <c r="M11970">
        <f t="shared" si="188"/>
        <v>-250</v>
      </c>
      <c r="P11970">
        <v>-250</v>
      </c>
    </row>
    <row r="11971" spans="12:16" x14ac:dyDescent="0.4">
      <c r="L11971" s="2">
        <v>11969</v>
      </c>
      <c r="M11971">
        <f t="shared" si="188"/>
        <v>-250</v>
      </c>
      <c r="P11971">
        <v>-250</v>
      </c>
    </row>
    <row r="11972" spans="12:16" x14ac:dyDescent="0.4">
      <c r="L11972" s="2">
        <v>11970</v>
      </c>
      <c r="M11972">
        <f t="shared" si="188"/>
        <v>-250</v>
      </c>
      <c r="P11972">
        <v>-250</v>
      </c>
    </row>
    <row r="11973" spans="12:16" x14ac:dyDescent="0.4">
      <c r="L11973" s="2">
        <v>11971</v>
      </c>
      <c r="M11973">
        <f t="shared" si="188"/>
        <v>-250</v>
      </c>
      <c r="P11973">
        <v>-250</v>
      </c>
    </row>
    <row r="11974" spans="12:16" x14ac:dyDescent="0.4">
      <c r="L11974" s="2">
        <v>11972</v>
      </c>
      <c r="M11974">
        <f t="shared" si="188"/>
        <v>-250</v>
      </c>
      <c r="P11974">
        <v>-250</v>
      </c>
    </row>
    <row r="11975" spans="12:16" x14ac:dyDescent="0.4">
      <c r="L11975" s="2">
        <v>11973</v>
      </c>
      <c r="M11975">
        <f t="shared" si="188"/>
        <v>-250</v>
      </c>
      <c r="P11975">
        <v>-250</v>
      </c>
    </row>
    <row r="11976" spans="12:16" x14ac:dyDescent="0.4">
      <c r="L11976" s="2">
        <v>11974</v>
      </c>
      <c r="M11976">
        <f t="shared" si="188"/>
        <v>-250</v>
      </c>
      <c r="P11976">
        <v>-250</v>
      </c>
    </row>
    <row r="11977" spans="12:16" x14ac:dyDescent="0.4">
      <c r="L11977" s="2">
        <v>11975</v>
      </c>
      <c r="M11977">
        <f t="shared" si="188"/>
        <v>-250</v>
      </c>
      <c r="P11977">
        <v>-250</v>
      </c>
    </row>
    <row r="11978" spans="12:16" x14ac:dyDescent="0.4">
      <c r="L11978" s="2">
        <v>11976</v>
      </c>
      <c r="M11978">
        <f t="shared" si="188"/>
        <v>-250</v>
      </c>
      <c r="P11978">
        <v>-250</v>
      </c>
    </row>
    <row r="11979" spans="12:16" x14ac:dyDescent="0.4">
      <c r="L11979" s="2">
        <v>11977</v>
      </c>
      <c r="M11979">
        <f t="shared" si="188"/>
        <v>-250</v>
      </c>
      <c r="P11979">
        <v>-250</v>
      </c>
    </row>
    <row r="11980" spans="12:16" x14ac:dyDescent="0.4">
      <c r="L11980" s="2">
        <v>11978</v>
      </c>
      <c r="M11980">
        <f t="shared" si="188"/>
        <v>-250</v>
      </c>
      <c r="P11980">
        <v>-250</v>
      </c>
    </row>
    <row r="11981" spans="12:16" x14ac:dyDescent="0.4">
      <c r="L11981" s="2">
        <v>11979</v>
      </c>
      <c r="M11981">
        <f t="shared" si="188"/>
        <v>-250</v>
      </c>
      <c r="P11981">
        <v>-250</v>
      </c>
    </row>
    <row r="11982" spans="12:16" x14ac:dyDescent="0.4">
      <c r="L11982" s="2">
        <v>11980</v>
      </c>
      <c r="M11982">
        <f t="shared" si="188"/>
        <v>-250</v>
      </c>
      <c r="P11982">
        <v>-250</v>
      </c>
    </row>
    <row r="11983" spans="12:16" x14ac:dyDescent="0.4">
      <c r="L11983" s="2">
        <v>11981</v>
      </c>
      <c r="M11983">
        <f t="shared" si="188"/>
        <v>-250</v>
      </c>
      <c r="P11983">
        <v>-250</v>
      </c>
    </row>
    <row r="11984" spans="12:16" x14ac:dyDescent="0.4">
      <c r="L11984" s="2">
        <v>11982</v>
      </c>
      <c r="M11984">
        <f t="shared" si="188"/>
        <v>-250</v>
      </c>
      <c r="P11984">
        <v>-250</v>
      </c>
    </row>
    <row r="11985" spans="12:16" x14ac:dyDescent="0.4">
      <c r="L11985" s="2">
        <v>11983</v>
      </c>
      <c r="M11985">
        <f t="shared" si="188"/>
        <v>-250</v>
      </c>
      <c r="P11985">
        <v>-250</v>
      </c>
    </row>
    <row r="11986" spans="12:16" x14ac:dyDescent="0.4">
      <c r="L11986" s="2">
        <v>11984</v>
      </c>
      <c r="M11986">
        <f t="shared" si="188"/>
        <v>-250</v>
      </c>
      <c r="P11986">
        <v>-250</v>
      </c>
    </row>
    <row r="11987" spans="12:16" x14ac:dyDescent="0.4">
      <c r="L11987" s="2">
        <v>11985</v>
      </c>
      <c r="M11987">
        <f t="shared" si="188"/>
        <v>-250</v>
      </c>
      <c r="P11987">
        <v>-250</v>
      </c>
    </row>
    <row r="11988" spans="12:16" x14ac:dyDescent="0.4">
      <c r="L11988" s="2">
        <v>11986</v>
      </c>
      <c r="M11988">
        <f t="shared" si="188"/>
        <v>-250</v>
      </c>
      <c r="P11988">
        <v>-250</v>
      </c>
    </row>
    <row r="11989" spans="12:16" x14ac:dyDescent="0.4">
      <c r="L11989" s="2">
        <v>11987</v>
      </c>
      <c r="M11989">
        <f t="shared" si="188"/>
        <v>-250</v>
      </c>
      <c r="P11989">
        <v>-250</v>
      </c>
    </row>
    <row r="11990" spans="12:16" x14ac:dyDescent="0.4">
      <c r="L11990" s="2">
        <v>11988</v>
      </c>
      <c r="M11990">
        <f t="shared" si="188"/>
        <v>-250</v>
      </c>
      <c r="P11990">
        <v>-250</v>
      </c>
    </row>
    <row r="11991" spans="12:16" x14ac:dyDescent="0.4">
      <c r="L11991" s="2">
        <v>11989</v>
      </c>
      <c r="M11991">
        <f t="shared" si="188"/>
        <v>-250</v>
      </c>
      <c r="P11991">
        <v>-250</v>
      </c>
    </row>
    <row r="11992" spans="12:16" x14ac:dyDescent="0.4">
      <c r="L11992" s="2">
        <v>11990</v>
      </c>
      <c r="M11992">
        <f t="shared" si="188"/>
        <v>-250</v>
      </c>
      <c r="P11992">
        <v>-250</v>
      </c>
    </row>
    <row r="11993" spans="12:16" x14ac:dyDescent="0.4">
      <c r="L11993" s="2">
        <v>11991</v>
      </c>
      <c r="M11993">
        <f t="shared" si="188"/>
        <v>-250</v>
      </c>
      <c r="P11993">
        <v>-250</v>
      </c>
    </row>
    <row r="11994" spans="12:16" x14ac:dyDescent="0.4">
      <c r="L11994" s="2">
        <v>11992</v>
      </c>
      <c r="M11994">
        <f t="shared" si="188"/>
        <v>-250</v>
      </c>
      <c r="P11994">
        <v>-250</v>
      </c>
    </row>
    <row r="11995" spans="12:16" x14ac:dyDescent="0.4">
      <c r="L11995" s="2">
        <v>11993</v>
      </c>
      <c r="M11995">
        <f t="shared" si="188"/>
        <v>-250</v>
      </c>
      <c r="P11995">
        <v>-250</v>
      </c>
    </row>
    <row r="11996" spans="12:16" x14ac:dyDescent="0.4">
      <c r="L11996" s="2">
        <v>11994</v>
      </c>
      <c r="M11996">
        <f t="shared" si="188"/>
        <v>-250</v>
      </c>
      <c r="P11996">
        <v>-250</v>
      </c>
    </row>
    <row r="11997" spans="12:16" x14ac:dyDescent="0.4">
      <c r="L11997" s="2">
        <v>11995</v>
      </c>
      <c r="M11997">
        <f t="shared" si="188"/>
        <v>-250</v>
      </c>
      <c r="P11997">
        <v>-250</v>
      </c>
    </row>
    <row r="11998" spans="12:16" x14ac:dyDescent="0.4">
      <c r="L11998" s="2">
        <v>11996</v>
      </c>
      <c r="M11998">
        <f t="shared" si="188"/>
        <v>-250</v>
      </c>
      <c r="P11998">
        <v>-250</v>
      </c>
    </row>
    <row r="11999" spans="12:16" x14ac:dyDescent="0.4">
      <c r="L11999" s="2">
        <v>11997</v>
      </c>
      <c r="M11999">
        <f t="shared" si="188"/>
        <v>-250</v>
      </c>
      <c r="P11999">
        <v>-250</v>
      </c>
    </row>
    <row r="12000" spans="12:16" x14ac:dyDescent="0.4">
      <c r="L12000" s="2">
        <v>11998</v>
      </c>
      <c r="M12000">
        <f t="shared" si="188"/>
        <v>-250</v>
      </c>
      <c r="P12000">
        <v>-250</v>
      </c>
    </row>
    <row r="12001" spans="12:16" x14ac:dyDescent="0.4">
      <c r="L12001" s="2">
        <v>11999</v>
      </c>
      <c r="M12001">
        <f t="shared" si="188"/>
        <v>-250</v>
      </c>
      <c r="P12001">
        <v>-250</v>
      </c>
    </row>
    <row r="12002" spans="12:16" x14ac:dyDescent="0.4">
      <c r="L12002" s="2">
        <v>12000</v>
      </c>
      <c r="M12002">
        <f t="shared" si="188"/>
        <v>-250</v>
      </c>
      <c r="P12002">
        <v>-250</v>
      </c>
    </row>
    <row r="12003" spans="12:16" x14ac:dyDescent="0.4">
      <c r="L12003" s="2">
        <v>12001</v>
      </c>
      <c r="M12003">
        <f t="shared" si="188"/>
        <v>-250</v>
      </c>
      <c r="P12003">
        <v>-250</v>
      </c>
    </row>
    <row r="12004" spans="12:16" x14ac:dyDescent="0.4">
      <c r="L12004" s="2">
        <v>12002</v>
      </c>
      <c r="M12004">
        <f t="shared" si="188"/>
        <v>-250</v>
      </c>
      <c r="P12004">
        <v>-250</v>
      </c>
    </row>
    <row r="12005" spans="12:16" x14ac:dyDescent="0.4">
      <c r="L12005" s="2">
        <v>12003</v>
      </c>
      <c r="M12005">
        <f t="shared" si="188"/>
        <v>-250</v>
      </c>
      <c r="P12005">
        <v>-250</v>
      </c>
    </row>
    <row r="12006" spans="12:16" x14ac:dyDescent="0.4">
      <c r="L12006" s="2">
        <v>12004</v>
      </c>
      <c r="M12006">
        <f t="shared" si="188"/>
        <v>-250</v>
      </c>
      <c r="P12006">
        <v>-250</v>
      </c>
    </row>
    <row r="12007" spans="12:16" x14ac:dyDescent="0.4">
      <c r="L12007" s="2">
        <v>12005</v>
      </c>
      <c r="M12007">
        <f t="shared" si="188"/>
        <v>-250</v>
      </c>
      <c r="P12007">
        <v>-250</v>
      </c>
    </row>
    <row r="12008" spans="12:16" x14ac:dyDescent="0.4">
      <c r="L12008" s="2">
        <v>12006</v>
      </c>
      <c r="M12008">
        <f t="shared" si="188"/>
        <v>-250</v>
      </c>
      <c r="P12008">
        <v>-250</v>
      </c>
    </row>
    <row r="12009" spans="12:16" x14ac:dyDescent="0.4">
      <c r="L12009" s="2">
        <v>12007</v>
      </c>
      <c r="M12009">
        <f t="shared" si="188"/>
        <v>-250</v>
      </c>
      <c r="P12009">
        <v>-250</v>
      </c>
    </row>
    <row r="12010" spans="12:16" x14ac:dyDescent="0.4">
      <c r="L12010" s="2">
        <v>12008</v>
      </c>
      <c r="M12010">
        <f t="shared" si="188"/>
        <v>-250</v>
      </c>
      <c r="P12010">
        <v>-250</v>
      </c>
    </row>
    <row r="12011" spans="12:16" x14ac:dyDescent="0.4">
      <c r="L12011" s="2">
        <v>12009</v>
      </c>
      <c r="M12011">
        <f t="shared" si="188"/>
        <v>-250</v>
      </c>
      <c r="P12011">
        <v>-250</v>
      </c>
    </row>
    <row r="12012" spans="12:16" x14ac:dyDescent="0.4">
      <c r="L12012" s="2">
        <v>12010</v>
      </c>
      <c r="M12012">
        <f t="shared" si="188"/>
        <v>-250</v>
      </c>
      <c r="P12012">
        <v>-250</v>
      </c>
    </row>
    <row r="12013" spans="12:16" x14ac:dyDescent="0.4">
      <c r="L12013" s="2">
        <v>12011</v>
      </c>
      <c r="M12013">
        <f t="shared" si="188"/>
        <v>-250</v>
      </c>
      <c r="P12013">
        <v>-250</v>
      </c>
    </row>
    <row r="12014" spans="12:16" x14ac:dyDescent="0.4">
      <c r="L12014" s="2">
        <v>12012</v>
      </c>
      <c r="M12014">
        <f t="shared" si="188"/>
        <v>-250</v>
      </c>
      <c r="P12014">
        <v>-250</v>
      </c>
    </row>
    <row r="12015" spans="12:16" x14ac:dyDescent="0.4">
      <c r="L12015" s="2">
        <v>12013</v>
      </c>
      <c r="M12015">
        <f t="shared" si="188"/>
        <v>-250</v>
      </c>
      <c r="P12015">
        <v>-250</v>
      </c>
    </row>
    <row r="12016" spans="12:16" x14ac:dyDescent="0.4">
      <c r="L12016" s="2">
        <v>12014</v>
      </c>
      <c r="M12016">
        <f t="shared" si="188"/>
        <v>-250</v>
      </c>
      <c r="P12016">
        <v>-250</v>
      </c>
    </row>
    <row r="12017" spans="12:16" x14ac:dyDescent="0.4">
      <c r="L12017" s="2">
        <v>12015</v>
      </c>
      <c r="M12017">
        <f t="shared" si="188"/>
        <v>-250</v>
      </c>
      <c r="P12017">
        <v>-250</v>
      </c>
    </row>
    <row r="12018" spans="12:16" x14ac:dyDescent="0.4">
      <c r="L12018" s="2">
        <v>12016</v>
      </c>
      <c r="M12018">
        <f t="shared" si="188"/>
        <v>-250</v>
      </c>
      <c r="P12018">
        <v>-250</v>
      </c>
    </row>
    <row r="12019" spans="12:16" x14ac:dyDescent="0.4">
      <c r="L12019" s="2">
        <v>12017</v>
      </c>
      <c r="M12019">
        <f t="shared" si="188"/>
        <v>-250</v>
      </c>
      <c r="P12019">
        <v>-250</v>
      </c>
    </row>
    <row r="12020" spans="12:16" x14ac:dyDescent="0.4">
      <c r="L12020" s="2">
        <v>12018</v>
      </c>
      <c r="M12020">
        <f t="shared" ref="M12020:M12083" si="189">$C2244</f>
        <v>-250</v>
      </c>
      <c r="P12020">
        <v>-250</v>
      </c>
    </row>
    <row r="12021" spans="12:16" x14ac:dyDescent="0.4">
      <c r="L12021" s="2">
        <v>12019</v>
      </c>
      <c r="M12021">
        <f t="shared" si="189"/>
        <v>-250</v>
      </c>
      <c r="P12021">
        <v>-250</v>
      </c>
    </row>
    <row r="12022" spans="12:16" x14ac:dyDescent="0.4">
      <c r="L12022" s="2">
        <v>12020</v>
      </c>
      <c r="M12022">
        <f t="shared" si="189"/>
        <v>-250</v>
      </c>
      <c r="P12022">
        <v>-250</v>
      </c>
    </row>
    <row r="12023" spans="12:16" x14ac:dyDescent="0.4">
      <c r="L12023" s="2">
        <v>12021</v>
      </c>
      <c r="M12023">
        <f t="shared" si="189"/>
        <v>-114.32</v>
      </c>
      <c r="P12023">
        <v>-114.32</v>
      </c>
    </row>
    <row r="12024" spans="12:16" x14ac:dyDescent="0.4">
      <c r="L12024" s="2">
        <v>12022</v>
      </c>
      <c r="M12024">
        <f t="shared" si="189"/>
        <v>-121.21</v>
      </c>
      <c r="P12024">
        <v>-121.21</v>
      </c>
    </row>
    <row r="12025" spans="12:16" x14ac:dyDescent="0.4">
      <c r="L12025" s="2">
        <v>12023</v>
      </c>
      <c r="M12025">
        <f t="shared" si="189"/>
        <v>-117.46</v>
      </c>
      <c r="P12025">
        <v>-117.46</v>
      </c>
    </row>
    <row r="12026" spans="12:16" x14ac:dyDescent="0.4">
      <c r="L12026" s="2">
        <v>12024</v>
      </c>
      <c r="M12026">
        <f t="shared" si="189"/>
        <v>-136.30000000000001</v>
      </c>
      <c r="P12026">
        <v>-136.30000000000001</v>
      </c>
    </row>
    <row r="12027" spans="12:16" x14ac:dyDescent="0.4">
      <c r="L12027" s="2">
        <v>12025</v>
      </c>
      <c r="M12027">
        <f t="shared" si="189"/>
        <v>-138.22999999999999</v>
      </c>
      <c r="P12027">
        <v>-138.22999999999999</v>
      </c>
    </row>
    <row r="12028" spans="12:16" x14ac:dyDescent="0.4">
      <c r="L12028" s="2">
        <v>12026</v>
      </c>
      <c r="M12028">
        <f t="shared" si="189"/>
        <v>-136.71</v>
      </c>
      <c r="P12028">
        <v>-136.71</v>
      </c>
    </row>
    <row r="12029" spans="12:16" x14ac:dyDescent="0.4">
      <c r="L12029" s="2">
        <v>12027</v>
      </c>
      <c r="M12029">
        <f t="shared" si="189"/>
        <v>-144.01</v>
      </c>
      <c r="P12029">
        <v>-144.01</v>
      </c>
    </row>
    <row r="12030" spans="12:16" x14ac:dyDescent="0.4">
      <c r="L12030" s="2">
        <v>12028</v>
      </c>
      <c r="M12030">
        <f t="shared" si="189"/>
        <v>-144.27000000000001</v>
      </c>
      <c r="P12030">
        <v>-144.27000000000001</v>
      </c>
    </row>
    <row r="12031" spans="12:16" x14ac:dyDescent="0.4">
      <c r="L12031" s="2">
        <v>12029</v>
      </c>
      <c r="M12031">
        <f t="shared" si="189"/>
        <v>-162.93</v>
      </c>
      <c r="P12031">
        <v>-162.93</v>
      </c>
    </row>
    <row r="12032" spans="12:16" x14ac:dyDescent="0.4">
      <c r="L12032" s="2">
        <v>12030</v>
      </c>
      <c r="M12032">
        <f t="shared" si="189"/>
        <v>-148.38999999999999</v>
      </c>
      <c r="P12032">
        <v>-148.38999999999999</v>
      </c>
    </row>
    <row r="12033" spans="12:16" x14ac:dyDescent="0.4">
      <c r="L12033" s="2">
        <v>12031</v>
      </c>
      <c r="M12033">
        <f t="shared" si="189"/>
        <v>-142.69999999999999</v>
      </c>
      <c r="P12033">
        <v>-142.69999999999999</v>
      </c>
    </row>
    <row r="12034" spans="12:16" x14ac:dyDescent="0.4">
      <c r="L12034" s="2">
        <v>12032</v>
      </c>
      <c r="M12034">
        <f t="shared" si="189"/>
        <v>-170.39</v>
      </c>
      <c r="P12034">
        <v>-170.39</v>
      </c>
    </row>
    <row r="12035" spans="12:16" x14ac:dyDescent="0.4">
      <c r="L12035" s="2">
        <v>12033</v>
      </c>
      <c r="M12035">
        <f t="shared" si="189"/>
        <v>-250</v>
      </c>
      <c r="P12035">
        <v>-250</v>
      </c>
    </row>
    <row r="12036" spans="12:16" x14ac:dyDescent="0.4">
      <c r="L12036" s="2">
        <v>12034</v>
      </c>
      <c r="M12036">
        <f t="shared" si="189"/>
        <v>-250</v>
      </c>
      <c r="P12036">
        <v>-250</v>
      </c>
    </row>
    <row r="12037" spans="12:16" x14ac:dyDescent="0.4">
      <c r="L12037" s="2">
        <v>12035</v>
      </c>
      <c r="M12037">
        <f t="shared" si="189"/>
        <v>-250</v>
      </c>
      <c r="P12037">
        <v>-250</v>
      </c>
    </row>
    <row r="12038" spans="12:16" x14ac:dyDescent="0.4">
      <c r="L12038" s="2">
        <v>12036</v>
      </c>
      <c r="M12038">
        <f t="shared" si="189"/>
        <v>-250</v>
      </c>
      <c r="P12038">
        <v>-250</v>
      </c>
    </row>
    <row r="12039" spans="12:16" x14ac:dyDescent="0.4">
      <c r="L12039" s="2">
        <v>12037</v>
      </c>
      <c r="M12039">
        <f t="shared" si="189"/>
        <v>-250</v>
      </c>
      <c r="P12039">
        <v>-250</v>
      </c>
    </row>
    <row r="12040" spans="12:16" x14ac:dyDescent="0.4">
      <c r="L12040" s="2">
        <v>12038</v>
      </c>
      <c r="M12040">
        <f t="shared" si="189"/>
        <v>-250</v>
      </c>
      <c r="P12040">
        <v>-250</v>
      </c>
    </row>
    <row r="12041" spans="12:16" x14ac:dyDescent="0.4">
      <c r="L12041" s="2">
        <v>12039</v>
      </c>
      <c r="M12041">
        <f t="shared" si="189"/>
        <v>-250</v>
      </c>
      <c r="P12041">
        <v>-250</v>
      </c>
    </row>
    <row r="12042" spans="12:16" x14ac:dyDescent="0.4">
      <c r="L12042" s="2">
        <v>12040</v>
      </c>
      <c r="M12042">
        <f t="shared" si="189"/>
        <v>-250</v>
      </c>
      <c r="P12042">
        <v>-250</v>
      </c>
    </row>
    <row r="12043" spans="12:16" x14ac:dyDescent="0.4">
      <c r="L12043" s="2">
        <v>12041</v>
      </c>
      <c r="M12043">
        <f t="shared" si="189"/>
        <v>-250</v>
      </c>
      <c r="P12043">
        <v>-250</v>
      </c>
    </row>
    <row r="12044" spans="12:16" x14ac:dyDescent="0.4">
      <c r="L12044" s="2">
        <v>12042</v>
      </c>
      <c r="M12044">
        <f t="shared" si="189"/>
        <v>-250</v>
      </c>
      <c r="P12044">
        <v>-250</v>
      </c>
    </row>
    <row r="12045" spans="12:16" x14ac:dyDescent="0.4">
      <c r="L12045" s="2">
        <v>12043</v>
      </c>
      <c r="M12045">
        <f t="shared" si="189"/>
        <v>-250</v>
      </c>
      <c r="P12045">
        <v>-250</v>
      </c>
    </row>
    <row r="12046" spans="12:16" x14ac:dyDescent="0.4">
      <c r="L12046" s="2">
        <v>12044</v>
      </c>
      <c r="M12046">
        <f t="shared" si="189"/>
        <v>-250</v>
      </c>
      <c r="P12046">
        <v>-250</v>
      </c>
    </row>
    <row r="12047" spans="12:16" x14ac:dyDescent="0.4">
      <c r="L12047" s="2">
        <v>12045</v>
      </c>
      <c r="M12047">
        <f t="shared" si="189"/>
        <v>-250</v>
      </c>
      <c r="P12047">
        <v>-250</v>
      </c>
    </row>
    <row r="12048" spans="12:16" x14ac:dyDescent="0.4">
      <c r="L12048" s="2">
        <v>12046</v>
      </c>
      <c r="M12048">
        <f t="shared" si="189"/>
        <v>-250</v>
      </c>
      <c r="P12048">
        <v>-250</v>
      </c>
    </row>
    <row r="12049" spans="12:16" x14ac:dyDescent="0.4">
      <c r="L12049" s="2">
        <v>12047</v>
      </c>
      <c r="M12049">
        <f t="shared" si="189"/>
        <v>-250</v>
      </c>
      <c r="P12049">
        <v>-250</v>
      </c>
    </row>
    <row r="12050" spans="12:16" x14ac:dyDescent="0.4">
      <c r="L12050" s="2">
        <v>12048</v>
      </c>
      <c r="M12050">
        <f t="shared" si="189"/>
        <v>-250</v>
      </c>
      <c r="P12050">
        <v>-250</v>
      </c>
    </row>
    <row r="12051" spans="12:16" x14ac:dyDescent="0.4">
      <c r="L12051" s="2">
        <v>12049</v>
      </c>
      <c r="M12051">
        <f t="shared" si="189"/>
        <v>-250</v>
      </c>
      <c r="P12051">
        <v>-250</v>
      </c>
    </row>
    <row r="12052" spans="12:16" x14ac:dyDescent="0.4">
      <c r="L12052" s="2">
        <v>12050</v>
      </c>
      <c r="M12052">
        <f t="shared" si="189"/>
        <v>-250</v>
      </c>
      <c r="P12052">
        <v>-250</v>
      </c>
    </row>
    <row r="12053" spans="12:16" x14ac:dyDescent="0.4">
      <c r="L12053" s="2">
        <v>12051</v>
      </c>
      <c r="M12053">
        <f t="shared" si="189"/>
        <v>-250</v>
      </c>
      <c r="P12053">
        <v>-250</v>
      </c>
    </row>
    <row r="12054" spans="12:16" x14ac:dyDescent="0.4">
      <c r="L12054" s="2">
        <v>12052</v>
      </c>
      <c r="M12054">
        <f t="shared" si="189"/>
        <v>-250</v>
      </c>
      <c r="P12054">
        <v>-250</v>
      </c>
    </row>
    <row r="12055" spans="12:16" x14ac:dyDescent="0.4">
      <c r="L12055" s="2">
        <v>12053</v>
      </c>
      <c r="M12055">
        <f t="shared" si="189"/>
        <v>-250</v>
      </c>
      <c r="P12055">
        <v>-250</v>
      </c>
    </row>
    <row r="12056" spans="12:16" x14ac:dyDescent="0.4">
      <c r="L12056" s="2">
        <v>12054</v>
      </c>
      <c r="M12056">
        <f t="shared" si="189"/>
        <v>-250</v>
      </c>
      <c r="P12056">
        <v>-250</v>
      </c>
    </row>
    <row r="12057" spans="12:16" x14ac:dyDescent="0.4">
      <c r="L12057" s="2">
        <v>12055</v>
      </c>
      <c r="M12057">
        <f t="shared" si="189"/>
        <v>-250</v>
      </c>
      <c r="P12057">
        <v>-250</v>
      </c>
    </row>
    <row r="12058" spans="12:16" x14ac:dyDescent="0.4">
      <c r="L12058" s="2">
        <v>12056</v>
      </c>
      <c r="M12058">
        <f t="shared" si="189"/>
        <v>-250</v>
      </c>
      <c r="P12058">
        <v>-250</v>
      </c>
    </row>
    <row r="12059" spans="12:16" x14ac:dyDescent="0.4">
      <c r="L12059" s="2">
        <v>12057</v>
      </c>
      <c r="M12059">
        <f t="shared" si="189"/>
        <v>-250</v>
      </c>
      <c r="P12059">
        <v>-250</v>
      </c>
    </row>
    <row r="12060" spans="12:16" x14ac:dyDescent="0.4">
      <c r="L12060" s="2">
        <v>12058</v>
      </c>
      <c r="M12060">
        <f t="shared" si="189"/>
        <v>-250</v>
      </c>
      <c r="P12060">
        <v>-250</v>
      </c>
    </row>
    <row r="12061" spans="12:16" x14ac:dyDescent="0.4">
      <c r="L12061" s="2">
        <v>12059</v>
      </c>
      <c r="M12061">
        <f t="shared" si="189"/>
        <v>-250</v>
      </c>
      <c r="P12061">
        <v>-250</v>
      </c>
    </row>
    <row r="12062" spans="12:16" x14ac:dyDescent="0.4">
      <c r="L12062" s="2">
        <v>12060</v>
      </c>
      <c r="M12062">
        <f t="shared" si="189"/>
        <v>-250</v>
      </c>
      <c r="P12062">
        <v>-250</v>
      </c>
    </row>
    <row r="12063" spans="12:16" x14ac:dyDescent="0.4">
      <c r="L12063" s="2">
        <v>12061</v>
      </c>
      <c r="M12063">
        <f t="shared" si="189"/>
        <v>-250</v>
      </c>
      <c r="P12063">
        <v>-250</v>
      </c>
    </row>
    <row r="12064" spans="12:16" x14ac:dyDescent="0.4">
      <c r="L12064" s="2">
        <v>12062</v>
      </c>
      <c r="M12064">
        <f t="shared" si="189"/>
        <v>-250</v>
      </c>
      <c r="P12064">
        <v>-250</v>
      </c>
    </row>
    <row r="12065" spans="12:16" x14ac:dyDescent="0.4">
      <c r="L12065" s="2">
        <v>12063</v>
      </c>
      <c r="M12065">
        <f t="shared" si="189"/>
        <v>-250</v>
      </c>
      <c r="P12065">
        <v>-250</v>
      </c>
    </row>
    <row r="12066" spans="12:16" x14ac:dyDescent="0.4">
      <c r="L12066" s="2">
        <v>12064</v>
      </c>
      <c r="M12066">
        <f t="shared" si="189"/>
        <v>-250</v>
      </c>
      <c r="P12066">
        <v>-250</v>
      </c>
    </row>
    <row r="12067" spans="12:16" x14ac:dyDescent="0.4">
      <c r="L12067" s="2">
        <v>12065</v>
      </c>
      <c r="M12067">
        <f t="shared" si="189"/>
        <v>-250</v>
      </c>
      <c r="P12067">
        <v>-250</v>
      </c>
    </row>
    <row r="12068" spans="12:16" x14ac:dyDescent="0.4">
      <c r="L12068" s="2">
        <v>12066</v>
      </c>
      <c r="M12068">
        <f t="shared" si="189"/>
        <v>-250</v>
      </c>
      <c r="P12068">
        <v>-250</v>
      </c>
    </row>
    <row r="12069" spans="12:16" x14ac:dyDescent="0.4">
      <c r="L12069" s="2">
        <v>12067</v>
      </c>
      <c r="M12069">
        <f t="shared" si="189"/>
        <v>-250</v>
      </c>
      <c r="P12069">
        <v>-250</v>
      </c>
    </row>
    <row r="12070" spans="12:16" x14ac:dyDescent="0.4">
      <c r="L12070" s="2">
        <v>12068</v>
      </c>
      <c r="M12070">
        <f t="shared" si="189"/>
        <v>-250</v>
      </c>
      <c r="P12070">
        <v>-250</v>
      </c>
    </row>
    <row r="12071" spans="12:16" x14ac:dyDescent="0.4">
      <c r="L12071" s="2">
        <v>12069</v>
      </c>
      <c r="M12071">
        <f t="shared" si="189"/>
        <v>-250</v>
      </c>
      <c r="P12071">
        <v>-250</v>
      </c>
    </row>
    <row r="12072" spans="12:16" x14ac:dyDescent="0.4">
      <c r="L12072" s="2">
        <v>12070</v>
      </c>
      <c r="M12072">
        <f t="shared" si="189"/>
        <v>-250</v>
      </c>
      <c r="P12072">
        <v>-250</v>
      </c>
    </row>
    <row r="12073" spans="12:16" x14ac:dyDescent="0.4">
      <c r="L12073" s="2">
        <v>12071</v>
      </c>
      <c r="M12073">
        <f t="shared" si="189"/>
        <v>-250</v>
      </c>
      <c r="P12073">
        <v>-250</v>
      </c>
    </row>
    <row r="12074" spans="12:16" x14ac:dyDescent="0.4">
      <c r="L12074" s="2">
        <v>12072</v>
      </c>
      <c r="M12074">
        <f t="shared" si="189"/>
        <v>-250</v>
      </c>
      <c r="P12074">
        <v>-250</v>
      </c>
    </row>
    <row r="12075" spans="12:16" x14ac:dyDescent="0.4">
      <c r="L12075" s="2">
        <v>12073</v>
      </c>
      <c r="M12075">
        <f t="shared" si="189"/>
        <v>-250</v>
      </c>
      <c r="P12075">
        <v>-250</v>
      </c>
    </row>
    <row r="12076" spans="12:16" x14ac:dyDescent="0.4">
      <c r="L12076" s="2">
        <v>12074</v>
      </c>
      <c r="M12076">
        <f t="shared" si="189"/>
        <v>-250</v>
      </c>
      <c r="P12076">
        <v>-250</v>
      </c>
    </row>
    <row r="12077" spans="12:16" x14ac:dyDescent="0.4">
      <c r="L12077" s="2">
        <v>12075</v>
      </c>
      <c r="M12077">
        <f t="shared" si="189"/>
        <v>-250</v>
      </c>
      <c r="P12077">
        <v>-250</v>
      </c>
    </row>
    <row r="12078" spans="12:16" x14ac:dyDescent="0.4">
      <c r="L12078" s="2">
        <v>12076</v>
      </c>
      <c r="M12078">
        <f t="shared" si="189"/>
        <v>-250</v>
      </c>
      <c r="P12078">
        <v>-250</v>
      </c>
    </row>
    <row r="12079" spans="12:16" x14ac:dyDescent="0.4">
      <c r="L12079" s="2">
        <v>12077</v>
      </c>
      <c r="M12079">
        <f t="shared" si="189"/>
        <v>-250</v>
      </c>
      <c r="P12079">
        <v>-250</v>
      </c>
    </row>
    <row r="12080" spans="12:16" x14ac:dyDescent="0.4">
      <c r="L12080" s="2">
        <v>12078</v>
      </c>
      <c r="M12080">
        <f t="shared" si="189"/>
        <v>-250</v>
      </c>
      <c r="P12080">
        <v>-250</v>
      </c>
    </row>
    <row r="12081" spans="12:16" x14ac:dyDescent="0.4">
      <c r="L12081" s="2">
        <v>12079</v>
      </c>
      <c r="M12081">
        <f t="shared" si="189"/>
        <v>-250</v>
      </c>
      <c r="P12081">
        <v>-250</v>
      </c>
    </row>
    <row r="12082" spans="12:16" x14ac:dyDescent="0.4">
      <c r="L12082" s="2">
        <v>12080</v>
      </c>
      <c r="M12082">
        <f t="shared" si="189"/>
        <v>-250</v>
      </c>
      <c r="P12082">
        <v>-250</v>
      </c>
    </row>
    <row r="12083" spans="12:16" x14ac:dyDescent="0.4">
      <c r="L12083" s="2">
        <v>12081</v>
      </c>
      <c r="M12083">
        <f t="shared" si="189"/>
        <v>-250</v>
      </c>
      <c r="P12083">
        <v>-250</v>
      </c>
    </row>
    <row r="12084" spans="12:16" x14ac:dyDescent="0.4">
      <c r="L12084" s="2">
        <v>12082</v>
      </c>
      <c r="M12084">
        <f t="shared" ref="M12084:M12147" si="190">$C2308</f>
        <v>-250</v>
      </c>
      <c r="P12084">
        <v>-250</v>
      </c>
    </row>
    <row r="12085" spans="12:16" x14ac:dyDescent="0.4">
      <c r="L12085" s="2">
        <v>12083</v>
      </c>
      <c r="M12085">
        <f t="shared" si="190"/>
        <v>-250</v>
      </c>
      <c r="P12085">
        <v>-250</v>
      </c>
    </row>
    <row r="12086" spans="12:16" x14ac:dyDescent="0.4">
      <c r="L12086" s="2">
        <v>12084</v>
      </c>
      <c r="M12086">
        <f t="shared" si="190"/>
        <v>-250</v>
      </c>
      <c r="P12086">
        <v>-250</v>
      </c>
    </row>
    <row r="12087" spans="12:16" x14ac:dyDescent="0.4">
      <c r="L12087" s="2">
        <v>12085</v>
      </c>
      <c r="M12087">
        <f t="shared" si="190"/>
        <v>-250</v>
      </c>
      <c r="P12087">
        <v>-250</v>
      </c>
    </row>
    <row r="12088" spans="12:16" x14ac:dyDescent="0.4">
      <c r="L12088" s="2">
        <v>12086</v>
      </c>
      <c r="M12088">
        <f t="shared" si="190"/>
        <v>-250</v>
      </c>
      <c r="P12088">
        <v>-250</v>
      </c>
    </row>
    <row r="12089" spans="12:16" x14ac:dyDescent="0.4">
      <c r="L12089" s="2">
        <v>12087</v>
      </c>
      <c r="M12089">
        <f t="shared" si="190"/>
        <v>-250</v>
      </c>
      <c r="P12089">
        <v>-250</v>
      </c>
    </row>
    <row r="12090" spans="12:16" x14ac:dyDescent="0.4">
      <c r="L12090" s="2">
        <v>12088</v>
      </c>
      <c r="M12090">
        <f t="shared" si="190"/>
        <v>-250</v>
      </c>
      <c r="P12090">
        <v>-250</v>
      </c>
    </row>
    <row r="12091" spans="12:16" x14ac:dyDescent="0.4">
      <c r="L12091" s="2">
        <v>12089</v>
      </c>
      <c r="M12091">
        <f t="shared" si="190"/>
        <v>-250</v>
      </c>
      <c r="P12091">
        <v>-250</v>
      </c>
    </row>
    <row r="12092" spans="12:16" x14ac:dyDescent="0.4">
      <c r="L12092" s="2">
        <v>12090</v>
      </c>
      <c r="M12092">
        <f t="shared" si="190"/>
        <v>-250</v>
      </c>
      <c r="P12092">
        <v>-250</v>
      </c>
    </row>
    <row r="12093" spans="12:16" x14ac:dyDescent="0.4">
      <c r="L12093" s="2">
        <v>12091</v>
      </c>
      <c r="M12093">
        <f t="shared" si="190"/>
        <v>-250</v>
      </c>
      <c r="P12093">
        <v>-250</v>
      </c>
    </row>
    <row r="12094" spans="12:16" x14ac:dyDescent="0.4">
      <c r="L12094" s="2">
        <v>12092</v>
      </c>
      <c r="M12094">
        <f t="shared" si="190"/>
        <v>-250</v>
      </c>
      <c r="P12094">
        <v>-250</v>
      </c>
    </row>
    <row r="12095" spans="12:16" x14ac:dyDescent="0.4">
      <c r="L12095" s="2">
        <v>12093</v>
      </c>
      <c r="M12095">
        <f t="shared" si="190"/>
        <v>-250</v>
      </c>
      <c r="P12095">
        <v>-250</v>
      </c>
    </row>
    <row r="12096" spans="12:16" x14ac:dyDescent="0.4">
      <c r="L12096" s="2">
        <v>12094</v>
      </c>
      <c r="M12096">
        <f t="shared" si="190"/>
        <v>-250</v>
      </c>
      <c r="P12096">
        <v>-250</v>
      </c>
    </row>
    <row r="12097" spans="12:16" x14ac:dyDescent="0.4">
      <c r="L12097" s="2">
        <v>12095</v>
      </c>
      <c r="M12097">
        <f t="shared" si="190"/>
        <v>-250</v>
      </c>
      <c r="P12097">
        <v>-250</v>
      </c>
    </row>
    <row r="12098" spans="12:16" x14ac:dyDescent="0.4">
      <c r="L12098" s="2">
        <v>12096</v>
      </c>
      <c r="M12098">
        <f t="shared" si="190"/>
        <v>-250</v>
      </c>
      <c r="P12098">
        <v>-250</v>
      </c>
    </row>
    <row r="12099" spans="12:16" x14ac:dyDescent="0.4">
      <c r="L12099" s="2">
        <v>12097</v>
      </c>
      <c r="M12099">
        <f t="shared" si="190"/>
        <v>-250</v>
      </c>
      <c r="P12099">
        <v>-250</v>
      </c>
    </row>
    <row r="12100" spans="12:16" x14ac:dyDescent="0.4">
      <c r="L12100" s="2">
        <v>12098</v>
      </c>
      <c r="M12100">
        <f t="shared" si="190"/>
        <v>-250</v>
      </c>
      <c r="P12100">
        <v>-250</v>
      </c>
    </row>
    <row r="12101" spans="12:16" x14ac:dyDescent="0.4">
      <c r="L12101" s="2">
        <v>12099</v>
      </c>
      <c r="M12101">
        <f t="shared" si="190"/>
        <v>-250</v>
      </c>
      <c r="P12101">
        <v>-250</v>
      </c>
    </row>
    <row r="12102" spans="12:16" x14ac:dyDescent="0.4">
      <c r="L12102" s="2">
        <v>12100</v>
      </c>
      <c r="M12102">
        <f t="shared" si="190"/>
        <v>-250</v>
      </c>
      <c r="P12102">
        <v>-250</v>
      </c>
    </row>
    <row r="12103" spans="12:16" x14ac:dyDescent="0.4">
      <c r="L12103" s="2">
        <v>12101</v>
      </c>
      <c r="M12103">
        <f t="shared" si="190"/>
        <v>-250</v>
      </c>
      <c r="P12103">
        <v>-250</v>
      </c>
    </row>
    <row r="12104" spans="12:16" x14ac:dyDescent="0.4">
      <c r="L12104" s="2">
        <v>12102</v>
      </c>
      <c r="M12104">
        <f t="shared" si="190"/>
        <v>-250</v>
      </c>
      <c r="P12104">
        <v>-250</v>
      </c>
    </row>
    <row r="12105" spans="12:16" x14ac:dyDescent="0.4">
      <c r="L12105" s="2">
        <v>12103</v>
      </c>
      <c r="M12105">
        <f t="shared" si="190"/>
        <v>-250</v>
      </c>
      <c r="P12105">
        <v>-250</v>
      </c>
    </row>
    <row r="12106" spans="12:16" x14ac:dyDescent="0.4">
      <c r="L12106" s="2">
        <v>12104</v>
      </c>
      <c r="M12106">
        <f t="shared" si="190"/>
        <v>-250</v>
      </c>
      <c r="P12106">
        <v>-250</v>
      </c>
    </row>
    <row r="12107" spans="12:16" x14ac:dyDescent="0.4">
      <c r="L12107" s="2">
        <v>12105</v>
      </c>
      <c r="M12107">
        <f t="shared" si="190"/>
        <v>-250</v>
      </c>
      <c r="P12107">
        <v>-250</v>
      </c>
    </row>
    <row r="12108" spans="12:16" x14ac:dyDescent="0.4">
      <c r="L12108" s="2">
        <v>12106</v>
      </c>
      <c r="M12108">
        <f t="shared" si="190"/>
        <v>-250</v>
      </c>
      <c r="P12108">
        <v>-250</v>
      </c>
    </row>
    <row r="12109" spans="12:16" x14ac:dyDescent="0.4">
      <c r="L12109" s="2">
        <v>12107</v>
      </c>
      <c r="M12109">
        <f t="shared" si="190"/>
        <v>-250</v>
      </c>
      <c r="P12109">
        <v>-250</v>
      </c>
    </row>
    <row r="12110" spans="12:16" x14ac:dyDescent="0.4">
      <c r="L12110" s="2">
        <v>12108</v>
      </c>
      <c r="M12110">
        <f t="shared" si="190"/>
        <v>-250</v>
      </c>
      <c r="P12110">
        <v>-250</v>
      </c>
    </row>
    <row r="12111" spans="12:16" x14ac:dyDescent="0.4">
      <c r="L12111" s="2">
        <v>12109</v>
      </c>
      <c r="M12111">
        <f t="shared" si="190"/>
        <v>-250</v>
      </c>
      <c r="P12111">
        <v>-250</v>
      </c>
    </row>
    <row r="12112" spans="12:16" x14ac:dyDescent="0.4">
      <c r="L12112" s="2">
        <v>12110</v>
      </c>
      <c r="M12112">
        <f t="shared" si="190"/>
        <v>-250</v>
      </c>
      <c r="P12112">
        <v>-250</v>
      </c>
    </row>
    <row r="12113" spans="12:16" x14ac:dyDescent="0.4">
      <c r="L12113" s="2">
        <v>12111</v>
      </c>
      <c r="M12113">
        <f t="shared" si="190"/>
        <v>-250</v>
      </c>
      <c r="P12113">
        <v>-250</v>
      </c>
    </row>
    <row r="12114" spans="12:16" x14ac:dyDescent="0.4">
      <c r="L12114" s="2">
        <v>12112</v>
      </c>
      <c r="M12114">
        <f t="shared" si="190"/>
        <v>-250</v>
      </c>
      <c r="P12114">
        <v>-250</v>
      </c>
    </row>
    <row r="12115" spans="12:16" x14ac:dyDescent="0.4">
      <c r="L12115" s="2">
        <v>12113</v>
      </c>
      <c r="M12115">
        <f t="shared" si="190"/>
        <v>-250</v>
      </c>
      <c r="P12115">
        <v>-250</v>
      </c>
    </row>
    <row r="12116" spans="12:16" x14ac:dyDescent="0.4">
      <c r="L12116" s="2">
        <v>12114</v>
      </c>
      <c r="M12116">
        <f t="shared" si="190"/>
        <v>-250</v>
      </c>
      <c r="P12116">
        <v>-250</v>
      </c>
    </row>
    <row r="12117" spans="12:16" x14ac:dyDescent="0.4">
      <c r="L12117" s="2">
        <v>12115</v>
      </c>
      <c r="M12117">
        <f t="shared" si="190"/>
        <v>-250</v>
      </c>
      <c r="P12117">
        <v>-250</v>
      </c>
    </row>
    <row r="12118" spans="12:16" x14ac:dyDescent="0.4">
      <c r="L12118" s="2">
        <v>12116</v>
      </c>
      <c r="M12118">
        <f t="shared" si="190"/>
        <v>-139.37</v>
      </c>
      <c r="P12118">
        <v>-139.37</v>
      </c>
    </row>
    <row r="12119" spans="12:16" x14ac:dyDescent="0.4">
      <c r="L12119" s="2">
        <v>12117</v>
      </c>
      <c r="M12119">
        <f t="shared" si="190"/>
        <v>-115.37</v>
      </c>
      <c r="P12119">
        <v>-115.37</v>
      </c>
    </row>
    <row r="12120" spans="12:16" x14ac:dyDescent="0.4">
      <c r="L12120" s="2">
        <v>12118</v>
      </c>
      <c r="M12120">
        <f t="shared" si="190"/>
        <v>-126.61</v>
      </c>
      <c r="P12120">
        <v>-126.61</v>
      </c>
    </row>
    <row r="12121" spans="12:16" x14ac:dyDescent="0.4">
      <c r="L12121" s="2">
        <v>12119</v>
      </c>
      <c r="M12121">
        <f t="shared" si="190"/>
        <v>-131.84</v>
      </c>
      <c r="P12121">
        <v>-131.84</v>
      </c>
    </row>
    <row r="12122" spans="12:16" x14ac:dyDescent="0.4">
      <c r="L12122" s="2">
        <v>12120</v>
      </c>
      <c r="M12122">
        <f t="shared" si="190"/>
        <v>-135.63999999999999</v>
      </c>
      <c r="P12122">
        <v>-135.63999999999999</v>
      </c>
    </row>
    <row r="12123" spans="12:16" x14ac:dyDescent="0.4">
      <c r="L12123" s="2">
        <v>12121</v>
      </c>
      <c r="M12123">
        <f t="shared" si="190"/>
        <v>-145.59</v>
      </c>
      <c r="P12123">
        <v>-145.59</v>
      </c>
    </row>
    <row r="12124" spans="12:16" x14ac:dyDescent="0.4">
      <c r="L12124" s="2">
        <v>12122</v>
      </c>
      <c r="M12124">
        <f t="shared" si="190"/>
        <v>-146.37</v>
      </c>
      <c r="P12124">
        <v>-146.37</v>
      </c>
    </row>
    <row r="12125" spans="12:16" x14ac:dyDescent="0.4">
      <c r="L12125" s="2">
        <v>12123</v>
      </c>
      <c r="M12125">
        <f t="shared" si="190"/>
        <v>-147.68</v>
      </c>
      <c r="P12125">
        <v>-147.68</v>
      </c>
    </row>
    <row r="12126" spans="12:16" x14ac:dyDescent="0.4">
      <c r="L12126" s="2">
        <v>12124</v>
      </c>
      <c r="M12126">
        <f t="shared" si="190"/>
        <v>-152.88</v>
      </c>
      <c r="P12126">
        <v>-152.88</v>
      </c>
    </row>
    <row r="12127" spans="12:16" x14ac:dyDescent="0.4">
      <c r="L12127" s="2">
        <v>12125</v>
      </c>
      <c r="M12127">
        <f t="shared" si="190"/>
        <v>-148.15</v>
      </c>
      <c r="P12127">
        <v>-148.15</v>
      </c>
    </row>
    <row r="12128" spans="12:16" x14ac:dyDescent="0.4">
      <c r="L12128" s="2">
        <v>12126</v>
      </c>
      <c r="M12128">
        <f t="shared" si="190"/>
        <v>-150.99</v>
      </c>
      <c r="P12128">
        <v>-150.99</v>
      </c>
    </row>
    <row r="12129" spans="12:16" x14ac:dyDescent="0.4">
      <c r="L12129" s="2">
        <v>12127</v>
      </c>
      <c r="M12129">
        <f t="shared" si="190"/>
        <v>-250</v>
      </c>
      <c r="P12129">
        <v>-250</v>
      </c>
    </row>
    <row r="12130" spans="12:16" x14ac:dyDescent="0.4">
      <c r="L12130" s="2">
        <v>12128</v>
      </c>
      <c r="M12130">
        <f t="shared" si="190"/>
        <v>-250</v>
      </c>
      <c r="P12130">
        <v>-250</v>
      </c>
    </row>
    <row r="12131" spans="12:16" x14ac:dyDescent="0.4">
      <c r="L12131" s="2">
        <v>12129</v>
      </c>
      <c r="M12131">
        <f t="shared" si="190"/>
        <v>-250</v>
      </c>
      <c r="P12131">
        <v>-250</v>
      </c>
    </row>
    <row r="12132" spans="12:16" x14ac:dyDescent="0.4">
      <c r="L12132" s="2">
        <v>12130</v>
      </c>
      <c r="M12132">
        <f t="shared" si="190"/>
        <v>-250</v>
      </c>
      <c r="P12132">
        <v>-250</v>
      </c>
    </row>
    <row r="12133" spans="12:16" x14ac:dyDescent="0.4">
      <c r="L12133" s="2">
        <v>12131</v>
      </c>
      <c r="M12133">
        <f t="shared" si="190"/>
        <v>-250</v>
      </c>
      <c r="P12133">
        <v>-250</v>
      </c>
    </row>
    <row r="12134" spans="12:16" x14ac:dyDescent="0.4">
      <c r="L12134" s="2">
        <v>12132</v>
      </c>
      <c r="M12134">
        <f t="shared" si="190"/>
        <v>-250</v>
      </c>
      <c r="P12134">
        <v>-250</v>
      </c>
    </row>
    <row r="12135" spans="12:16" x14ac:dyDescent="0.4">
      <c r="L12135" s="2">
        <v>12133</v>
      </c>
      <c r="M12135">
        <f t="shared" si="190"/>
        <v>-250</v>
      </c>
      <c r="P12135">
        <v>-250</v>
      </c>
    </row>
    <row r="12136" spans="12:16" x14ac:dyDescent="0.4">
      <c r="L12136" s="2">
        <v>12134</v>
      </c>
      <c r="M12136">
        <f t="shared" si="190"/>
        <v>-250</v>
      </c>
      <c r="P12136">
        <v>-250</v>
      </c>
    </row>
    <row r="12137" spans="12:16" x14ac:dyDescent="0.4">
      <c r="L12137" s="2">
        <v>12135</v>
      </c>
      <c r="M12137">
        <f t="shared" si="190"/>
        <v>-250</v>
      </c>
      <c r="P12137">
        <v>-250</v>
      </c>
    </row>
    <row r="12138" spans="12:16" x14ac:dyDescent="0.4">
      <c r="L12138" s="2">
        <v>12136</v>
      </c>
      <c r="M12138">
        <f t="shared" si="190"/>
        <v>-250</v>
      </c>
      <c r="P12138">
        <v>-250</v>
      </c>
    </row>
    <row r="12139" spans="12:16" x14ac:dyDescent="0.4">
      <c r="L12139" s="2">
        <v>12137</v>
      </c>
      <c r="M12139">
        <f t="shared" si="190"/>
        <v>-250</v>
      </c>
      <c r="P12139">
        <v>-250</v>
      </c>
    </row>
    <row r="12140" spans="12:16" x14ac:dyDescent="0.4">
      <c r="L12140" s="2">
        <v>12138</v>
      </c>
      <c r="M12140">
        <f t="shared" si="190"/>
        <v>-250</v>
      </c>
      <c r="P12140">
        <v>-250</v>
      </c>
    </row>
    <row r="12141" spans="12:16" x14ac:dyDescent="0.4">
      <c r="L12141" s="2">
        <v>12139</v>
      </c>
      <c r="M12141">
        <f t="shared" si="190"/>
        <v>-250</v>
      </c>
      <c r="P12141">
        <v>-250</v>
      </c>
    </row>
    <row r="12142" spans="12:16" x14ac:dyDescent="0.4">
      <c r="L12142" s="2">
        <v>12140</v>
      </c>
      <c r="M12142">
        <f t="shared" si="190"/>
        <v>-250</v>
      </c>
      <c r="P12142">
        <v>-250</v>
      </c>
    </row>
    <row r="12143" spans="12:16" x14ac:dyDescent="0.4">
      <c r="L12143" s="2">
        <v>12141</v>
      </c>
      <c r="M12143">
        <f t="shared" si="190"/>
        <v>-250</v>
      </c>
      <c r="P12143">
        <v>-250</v>
      </c>
    </row>
    <row r="12144" spans="12:16" x14ac:dyDescent="0.4">
      <c r="L12144" s="2">
        <v>12142</v>
      </c>
      <c r="M12144">
        <f t="shared" si="190"/>
        <v>-250</v>
      </c>
      <c r="P12144">
        <v>-250</v>
      </c>
    </row>
    <row r="12145" spans="12:16" x14ac:dyDescent="0.4">
      <c r="L12145" s="2">
        <v>12143</v>
      </c>
      <c r="M12145">
        <f t="shared" si="190"/>
        <v>-250</v>
      </c>
      <c r="P12145">
        <v>-250</v>
      </c>
    </row>
    <row r="12146" spans="12:16" x14ac:dyDescent="0.4">
      <c r="L12146" s="2">
        <v>12144</v>
      </c>
      <c r="M12146">
        <f t="shared" si="190"/>
        <v>-250</v>
      </c>
      <c r="P12146">
        <v>-250</v>
      </c>
    </row>
    <row r="12147" spans="12:16" x14ac:dyDescent="0.4">
      <c r="L12147" s="2">
        <v>12145</v>
      </c>
      <c r="M12147">
        <f t="shared" si="190"/>
        <v>-250</v>
      </c>
      <c r="P12147">
        <v>-250</v>
      </c>
    </row>
    <row r="12148" spans="12:16" x14ac:dyDescent="0.4">
      <c r="L12148" s="2">
        <v>12146</v>
      </c>
      <c r="M12148">
        <f t="shared" ref="M12148:M12211" si="191">$C2372</f>
        <v>-250</v>
      </c>
      <c r="P12148">
        <v>-250</v>
      </c>
    </row>
    <row r="12149" spans="12:16" x14ac:dyDescent="0.4">
      <c r="L12149" s="2">
        <v>12147</v>
      </c>
      <c r="M12149">
        <f t="shared" si="191"/>
        <v>-250</v>
      </c>
      <c r="P12149">
        <v>-250</v>
      </c>
    </row>
    <row r="12150" spans="12:16" x14ac:dyDescent="0.4">
      <c r="L12150" s="2">
        <v>12148</v>
      </c>
      <c r="M12150">
        <f t="shared" si="191"/>
        <v>-250</v>
      </c>
      <c r="P12150">
        <v>-250</v>
      </c>
    </row>
    <row r="12151" spans="12:16" x14ac:dyDescent="0.4">
      <c r="L12151" s="2">
        <v>12149</v>
      </c>
      <c r="M12151">
        <f t="shared" si="191"/>
        <v>-250</v>
      </c>
      <c r="P12151">
        <v>-250</v>
      </c>
    </row>
    <row r="12152" spans="12:16" x14ac:dyDescent="0.4">
      <c r="L12152" s="2">
        <v>12150</v>
      </c>
      <c r="M12152">
        <f t="shared" si="191"/>
        <v>-250</v>
      </c>
      <c r="P12152">
        <v>-250</v>
      </c>
    </row>
    <row r="12153" spans="12:16" x14ac:dyDescent="0.4">
      <c r="L12153" s="2">
        <v>12151</v>
      </c>
      <c r="M12153">
        <f t="shared" si="191"/>
        <v>-250</v>
      </c>
      <c r="P12153">
        <v>-250</v>
      </c>
    </row>
    <row r="12154" spans="12:16" x14ac:dyDescent="0.4">
      <c r="L12154" s="2">
        <v>12152</v>
      </c>
      <c r="M12154">
        <f t="shared" si="191"/>
        <v>-250</v>
      </c>
      <c r="P12154">
        <v>-250</v>
      </c>
    </row>
    <row r="12155" spans="12:16" x14ac:dyDescent="0.4">
      <c r="L12155" s="2">
        <v>12153</v>
      </c>
      <c r="M12155">
        <f t="shared" si="191"/>
        <v>-250</v>
      </c>
      <c r="P12155">
        <v>-250</v>
      </c>
    </row>
    <row r="12156" spans="12:16" x14ac:dyDescent="0.4">
      <c r="L12156" s="2">
        <v>12154</v>
      </c>
      <c r="M12156">
        <f t="shared" si="191"/>
        <v>-250</v>
      </c>
      <c r="P12156">
        <v>-250</v>
      </c>
    </row>
    <row r="12157" spans="12:16" x14ac:dyDescent="0.4">
      <c r="L12157" s="2">
        <v>12155</v>
      </c>
      <c r="M12157">
        <f t="shared" si="191"/>
        <v>-250</v>
      </c>
      <c r="P12157">
        <v>-250</v>
      </c>
    </row>
    <row r="12158" spans="12:16" x14ac:dyDescent="0.4">
      <c r="L12158" s="2">
        <v>12156</v>
      </c>
      <c r="M12158">
        <f t="shared" si="191"/>
        <v>-250</v>
      </c>
      <c r="P12158">
        <v>-250</v>
      </c>
    </row>
    <row r="12159" spans="12:16" x14ac:dyDescent="0.4">
      <c r="L12159" s="2">
        <v>12157</v>
      </c>
      <c r="M12159">
        <f t="shared" si="191"/>
        <v>-250</v>
      </c>
      <c r="P12159">
        <v>-250</v>
      </c>
    </row>
    <row r="12160" spans="12:16" x14ac:dyDescent="0.4">
      <c r="L12160" s="2">
        <v>12158</v>
      </c>
      <c r="M12160">
        <f t="shared" si="191"/>
        <v>-250</v>
      </c>
      <c r="P12160">
        <v>-250</v>
      </c>
    </row>
    <row r="12161" spans="12:16" x14ac:dyDescent="0.4">
      <c r="L12161" s="2">
        <v>12159</v>
      </c>
      <c r="M12161">
        <f t="shared" si="191"/>
        <v>-250</v>
      </c>
      <c r="P12161">
        <v>-250</v>
      </c>
    </row>
    <row r="12162" spans="12:16" x14ac:dyDescent="0.4">
      <c r="L12162" s="2">
        <v>12160</v>
      </c>
      <c r="M12162">
        <f t="shared" si="191"/>
        <v>-250</v>
      </c>
      <c r="P12162">
        <v>-250</v>
      </c>
    </row>
    <row r="12163" spans="12:16" x14ac:dyDescent="0.4">
      <c r="L12163" s="2">
        <v>12161</v>
      </c>
      <c r="M12163">
        <f t="shared" si="191"/>
        <v>-250</v>
      </c>
      <c r="P12163">
        <v>-250</v>
      </c>
    </row>
    <row r="12164" spans="12:16" x14ac:dyDescent="0.4">
      <c r="L12164" s="2">
        <v>12162</v>
      </c>
      <c r="M12164">
        <f t="shared" si="191"/>
        <v>-250</v>
      </c>
      <c r="P12164">
        <v>-250</v>
      </c>
    </row>
    <row r="12165" spans="12:16" x14ac:dyDescent="0.4">
      <c r="L12165" s="2">
        <v>12163</v>
      </c>
      <c r="M12165">
        <f t="shared" si="191"/>
        <v>-250</v>
      </c>
      <c r="P12165">
        <v>-250</v>
      </c>
    </row>
    <row r="12166" spans="12:16" x14ac:dyDescent="0.4">
      <c r="L12166" s="2">
        <v>12164</v>
      </c>
      <c r="M12166">
        <f t="shared" si="191"/>
        <v>-250</v>
      </c>
      <c r="P12166">
        <v>-250</v>
      </c>
    </row>
    <row r="12167" spans="12:16" x14ac:dyDescent="0.4">
      <c r="L12167" s="2">
        <v>12165</v>
      </c>
      <c r="M12167">
        <f t="shared" si="191"/>
        <v>-250</v>
      </c>
      <c r="P12167">
        <v>-250</v>
      </c>
    </row>
    <row r="12168" spans="12:16" x14ac:dyDescent="0.4">
      <c r="L12168" s="2">
        <v>12166</v>
      </c>
      <c r="M12168">
        <f t="shared" si="191"/>
        <v>-250</v>
      </c>
      <c r="P12168">
        <v>-250</v>
      </c>
    </row>
    <row r="12169" spans="12:16" x14ac:dyDescent="0.4">
      <c r="L12169" s="2">
        <v>12167</v>
      </c>
      <c r="M12169">
        <f t="shared" si="191"/>
        <v>-250</v>
      </c>
      <c r="P12169">
        <v>-250</v>
      </c>
    </row>
    <row r="12170" spans="12:16" x14ac:dyDescent="0.4">
      <c r="L12170" s="2">
        <v>12168</v>
      </c>
      <c r="M12170">
        <f t="shared" si="191"/>
        <v>-250</v>
      </c>
      <c r="P12170">
        <v>-250</v>
      </c>
    </row>
    <row r="12171" spans="12:16" x14ac:dyDescent="0.4">
      <c r="L12171" s="2">
        <v>12169</v>
      </c>
      <c r="M12171">
        <f t="shared" si="191"/>
        <v>-250</v>
      </c>
      <c r="P12171">
        <v>-250</v>
      </c>
    </row>
    <row r="12172" spans="12:16" x14ac:dyDescent="0.4">
      <c r="L12172" s="2">
        <v>12170</v>
      </c>
      <c r="M12172">
        <f t="shared" si="191"/>
        <v>-250</v>
      </c>
      <c r="P12172">
        <v>-250</v>
      </c>
    </row>
    <row r="12173" spans="12:16" x14ac:dyDescent="0.4">
      <c r="L12173" s="2">
        <v>12171</v>
      </c>
      <c r="M12173">
        <f t="shared" si="191"/>
        <v>-250</v>
      </c>
      <c r="P12173">
        <v>-250</v>
      </c>
    </row>
    <row r="12174" spans="12:16" x14ac:dyDescent="0.4">
      <c r="L12174" s="2">
        <v>12172</v>
      </c>
      <c r="M12174">
        <f t="shared" si="191"/>
        <v>-250</v>
      </c>
      <c r="P12174">
        <v>-250</v>
      </c>
    </row>
    <row r="12175" spans="12:16" x14ac:dyDescent="0.4">
      <c r="L12175" s="2">
        <v>12173</v>
      </c>
      <c r="M12175">
        <f t="shared" si="191"/>
        <v>-250</v>
      </c>
      <c r="P12175">
        <v>-250</v>
      </c>
    </row>
    <row r="12176" spans="12:16" x14ac:dyDescent="0.4">
      <c r="L12176" s="2">
        <v>12174</v>
      </c>
      <c r="M12176">
        <f t="shared" si="191"/>
        <v>-250</v>
      </c>
      <c r="P12176">
        <v>-250</v>
      </c>
    </row>
    <row r="12177" spans="12:16" x14ac:dyDescent="0.4">
      <c r="L12177" s="2">
        <v>12175</v>
      </c>
      <c r="M12177">
        <f t="shared" si="191"/>
        <v>-250</v>
      </c>
      <c r="P12177">
        <v>-250</v>
      </c>
    </row>
    <row r="12178" spans="12:16" x14ac:dyDescent="0.4">
      <c r="L12178" s="2">
        <v>12176</v>
      </c>
      <c r="M12178">
        <f t="shared" si="191"/>
        <v>-250</v>
      </c>
      <c r="P12178">
        <v>-250</v>
      </c>
    </row>
    <row r="12179" spans="12:16" x14ac:dyDescent="0.4">
      <c r="L12179" s="2">
        <v>12177</v>
      </c>
      <c r="M12179">
        <f t="shared" si="191"/>
        <v>-250</v>
      </c>
      <c r="P12179">
        <v>-250</v>
      </c>
    </row>
    <row r="12180" spans="12:16" x14ac:dyDescent="0.4">
      <c r="L12180" s="2">
        <v>12178</v>
      </c>
      <c r="M12180">
        <f t="shared" si="191"/>
        <v>-250</v>
      </c>
      <c r="P12180">
        <v>-250</v>
      </c>
    </row>
    <row r="12181" spans="12:16" x14ac:dyDescent="0.4">
      <c r="L12181" s="2">
        <v>12179</v>
      </c>
      <c r="M12181">
        <f t="shared" si="191"/>
        <v>-250</v>
      </c>
      <c r="P12181">
        <v>-250</v>
      </c>
    </row>
    <row r="12182" spans="12:16" x14ac:dyDescent="0.4">
      <c r="L12182" s="2">
        <v>12180</v>
      </c>
      <c r="M12182">
        <f t="shared" si="191"/>
        <v>-250</v>
      </c>
      <c r="P12182">
        <v>-250</v>
      </c>
    </row>
    <row r="12183" spans="12:16" x14ac:dyDescent="0.4">
      <c r="L12183" s="2">
        <v>12181</v>
      </c>
      <c r="M12183">
        <f t="shared" si="191"/>
        <v>-250</v>
      </c>
      <c r="P12183">
        <v>-250</v>
      </c>
    </row>
    <row r="12184" spans="12:16" x14ac:dyDescent="0.4">
      <c r="L12184" s="2">
        <v>12182</v>
      </c>
      <c r="M12184">
        <f t="shared" si="191"/>
        <v>-250</v>
      </c>
      <c r="P12184">
        <v>-250</v>
      </c>
    </row>
    <row r="12185" spans="12:16" x14ac:dyDescent="0.4">
      <c r="L12185" s="2">
        <v>12183</v>
      </c>
      <c r="M12185">
        <f t="shared" si="191"/>
        <v>-250</v>
      </c>
      <c r="P12185">
        <v>-250</v>
      </c>
    </row>
    <row r="12186" spans="12:16" x14ac:dyDescent="0.4">
      <c r="L12186" s="2">
        <v>12184</v>
      </c>
      <c r="M12186">
        <f t="shared" si="191"/>
        <v>-250</v>
      </c>
      <c r="P12186">
        <v>-250</v>
      </c>
    </row>
    <row r="12187" spans="12:16" x14ac:dyDescent="0.4">
      <c r="L12187" s="2">
        <v>12185</v>
      </c>
      <c r="M12187">
        <f t="shared" si="191"/>
        <v>-250</v>
      </c>
      <c r="P12187">
        <v>-250</v>
      </c>
    </row>
    <row r="12188" spans="12:16" x14ac:dyDescent="0.4">
      <c r="L12188" s="2">
        <v>12186</v>
      </c>
      <c r="M12188">
        <f t="shared" si="191"/>
        <v>-250</v>
      </c>
      <c r="P12188">
        <v>-250</v>
      </c>
    </row>
    <row r="12189" spans="12:16" x14ac:dyDescent="0.4">
      <c r="L12189" s="2">
        <v>12187</v>
      </c>
      <c r="M12189">
        <f t="shared" si="191"/>
        <v>-250</v>
      </c>
      <c r="P12189">
        <v>-250</v>
      </c>
    </row>
    <row r="12190" spans="12:16" x14ac:dyDescent="0.4">
      <c r="L12190" s="2">
        <v>12188</v>
      </c>
      <c r="M12190">
        <f t="shared" si="191"/>
        <v>-250</v>
      </c>
      <c r="P12190">
        <v>-250</v>
      </c>
    </row>
    <row r="12191" spans="12:16" x14ac:dyDescent="0.4">
      <c r="L12191" s="2">
        <v>12189</v>
      </c>
      <c r="M12191">
        <f t="shared" si="191"/>
        <v>-250</v>
      </c>
      <c r="P12191">
        <v>-250</v>
      </c>
    </row>
    <row r="12192" spans="12:16" x14ac:dyDescent="0.4">
      <c r="L12192" s="2">
        <v>12190</v>
      </c>
      <c r="M12192">
        <f t="shared" si="191"/>
        <v>-250</v>
      </c>
      <c r="P12192">
        <v>-250</v>
      </c>
    </row>
    <row r="12193" spans="12:16" x14ac:dyDescent="0.4">
      <c r="L12193" s="2">
        <v>12191</v>
      </c>
      <c r="M12193">
        <f t="shared" si="191"/>
        <v>-250</v>
      </c>
      <c r="P12193">
        <v>-250</v>
      </c>
    </row>
    <row r="12194" spans="12:16" x14ac:dyDescent="0.4">
      <c r="L12194" s="2">
        <v>12192</v>
      </c>
      <c r="M12194">
        <f t="shared" si="191"/>
        <v>-250</v>
      </c>
      <c r="P12194">
        <v>-250</v>
      </c>
    </row>
    <row r="12195" spans="12:16" x14ac:dyDescent="0.4">
      <c r="L12195" s="2">
        <v>12193</v>
      </c>
      <c r="M12195">
        <f t="shared" si="191"/>
        <v>-250</v>
      </c>
      <c r="P12195">
        <v>-250</v>
      </c>
    </row>
    <row r="12196" spans="12:16" x14ac:dyDescent="0.4">
      <c r="L12196" s="2">
        <v>12194</v>
      </c>
      <c r="M12196">
        <f t="shared" si="191"/>
        <v>-250</v>
      </c>
      <c r="P12196">
        <v>-250</v>
      </c>
    </row>
    <row r="12197" spans="12:16" x14ac:dyDescent="0.4">
      <c r="L12197" s="2">
        <v>12195</v>
      </c>
      <c r="M12197">
        <f t="shared" si="191"/>
        <v>-250</v>
      </c>
      <c r="P12197">
        <v>-250</v>
      </c>
    </row>
    <row r="12198" spans="12:16" x14ac:dyDescent="0.4">
      <c r="L12198" s="2">
        <v>12196</v>
      </c>
      <c r="M12198">
        <f t="shared" si="191"/>
        <v>-250</v>
      </c>
      <c r="P12198">
        <v>-250</v>
      </c>
    </row>
    <row r="12199" spans="12:16" x14ac:dyDescent="0.4">
      <c r="L12199" s="2">
        <v>12197</v>
      </c>
      <c r="M12199">
        <f t="shared" si="191"/>
        <v>-250</v>
      </c>
      <c r="P12199">
        <v>-250</v>
      </c>
    </row>
    <row r="12200" spans="12:16" x14ac:dyDescent="0.4">
      <c r="L12200" s="2">
        <v>12198</v>
      </c>
      <c r="M12200">
        <f t="shared" si="191"/>
        <v>-250</v>
      </c>
      <c r="P12200">
        <v>-250</v>
      </c>
    </row>
    <row r="12201" spans="12:16" x14ac:dyDescent="0.4">
      <c r="L12201" s="2">
        <v>12199</v>
      </c>
      <c r="M12201">
        <f t="shared" si="191"/>
        <v>-250</v>
      </c>
      <c r="P12201">
        <v>-250</v>
      </c>
    </row>
    <row r="12202" spans="12:16" x14ac:dyDescent="0.4">
      <c r="L12202" s="2">
        <v>12200</v>
      </c>
      <c r="M12202">
        <f t="shared" si="191"/>
        <v>-250</v>
      </c>
      <c r="P12202">
        <v>-250</v>
      </c>
    </row>
    <row r="12203" spans="12:16" x14ac:dyDescent="0.4">
      <c r="L12203" s="2">
        <v>12201</v>
      </c>
      <c r="M12203">
        <f t="shared" si="191"/>
        <v>-250</v>
      </c>
      <c r="P12203">
        <v>-250</v>
      </c>
    </row>
    <row r="12204" spans="12:16" x14ac:dyDescent="0.4">
      <c r="L12204" s="2">
        <v>12202</v>
      </c>
      <c r="M12204">
        <f t="shared" si="191"/>
        <v>-250</v>
      </c>
      <c r="P12204">
        <v>-250</v>
      </c>
    </row>
    <row r="12205" spans="12:16" x14ac:dyDescent="0.4">
      <c r="L12205" s="2">
        <v>12203</v>
      </c>
      <c r="M12205">
        <f t="shared" si="191"/>
        <v>-250</v>
      </c>
      <c r="P12205">
        <v>-250</v>
      </c>
    </row>
    <row r="12206" spans="12:16" x14ac:dyDescent="0.4">
      <c r="L12206" s="2">
        <v>12204</v>
      </c>
      <c r="M12206">
        <f t="shared" si="191"/>
        <v>-250</v>
      </c>
      <c r="P12206">
        <v>-250</v>
      </c>
    </row>
    <row r="12207" spans="12:16" x14ac:dyDescent="0.4">
      <c r="L12207" s="2">
        <v>12205</v>
      </c>
      <c r="M12207">
        <f t="shared" si="191"/>
        <v>-250</v>
      </c>
      <c r="P12207">
        <v>-250</v>
      </c>
    </row>
    <row r="12208" spans="12:16" x14ac:dyDescent="0.4">
      <c r="L12208" s="2">
        <v>12206</v>
      </c>
      <c r="M12208">
        <f t="shared" si="191"/>
        <v>-250</v>
      </c>
      <c r="P12208">
        <v>-250</v>
      </c>
    </row>
    <row r="12209" spans="12:16" x14ac:dyDescent="0.4">
      <c r="L12209" s="2">
        <v>12207</v>
      </c>
      <c r="M12209">
        <f t="shared" si="191"/>
        <v>-250</v>
      </c>
      <c r="P12209">
        <v>-250</v>
      </c>
    </row>
    <row r="12210" spans="12:16" x14ac:dyDescent="0.4">
      <c r="L12210" s="2">
        <v>12208</v>
      </c>
      <c r="M12210">
        <f t="shared" si="191"/>
        <v>-250</v>
      </c>
      <c r="P12210">
        <v>-250</v>
      </c>
    </row>
    <row r="12211" spans="12:16" x14ac:dyDescent="0.4">
      <c r="L12211" s="2">
        <v>12209</v>
      </c>
      <c r="M12211">
        <f t="shared" si="191"/>
        <v>-250</v>
      </c>
      <c r="P12211">
        <v>-250</v>
      </c>
    </row>
    <row r="12212" spans="12:16" x14ac:dyDescent="0.4">
      <c r="L12212" s="2">
        <v>12210</v>
      </c>
      <c r="M12212">
        <f t="shared" ref="M12212:M12275" si="192">$C2436</f>
        <v>-250</v>
      </c>
      <c r="P12212">
        <v>-250</v>
      </c>
    </row>
    <row r="12213" spans="12:16" x14ac:dyDescent="0.4">
      <c r="L12213" s="2">
        <v>12211</v>
      </c>
      <c r="M12213">
        <f t="shared" si="192"/>
        <v>-113.6</v>
      </c>
      <c r="P12213">
        <v>-113.6</v>
      </c>
    </row>
    <row r="12214" spans="12:16" x14ac:dyDescent="0.4">
      <c r="L12214" s="2">
        <v>12212</v>
      </c>
      <c r="M12214">
        <f t="shared" si="192"/>
        <v>-135.57</v>
      </c>
      <c r="P12214">
        <v>-135.57</v>
      </c>
    </row>
    <row r="12215" spans="12:16" x14ac:dyDescent="0.4">
      <c r="L12215" s="2">
        <v>12213</v>
      </c>
      <c r="M12215">
        <f t="shared" si="192"/>
        <v>-134.1</v>
      </c>
      <c r="P12215">
        <v>-134.1</v>
      </c>
    </row>
    <row r="12216" spans="12:16" x14ac:dyDescent="0.4">
      <c r="L12216" s="2">
        <v>12214</v>
      </c>
      <c r="M12216">
        <f t="shared" si="192"/>
        <v>-136.36000000000001</v>
      </c>
      <c r="P12216">
        <v>-136.36000000000001</v>
      </c>
    </row>
    <row r="12217" spans="12:16" x14ac:dyDescent="0.4">
      <c r="L12217" s="2">
        <v>12215</v>
      </c>
      <c r="M12217">
        <f t="shared" si="192"/>
        <v>-141.46</v>
      </c>
      <c r="P12217">
        <v>-141.46</v>
      </c>
    </row>
    <row r="12218" spans="12:16" x14ac:dyDescent="0.4">
      <c r="L12218" s="2">
        <v>12216</v>
      </c>
      <c r="M12218">
        <f t="shared" si="192"/>
        <v>-149.43</v>
      </c>
      <c r="P12218">
        <v>-149.43</v>
      </c>
    </row>
    <row r="12219" spans="12:16" x14ac:dyDescent="0.4">
      <c r="L12219" s="2">
        <v>12217</v>
      </c>
      <c r="M12219">
        <f t="shared" si="192"/>
        <v>-151.34</v>
      </c>
      <c r="P12219">
        <v>-151.34</v>
      </c>
    </row>
    <row r="12220" spans="12:16" x14ac:dyDescent="0.4">
      <c r="L12220" s="2">
        <v>12218</v>
      </c>
      <c r="M12220">
        <f t="shared" si="192"/>
        <v>-148.59</v>
      </c>
      <c r="P12220">
        <v>-148.59</v>
      </c>
    </row>
    <row r="12221" spans="12:16" x14ac:dyDescent="0.4">
      <c r="L12221" s="2">
        <v>12219</v>
      </c>
      <c r="M12221">
        <f t="shared" si="192"/>
        <v>-150.66</v>
      </c>
      <c r="P12221">
        <v>-150.66</v>
      </c>
    </row>
    <row r="12222" spans="12:16" x14ac:dyDescent="0.4">
      <c r="L12222" s="2">
        <v>12220</v>
      </c>
      <c r="M12222">
        <f t="shared" si="192"/>
        <v>-145.52000000000001</v>
      </c>
      <c r="P12222">
        <v>-145.52000000000001</v>
      </c>
    </row>
    <row r="12223" spans="12:16" x14ac:dyDescent="0.4">
      <c r="L12223" s="2">
        <v>12221</v>
      </c>
      <c r="M12223">
        <f t="shared" si="192"/>
        <v>-250</v>
      </c>
      <c r="P12223">
        <v>-250</v>
      </c>
    </row>
    <row r="12224" spans="12:16" x14ac:dyDescent="0.4">
      <c r="L12224" s="2">
        <v>12222</v>
      </c>
      <c r="M12224">
        <f t="shared" si="192"/>
        <v>-250</v>
      </c>
      <c r="P12224">
        <v>-250</v>
      </c>
    </row>
    <row r="12225" spans="12:16" x14ac:dyDescent="0.4">
      <c r="L12225" s="2">
        <v>12223</v>
      </c>
      <c r="M12225">
        <f t="shared" si="192"/>
        <v>-250</v>
      </c>
      <c r="P12225">
        <v>-250</v>
      </c>
    </row>
    <row r="12226" spans="12:16" x14ac:dyDescent="0.4">
      <c r="L12226" s="2">
        <v>12224</v>
      </c>
      <c r="M12226">
        <f t="shared" si="192"/>
        <v>-250</v>
      </c>
      <c r="P12226">
        <v>-250</v>
      </c>
    </row>
    <row r="12227" spans="12:16" x14ac:dyDescent="0.4">
      <c r="L12227" s="2">
        <v>12225</v>
      </c>
      <c r="M12227">
        <f t="shared" si="192"/>
        <v>-250</v>
      </c>
      <c r="P12227">
        <v>-250</v>
      </c>
    </row>
    <row r="12228" spans="12:16" x14ac:dyDescent="0.4">
      <c r="L12228" s="2">
        <v>12226</v>
      </c>
      <c r="M12228">
        <f t="shared" si="192"/>
        <v>-250</v>
      </c>
      <c r="P12228">
        <v>-250</v>
      </c>
    </row>
    <row r="12229" spans="12:16" x14ac:dyDescent="0.4">
      <c r="L12229" s="2">
        <v>12227</v>
      </c>
      <c r="M12229">
        <f t="shared" si="192"/>
        <v>-250</v>
      </c>
      <c r="P12229">
        <v>-250</v>
      </c>
    </row>
    <row r="12230" spans="12:16" x14ac:dyDescent="0.4">
      <c r="L12230" s="2">
        <v>12228</v>
      </c>
      <c r="M12230">
        <f t="shared" si="192"/>
        <v>-250</v>
      </c>
      <c r="P12230">
        <v>-250</v>
      </c>
    </row>
    <row r="12231" spans="12:16" x14ac:dyDescent="0.4">
      <c r="L12231" s="2">
        <v>12229</v>
      </c>
      <c r="M12231">
        <f t="shared" si="192"/>
        <v>-250</v>
      </c>
      <c r="P12231">
        <v>-250</v>
      </c>
    </row>
    <row r="12232" spans="12:16" x14ac:dyDescent="0.4">
      <c r="L12232" s="2">
        <v>12230</v>
      </c>
      <c r="M12232">
        <f t="shared" si="192"/>
        <v>-250</v>
      </c>
      <c r="P12232">
        <v>-250</v>
      </c>
    </row>
    <row r="12233" spans="12:16" x14ac:dyDescent="0.4">
      <c r="L12233" s="2">
        <v>12231</v>
      </c>
      <c r="M12233">
        <f t="shared" si="192"/>
        <v>-250</v>
      </c>
      <c r="P12233">
        <v>-250</v>
      </c>
    </row>
    <row r="12234" spans="12:16" x14ac:dyDescent="0.4">
      <c r="L12234" s="2">
        <v>12232</v>
      </c>
      <c r="M12234">
        <f t="shared" si="192"/>
        <v>-250</v>
      </c>
      <c r="P12234">
        <v>-250</v>
      </c>
    </row>
    <row r="12235" spans="12:16" x14ac:dyDescent="0.4">
      <c r="L12235" s="2">
        <v>12233</v>
      </c>
      <c r="M12235">
        <f t="shared" si="192"/>
        <v>-250</v>
      </c>
      <c r="P12235">
        <v>-250</v>
      </c>
    </row>
    <row r="12236" spans="12:16" x14ac:dyDescent="0.4">
      <c r="L12236" s="2">
        <v>12234</v>
      </c>
      <c r="M12236">
        <f t="shared" si="192"/>
        <v>-250</v>
      </c>
      <c r="P12236">
        <v>-250</v>
      </c>
    </row>
    <row r="12237" spans="12:16" x14ac:dyDescent="0.4">
      <c r="L12237" s="2">
        <v>12235</v>
      </c>
      <c r="M12237">
        <f t="shared" si="192"/>
        <v>-250</v>
      </c>
      <c r="P12237">
        <v>-250</v>
      </c>
    </row>
    <row r="12238" spans="12:16" x14ac:dyDescent="0.4">
      <c r="L12238" s="2">
        <v>12236</v>
      </c>
      <c r="M12238">
        <f t="shared" si="192"/>
        <v>-250</v>
      </c>
      <c r="P12238">
        <v>-250</v>
      </c>
    </row>
    <row r="12239" spans="12:16" x14ac:dyDescent="0.4">
      <c r="L12239" s="2">
        <v>12237</v>
      </c>
      <c r="M12239">
        <f t="shared" si="192"/>
        <v>-250</v>
      </c>
      <c r="P12239">
        <v>-250</v>
      </c>
    </row>
    <row r="12240" spans="12:16" x14ac:dyDescent="0.4">
      <c r="L12240" s="2">
        <v>12238</v>
      </c>
      <c r="M12240">
        <f t="shared" si="192"/>
        <v>-250</v>
      </c>
      <c r="P12240">
        <v>-250</v>
      </c>
    </row>
    <row r="12241" spans="12:16" x14ac:dyDescent="0.4">
      <c r="L12241" s="2">
        <v>12239</v>
      </c>
      <c r="M12241">
        <f t="shared" si="192"/>
        <v>-250</v>
      </c>
      <c r="P12241">
        <v>-250</v>
      </c>
    </row>
    <row r="12242" spans="12:16" x14ac:dyDescent="0.4">
      <c r="L12242" s="2">
        <v>12240</v>
      </c>
      <c r="M12242">
        <f t="shared" si="192"/>
        <v>-250</v>
      </c>
      <c r="P12242">
        <v>-250</v>
      </c>
    </row>
    <row r="12243" spans="12:16" x14ac:dyDescent="0.4">
      <c r="L12243" s="2">
        <v>12241</v>
      </c>
      <c r="M12243">
        <f t="shared" si="192"/>
        <v>-250</v>
      </c>
      <c r="P12243">
        <v>-250</v>
      </c>
    </row>
    <row r="12244" spans="12:16" x14ac:dyDescent="0.4">
      <c r="L12244" s="2">
        <v>12242</v>
      </c>
      <c r="M12244">
        <f t="shared" si="192"/>
        <v>-250</v>
      </c>
      <c r="P12244">
        <v>-250</v>
      </c>
    </row>
    <row r="12245" spans="12:16" x14ac:dyDescent="0.4">
      <c r="L12245" s="2">
        <v>12243</v>
      </c>
      <c r="M12245">
        <f t="shared" si="192"/>
        <v>-250</v>
      </c>
      <c r="P12245">
        <v>-250</v>
      </c>
    </row>
    <row r="12246" spans="12:16" x14ac:dyDescent="0.4">
      <c r="L12246" s="2">
        <v>12244</v>
      </c>
      <c r="M12246">
        <f t="shared" si="192"/>
        <v>-250</v>
      </c>
      <c r="P12246">
        <v>-250</v>
      </c>
    </row>
    <row r="12247" spans="12:16" x14ac:dyDescent="0.4">
      <c r="L12247" s="2">
        <v>12245</v>
      </c>
      <c r="M12247">
        <f t="shared" si="192"/>
        <v>-250</v>
      </c>
      <c r="P12247">
        <v>-250</v>
      </c>
    </row>
    <row r="12248" spans="12:16" x14ac:dyDescent="0.4">
      <c r="L12248" s="2">
        <v>12246</v>
      </c>
      <c r="M12248">
        <f t="shared" si="192"/>
        <v>-250</v>
      </c>
      <c r="P12248">
        <v>-250</v>
      </c>
    </row>
    <row r="12249" spans="12:16" x14ac:dyDescent="0.4">
      <c r="L12249" s="2">
        <v>12247</v>
      </c>
      <c r="M12249">
        <f t="shared" si="192"/>
        <v>-250</v>
      </c>
      <c r="P12249">
        <v>-250</v>
      </c>
    </row>
    <row r="12250" spans="12:16" x14ac:dyDescent="0.4">
      <c r="L12250" s="2">
        <v>12248</v>
      </c>
      <c r="M12250">
        <f t="shared" si="192"/>
        <v>-250</v>
      </c>
      <c r="P12250">
        <v>-250</v>
      </c>
    </row>
    <row r="12251" spans="12:16" x14ac:dyDescent="0.4">
      <c r="L12251" s="2">
        <v>12249</v>
      </c>
      <c r="M12251">
        <f t="shared" si="192"/>
        <v>-250</v>
      </c>
      <c r="P12251">
        <v>-250</v>
      </c>
    </row>
    <row r="12252" spans="12:16" x14ac:dyDescent="0.4">
      <c r="L12252" s="2">
        <v>12250</v>
      </c>
      <c r="M12252">
        <f t="shared" si="192"/>
        <v>-250</v>
      </c>
      <c r="P12252">
        <v>-250</v>
      </c>
    </row>
    <row r="12253" spans="12:16" x14ac:dyDescent="0.4">
      <c r="L12253" s="2">
        <v>12251</v>
      </c>
      <c r="M12253">
        <f t="shared" si="192"/>
        <v>-250</v>
      </c>
      <c r="P12253">
        <v>-250</v>
      </c>
    </row>
    <row r="12254" spans="12:16" x14ac:dyDescent="0.4">
      <c r="L12254" s="2">
        <v>12252</v>
      </c>
      <c r="M12254">
        <f t="shared" si="192"/>
        <v>-250</v>
      </c>
      <c r="P12254">
        <v>-250</v>
      </c>
    </row>
    <row r="12255" spans="12:16" x14ac:dyDescent="0.4">
      <c r="L12255" s="2">
        <v>12253</v>
      </c>
      <c r="M12255">
        <f t="shared" si="192"/>
        <v>-250</v>
      </c>
      <c r="P12255">
        <v>-250</v>
      </c>
    </row>
    <row r="12256" spans="12:16" x14ac:dyDescent="0.4">
      <c r="L12256" s="2">
        <v>12254</v>
      </c>
      <c r="M12256">
        <f t="shared" si="192"/>
        <v>-250</v>
      </c>
      <c r="P12256">
        <v>-250</v>
      </c>
    </row>
    <row r="12257" spans="12:16" x14ac:dyDescent="0.4">
      <c r="L12257" s="2">
        <v>12255</v>
      </c>
      <c r="M12257">
        <f t="shared" si="192"/>
        <v>-250</v>
      </c>
      <c r="P12257">
        <v>-250</v>
      </c>
    </row>
    <row r="12258" spans="12:16" x14ac:dyDescent="0.4">
      <c r="L12258" s="2">
        <v>12256</v>
      </c>
      <c r="M12258">
        <f t="shared" si="192"/>
        <v>-250</v>
      </c>
      <c r="P12258">
        <v>-250</v>
      </c>
    </row>
    <row r="12259" spans="12:16" x14ac:dyDescent="0.4">
      <c r="L12259" s="2">
        <v>12257</v>
      </c>
      <c r="M12259">
        <f t="shared" si="192"/>
        <v>-250</v>
      </c>
      <c r="P12259">
        <v>-250</v>
      </c>
    </row>
    <row r="12260" spans="12:16" x14ac:dyDescent="0.4">
      <c r="L12260" s="2">
        <v>12258</v>
      </c>
      <c r="M12260">
        <f t="shared" si="192"/>
        <v>-250</v>
      </c>
      <c r="P12260">
        <v>-250</v>
      </c>
    </row>
    <row r="12261" spans="12:16" x14ac:dyDescent="0.4">
      <c r="L12261" s="2">
        <v>12259</v>
      </c>
      <c r="M12261">
        <f t="shared" si="192"/>
        <v>-250</v>
      </c>
      <c r="P12261">
        <v>-250</v>
      </c>
    </row>
    <row r="12262" spans="12:16" x14ac:dyDescent="0.4">
      <c r="L12262" s="2">
        <v>12260</v>
      </c>
      <c r="M12262">
        <f t="shared" si="192"/>
        <v>-250</v>
      </c>
      <c r="P12262">
        <v>-250</v>
      </c>
    </row>
    <row r="12263" spans="12:16" x14ac:dyDescent="0.4">
      <c r="L12263" s="2">
        <v>12261</v>
      </c>
      <c r="M12263">
        <f t="shared" si="192"/>
        <v>-250</v>
      </c>
      <c r="P12263">
        <v>-250</v>
      </c>
    </row>
    <row r="12264" spans="12:16" x14ac:dyDescent="0.4">
      <c r="L12264" s="2">
        <v>12262</v>
      </c>
      <c r="M12264">
        <f t="shared" si="192"/>
        <v>-250</v>
      </c>
      <c r="P12264">
        <v>-250</v>
      </c>
    </row>
    <row r="12265" spans="12:16" x14ac:dyDescent="0.4">
      <c r="L12265" s="2">
        <v>12263</v>
      </c>
      <c r="M12265">
        <f t="shared" si="192"/>
        <v>-250</v>
      </c>
      <c r="P12265">
        <v>-250</v>
      </c>
    </row>
    <row r="12266" spans="12:16" x14ac:dyDescent="0.4">
      <c r="L12266" s="2">
        <v>12264</v>
      </c>
      <c r="M12266">
        <f t="shared" si="192"/>
        <v>-250</v>
      </c>
      <c r="P12266">
        <v>-250</v>
      </c>
    </row>
    <row r="12267" spans="12:16" x14ac:dyDescent="0.4">
      <c r="L12267" s="2">
        <v>12265</v>
      </c>
      <c r="M12267">
        <f t="shared" si="192"/>
        <v>-250</v>
      </c>
      <c r="P12267">
        <v>-250</v>
      </c>
    </row>
    <row r="12268" spans="12:16" x14ac:dyDescent="0.4">
      <c r="L12268" s="2">
        <v>12266</v>
      </c>
      <c r="M12268">
        <f t="shared" si="192"/>
        <v>-250</v>
      </c>
      <c r="P12268">
        <v>-250</v>
      </c>
    </row>
    <row r="12269" spans="12:16" x14ac:dyDescent="0.4">
      <c r="L12269" s="2">
        <v>12267</v>
      </c>
      <c r="M12269">
        <f t="shared" si="192"/>
        <v>-250</v>
      </c>
      <c r="P12269">
        <v>-250</v>
      </c>
    </row>
    <row r="12270" spans="12:16" x14ac:dyDescent="0.4">
      <c r="L12270" s="2">
        <v>12268</v>
      </c>
      <c r="M12270">
        <f t="shared" si="192"/>
        <v>-250</v>
      </c>
      <c r="P12270">
        <v>-250</v>
      </c>
    </row>
    <row r="12271" spans="12:16" x14ac:dyDescent="0.4">
      <c r="L12271" s="2">
        <v>12269</v>
      </c>
      <c r="M12271">
        <f t="shared" si="192"/>
        <v>-250</v>
      </c>
      <c r="P12271">
        <v>-250</v>
      </c>
    </row>
    <row r="12272" spans="12:16" x14ac:dyDescent="0.4">
      <c r="L12272" s="2">
        <v>12270</v>
      </c>
      <c r="M12272">
        <f t="shared" si="192"/>
        <v>-250</v>
      </c>
      <c r="P12272">
        <v>-250</v>
      </c>
    </row>
    <row r="12273" spans="12:16" x14ac:dyDescent="0.4">
      <c r="L12273" s="2">
        <v>12271</v>
      </c>
      <c r="M12273">
        <f t="shared" si="192"/>
        <v>-250</v>
      </c>
      <c r="P12273">
        <v>-250</v>
      </c>
    </row>
    <row r="12274" spans="12:16" x14ac:dyDescent="0.4">
      <c r="L12274" s="2">
        <v>12272</v>
      </c>
      <c r="M12274">
        <f t="shared" si="192"/>
        <v>-250</v>
      </c>
      <c r="P12274">
        <v>-250</v>
      </c>
    </row>
    <row r="12275" spans="12:16" x14ac:dyDescent="0.4">
      <c r="L12275" s="2">
        <v>12273</v>
      </c>
      <c r="M12275">
        <f t="shared" si="192"/>
        <v>-250</v>
      </c>
      <c r="P12275">
        <v>-250</v>
      </c>
    </row>
    <row r="12276" spans="12:16" x14ac:dyDescent="0.4">
      <c r="L12276" s="2">
        <v>12274</v>
      </c>
      <c r="M12276">
        <f t="shared" ref="M12276:M12339" si="193">$C2500</f>
        <v>-250</v>
      </c>
      <c r="P12276">
        <v>-250</v>
      </c>
    </row>
    <row r="12277" spans="12:16" x14ac:dyDescent="0.4">
      <c r="L12277" s="2">
        <v>12275</v>
      </c>
      <c r="M12277">
        <f t="shared" si="193"/>
        <v>-250</v>
      </c>
      <c r="P12277">
        <v>-250</v>
      </c>
    </row>
    <row r="12278" spans="12:16" x14ac:dyDescent="0.4">
      <c r="L12278" s="2">
        <v>12276</v>
      </c>
      <c r="M12278">
        <f t="shared" si="193"/>
        <v>-250</v>
      </c>
      <c r="P12278">
        <v>-250</v>
      </c>
    </row>
    <row r="12279" spans="12:16" x14ac:dyDescent="0.4">
      <c r="L12279" s="2">
        <v>12277</v>
      </c>
      <c r="M12279">
        <f t="shared" si="193"/>
        <v>-250</v>
      </c>
      <c r="P12279">
        <v>-250</v>
      </c>
    </row>
    <row r="12280" spans="12:16" x14ac:dyDescent="0.4">
      <c r="L12280" s="2">
        <v>12278</v>
      </c>
      <c r="M12280">
        <f t="shared" si="193"/>
        <v>-250</v>
      </c>
      <c r="P12280">
        <v>-250</v>
      </c>
    </row>
    <row r="12281" spans="12:16" x14ac:dyDescent="0.4">
      <c r="L12281" s="2">
        <v>12279</v>
      </c>
      <c r="M12281">
        <f t="shared" si="193"/>
        <v>-250</v>
      </c>
      <c r="P12281">
        <v>-250</v>
      </c>
    </row>
    <row r="12282" spans="12:16" x14ac:dyDescent="0.4">
      <c r="L12282" s="2">
        <v>12280</v>
      </c>
      <c r="M12282">
        <f t="shared" si="193"/>
        <v>-250</v>
      </c>
      <c r="P12282">
        <v>-250</v>
      </c>
    </row>
    <row r="12283" spans="12:16" x14ac:dyDescent="0.4">
      <c r="L12283" s="2">
        <v>12281</v>
      </c>
      <c r="M12283">
        <f t="shared" si="193"/>
        <v>-250</v>
      </c>
      <c r="P12283">
        <v>-250</v>
      </c>
    </row>
    <row r="12284" spans="12:16" x14ac:dyDescent="0.4">
      <c r="L12284" s="2">
        <v>12282</v>
      </c>
      <c r="M12284">
        <f t="shared" si="193"/>
        <v>-250</v>
      </c>
      <c r="P12284">
        <v>-250</v>
      </c>
    </row>
    <row r="12285" spans="12:16" x14ac:dyDescent="0.4">
      <c r="L12285" s="2">
        <v>12283</v>
      </c>
      <c r="M12285">
        <f t="shared" si="193"/>
        <v>-250</v>
      </c>
      <c r="P12285">
        <v>-250</v>
      </c>
    </row>
    <row r="12286" spans="12:16" x14ac:dyDescent="0.4">
      <c r="L12286" s="2">
        <v>12284</v>
      </c>
      <c r="M12286">
        <f t="shared" si="193"/>
        <v>-250</v>
      </c>
      <c r="P12286">
        <v>-250</v>
      </c>
    </row>
    <row r="12287" spans="12:16" x14ac:dyDescent="0.4">
      <c r="L12287" s="2">
        <v>12285</v>
      </c>
      <c r="M12287">
        <f t="shared" si="193"/>
        <v>-250</v>
      </c>
      <c r="P12287">
        <v>-250</v>
      </c>
    </row>
    <row r="12288" spans="12:16" x14ac:dyDescent="0.4">
      <c r="L12288" s="2">
        <v>12286</v>
      </c>
      <c r="M12288">
        <f t="shared" si="193"/>
        <v>-250</v>
      </c>
      <c r="P12288">
        <v>-250</v>
      </c>
    </row>
    <row r="12289" spans="12:16" x14ac:dyDescent="0.4">
      <c r="L12289" s="2">
        <v>12287</v>
      </c>
      <c r="M12289">
        <f t="shared" si="193"/>
        <v>-250</v>
      </c>
      <c r="P12289">
        <v>-250</v>
      </c>
    </row>
    <row r="12290" spans="12:16" x14ac:dyDescent="0.4">
      <c r="L12290" s="2">
        <v>12288</v>
      </c>
      <c r="M12290">
        <f t="shared" si="193"/>
        <v>-250</v>
      </c>
      <c r="P12290">
        <v>-250</v>
      </c>
    </row>
    <row r="12291" spans="12:16" x14ac:dyDescent="0.4">
      <c r="L12291" s="2">
        <v>12289</v>
      </c>
      <c r="M12291">
        <f t="shared" si="193"/>
        <v>-250</v>
      </c>
      <c r="P12291">
        <v>-250</v>
      </c>
    </row>
    <row r="12292" spans="12:16" x14ac:dyDescent="0.4">
      <c r="L12292" s="2">
        <v>12290</v>
      </c>
      <c r="M12292">
        <f t="shared" si="193"/>
        <v>-250</v>
      </c>
      <c r="P12292">
        <v>-250</v>
      </c>
    </row>
    <row r="12293" spans="12:16" x14ac:dyDescent="0.4">
      <c r="L12293" s="2">
        <v>12291</v>
      </c>
      <c r="M12293">
        <f t="shared" si="193"/>
        <v>-250</v>
      </c>
      <c r="P12293">
        <v>-250</v>
      </c>
    </row>
    <row r="12294" spans="12:16" x14ac:dyDescent="0.4">
      <c r="L12294" s="2">
        <v>12292</v>
      </c>
      <c r="M12294">
        <f t="shared" si="193"/>
        <v>-250</v>
      </c>
      <c r="P12294">
        <v>-250</v>
      </c>
    </row>
    <row r="12295" spans="12:16" x14ac:dyDescent="0.4">
      <c r="L12295" s="2">
        <v>12293</v>
      </c>
      <c r="M12295">
        <f t="shared" si="193"/>
        <v>-250</v>
      </c>
      <c r="P12295">
        <v>-250</v>
      </c>
    </row>
    <row r="12296" spans="12:16" x14ac:dyDescent="0.4">
      <c r="L12296" s="2">
        <v>12294</v>
      </c>
      <c r="M12296">
        <f t="shared" si="193"/>
        <v>-250</v>
      </c>
      <c r="P12296">
        <v>-250</v>
      </c>
    </row>
    <row r="12297" spans="12:16" x14ac:dyDescent="0.4">
      <c r="L12297" s="2">
        <v>12295</v>
      </c>
      <c r="M12297">
        <f t="shared" si="193"/>
        <v>-250</v>
      </c>
      <c r="P12297">
        <v>-250</v>
      </c>
    </row>
    <row r="12298" spans="12:16" x14ac:dyDescent="0.4">
      <c r="L12298" s="2">
        <v>12296</v>
      </c>
      <c r="M12298">
        <f t="shared" si="193"/>
        <v>-250</v>
      </c>
      <c r="P12298">
        <v>-250</v>
      </c>
    </row>
    <row r="12299" spans="12:16" x14ac:dyDescent="0.4">
      <c r="L12299" s="2">
        <v>12297</v>
      </c>
      <c r="M12299">
        <f t="shared" si="193"/>
        <v>-250</v>
      </c>
      <c r="P12299">
        <v>-250</v>
      </c>
    </row>
    <row r="12300" spans="12:16" x14ac:dyDescent="0.4">
      <c r="L12300" s="2">
        <v>12298</v>
      </c>
      <c r="M12300">
        <f t="shared" si="193"/>
        <v>-250</v>
      </c>
      <c r="P12300">
        <v>-250</v>
      </c>
    </row>
    <row r="12301" spans="12:16" x14ac:dyDescent="0.4">
      <c r="L12301" s="2">
        <v>12299</v>
      </c>
      <c r="M12301">
        <f t="shared" si="193"/>
        <v>-250</v>
      </c>
      <c r="P12301">
        <v>-250</v>
      </c>
    </row>
    <row r="12302" spans="12:16" x14ac:dyDescent="0.4">
      <c r="L12302" s="2">
        <v>12300</v>
      </c>
      <c r="M12302">
        <f t="shared" si="193"/>
        <v>-250</v>
      </c>
      <c r="P12302">
        <v>-250</v>
      </c>
    </row>
    <row r="12303" spans="12:16" x14ac:dyDescent="0.4">
      <c r="L12303" s="2">
        <v>12301</v>
      </c>
      <c r="M12303">
        <f t="shared" si="193"/>
        <v>-250</v>
      </c>
      <c r="P12303">
        <v>-250</v>
      </c>
    </row>
    <row r="12304" spans="12:16" x14ac:dyDescent="0.4">
      <c r="L12304" s="2">
        <v>12302</v>
      </c>
      <c r="M12304">
        <f t="shared" si="193"/>
        <v>-250</v>
      </c>
      <c r="P12304">
        <v>-250</v>
      </c>
    </row>
    <row r="12305" spans="12:16" x14ac:dyDescent="0.4">
      <c r="L12305" s="2">
        <v>12303</v>
      </c>
      <c r="M12305">
        <f t="shared" si="193"/>
        <v>-250</v>
      </c>
      <c r="P12305">
        <v>-250</v>
      </c>
    </row>
    <row r="12306" spans="12:16" x14ac:dyDescent="0.4">
      <c r="L12306" s="2">
        <v>12304</v>
      </c>
      <c r="M12306">
        <f t="shared" si="193"/>
        <v>-250</v>
      </c>
      <c r="P12306">
        <v>-250</v>
      </c>
    </row>
    <row r="12307" spans="12:16" x14ac:dyDescent="0.4">
      <c r="L12307" s="2">
        <v>12305</v>
      </c>
      <c r="M12307">
        <f t="shared" si="193"/>
        <v>-250</v>
      </c>
      <c r="P12307">
        <v>-250</v>
      </c>
    </row>
    <row r="12308" spans="12:16" x14ac:dyDescent="0.4">
      <c r="L12308" s="2">
        <v>12306</v>
      </c>
      <c r="M12308">
        <f t="shared" si="193"/>
        <v>-115.22</v>
      </c>
      <c r="P12308">
        <v>-115.22</v>
      </c>
    </row>
    <row r="12309" spans="12:16" x14ac:dyDescent="0.4">
      <c r="L12309" s="2">
        <v>12307</v>
      </c>
      <c r="M12309">
        <f t="shared" si="193"/>
        <v>-128.29</v>
      </c>
      <c r="P12309">
        <v>-128.29</v>
      </c>
    </row>
    <row r="12310" spans="12:16" x14ac:dyDescent="0.4">
      <c r="L12310" s="2">
        <v>12308</v>
      </c>
      <c r="M12310">
        <f t="shared" si="193"/>
        <v>-128.94999999999999</v>
      </c>
      <c r="P12310">
        <v>-128.94999999999999</v>
      </c>
    </row>
    <row r="12311" spans="12:16" x14ac:dyDescent="0.4">
      <c r="L12311" s="2">
        <v>12309</v>
      </c>
      <c r="M12311">
        <f t="shared" si="193"/>
        <v>-136.63999999999999</v>
      </c>
      <c r="P12311">
        <v>-136.63999999999999</v>
      </c>
    </row>
    <row r="12312" spans="12:16" x14ac:dyDescent="0.4">
      <c r="L12312" s="2">
        <v>12310</v>
      </c>
      <c r="M12312">
        <f t="shared" si="193"/>
        <v>-146.16999999999999</v>
      </c>
      <c r="P12312">
        <v>-146.16999999999999</v>
      </c>
    </row>
    <row r="12313" spans="12:16" x14ac:dyDescent="0.4">
      <c r="L12313" s="2">
        <v>12311</v>
      </c>
      <c r="M12313">
        <f t="shared" si="193"/>
        <v>-149.22</v>
      </c>
      <c r="P12313">
        <v>-149.22</v>
      </c>
    </row>
    <row r="12314" spans="12:16" x14ac:dyDescent="0.4">
      <c r="L12314" s="2">
        <v>12312</v>
      </c>
      <c r="M12314">
        <f t="shared" si="193"/>
        <v>-145.81</v>
      </c>
      <c r="P12314">
        <v>-145.81</v>
      </c>
    </row>
    <row r="12315" spans="12:16" x14ac:dyDescent="0.4">
      <c r="L12315" s="2">
        <v>12313</v>
      </c>
      <c r="M12315">
        <f t="shared" si="193"/>
        <v>-151.29</v>
      </c>
      <c r="P12315">
        <v>-151.29</v>
      </c>
    </row>
    <row r="12316" spans="12:16" x14ac:dyDescent="0.4">
      <c r="L12316" s="2">
        <v>12314</v>
      </c>
      <c r="M12316">
        <f t="shared" si="193"/>
        <v>-149.75</v>
      </c>
      <c r="P12316">
        <v>-149.75</v>
      </c>
    </row>
    <row r="12317" spans="12:16" x14ac:dyDescent="0.4">
      <c r="L12317" s="2">
        <v>12315</v>
      </c>
      <c r="M12317">
        <f t="shared" si="193"/>
        <v>-250</v>
      </c>
      <c r="P12317">
        <v>-250</v>
      </c>
    </row>
    <row r="12318" spans="12:16" x14ac:dyDescent="0.4">
      <c r="L12318" s="2">
        <v>12316</v>
      </c>
      <c r="M12318">
        <f t="shared" si="193"/>
        <v>-250</v>
      </c>
      <c r="P12318">
        <v>-250</v>
      </c>
    </row>
    <row r="12319" spans="12:16" x14ac:dyDescent="0.4">
      <c r="L12319" s="2">
        <v>12317</v>
      </c>
      <c r="M12319">
        <f t="shared" si="193"/>
        <v>-250</v>
      </c>
      <c r="P12319">
        <v>-250</v>
      </c>
    </row>
    <row r="12320" spans="12:16" x14ac:dyDescent="0.4">
      <c r="L12320" s="2">
        <v>12318</v>
      </c>
      <c r="M12320">
        <f t="shared" si="193"/>
        <v>-250</v>
      </c>
      <c r="P12320">
        <v>-250</v>
      </c>
    </row>
    <row r="12321" spans="12:16" x14ac:dyDescent="0.4">
      <c r="L12321" s="2">
        <v>12319</v>
      </c>
      <c r="M12321">
        <f t="shared" si="193"/>
        <v>-250</v>
      </c>
      <c r="P12321">
        <v>-250</v>
      </c>
    </row>
    <row r="12322" spans="12:16" x14ac:dyDescent="0.4">
      <c r="L12322" s="2">
        <v>12320</v>
      </c>
      <c r="M12322">
        <f t="shared" si="193"/>
        <v>-250</v>
      </c>
      <c r="P12322">
        <v>-250</v>
      </c>
    </row>
    <row r="12323" spans="12:16" x14ac:dyDescent="0.4">
      <c r="L12323" s="2">
        <v>12321</v>
      </c>
      <c r="M12323">
        <f t="shared" si="193"/>
        <v>-250</v>
      </c>
      <c r="P12323">
        <v>-250</v>
      </c>
    </row>
    <row r="12324" spans="12:16" x14ac:dyDescent="0.4">
      <c r="L12324" s="2">
        <v>12322</v>
      </c>
      <c r="M12324">
        <f t="shared" si="193"/>
        <v>-250</v>
      </c>
      <c r="P12324">
        <v>-250</v>
      </c>
    </row>
    <row r="12325" spans="12:16" x14ac:dyDescent="0.4">
      <c r="L12325" s="2">
        <v>12323</v>
      </c>
      <c r="M12325">
        <f t="shared" si="193"/>
        <v>-250</v>
      </c>
      <c r="P12325">
        <v>-250</v>
      </c>
    </row>
    <row r="12326" spans="12:16" x14ac:dyDescent="0.4">
      <c r="L12326" s="2">
        <v>12324</v>
      </c>
      <c r="M12326">
        <f t="shared" si="193"/>
        <v>-250</v>
      </c>
      <c r="P12326">
        <v>-250</v>
      </c>
    </row>
    <row r="12327" spans="12:16" x14ac:dyDescent="0.4">
      <c r="L12327" s="2">
        <v>12325</v>
      </c>
      <c r="M12327">
        <f t="shared" si="193"/>
        <v>-250</v>
      </c>
      <c r="P12327">
        <v>-250</v>
      </c>
    </row>
    <row r="12328" spans="12:16" x14ac:dyDescent="0.4">
      <c r="L12328" s="2">
        <v>12326</v>
      </c>
      <c r="M12328">
        <f t="shared" si="193"/>
        <v>-250</v>
      </c>
      <c r="P12328">
        <v>-250</v>
      </c>
    </row>
    <row r="12329" spans="12:16" x14ac:dyDescent="0.4">
      <c r="L12329" s="2">
        <v>12327</v>
      </c>
      <c r="M12329">
        <f t="shared" si="193"/>
        <v>-250</v>
      </c>
      <c r="P12329">
        <v>-250</v>
      </c>
    </row>
    <row r="12330" spans="12:16" x14ac:dyDescent="0.4">
      <c r="L12330" s="2">
        <v>12328</v>
      </c>
      <c r="M12330">
        <f t="shared" si="193"/>
        <v>-250</v>
      </c>
      <c r="P12330">
        <v>-250</v>
      </c>
    </row>
    <row r="12331" spans="12:16" x14ac:dyDescent="0.4">
      <c r="L12331" s="2">
        <v>12329</v>
      </c>
      <c r="M12331">
        <f t="shared" si="193"/>
        <v>-250</v>
      </c>
      <c r="P12331">
        <v>-250</v>
      </c>
    </row>
    <row r="12332" spans="12:16" x14ac:dyDescent="0.4">
      <c r="L12332" s="2">
        <v>12330</v>
      </c>
      <c r="M12332">
        <f t="shared" si="193"/>
        <v>-250</v>
      </c>
      <c r="P12332">
        <v>-250</v>
      </c>
    </row>
    <row r="12333" spans="12:16" x14ac:dyDescent="0.4">
      <c r="L12333" s="2">
        <v>12331</v>
      </c>
      <c r="M12333">
        <f t="shared" si="193"/>
        <v>-250</v>
      </c>
      <c r="P12333">
        <v>-250</v>
      </c>
    </row>
    <row r="12334" spans="12:16" x14ac:dyDescent="0.4">
      <c r="L12334" s="2">
        <v>12332</v>
      </c>
      <c r="M12334">
        <f t="shared" si="193"/>
        <v>-250</v>
      </c>
      <c r="P12334">
        <v>-250</v>
      </c>
    </row>
    <row r="12335" spans="12:16" x14ac:dyDescent="0.4">
      <c r="L12335" s="2">
        <v>12333</v>
      </c>
      <c r="M12335">
        <f t="shared" si="193"/>
        <v>-250</v>
      </c>
      <c r="P12335">
        <v>-250</v>
      </c>
    </row>
    <row r="12336" spans="12:16" x14ac:dyDescent="0.4">
      <c r="L12336" s="2">
        <v>12334</v>
      </c>
      <c r="M12336">
        <f t="shared" si="193"/>
        <v>-250</v>
      </c>
      <c r="P12336">
        <v>-250</v>
      </c>
    </row>
    <row r="12337" spans="12:16" x14ac:dyDescent="0.4">
      <c r="L12337" s="2">
        <v>12335</v>
      </c>
      <c r="M12337">
        <f t="shared" si="193"/>
        <v>-250</v>
      </c>
      <c r="P12337">
        <v>-250</v>
      </c>
    </row>
    <row r="12338" spans="12:16" x14ac:dyDescent="0.4">
      <c r="L12338" s="2">
        <v>12336</v>
      </c>
      <c r="M12338">
        <f t="shared" si="193"/>
        <v>-250</v>
      </c>
      <c r="P12338">
        <v>-250</v>
      </c>
    </row>
    <row r="12339" spans="12:16" x14ac:dyDescent="0.4">
      <c r="L12339" s="2">
        <v>12337</v>
      </c>
      <c r="M12339">
        <f t="shared" si="193"/>
        <v>-250</v>
      </c>
      <c r="P12339">
        <v>-250</v>
      </c>
    </row>
    <row r="12340" spans="12:16" x14ac:dyDescent="0.4">
      <c r="L12340" s="2">
        <v>12338</v>
      </c>
      <c r="M12340">
        <f t="shared" ref="M12340:M12403" si="194">$C2564</f>
        <v>-250</v>
      </c>
      <c r="P12340">
        <v>-250</v>
      </c>
    </row>
    <row r="12341" spans="12:16" x14ac:dyDescent="0.4">
      <c r="L12341" s="2">
        <v>12339</v>
      </c>
      <c r="M12341">
        <f t="shared" si="194"/>
        <v>-250</v>
      </c>
      <c r="P12341">
        <v>-250</v>
      </c>
    </row>
    <row r="12342" spans="12:16" x14ac:dyDescent="0.4">
      <c r="L12342" s="2">
        <v>12340</v>
      </c>
      <c r="M12342">
        <f t="shared" si="194"/>
        <v>-250</v>
      </c>
      <c r="P12342">
        <v>-250</v>
      </c>
    </row>
    <row r="12343" spans="12:16" x14ac:dyDescent="0.4">
      <c r="L12343" s="2">
        <v>12341</v>
      </c>
      <c r="M12343">
        <f t="shared" si="194"/>
        <v>-250</v>
      </c>
      <c r="P12343">
        <v>-250</v>
      </c>
    </row>
    <row r="12344" spans="12:16" x14ac:dyDescent="0.4">
      <c r="L12344" s="2">
        <v>12342</v>
      </c>
      <c r="M12344">
        <f t="shared" si="194"/>
        <v>-250</v>
      </c>
      <c r="P12344">
        <v>-250</v>
      </c>
    </row>
    <row r="12345" spans="12:16" x14ac:dyDescent="0.4">
      <c r="L12345" s="2">
        <v>12343</v>
      </c>
      <c r="M12345">
        <f t="shared" si="194"/>
        <v>-250</v>
      </c>
      <c r="P12345">
        <v>-250</v>
      </c>
    </row>
    <row r="12346" spans="12:16" x14ac:dyDescent="0.4">
      <c r="L12346" s="2">
        <v>12344</v>
      </c>
      <c r="M12346">
        <f t="shared" si="194"/>
        <v>-250</v>
      </c>
      <c r="P12346">
        <v>-250</v>
      </c>
    </row>
    <row r="12347" spans="12:16" x14ac:dyDescent="0.4">
      <c r="L12347" s="2">
        <v>12345</v>
      </c>
      <c r="M12347">
        <f t="shared" si="194"/>
        <v>-250</v>
      </c>
      <c r="P12347">
        <v>-250</v>
      </c>
    </row>
    <row r="12348" spans="12:16" x14ac:dyDescent="0.4">
      <c r="L12348" s="2">
        <v>12346</v>
      </c>
      <c r="M12348">
        <f t="shared" si="194"/>
        <v>-250</v>
      </c>
      <c r="P12348">
        <v>-250</v>
      </c>
    </row>
    <row r="12349" spans="12:16" x14ac:dyDescent="0.4">
      <c r="L12349" s="2">
        <v>12347</v>
      </c>
      <c r="M12349">
        <f t="shared" si="194"/>
        <v>-250</v>
      </c>
      <c r="P12349">
        <v>-250</v>
      </c>
    </row>
    <row r="12350" spans="12:16" x14ac:dyDescent="0.4">
      <c r="L12350" s="2">
        <v>12348</v>
      </c>
      <c r="M12350">
        <f t="shared" si="194"/>
        <v>-250</v>
      </c>
      <c r="P12350">
        <v>-250</v>
      </c>
    </row>
    <row r="12351" spans="12:16" x14ac:dyDescent="0.4">
      <c r="L12351" s="2">
        <v>12349</v>
      </c>
      <c r="M12351">
        <f t="shared" si="194"/>
        <v>-250</v>
      </c>
      <c r="P12351">
        <v>-250</v>
      </c>
    </row>
    <row r="12352" spans="12:16" x14ac:dyDescent="0.4">
      <c r="L12352" s="2">
        <v>12350</v>
      </c>
      <c r="M12352">
        <f t="shared" si="194"/>
        <v>-250</v>
      </c>
      <c r="P12352">
        <v>-250</v>
      </c>
    </row>
    <row r="12353" spans="12:16" x14ac:dyDescent="0.4">
      <c r="L12353" s="2">
        <v>12351</v>
      </c>
      <c r="M12353">
        <f t="shared" si="194"/>
        <v>-250</v>
      </c>
      <c r="P12353">
        <v>-250</v>
      </c>
    </row>
    <row r="12354" spans="12:16" x14ac:dyDescent="0.4">
      <c r="L12354" s="2">
        <v>12352</v>
      </c>
      <c r="M12354">
        <f t="shared" si="194"/>
        <v>-250</v>
      </c>
      <c r="P12354">
        <v>-250</v>
      </c>
    </row>
    <row r="12355" spans="12:16" x14ac:dyDescent="0.4">
      <c r="L12355" s="2">
        <v>12353</v>
      </c>
      <c r="M12355">
        <f t="shared" si="194"/>
        <v>-250</v>
      </c>
      <c r="P12355">
        <v>-250</v>
      </c>
    </row>
    <row r="12356" spans="12:16" x14ac:dyDescent="0.4">
      <c r="L12356" s="2">
        <v>12354</v>
      </c>
      <c r="M12356">
        <f t="shared" si="194"/>
        <v>-250</v>
      </c>
      <c r="P12356">
        <v>-250</v>
      </c>
    </row>
    <row r="12357" spans="12:16" x14ac:dyDescent="0.4">
      <c r="L12357" s="2">
        <v>12355</v>
      </c>
      <c r="M12357">
        <f t="shared" si="194"/>
        <v>-250</v>
      </c>
      <c r="P12357">
        <v>-250</v>
      </c>
    </row>
    <row r="12358" spans="12:16" x14ac:dyDescent="0.4">
      <c r="L12358" s="2">
        <v>12356</v>
      </c>
      <c r="M12358">
        <f t="shared" si="194"/>
        <v>-250</v>
      </c>
      <c r="P12358">
        <v>-250</v>
      </c>
    </row>
    <row r="12359" spans="12:16" x14ac:dyDescent="0.4">
      <c r="L12359" s="2">
        <v>12357</v>
      </c>
      <c r="M12359">
        <f t="shared" si="194"/>
        <v>-250</v>
      </c>
      <c r="P12359">
        <v>-250</v>
      </c>
    </row>
    <row r="12360" spans="12:16" x14ac:dyDescent="0.4">
      <c r="L12360" s="2">
        <v>12358</v>
      </c>
      <c r="M12360">
        <f t="shared" si="194"/>
        <v>-250</v>
      </c>
      <c r="P12360">
        <v>-250</v>
      </c>
    </row>
    <row r="12361" spans="12:16" x14ac:dyDescent="0.4">
      <c r="L12361" s="2">
        <v>12359</v>
      </c>
      <c r="M12361">
        <f t="shared" si="194"/>
        <v>-250</v>
      </c>
      <c r="P12361">
        <v>-250</v>
      </c>
    </row>
    <row r="12362" spans="12:16" x14ac:dyDescent="0.4">
      <c r="L12362" s="2">
        <v>12360</v>
      </c>
      <c r="M12362">
        <f t="shared" si="194"/>
        <v>-250</v>
      </c>
      <c r="P12362">
        <v>-250</v>
      </c>
    </row>
    <row r="12363" spans="12:16" x14ac:dyDescent="0.4">
      <c r="L12363" s="2">
        <v>12361</v>
      </c>
      <c r="M12363">
        <f t="shared" si="194"/>
        <v>-250</v>
      </c>
      <c r="P12363">
        <v>-250</v>
      </c>
    </row>
    <row r="12364" spans="12:16" x14ac:dyDescent="0.4">
      <c r="L12364" s="2">
        <v>12362</v>
      </c>
      <c r="M12364">
        <f t="shared" si="194"/>
        <v>-250</v>
      </c>
      <c r="P12364">
        <v>-250</v>
      </c>
    </row>
    <row r="12365" spans="12:16" x14ac:dyDescent="0.4">
      <c r="L12365" s="2">
        <v>12363</v>
      </c>
      <c r="M12365">
        <f t="shared" si="194"/>
        <v>-250</v>
      </c>
      <c r="P12365">
        <v>-250</v>
      </c>
    </row>
    <row r="12366" spans="12:16" x14ac:dyDescent="0.4">
      <c r="L12366" s="2">
        <v>12364</v>
      </c>
      <c r="M12366">
        <f t="shared" si="194"/>
        <v>-250</v>
      </c>
      <c r="P12366">
        <v>-250</v>
      </c>
    </row>
    <row r="12367" spans="12:16" x14ac:dyDescent="0.4">
      <c r="L12367" s="2">
        <v>12365</v>
      </c>
      <c r="M12367">
        <f t="shared" si="194"/>
        <v>-250</v>
      </c>
      <c r="P12367">
        <v>-250</v>
      </c>
    </row>
    <row r="12368" spans="12:16" x14ac:dyDescent="0.4">
      <c r="L12368" s="2">
        <v>12366</v>
      </c>
      <c r="M12368">
        <f t="shared" si="194"/>
        <v>-250</v>
      </c>
      <c r="P12368">
        <v>-250</v>
      </c>
    </row>
    <row r="12369" spans="12:16" x14ac:dyDescent="0.4">
      <c r="L12369" s="2">
        <v>12367</v>
      </c>
      <c r="M12369">
        <f t="shared" si="194"/>
        <v>-250</v>
      </c>
      <c r="P12369">
        <v>-250</v>
      </c>
    </row>
    <row r="12370" spans="12:16" x14ac:dyDescent="0.4">
      <c r="L12370" s="2">
        <v>12368</v>
      </c>
      <c r="M12370">
        <f t="shared" si="194"/>
        <v>-250</v>
      </c>
      <c r="P12370">
        <v>-250</v>
      </c>
    </row>
    <row r="12371" spans="12:16" x14ac:dyDescent="0.4">
      <c r="L12371" s="2">
        <v>12369</v>
      </c>
      <c r="M12371">
        <f t="shared" si="194"/>
        <v>-250</v>
      </c>
      <c r="P12371">
        <v>-250</v>
      </c>
    </row>
    <row r="12372" spans="12:16" x14ac:dyDescent="0.4">
      <c r="L12372" s="2">
        <v>12370</v>
      </c>
      <c r="M12372">
        <f t="shared" si="194"/>
        <v>-250</v>
      </c>
      <c r="P12372">
        <v>-250</v>
      </c>
    </row>
    <row r="12373" spans="12:16" x14ac:dyDescent="0.4">
      <c r="L12373" s="2">
        <v>12371</v>
      </c>
      <c r="M12373">
        <f t="shared" si="194"/>
        <v>-250</v>
      </c>
      <c r="P12373">
        <v>-250</v>
      </c>
    </row>
    <row r="12374" spans="12:16" x14ac:dyDescent="0.4">
      <c r="L12374" s="2">
        <v>12372</v>
      </c>
      <c r="M12374">
        <f t="shared" si="194"/>
        <v>-250</v>
      </c>
      <c r="P12374">
        <v>-250</v>
      </c>
    </row>
    <row r="12375" spans="12:16" x14ac:dyDescent="0.4">
      <c r="L12375" s="2">
        <v>12373</v>
      </c>
      <c r="M12375">
        <f t="shared" si="194"/>
        <v>-250</v>
      </c>
      <c r="P12375">
        <v>-250</v>
      </c>
    </row>
    <row r="12376" spans="12:16" x14ac:dyDescent="0.4">
      <c r="L12376" s="2">
        <v>12374</v>
      </c>
      <c r="M12376">
        <f t="shared" si="194"/>
        <v>-250</v>
      </c>
      <c r="P12376">
        <v>-250</v>
      </c>
    </row>
    <row r="12377" spans="12:16" x14ac:dyDescent="0.4">
      <c r="L12377" s="2">
        <v>12375</v>
      </c>
      <c r="M12377">
        <f t="shared" si="194"/>
        <v>-250</v>
      </c>
      <c r="P12377">
        <v>-250</v>
      </c>
    </row>
    <row r="12378" spans="12:16" x14ac:dyDescent="0.4">
      <c r="L12378" s="2">
        <v>12376</v>
      </c>
      <c r="M12378">
        <f t="shared" si="194"/>
        <v>-250</v>
      </c>
      <c r="P12378">
        <v>-250</v>
      </c>
    </row>
    <row r="12379" spans="12:16" x14ac:dyDescent="0.4">
      <c r="L12379" s="2">
        <v>12377</v>
      </c>
      <c r="M12379">
        <f t="shared" si="194"/>
        <v>-250</v>
      </c>
      <c r="P12379">
        <v>-250</v>
      </c>
    </row>
    <row r="12380" spans="12:16" x14ac:dyDescent="0.4">
      <c r="L12380" s="2">
        <v>12378</v>
      </c>
      <c r="M12380">
        <f t="shared" si="194"/>
        <v>-250</v>
      </c>
      <c r="P12380">
        <v>-250</v>
      </c>
    </row>
    <row r="12381" spans="12:16" x14ac:dyDescent="0.4">
      <c r="L12381" s="2">
        <v>12379</v>
      </c>
      <c r="M12381">
        <f t="shared" si="194"/>
        <v>-250</v>
      </c>
      <c r="P12381">
        <v>-250</v>
      </c>
    </row>
    <row r="12382" spans="12:16" x14ac:dyDescent="0.4">
      <c r="L12382" s="2">
        <v>12380</v>
      </c>
      <c r="M12382">
        <f t="shared" si="194"/>
        <v>-250</v>
      </c>
      <c r="P12382">
        <v>-250</v>
      </c>
    </row>
    <row r="12383" spans="12:16" x14ac:dyDescent="0.4">
      <c r="L12383" s="2">
        <v>12381</v>
      </c>
      <c r="M12383">
        <f t="shared" si="194"/>
        <v>-250</v>
      </c>
      <c r="P12383">
        <v>-250</v>
      </c>
    </row>
    <row r="12384" spans="12:16" x14ac:dyDescent="0.4">
      <c r="L12384" s="2">
        <v>12382</v>
      </c>
      <c r="M12384">
        <f t="shared" si="194"/>
        <v>-250</v>
      </c>
      <c r="P12384">
        <v>-250</v>
      </c>
    </row>
    <row r="12385" spans="12:16" x14ac:dyDescent="0.4">
      <c r="L12385" s="2">
        <v>12383</v>
      </c>
      <c r="M12385">
        <f t="shared" si="194"/>
        <v>-250</v>
      </c>
      <c r="P12385">
        <v>-250</v>
      </c>
    </row>
    <row r="12386" spans="12:16" x14ac:dyDescent="0.4">
      <c r="L12386" s="2">
        <v>12384</v>
      </c>
      <c r="M12386">
        <f t="shared" si="194"/>
        <v>-250</v>
      </c>
      <c r="P12386">
        <v>-250</v>
      </c>
    </row>
    <row r="12387" spans="12:16" x14ac:dyDescent="0.4">
      <c r="L12387" s="2">
        <v>12385</v>
      </c>
      <c r="M12387">
        <f t="shared" si="194"/>
        <v>-250</v>
      </c>
      <c r="P12387">
        <v>-250</v>
      </c>
    </row>
    <row r="12388" spans="12:16" x14ac:dyDescent="0.4">
      <c r="L12388" s="2">
        <v>12386</v>
      </c>
      <c r="M12388">
        <f t="shared" si="194"/>
        <v>-250</v>
      </c>
      <c r="P12388">
        <v>-250</v>
      </c>
    </row>
    <row r="12389" spans="12:16" x14ac:dyDescent="0.4">
      <c r="L12389" s="2">
        <v>12387</v>
      </c>
      <c r="M12389">
        <f t="shared" si="194"/>
        <v>-250</v>
      </c>
      <c r="P12389">
        <v>-250</v>
      </c>
    </row>
    <row r="12390" spans="12:16" x14ac:dyDescent="0.4">
      <c r="L12390" s="2">
        <v>12388</v>
      </c>
      <c r="M12390">
        <f t="shared" si="194"/>
        <v>-250</v>
      </c>
      <c r="P12390">
        <v>-250</v>
      </c>
    </row>
    <row r="12391" spans="12:16" x14ac:dyDescent="0.4">
      <c r="L12391" s="2">
        <v>12389</v>
      </c>
      <c r="M12391">
        <f t="shared" si="194"/>
        <v>-250</v>
      </c>
      <c r="P12391">
        <v>-250</v>
      </c>
    </row>
    <row r="12392" spans="12:16" x14ac:dyDescent="0.4">
      <c r="L12392" s="2">
        <v>12390</v>
      </c>
      <c r="M12392">
        <f t="shared" si="194"/>
        <v>-250</v>
      </c>
      <c r="P12392">
        <v>-250</v>
      </c>
    </row>
    <row r="12393" spans="12:16" x14ac:dyDescent="0.4">
      <c r="L12393" s="2">
        <v>12391</v>
      </c>
      <c r="M12393">
        <f t="shared" si="194"/>
        <v>-250</v>
      </c>
      <c r="P12393">
        <v>-250</v>
      </c>
    </row>
    <row r="12394" spans="12:16" x14ac:dyDescent="0.4">
      <c r="L12394" s="2">
        <v>12392</v>
      </c>
      <c r="M12394">
        <f t="shared" si="194"/>
        <v>-250</v>
      </c>
      <c r="P12394">
        <v>-250</v>
      </c>
    </row>
    <row r="12395" spans="12:16" x14ac:dyDescent="0.4">
      <c r="L12395" s="2">
        <v>12393</v>
      </c>
      <c r="M12395">
        <f t="shared" si="194"/>
        <v>-250</v>
      </c>
      <c r="P12395">
        <v>-250</v>
      </c>
    </row>
    <row r="12396" spans="12:16" x14ac:dyDescent="0.4">
      <c r="L12396" s="2">
        <v>12394</v>
      </c>
      <c r="M12396">
        <f t="shared" si="194"/>
        <v>-250</v>
      </c>
      <c r="P12396">
        <v>-250</v>
      </c>
    </row>
    <row r="12397" spans="12:16" x14ac:dyDescent="0.4">
      <c r="L12397" s="2">
        <v>12395</v>
      </c>
      <c r="M12397">
        <f t="shared" si="194"/>
        <v>-250</v>
      </c>
      <c r="P12397">
        <v>-250</v>
      </c>
    </row>
    <row r="12398" spans="12:16" x14ac:dyDescent="0.4">
      <c r="L12398" s="2">
        <v>12396</v>
      </c>
      <c r="M12398">
        <f t="shared" si="194"/>
        <v>-250</v>
      </c>
      <c r="P12398">
        <v>-250</v>
      </c>
    </row>
    <row r="12399" spans="12:16" x14ac:dyDescent="0.4">
      <c r="L12399" s="2">
        <v>12397</v>
      </c>
      <c r="M12399">
        <f t="shared" si="194"/>
        <v>-250</v>
      </c>
      <c r="P12399">
        <v>-250</v>
      </c>
    </row>
    <row r="12400" spans="12:16" x14ac:dyDescent="0.4">
      <c r="L12400" s="2">
        <v>12398</v>
      </c>
      <c r="M12400">
        <f t="shared" si="194"/>
        <v>-250</v>
      </c>
      <c r="P12400">
        <v>-250</v>
      </c>
    </row>
    <row r="12401" spans="12:16" x14ac:dyDescent="0.4">
      <c r="L12401" s="2">
        <v>12399</v>
      </c>
      <c r="M12401">
        <f t="shared" si="194"/>
        <v>-250</v>
      </c>
      <c r="P12401">
        <v>-250</v>
      </c>
    </row>
    <row r="12402" spans="12:16" x14ac:dyDescent="0.4">
      <c r="L12402" s="2">
        <v>12400</v>
      </c>
      <c r="M12402">
        <f t="shared" si="194"/>
        <v>-250</v>
      </c>
      <c r="P12402">
        <v>-250</v>
      </c>
    </row>
    <row r="12403" spans="12:16" x14ac:dyDescent="0.4">
      <c r="L12403" s="2">
        <v>12401</v>
      </c>
      <c r="M12403">
        <f t="shared" si="194"/>
        <v>-250</v>
      </c>
      <c r="P12403">
        <v>-250</v>
      </c>
    </row>
    <row r="12404" spans="12:16" x14ac:dyDescent="0.4">
      <c r="L12404" s="2">
        <v>12402</v>
      </c>
      <c r="M12404">
        <f t="shared" ref="M12404:M12467" si="195">$C2628</f>
        <v>-123.21</v>
      </c>
      <c r="P12404">
        <v>-123.21</v>
      </c>
    </row>
    <row r="12405" spans="12:16" x14ac:dyDescent="0.4">
      <c r="L12405" s="2">
        <v>12403</v>
      </c>
      <c r="M12405">
        <f t="shared" si="195"/>
        <v>-132.6</v>
      </c>
      <c r="P12405">
        <v>-132.6</v>
      </c>
    </row>
    <row r="12406" spans="12:16" x14ac:dyDescent="0.4">
      <c r="L12406" s="2">
        <v>12404</v>
      </c>
      <c r="M12406">
        <f t="shared" si="195"/>
        <v>-148.56</v>
      </c>
      <c r="P12406">
        <v>-148.56</v>
      </c>
    </row>
    <row r="12407" spans="12:16" x14ac:dyDescent="0.4">
      <c r="L12407" s="2">
        <v>12405</v>
      </c>
      <c r="M12407">
        <f t="shared" si="195"/>
        <v>-159.01</v>
      </c>
      <c r="P12407">
        <v>-159.01</v>
      </c>
    </row>
    <row r="12408" spans="12:16" x14ac:dyDescent="0.4">
      <c r="L12408" s="2">
        <v>12406</v>
      </c>
      <c r="M12408">
        <f t="shared" si="195"/>
        <v>-160.62</v>
      </c>
      <c r="P12408">
        <v>-160.62</v>
      </c>
    </row>
    <row r="12409" spans="12:16" x14ac:dyDescent="0.4">
      <c r="L12409" s="2">
        <v>12407</v>
      </c>
      <c r="M12409">
        <f t="shared" si="195"/>
        <v>-196.47</v>
      </c>
      <c r="P12409">
        <v>-196.47</v>
      </c>
    </row>
    <row r="12410" spans="12:16" x14ac:dyDescent="0.4">
      <c r="L12410" s="2">
        <v>12408</v>
      </c>
      <c r="M12410">
        <f t="shared" si="195"/>
        <v>-185.77</v>
      </c>
      <c r="P12410">
        <v>-185.77</v>
      </c>
    </row>
    <row r="12411" spans="12:16" x14ac:dyDescent="0.4">
      <c r="L12411" s="2">
        <v>12409</v>
      </c>
      <c r="M12411">
        <f t="shared" si="195"/>
        <v>-250</v>
      </c>
      <c r="P12411">
        <v>-250</v>
      </c>
    </row>
    <row r="12412" spans="12:16" x14ac:dyDescent="0.4">
      <c r="L12412" s="2">
        <v>12410</v>
      </c>
      <c r="M12412">
        <f t="shared" si="195"/>
        <v>-250</v>
      </c>
      <c r="P12412">
        <v>-250</v>
      </c>
    </row>
    <row r="12413" spans="12:16" x14ac:dyDescent="0.4">
      <c r="L12413" s="2">
        <v>12411</v>
      </c>
      <c r="M12413">
        <f t="shared" si="195"/>
        <v>-250</v>
      </c>
      <c r="P12413">
        <v>-250</v>
      </c>
    </row>
    <row r="12414" spans="12:16" x14ac:dyDescent="0.4">
      <c r="L12414" s="2">
        <v>12412</v>
      </c>
      <c r="M12414">
        <f t="shared" si="195"/>
        <v>-250</v>
      </c>
      <c r="P12414">
        <v>-250</v>
      </c>
    </row>
    <row r="12415" spans="12:16" x14ac:dyDescent="0.4">
      <c r="L12415" s="2">
        <v>12413</v>
      </c>
      <c r="M12415">
        <f t="shared" si="195"/>
        <v>-250</v>
      </c>
      <c r="P12415">
        <v>-250</v>
      </c>
    </row>
    <row r="12416" spans="12:16" x14ac:dyDescent="0.4">
      <c r="L12416" s="2">
        <v>12414</v>
      </c>
      <c r="M12416">
        <f t="shared" si="195"/>
        <v>-250</v>
      </c>
      <c r="P12416">
        <v>-250</v>
      </c>
    </row>
    <row r="12417" spans="12:16" x14ac:dyDescent="0.4">
      <c r="L12417" s="2">
        <v>12415</v>
      </c>
      <c r="M12417">
        <f t="shared" si="195"/>
        <v>-250</v>
      </c>
      <c r="P12417">
        <v>-250</v>
      </c>
    </row>
    <row r="12418" spans="12:16" x14ac:dyDescent="0.4">
      <c r="L12418" s="2">
        <v>12416</v>
      </c>
      <c r="M12418">
        <f t="shared" si="195"/>
        <v>-250</v>
      </c>
      <c r="P12418">
        <v>-250</v>
      </c>
    </row>
    <row r="12419" spans="12:16" x14ac:dyDescent="0.4">
      <c r="L12419" s="2">
        <v>12417</v>
      </c>
      <c r="M12419">
        <f t="shared" si="195"/>
        <v>-250</v>
      </c>
      <c r="P12419">
        <v>-250</v>
      </c>
    </row>
    <row r="12420" spans="12:16" x14ac:dyDescent="0.4">
      <c r="L12420" s="2">
        <v>12418</v>
      </c>
      <c r="M12420">
        <f t="shared" si="195"/>
        <v>-250</v>
      </c>
      <c r="P12420">
        <v>-250</v>
      </c>
    </row>
    <row r="12421" spans="12:16" x14ac:dyDescent="0.4">
      <c r="L12421" s="2">
        <v>12419</v>
      </c>
      <c r="M12421">
        <f t="shared" si="195"/>
        <v>-250</v>
      </c>
      <c r="P12421">
        <v>-250</v>
      </c>
    </row>
    <row r="12422" spans="12:16" x14ac:dyDescent="0.4">
      <c r="L12422" s="2">
        <v>12420</v>
      </c>
      <c r="M12422">
        <f t="shared" si="195"/>
        <v>-250</v>
      </c>
      <c r="P12422">
        <v>-250</v>
      </c>
    </row>
    <row r="12423" spans="12:16" x14ac:dyDescent="0.4">
      <c r="L12423" s="2">
        <v>12421</v>
      </c>
      <c r="M12423">
        <f t="shared" si="195"/>
        <v>-250</v>
      </c>
      <c r="P12423">
        <v>-250</v>
      </c>
    </row>
    <row r="12424" spans="12:16" x14ac:dyDescent="0.4">
      <c r="L12424" s="2">
        <v>12422</v>
      </c>
      <c r="M12424">
        <f t="shared" si="195"/>
        <v>-250</v>
      </c>
      <c r="P12424">
        <v>-250</v>
      </c>
    </row>
    <row r="12425" spans="12:16" x14ac:dyDescent="0.4">
      <c r="L12425" s="2">
        <v>12423</v>
      </c>
      <c r="M12425">
        <f t="shared" si="195"/>
        <v>-250</v>
      </c>
      <c r="P12425">
        <v>-250</v>
      </c>
    </row>
    <row r="12426" spans="12:16" x14ac:dyDescent="0.4">
      <c r="L12426" s="2">
        <v>12424</v>
      </c>
      <c r="M12426">
        <f t="shared" si="195"/>
        <v>-250</v>
      </c>
      <c r="P12426">
        <v>-250</v>
      </c>
    </row>
    <row r="12427" spans="12:16" x14ac:dyDescent="0.4">
      <c r="L12427" s="2">
        <v>12425</v>
      </c>
      <c r="M12427">
        <f t="shared" si="195"/>
        <v>-250</v>
      </c>
      <c r="P12427">
        <v>-250</v>
      </c>
    </row>
    <row r="12428" spans="12:16" x14ac:dyDescent="0.4">
      <c r="L12428" s="2">
        <v>12426</v>
      </c>
      <c r="M12428">
        <f t="shared" si="195"/>
        <v>-250</v>
      </c>
      <c r="P12428">
        <v>-250</v>
      </c>
    </row>
    <row r="12429" spans="12:16" x14ac:dyDescent="0.4">
      <c r="L12429" s="2">
        <v>12427</v>
      </c>
      <c r="M12429">
        <f t="shared" si="195"/>
        <v>-250</v>
      </c>
      <c r="P12429">
        <v>-250</v>
      </c>
    </row>
    <row r="12430" spans="12:16" x14ac:dyDescent="0.4">
      <c r="L12430" s="2">
        <v>12428</v>
      </c>
      <c r="M12430">
        <f t="shared" si="195"/>
        <v>-250</v>
      </c>
      <c r="P12430">
        <v>-250</v>
      </c>
    </row>
    <row r="12431" spans="12:16" x14ac:dyDescent="0.4">
      <c r="L12431" s="2">
        <v>12429</v>
      </c>
      <c r="M12431">
        <f t="shared" si="195"/>
        <v>-250</v>
      </c>
      <c r="P12431">
        <v>-250</v>
      </c>
    </row>
    <row r="12432" spans="12:16" x14ac:dyDescent="0.4">
      <c r="L12432" s="2">
        <v>12430</v>
      </c>
      <c r="M12432">
        <f t="shared" si="195"/>
        <v>-250</v>
      </c>
      <c r="P12432">
        <v>-250</v>
      </c>
    </row>
    <row r="12433" spans="12:16" x14ac:dyDescent="0.4">
      <c r="L12433" s="2">
        <v>12431</v>
      </c>
      <c r="M12433">
        <f t="shared" si="195"/>
        <v>-250</v>
      </c>
      <c r="P12433">
        <v>-250</v>
      </c>
    </row>
    <row r="12434" spans="12:16" x14ac:dyDescent="0.4">
      <c r="L12434" s="2">
        <v>12432</v>
      </c>
      <c r="M12434">
        <f t="shared" si="195"/>
        <v>-250</v>
      </c>
      <c r="P12434">
        <v>-250</v>
      </c>
    </row>
    <row r="12435" spans="12:16" x14ac:dyDescent="0.4">
      <c r="L12435" s="2">
        <v>12433</v>
      </c>
      <c r="M12435">
        <f t="shared" si="195"/>
        <v>-250</v>
      </c>
      <c r="P12435">
        <v>-250</v>
      </c>
    </row>
    <row r="12436" spans="12:16" x14ac:dyDescent="0.4">
      <c r="L12436" s="2">
        <v>12434</v>
      </c>
      <c r="M12436">
        <f t="shared" si="195"/>
        <v>-250</v>
      </c>
      <c r="P12436">
        <v>-250</v>
      </c>
    </row>
    <row r="12437" spans="12:16" x14ac:dyDescent="0.4">
      <c r="L12437" s="2">
        <v>12435</v>
      </c>
      <c r="M12437">
        <f t="shared" si="195"/>
        <v>-250</v>
      </c>
      <c r="P12437">
        <v>-250</v>
      </c>
    </row>
    <row r="12438" spans="12:16" x14ac:dyDescent="0.4">
      <c r="L12438" s="2">
        <v>12436</v>
      </c>
      <c r="M12438">
        <f t="shared" si="195"/>
        <v>-250</v>
      </c>
      <c r="P12438">
        <v>-250</v>
      </c>
    </row>
    <row r="12439" spans="12:16" x14ac:dyDescent="0.4">
      <c r="L12439" s="2">
        <v>12437</v>
      </c>
      <c r="M12439">
        <f t="shared" si="195"/>
        <v>-250</v>
      </c>
      <c r="P12439">
        <v>-250</v>
      </c>
    </row>
    <row r="12440" spans="12:16" x14ac:dyDescent="0.4">
      <c r="L12440" s="2">
        <v>12438</v>
      </c>
      <c r="M12440">
        <f t="shared" si="195"/>
        <v>-250</v>
      </c>
      <c r="P12440">
        <v>-250</v>
      </c>
    </row>
    <row r="12441" spans="12:16" x14ac:dyDescent="0.4">
      <c r="L12441" s="2">
        <v>12439</v>
      </c>
      <c r="M12441">
        <f t="shared" si="195"/>
        <v>-250</v>
      </c>
      <c r="P12441">
        <v>-250</v>
      </c>
    </row>
    <row r="12442" spans="12:16" x14ac:dyDescent="0.4">
      <c r="L12442" s="2">
        <v>12440</v>
      </c>
      <c r="M12442">
        <f t="shared" si="195"/>
        <v>-250</v>
      </c>
      <c r="P12442">
        <v>-250</v>
      </c>
    </row>
    <row r="12443" spans="12:16" x14ac:dyDescent="0.4">
      <c r="L12443" s="2">
        <v>12441</v>
      </c>
      <c r="M12443">
        <f t="shared" si="195"/>
        <v>-250</v>
      </c>
      <c r="P12443">
        <v>-250</v>
      </c>
    </row>
    <row r="12444" spans="12:16" x14ac:dyDescent="0.4">
      <c r="L12444" s="2">
        <v>12442</v>
      </c>
      <c r="M12444">
        <f t="shared" si="195"/>
        <v>-250</v>
      </c>
      <c r="P12444">
        <v>-250</v>
      </c>
    </row>
    <row r="12445" spans="12:16" x14ac:dyDescent="0.4">
      <c r="L12445" s="2">
        <v>12443</v>
      </c>
      <c r="M12445">
        <f t="shared" si="195"/>
        <v>-250</v>
      </c>
      <c r="P12445">
        <v>-250</v>
      </c>
    </row>
    <row r="12446" spans="12:16" x14ac:dyDescent="0.4">
      <c r="L12446" s="2">
        <v>12444</v>
      </c>
      <c r="M12446">
        <f t="shared" si="195"/>
        <v>-250</v>
      </c>
      <c r="P12446">
        <v>-250</v>
      </c>
    </row>
    <row r="12447" spans="12:16" x14ac:dyDescent="0.4">
      <c r="L12447" s="2">
        <v>12445</v>
      </c>
      <c r="M12447">
        <f t="shared" si="195"/>
        <v>-250</v>
      </c>
      <c r="P12447">
        <v>-250</v>
      </c>
    </row>
    <row r="12448" spans="12:16" x14ac:dyDescent="0.4">
      <c r="L12448" s="2">
        <v>12446</v>
      </c>
      <c r="M12448">
        <f t="shared" si="195"/>
        <v>-250</v>
      </c>
      <c r="P12448">
        <v>-250</v>
      </c>
    </row>
    <row r="12449" spans="12:16" x14ac:dyDescent="0.4">
      <c r="L12449" s="2">
        <v>12447</v>
      </c>
      <c r="M12449">
        <f t="shared" si="195"/>
        <v>-250</v>
      </c>
      <c r="P12449">
        <v>-250</v>
      </c>
    </row>
    <row r="12450" spans="12:16" x14ac:dyDescent="0.4">
      <c r="L12450" s="2">
        <v>12448</v>
      </c>
      <c r="M12450">
        <f t="shared" si="195"/>
        <v>-250</v>
      </c>
      <c r="P12450">
        <v>-250</v>
      </c>
    </row>
    <row r="12451" spans="12:16" x14ac:dyDescent="0.4">
      <c r="L12451" s="2">
        <v>12449</v>
      </c>
      <c r="M12451">
        <f t="shared" si="195"/>
        <v>-250</v>
      </c>
      <c r="P12451">
        <v>-250</v>
      </c>
    </row>
    <row r="12452" spans="12:16" x14ac:dyDescent="0.4">
      <c r="L12452" s="2">
        <v>12450</v>
      </c>
      <c r="M12452">
        <f t="shared" si="195"/>
        <v>-250</v>
      </c>
      <c r="P12452">
        <v>-250</v>
      </c>
    </row>
    <row r="12453" spans="12:16" x14ac:dyDescent="0.4">
      <c r="L12453" s="2">
        <v>12451</v>
      </c>
      <c r="M12453">
        <f t="shared" si="195"/>
        <v>-250</v>
      </c>
      <c r="P12453">
        <v>-250</v>
      </c>
    </row>
    <row r="12454" spans="12:16" x14ac:dyDescent="0.4">
      <c r="L12454" s="2">
        <v>12452</v>
      </c>
      <c r="M12454">
        <f t="shared" si="195"/>
        <v>-250</v>
      </c>
      <c r="P12454">
        <v>-250</v>
      </c>
    </row>
    <row r="12455" spans="12:16" x14ac:dyDescent="0.4">
      <c r="L12455" s="2">
        <v>12453</v>
      </c>
      <c r="M12455">
        <f t="shared" si="195"/>
        <v>-250</v>
      </c>
      <c r="P12455">
        <v>-250</v>
      </c>
    </row>
    <row r="12456" spans="12:16" x14ac:dyDescent="0.4">
      <c r="L12456" s="2">
        <v>12454</v>
      </c>
      <c r="M12456">
        <f t="shared" si="195"/>
        <v>-250</v>
      </c>
      <c r="P12456">
        <v>-250</v>
      </c>
    </row>
    <row r="12457" spans="12:16" x14ac:dyDescent="0.4">
      <c r="L12457" s="2">
        <v>12455</v>
      </c>
      <c r="M12457">
        <f t="shared" si="195"/>
        <v>-250</v>
      </c>
      <c r="P12457">
        <v>-250</v>
      </c>
    </row>
    <row r="12458" spans="12:16" x14ac:dyDescent="0.4">
      <c r="L12458" s="2">
        <v>12456</v>
      </c>
      <c r="M12458">
        <f t="shared" si="195"/>
        <v>-250</v>
      </c>
      <c r="P12458">
        <v>-250</v>
      </c>
    </row>
    <row r="12459" spans="12:16" x14ac:dyDescent="0.4">
      <c r="L12459" s="2">
        <v>12457</v>
      </c>
      <c r="M12459">
        <f t="shared" si="195"/>
        <v>-250</v>
      </c>
      <c r="P12459">
        <v>-250</v>
      </c>
    </row>
    <row r="12460" spans="12:16" x14ac:dyDescent="0.4">
      <c r="L12460" s="2">
        <v>12458</v>
      </c>
      <c r="M12460">
        <f t="shared" si="195"/>
        <v>-250</v>
      </c>
      <c r="P12460">
        <v>-250</v>
      </c>
    </row>
    <row r="12461" spans="12:16" x14ac:dyDescent="0.4">
      <c r="L12461" s="2">
        <v>12459</v>
      </c>
      <c r="M12461">
        <f t="shared" si="195"/>
        <v>-250</v>
      </c>
      <c r="P12461">
        <v>-250</v>
      </c>
    </row>
    <row r="12462" spans="12:16" x14ac:dyDescent="0.4">
      <c r="L12462" s="2">
        <v>12460</v>
      </c>
      <c r="M12462">
        <f t="shared" si="195"/>
        <v>-250</v>
      </c>
      <c r="P12462">
        <v>-250</v>
      </c>
    </row>
    <row r="12463" spans="12:16" x14ac:dyDescent="0.4">
      <c r="L12463" s="2">
        <v>12461</v>
      </c>
      <c r="M12463">
        <f t="shared" si="195"/>
        <v>-250</v>
      </c>
      <c r="P12463">
        <v>-250</v>
      </c>
    </row>
    <row r="12464" spans="12:16" x14ac:dyDescent="0.4">
      <c r="L12464" s="2">
        <v>12462</v>
      </c>
      <c r="M12464">
        <f t="shared" si="195"/>
        <v>-250</v>
      </c>
      <c r="P12464">
        <v>-250</v>
      </c>
    </row>
    <row r="12465" spans="12:16" x14ac:dyDescent="0.4">
      <c r="L12465" s="2">
        <v>12463</v>
      </c>
      <c r="M12465">
        <f t="shared" si="195"/>
        <v>-250</v>
      </c>
      <c r="P12465">
        <v>-250</v>
      </c>
    </row>
    <row r="12466" spans="12:16" x14ac:dyDescent="0.4">
      <c r="L12466" s="2">
        <v>12464</v>
      </c>
      <c r="M12466">
        <f t="shared" si="195"/>
        <v>-250</v>
      </c>
      <c r="P12466">
        <v>-250</v>
      </c>
    </row>
    <row r="12467" spans="12:16" x14ac:dyDescent="0.4">
      <c r="L12467" s="2">
        <v>12465</v>
      </c>
      <c r="M12467">
        <f t="shared" si="195"/>
        <v>-250</v>
      </c>
      <c r="P12467">
        <v>-250</v>
      </c>
    </row>
    <row r="12468" spans="12:16" x14ac:dyDescent="0.4">
      <c r="L12468" s="2">
        <v>12466</v>
      </c>
      <c r="M12468">
        <f t="shared" ref="M12468:M12531" si="196">$C2692</f>
        <v>-250</v>
      </c>
      <c r="P12468">
        <v>-250</v>
      </c>
    </row>
    <row r="12469" spans="12:16" x14ac:dyDescent="0.4">
      <c r="L12469" s="2">
        <v>12467</v>
      </c>
      <c r="M12469">
        <f t="shared" si="196"/>
        <v>-250</v>
      </c>
      <c r="P12469">
        <v>-250</v>
      </c>
    </row>
    <row r="12470" spans="12:16" x14ac:dyDescent="0.4">
      <c r="L12470" s="2">
        <v>12468</v>
      </c>
      <c r="M12470">
        <f t="shared" si="196"/>
        <v>-250</v>
      </c>
      <c r="P12470">
        <v>-250</v>
      </c>
    </row>
    <row r="12471" spans="12:16" x14ac:dyDescent="0.4">
      <c r="L12471" s="2">
        <v>12469</v>
      </c>
      <c r="M12471">
        <f t="shared" si="196"/>
        <v>-250</v>
      </c>
      <c r="P12471">
        <v>-250</v>
      </c>
    </row>
    <row r="12472" spans="12:16" x14ac:dyDescent="0.4">
      <c r="L12472" s="2">
        <v>12470</v>
      </c>
      <c r="M12472">
        <f t="shared" si="196"/>
        <v>-250</v>
      </c>
      <c r="P12472">
        <v>-250</v>
      </c>
    </row>
    <row r="12473" spans="12:16" x14ac:dyDescent="0.4">
      <c r="L12473" s="2">
        <v>12471</v>
      </c>
      <c r="M12473">
        <f t="shared" si="196"/>
        <v>-250</v>
      </c>
      <c r="P12473">
        <v>-250</v>
      </c>
    </row>
    <row r="12474" spans="12:16" x14ac:dyDescent="0.4">
      <c r="L12474" s="2">
        <v>12472</v>
      </c>
      <c r="M12474">
        <f t="shared" si="196"/>
        <v>-250</v>
      </c>
      <c r="P12474">
        <v>-250</v>
      </c>
    </row>
    <row r="12475" spans="12:16" x14ac:dyDescent="0.4">
      <c r="L12475" s="2">
        <v>12473</v>
      </c>
      <c r="M12475">
        <f t="shared" si="196"/>
        <v>-250</v>
      </c>
      <c r="P12475">
        <v>-250</v>
      </c>
    </row>
    <row r="12476" spans="12:16" x14ac:dyDescent="0.4">
      <c r="L12476" s="2">
        <v>12474</v>
      </c>
      <c r="M12476">
        <f t="shared" si="196"/>
        <v>-250</v>
      </c>
      <c r="P12476">
        <v>-250</v>
      </c>
    </row>
    <row r="12477" spans="12:16" x14ac:dyDescent="0.4">
      <c r="L12477" s="2">
        <v>12475</v>
      </c>
      <c r="M12477">
        <f t="shared" si="196"/>
        <v>-250</v>
      </c>
      <c r="P12477">
        <v>-250</v>
      </c>
    </row>
    <row r="12478" spans="12:16" x14ac:dyDescent="0.4">
      <c r="L12478" s="2">
        <v>12476</v>
      </c>
      <c r="M12478">
        <f t="shared" si="196"/>
        <v>-250</v>
      </c>
      <c r="P12478">
        <v>-250</v>
      </c>
    </row>
    <row r="12479" spans="12:16" x14ac:dyDescent="0.4">
      <c r="L12479" s="2">
        <v>12477</v>
      </c>
      <c r="M12479">
        <f t="shared" si="196"/>
        <v>-250</v>
      </c>
      <c r="P12479">
        <v>-250</v>
      </c>
    </row>
    <row r="12480" spans="12:16" x14ac:dyDescent="0.4">
      <c r="L12480" s="2">
        <v>12478</v>
      </c>
      <c r="M12480">
        <f t="shared" si="196"/>
        <v>-250</v>
      </c>
      <c r="P12480">
        <v>-250</v>
      </c>
    </row>
    <row r="12481" spans="12:16" x14ac:dyDescent="0.4">
      <c r="L12481" s="2">
        <v>12479</v>
      </c>
      <c r="M12481">
        <f t="shared" si="196"/>
        <v>-250</v>
      </c>
      <c r="P12481">
        <v>-250</v>
      </c>
    </row>
    <row r="12482" spans="12:16" x14ac:dyDescent="0.4">
      <c r="L12482" s="2">
        <v>12480</v>
      </c>
      <c r="M12482">
        <f t="shared" si="196"/>
        <v>-250</v>
      </c>
      <c r="P12482">
        <v>-250</v>
      </c>
    </row>
    <row r="12483" spans="12:16" x14ac:dyDescent="0.4">
      <c r="L12483" s="2">
        <v>12481</v>
      </c>
      <c r="M12483">
        <f t="shared" si="196"/>
        <v>-250</v>
      </c>
      <c r="P12483">
        <v>-250</v>
      </c>
    </row>
    <row r="12484" spans="12:16" x14ac:dyDescent="0.4">
      <c r="L12484" s="2">
        <v>12482</v>
      </c>
      <c r="M12484">
        <f t="shared" si="196"/>
        <v>-250</v>
      </c>
      <c r="P12484">
        <v>-250</v>
      </c>
    </row>
    <row r="12485" spans="12:16" x14ac:dyDescent="0.4">
      <c r="L12485" s="2">
        <v>12483</v>
      </c>
      <c r="M12485">
        <f t="shared" si="196"/>
        <v>-250</v>
      </c>
      <c r="P12485">
        <v>-250</v>
      </c>
    </row>
    <row r="12486" spans="12:16" x14ac:dyDescent="0.4">
      <c r="L12486" s="2">
        <v>12484</v>
      </c>
      <c r="M12486">
        <f t="shared" si="196"/>
        <v>-250</v>
      </c>
      <c r="P12486">
        <v>-250</v>
      </c>
    </row>
    <row r="12487" spans="12:16" x14ac:dyDescent="0.4">
      <c r="L12487" s="2">
        <v>12485</v>
      </c>
      <c r="M12487">
        <f t="shared" si="196"/>
        <v>-250</v>
      </c>
      <c r="P12487">
        <v>-250</v>
      </c>
    </row>
    <row r="12488" spans="12:16" x14ac:dyDescent="0.4">
      <c r="L12488" s="2">
        <v>12486</v>
      </c>
      <c r="M12488">
        <f t="shared" si="196"/>
        <v>-250</v>
      </c>
      <c r="P12488">
        <v>-250</v>
      </c>
    </row>
    <row r="12489" spans="12:16" x14ac:dyDescent="0.4">
      <c r="L12489" s="2">
        <v>12487</v>
      </c>
      <c r="M12489">
        <f t="shared" si="196"/>
        <v>-250</v>
      </c>
      <c r="P12489">
        <v>-250</v>
      </c>
    </row>
    <row r="12490" spans="12:16" x14ac:dyDescent="0.4">
      <c r="L12490" s="2">
        <v>12488</v>
      </c>
      <c r="M12490">
        <f t="shared" si="196"/>
        <v>-250</v>
      </c>
      <c r="P12490">
        <v>-250</v>
      </c>
    </row>
    <row r="12491" spans="12:16" x14ac:dyDescent="0.4">
      <c r="L12491" s="2">
        <v>12489</v>
      </c>
      <c r="M12491">
        <f t="shared" si="196"/>
        <v>-250</v>
      </c>
      <c r="P12491">
        <v>-250</v>
      </c>
    </row>
    <row r="12492" spans="12:16" x14ac:dyDescent="0.4">
      <c r="L12492" s="2">
        <v>12490</v>
      </c>
      <c r="M12492">
        <f t="shared" si="196"/>
        <v>-250</v>
      </c>
      <c r="P12492">
        <v>-250</v>
      </c>
    </row>
    <row r="12493" spans="12:16" x14ac:dyDescent="0.4">
      <c r="L12493" s="2">
        <v>12491</v>
      </c>
      <c r="M12493">
        <f t="shared" si="196"/>
        <v>-250</v>
      </c>
      <c r="P12493">
        <v>-250</v>
      </c>
    </row>
    <row r="12494" spans="12:16" x14ac:dyDescent="0.4">
      <c r="L12494" s="2">
        <v>12492</v>
      </c>
      <c r="M12494">
        <f t="shared" si="196"/>
        <v>-250</v>
      </c>
      <c r="P12494">
        <v>-250</v>
      </c>
    </row>
    <row r="12495" spans="12:16" x14ac:dyDescent="0.4">
      <c r="L12495" s="2">
        <v>12493</v>
      </c>
      <c r="M12495">
        <f t="shared" si="196"/>
        <v>-250</v>
      </c>
      <c r="P12495">
        <v>-250</v>
      </c>
    </row>
    <row r="12496" spans="12:16" x14ac:dyDescent="0.4">
      <c r="L12496" s="2">
        <v>12494</v>
      </c>
      <c r="M12496">
        <f t="shared" si="196"/>
        <v>-250</v>
      </c>
      <c r="P12496">
        <v>-250</v>
      </c>
    </row>
    <row r="12497" spans="12:16" x14ac:dyDescent="0.4">
      <c r="L12497" s="2">
        <v>12495</v>
      </c>
      <c r="M12497">
        <f t="shared" si="196"/>
        <v>-250</v>
      </c>
      <c r="P12497">
        <v>-250</v>
      </c>
    </row>
    <row r="12498" spans="12:16" x14ac:dyDescent="0.4">
      <c r="L12498" s="2">
        <v>12496</v>
      </c>
      <c r="M12498">
        <f t="shared" si="196"/>
        <v>-250</v>
      </c>
      <c r="P12498">
        <v>-250</v>
      </c>
    </row>
    <row r="12499" spans="12:16" x14ac:dyDescent="0.4">
      <c r="L12499" s="2">
        <v>12497</v>
      </c>
      <c r="M12499">
        <f t="shared" si="196"/>
        <v>-250</v>
      </c>
      <c r="P12499">
        <v>-250</v>
      </c>
    </row>
    <row r="12500" spans="12:16" x14ac:dyDescent="0.4">
      <c r="L12500" s="2">
        <v>12498</v>
      </c>
      <c r="M12500">
        <f t="shared" si="196"/>
        <v>-158.62</v>
      </c>
      <c r="P12500">
        <v>-158.62</v>
      </c>
    </row>
    <row r="12501" spans="12:16" x14ac:dyDescent="0.4">
      <c r="L12501" s="2">
        <v>12499</v>
      </c>
      <c r="M12501">
        <f t="shared" si="196"/>
        <v>-174.6</v>
      </c>
      <c r="P12501">
        <v>-174.6</v>
      </c>
    </row>
    <row r="12502" spans="12:16" x14ac:dyDescent="0.4">
      <c r="L12502" s="2">
        <v>12500</v>
      </c>
      <c r="M12502">
        <f t="shared" si="196"/>
        <v>-182.07</v>
      </c>
      <c r="P12502">
        <v>-182.07</v>
      </c>
    </row>
    <row r="12503" spans="12:16" x14ac:dyDescent="0.4">
      <c r="L12503" s="2">
        <v>12501</v>
      </c>
      <c r="M12503">
        <f t="shared" si="196"/>
        <v>-214.06</v>
      </c>
      <c r="P12503">
        <v>-214.06</v>
      </c>
    </row>
    <row r="12504" spans="12:16" x14ac:dyDescent="0.4">
      <c r="L12504" s="2">
        <v>12502</v>
      </c>
      <c r="M12504">
        <f t="shared" si="196"/>
        <v>-250</v>
      </c>
      <c r="P12504">
        <v>-250</v>
      </c>
    </row>
    <row r="12505" spans="12:16" x14ac:dyDescent="0.4">
      <c r="L12505" s="2">
        <v>12503</v>
      </c>
      <c r="M12505">
        <f t="shared" si="196"/>
        <v>-250</v>
      </c>
      <c r="P12505">
        <v>-250</v>
      </c>
    </row>
    <row r="12506" spans="12:16" x14ac:dyDescent="0.4">
      <c r="L12506" s="2">
        <v>12504</v>
      </c>
      <c r="M12506">
        <f t="shared" si="196"/>
        <v>-250</v>
      </c>
      <c r="P12506">
        <v>-250</v>
      </c>
    </row>
    <row r="12507" spans="12:16" x14ac:dyDescent="0.4">
      <c r="L12507" s="2">
        <v>12505</v>
      </c>
      <c r="M12507">
        <f t="shared" si="196"/>
        <v>-250</v>
      </c>
      <c r="P12507">
        <v>-250</v>
      </c>
    </row>
    <row r="12508" spans="12:16" x14ac:dyDescent="0.4">
      <c r="L12508" s="2">
        <v>12506</v>
      </c>
      <c r="M12508">
        <f t="shared" si="196"/>
        <v>-250</v>
      </c>
      <c r="P12508">
        <v>-250</v>
      </c>
    </row>
    <row r="12509" spans="12:16" x14ac:dyDescent="0.4">
      <c r="L12509" s="2">
        <v>12507</v>
      </c>
      <c r="M12509">
        <f t="shared" si="196"/>
        <v>-250</v>
      </c>
      <c r="P12509">
        <v>-250</v>
      </c>
    </row>
    <row r="12510" spans="12:16" x14ac:dyDescent="0.4">
      <c r="L12510" s="2">
        <v>12508</v>
      </c>
      <c r="M12510">
        <f t="shared" si="196"/>
        <v>-250</v>
      </c>
      <c r="P12510">
        <v>-250</v>
      </c>
    </row>
    <row r="12511" spans="12:16" x14ac:dyDescent="0.4">
      <c r="L12511" s="2">
        <v>12509</v>
      </c>
      <c r="M12511">
        <f t="shared" si="196"/>
        <v>-250</v>
      </c>
      <c r="P12511">
        <v>-250</v>
      </c>
    </row>
    <row r="12512" spans="12:16" x14ac:dyDescent="0.4">
      <c r="L12512" s="2">
        <v>12510</v>
      </c>
      <c r="M12512">
        <f t="shared" si="196"/>
        <v>-250</v>
      </c>
      <c r="P12512">
        <v>-250</v>
      </c>
    </row>
    <row r="12513" spans="12:16" x14ac:dyDescent="0.4">
      <c r="L12513" s="2">
        <v>12511</v>
      </c>
      <c r="M12513">
        <f t="shared" si="196"/>
        <v>-250</v>
      </c>
      <c r="P12513">
        <v>-250</v>
      </c>
    </row>
    <row r="12514" spans="12:16" x14ac:dyDescent="0.4">
      <c r="L12514" s="2">
        <v>12512</v>
      </c>
      <c r="M12514">
        <f t="shared" si="196"/>
        <v>-250</v>
      </c>
      <c r="P12514">
        <v>-250</v>
      </c>
    </row>
    <row r="12515" spans="12:16" x14ac:dyDescent="0.4">
      <c r="L12515" s="2">
        <v>12513</v>
      </c>
      <c r="M12515">
        <f t="shared" si="196"/>
        <v>-250</v>
      </c>
      <c r="P12515">
        <v>-250</v>
      </c>
    </row>
    <row r="12516" spans="12:16" x14ac:dyDescent="0.4">
      <c r="L12516" s="2">
        <v>12514</v>
      </c>
      <c r="M12516">
        <f t="shared" si="196"/>
        <v>-250</v>
      </c>
      <c r="P12516">
        <v>-250</v>
      </c>
    </row>
    <row r="12517" spans="12:16" x14ac:dyDescent="0.4">
      <c r="L12517" s="2">
        <v>12515</v>
      </c>
      <c r="M12517">
        <f t="shared" si="196"/>
        <v>-250</v>
      </c>
      <c r="P12517">
        <v>-250</v>
      </c>
    </row>
    <row r="12518" spans="12:16" x14ac:dyDescent="0.4">
      <c r="L12518" s="2">
        <v>12516</v>
      </c>
      <c r="M12518">
        <f t="shared" si="196"/>
        <v>-250</v>
      </c>
      <c r="P12518">
        <v>-250</v>
      </c>
    </row>
    <row r="12519" spans="12:16" x14ac:dyDescent="0.4">
      <c r="L12519" s="2">
        <v>12517</v>
      </c>
      <c r="M12519">
        <f t="shared" si="196"/>
        <v>-250</v>
      </c>
      <c r="P12519">
        <v>-250</v>
      </c>
    </row>
    <row r="12520" spans="12:16" x14ac:dyDescent="0.4">
      <c r="L12520" s="2">
        <v>12518</v>
      </c>
      <c r="M12520">
        <f t="shared" si="196"/>
        <v>-250</v>
      </c>
      <c r="P12520">
        <v>-250</v>
      </c>
    </row>
    <row r="12521" spans="12:16" x14ac:dyDescent="0.4">
      <c r="L12521" s="2">
        <v>12519</v>
      </c>
      <c r="M12521">
        <f t="shared" si="196"/>
        <v>-250</v>
      </c>
      <c r="P12521">
        <v>-250</v>
      </c>
    </row>
    <row r="12522" spans="12:16" x14ac:dyDescent="0.4">
      <c r="L12522" s="2">
        <v>12520</v>
      </c>
      <c r="M12522">
        <f t="shared" si="196"/>
        <v>-250</v>
      </c>
      <c r="P12522">
        <v>-250</v>
      </c>
    </row>
    <row r="12523" spans="12:16" x14ac:dyDescent="0.4">
      <c r="L12523" s="2">
        <v>12521</v>
      </c>
      <c r="M12523">
        <f t="shared" si="196"/>
        <v>-250</v>
      </c>
      <c r="P12523">
        <v>-250</v>
      </c>
    </row>
    <row r="12524" spans="12:16" x14ac:dyDescent="0.4">
      <c r="L12524" s="2">
        <v>12522</v>
      </c>
      <c r="M12524">
        <f t="shared" si="196"/>
        <v>-250</v>
      </c>
      <c r="P12524">
        <v>-250</v>
      </c>
    </row>
    <row r="12525" spans="12:16" x14ac:dyDescent="0.4">
      <c r="L12525" s="2">
        <v>12523</v>
      </c>
      <c r="M12525">
        <f t="shared" si="196"/>
        <v>-250</v>
      </c>
      <c r="P12525">
        <v>-250</v>
      </c>
    </row>
    <row r="12526" spans="12:16" x14ac:dyDescent="0.4">
      <c r="L12526" s="2">
        <v>12524</v>
      </c>
      <c r="M12526">
        <f t="shared" si="196"/>
        <v>-250</v>
      </c>
      <c r="P12526">
        <v>-250</v>
      </c>
    </row>
    <row r="12527" spans="12:16" x14ac:dyDescent="0.4">
      <c r="L12527" s="2">
        <v>12525</v>
      </c>
      <c r="M12527">
        <f t="shared" si="196"/>
        <v>-250</v>
      </c>
      <c r="P12527">
        <v>-250</v>
      </c>
    </row>
    <row r="12528" spans="12:16" x14ac:dyDescent="0.4">
      <c r="L12528" s="2">
        <v>12526</v>
      </c>
      <c r="M12528">
        <f t="shared" si="196"/>
        <v>-250</v>
      </c>
      <c r="P12528">
        <v>-250</v>
      </c>
    </row>
    <row r="12529" spans="12:16" x14ac:dyDescent="0.4">
      <c r="L12529" s="2">
        <v>12527</v>
      </c>
      <c r="M12529">
        <f t="shared" si="196"/>
        <v>-250</v>
      </c>
      <c r="P12529">
        <v>-250</v>
      </c>
    </row>
    <row r="12530" spans="12:16" x14ac:dyDescent="0.4">
      <c r="L12530" s="2">
        <v>12528</v>
      </c>
      <c r="M12530">
        <f t="shared" si="196"/>
        <v>-250</v>
      </c>
      <c r="P12530">
        <v>-250</v>
      </c>
    </row>
    <row r="12531" spans="12:16" x14ac:dyDescent="0.4">
      <c r="L12531" s="2">
        <v>12529</v>
      </c>
      <c r="M12531">
        <f t="shared" si="196"/>
        <v>-250</v>
      </c>
      <c r="P12531">
        <v>-250</v>
      </c>
    </row>
    <row r="12532" spans="12:16" x14ac:dyDescent="0.4">
      <c r="L12532" s="2">
        <v>12530</v>
      </c>
      <c r="M12532">
        <f t="shared" ref="M12532:M12595" si="197">$C2756</f>
        <v>-250</v>
      </c>
      <c r="P12532">
        <v>-250</v>
      </c>
    </row>
    <row r="12533" spans="12:16" x14ac:dyDescent="0.4">
      <c r="L12533" s="2">
        <v>12531</v>
      </c>
      <c r="M12533">
        <f t="shared" si="197"/>
        <v>-250</v>
      </c>
      <c r="P12533">
        <v>-250</v>
      </c>
    </row>
    <row r="12534" spans="12:16" x14ac:dyDescent="0.4">
      <c r="L12534" s="2">
        <v>12532</v>
      </c>
      <c r="M12534">
        <f t="shared" si="197"/>
        <v>-250</v>
      </c>
      <c r="P12534">
        <v>-250</v>
      </c>
    </row>
    <row r="12535" spans="12:16" x14ac:dyDescent="0.4">
      <c r="L12535" s="2">
        <v>12533</v>
      </c>
      <c r="M12535">
        <f t="shared" si="197"/>
        <v>-250</v>
      </c>
      <c r="P12535">
        <v>-250</v>
      </c>
    </row>
    <row r="12536" spans="12:16" x14ac:dyDescent="0.4">
      <c r="L12536" s="2">
        <v>12534</v>
      </c>
      <c r="M12536">
        <f t="shared" si="197"/>
        <v>-250</v>
      </c>
      <c r="P12536">
        <v>-250</v>
      </c>
    </row>
    <row r="12537" spans="12:16" x14ac:dyDescent="0.4">
      <c r="L12537" s="2">
        <v>12535</v>
      </c>
      <c r="M12537">
        <f t="shared" si="197"/>
        <v>-250</v>
      </c>
      <c r="P12537">
        <v>-250</v>
      </c>
    </row>
    <row r="12538" spans="12:16" x14ac:dyDescent="0.4">
      <c r="L12538" s="2">
        <v>12536</v>
      </c>
      <c r="M12538">
        <f t="shared" si="197"/>
        <v>-250</v>
      </c>
      <c r="P12538">
        <v>-250</v>
      </c>
    </row>
    <row r="12539" spans="12:16" x14ac:dyDescent="0.4">
      <c r="L12539" s="2">
        <v>12537</v>
      </c>
      <c r="M12539">
        <f t="shared" si="197"/>
        <v>-250</v>
      </c>
      <c r="P12539">
        <v>-250</v>
      </c>
    </row>
    <row r="12540" spans="12:16" x14ac:dyDescent="0.4">
      <c r="L12540" s="2">
        <v>12538</v>
      </c>
      <c r="M12540">
        <f t="shared" si="197"/>
        <v>-250</v>
      </c>
      <c r="P12540">
        <v>-250</v>
      </c>
    </row>
    <row r="12541" spans="12:16" x14ac:dyDescent="0.4">
      <c r="L12541" s="2">
        <v>12539</v>
      </c>
      <c r="M12541">
        <f t="shared" si="197"/>
        <v>-250</v>
      </c>
      <c r="P12541">
        <v>-250</v>
      </c>
    </row>
    <row r="12542" spans="12:16" x14ac:dyDescent="0.4">
      <c r="L12542" s="2">
        <v>12540</v>
      </c>
      <c r="M12542">
        <f t="shared" si="197"/>
        <v>-250</v>
      </c>
      <c r="P12542">
        <v>-250</v>
      </c>
    </row>
    <row r="12543" spans="12:16" x14ac:dyDescent="0.4">
      <c r="L12543" s="2">
        <v>12541</v>
      </c>
      <c r="M12543">
        <f t="shared" si="197"/>
        <v>-250</v>
      </c>
      <c r="P12543">
        <v>-250</v>
      </c>
    </row>
    <row r="12544" spans="12:16" x14ac:dyDescent="0.4">
      <c r="L12544" s="2">
        <v>12542</v>
      </c>
      <c r="M12544">
        <f t="shared" si="197"/>
        <v>-250</v>
      </c>
      <c r="P12544">
        <v>-250</v>
      </c>
    </row>
    <row r="12545" spans="12:16" x14ac:dyDescent="0.4">
      <c r="L12545" s="2">
        <v>12543</v>
      </c>
      <c r="M12545">
        <f t="shared" si="197"/>
        <v>-250</v>
      </c>
      <c r="P12545">
        <v>-250</v>
      </c>
    </row>
    <row r="12546" spans="12:16" x14ac:dyDescent="0.4">
      <c r="L12546" s="2">
        <v>12544</v>
      </c>
      <c r="M12546">
        <f t="shared" si="197"/>
        <v>-250</v>
      </c>
      <c r="P12546">
        <v>-250</v>
      </c>
    </row>
    <row r="12547" spans="12:16" x14ac:dyDescent="0.4">
      <c r="L12547" s="2">
        <v>12545</v>
      </c>
      <c r="M12547">
        <f t="shared" si="197"/>
        <v>-250</v>
      </c>
      <c r="P12547">
        <v>-250</v>
      </c>
    </row>
    <row r="12548" spans="12:16" x14ac:dyDescent="0.4">
      <c r="L12548" s="2">
        <v>12546</v>
      </c>
      <c r="M12548">
        <f t="shared" si="197"/>
        <v>-250</v>
      </c>
      <c r="P12548">
        <v>-250</v>
      </c>
    </row>
    <row r="12549" spans="12:16" x14ac:dyDescent="0.4">
      <c r="L12549" s="2">
        <v>12547</v>
      </c>
      <c r="M12549">
        <f t="shared" si="197"/>
        <v>-250</v>
      </c>
      <c r="P12549">
        <v>-250</v>
      </c>
    </row>
    <row r="12550" spans="12:16" x14ac:dyDescent="0.4">
      <c r="L12550" s="2">
        <v>12548</v>
      </c>
      <c r="M12550">
        <f t="shared" si="197"/>
        <v>-250</v>
      </c>
      <c r="P12550">
        <v>-250</v>
      </c>
    </row>
    <row r="12551" spans="12:16" x14ac:dyDescent="0.4">
      <c r="L12551" s="2">
        <v>12549</v>
      </c>
      <c r="M12551">
        <f t="shared" si="197"/>
        <v>-250</v>
      </c>
      <c r="P12551">
        <v>-250</v>
      </c>
    </row>
    <row r="12552" spans="12:16" x14ac:dyDescent="0.4">
      <c r="L12552" s="2">
        <v>12550</v>
      </c>
      <c r="M12552">
        <f t="shared" si="197"/>
        <v>-250</v>
      </c>
      <c r="P12552">
        <v>-250</v>
      </c>
    </row>
    <row r="12553" spans="12:16" x14ac:dyDescent="0.4">
      <c r="L12553" s="2">
        <v>12551</v>
      </c>
      <c r="M12553">
        <f t="shared" si="197"/>
        <v>-250</v>
      </c>
      <c r="P12553">
        <v>-250</v>
      </c>
    </row>
    <row r="12554" spans="12:16" x14ac:dyDescent="0.4">
      <c r="L12554" s="2">
        <v>12552</v>
      </c>
      <c r="M12554">
        <f t="shared" si="197"/>
        <v>-250</v>
      </c>
      <c r="P12554">
        <v>-250</v>
      </c>
    </row>
    <row r="12555" spans="12:16" x14ac:dyDescent="0.4">
      <c r="L12555" s="2">
        <v>12553</v>
      </c>
      <c r="M12555">
        <f t="shared" si="197"/>
        <v>-250</v>
      </c>
      <c r="P12555">
        <v>-250</v>
      </c>
    </row>
    <row r="12556" spans="12:16" x14ac:dyDescent="0.4">
      <c r="L12556" s="2">
        <v>12554</v>
      </c>
      <c r="M12556">
        <f t="shared" si="197"/>
        <v>-250</v>
      </c>
      <c r="P12556">
        <v>-250</v>
      </c>
    </row>
    <row r="12557" spans="12:16" x14ac:dyDescent="0.4">
      <c r="L12557" s="2">
        <v>12555</v>
      </c>
      <c r="M12557">
        <f t="shared" si="197"/>
        <v>-250</v>
      </c>
      <c r="P12557">
        <v>-250</v>
      </c>
    </row>
    <row r="12558" spans="12:16" x14ac:dyDescent="0.4">
      <c r="L12558" s="2">
        <v>12556</v>
      </c>
      <c r="M12558">
        <f t="shared" si="197"/>
        <v>-250</v>
      </c>
      <c r="P12558">
        <v>-250</v>
      </c>
    </row>
    <row r="12559" spans="12:16" x14ac:dyDescent="0.4">
      <c r="L12559" s="2">
        <v>12557</v>
      </c>
      <c r="M12559">
        <f t="shared" si="197"/>
        <v>-250</v>
      </c>
      <c r="P12559">
        <v>-250</v>
      </c>
    </row>
    <row r="12560" spans="12:16" x14ac:dyDescent="0.4">
      <c r="L12560" s="2">
        <v>12558</v>
      </c>
      <c r="M12560">
        <f t="shared" si="197"/>
        <v>-250</v>
      </c>
      <c r="P12560">
        <v>-250</v>
      </c>
    </row>
    <row r="12561" spans="12:16" x14ac:dyDescent="0.4">
      <c r="L12561" s="2">
        <v>12559</v>
      </c>
      <c r="M12561">
        <f t="shared" si="197"/>
        <v>-250</v>
      </c>
      <c r="P12561">
        <v>-250</v>
      </c>
    </row>
    <row r="12562" spans="12:16" x14ac:dyDescent="0.4">
      <c r="L12562" s="2">
        <v>12560</v>
      </c>
      <c r="M12562">
        <f t="shared" si="197"/>
        <v>-250</v>
      </c>
      <c r="P12562">
        <v>-250</v>
      </c>
    </row>
    <row r="12563" spans="12:16" x14ac:dyDescent="0.4">
      <c r="L12563" s="2">
        <v>12561</v>
      </c>
      <c r="M12563">
        <f t="shared" si="197"/>
        <v>-250</v>
      </c>
      <c r="P12563">
        <v>-250</v>
      </c>
    </row>
    <row r="12564" spans="12:16" x14ac:dyDescent="0.4">
      <c r="L12564" s="2">
        <v>12562</v>
      </c>
      <c r="M12564">
        <f t="shared" si="197"/>
        <v>-250</v>
      </c>
      <c r="P12564">
        <v>-250</v>
      </c>
    </row>
    <row r="12565" spans="12:16" x14ac:dyDescent="0.4">
      <c r="L12565" s="2">
        <v>12563</v>
      </c>
      <c r="M12565">
        <f t="shared" si="197"/>
        <v>-250</v>
      </c>
      <c r="P12565">
        <v>-250</v>
      </c>
    </row>
    <row r="12566" spans="12:16" x14ac:dyDescent="0.4">
      <c r="L12566" s="2">
        <v>12564</v>
      </c>
      <c r="M12566">
        <f t="shared" si="197"/>
        <v>-250</v>
      </c>
      <c r="P12566">
        <v>-250</v>
      </c>
    </row>
    <row r="12567" spans="12:16" x14ac:dyDescent="0.4">
      <c r="L12567" s="2">
        <v>12565</v>
      </c>
      <c r="M12567">
        <f t="shared" si="197"/>
        <v>-250</v>
      </c>
      <c r="P12567">
        <v>-250</v>
      </c>
    </row>
    <row r="12568" spans="12:16" x14ac:dyDescent="0.4">
      <c r="L12568" s="2">
        <v>12566</v>
      </c>
      <c r="M12568">
        <f t="shared" si="197"/>
        <v>-250</v>
      </c>
      <c r="P12568">
        <v>-250</v>
      </c>
    </row>
    <row r="12569" spans="12:16" x14ac:dyDescent="0.4">
      <c r="L12569" s="2">
        <v>12567</v>
      </c>
      <c r="M12569">
        <f t="shared" si="197"/>
        <v>-250</v>
      </c>
      <c r="P12569">
        <v>-250</v>
      </c>
    </row>
    <row r="12570" spans="12:16" x14ac:dyDescent="0.4">
      <c r="L12570" s="2">
        <v>12568</v>
      </c>
      <c r="M12570">
        <f t="shared" si="197"/>
        <v>-250</v>
      </c>
      <c r="P12570">
        <v>-250</v>
      </c>
    </row>
    <row r="12571" spans="12:16" x14ac:dyDescent="0.4">
      <c r="L12571" s="2">
        <v>12569</v>
      </c>
      <c r="M12571">
        <f t="shared" si="197"/>
        <v>-250</v>
      </c>
      <c r="P12571">
        <v>-250</v>
      </c>
    </row>
    <row r="12572" spans="12:16" x14ac:dyDescent="0.4">
      <c r="L12572" s="2">
        <v>12570</v>
      </c>
      <c r="M12572">
        <f t="shared" si="197"/>
        <v>-250</v>
      </c>
      <c r="P12572">
        <v>-250</v>
      </c>
    </row>
    <row r="12573" spans="12:16" x14ac:dyDescent="0.4">
      <c r="L12573" s="2">
        <v>12571</v>
      </c>
      <c r="M12573">
        <f t="shared" si="197"/>
        <v>-250</v>
      </c>
      <c r="P12573">
        <v>-250</v>
      </c>
    </row>
    <row r="12574" spans="12:16" x14ac:dyDescent="0.4">
      <c r="L12574" s="2">
        <v>12572</v>
      </c>
      <c r="M12574">
        <f t="shared" si="197"/>
        <v>-250</v>
      </c>
      <c r="P12574">
        <v>-250</v>
      </c>
    </row>
    <row r="12575" spans="12:16" x14ac:dyDescent="0.4">
      <c r="L12575" s="2">
        <v>12573</v>
      </c>
      <c r="M12575">
        <f t="shared" si="197"/>
        <v>-250</v>
      </c>
      <c r="P12575">
        <v>-250</v>
      </c>
    </row>
    <row r="12576" spans="12:16" x14ac:dyDescent="0.4">
      <c r="L12576" s="2">
        <v>12574</v>
      </c>
      <c r="M12576">
        <f t="shared" si="197"/>
        <v>-250</v>
      </c>
      <c r="P12576">
        <v>-250</v>
      </c>
    </row>
    <row r="12577" spans="12:16" x14ac:dyDescent="0.4">
      <c r="L12577" s="2">
        <v>12575</v>
      </c>
      <c r="M12577">
        <f t="shared" si="197"/>
        <v>-250</v>
      </c>
      <c r="P12577">
        <v>-250</v>
      </c>
    </row>
    <row r="12578" spans="12:16" x14ac:dyDescent="0.4">
      <c r="L12578" s="2">
        <v>12576</v>
      </c>
      <c r="M12578">
        <f t="shared" si="197"/>
        <v>-250</v>
      </c>
      <c r="P12578">
        <v>-250</v>
      </c>
    </row>
    <row r="12579" spans="12:16" x14ac:dyDescent="0.4">
      <c r="L12579" s="2">
        <v>12577</v>
      </c>
      <c r="M12579">
        <f t="shared" si="197"/>
        <v>-250</v>
      </c>
      <c r="P12579">
        <v>-250</v>
      </c>
    </row>
    <row r="12580" spans="12:16" x14ac:dyDescent="0.4">
      <c r="L12580" s="2">
        <v>12578</v>
      </c>
      <c r="M12580">
        <f t="shared" si="197"/>
        <v>-250</v>
      </c>
      <c r="P12580">
        <v>-250</v>
      </c>
    </row>
    <row r="12581" spans="12:16" x14ac:dyDescent="0.4">
      <c r="L12581" s="2">
        <v>12579</v>
      </c>
      <c r="M12581">
        <f t="shared" si="197"/>
        <v>-250</v>
      </c>
      <c r="P12581">
        <v>-250</v>
      </c>
    </row>
    <row r="12582" spans="12:16" x14ac:dyDescent="0.4">
      <c r="L12582" s="2">
        <v>12580</v>
      </c>
      <c r="M12582">
        <f t="shared" si="197"/>
        <v>-250</v>
      </c>
      <c r="P12582">
        <v>-250</v>
      </c>
    </row>
    <row r="12583" spans="12:16" x14ac:dyDescent="0.4">
      <c r="L12583" s="2">
        <v>12581</v>
      </c>
      <c r="M12583">
        <f t="shared" si="197"/>
        <v>-250</v>
      </c>
      <c r="P12583">
        <v>-250</v>
      </c>
    </row>
    <row r="12584" spans="12:16" x14ac:dyDescent="0.4">
      <c r="L12584" s="2">
        <v>12582</v>
      </c>
      <c r="M12584">
        <f t="shared" si="197"/>
        <v>-250</v>
      </c>
      <c r="P12584">
        <v>-250</v>
      </c>
    </row>
    <row r="12585" spans="12:16" x14ac:dyDescent="0.4">
      <c r="L12585" s="2">
        <v>12583</v>
      </c>
      <c r="M12585">
        <f t="shared" si="197"/>
        <v>-250</v>
      </c>
      <c r="P12585">
        <v>-250</v>
      </c>
    </row>
    <row r="12586" spans="12:16" x14ac:dyDescent="0.4">
      <c r="L12586" s="2">
        <v>12584</v>
      </c>
      <c r="M12586">
        <f t="shared" si="197"/>
        <v>-250</v>
      </c>
      <c r="P12586">
        <v>-250</v>
      </c>
    </row>
    <row r="12587" spans="12:16" x14ac:dyDescent="0.4">
      <c r="L12587" s="2">
        <v>12585</v>
      </c>
      <c r="M12587">
        <f t="shared" si="197"/>
        <v>-250</v>
      </c>
      <c r="P12587">
        <v>-250</v>
      </c>
    </row>
    <row r="12588" spans="12:16" x14ac:dyDescent="0.4">
      <c r="L12588" s="2">
        <v>12586</v>
      </c>
      <c r="M12588">
        <f t="shared" si="197"/>
        <v>-250</v>
      </c>
      <c r="P12588">
        <v>-250</v>
      </c>
    </row>
    <row r="12589" spans="12:16" x14ac:dyDescent="0.4">
      <c r="L12589" s="2">
        <v>12587</v>
      </c>
      <c r="M12589">
        <f t="shared" si="197"/>
        <v>-250</v>
      </c>
      <c r="P12589">
        <v>-250</v>
      </c>
    </row>
    <row r="12590" spans="12:16" x14ac:dyDescent="0.4">
      <c r="L12590" s="2">
        <v>12588</v>
      </c>
      <c r="M12590">
        <f t="shared" si="197"/>
        <v>-250</v>
      </c>
      <c r="P12590">
        <v>-250</v>
      </c>
    </row>
    <row r="12591" spans="12:16" x14ac:dyDescent="0.4">
      <c r="L12591" s="2">
        <v>12589</v>
      </c>
      <c r="M12591">
        <f t="shared" si="197"/>
        <v>-250</v>
      </c>
      <c r="P12591">
        <v>-250</v>
      </c>
    </row>
    <row r="12592" spans="12:16" x14ac:dyDescent="0.4">
      <c r="L12592" s="2">
        <v>12590</v>
      </c>
      <c r="M12592">
        <f t="shared" si="197"/>
        <v>-250</v>
      </c>
      <c r="P12592">
        <v>-250</v>
      </c>
    </row>
    <row r="12593" spans="12:16" x14ac:dyDescent="0.4">
      <c r="L12593" s="2">
        <v>12591</v>
      </c>
      <c r="M12593">
        <f t="shared" si="197"/>
        <v>-250</v>
      </c>
      <c r="P12593">
        <v>-250</v>
      </c>
    </row>
    <row r="12594" spans="12:16" x14ac:dyDescent="0.4">
      <c r="L12594" s="2">
        <v>12592</v>
      </c>
      <c r="M12594">
        <f t="shared" si="197"/>
        <v>-250</v>
      </c>
      <c r="P12594">
        <v>-250</v>
      </c>
    </row>
    <row r="12595" spans="12:16" x14ac:dyDescent="0.4">
      <c r="L12595" s="2">
        <v>12593</v>
      </c>
      <c r="M12595">
        <f t="shared" si="197"/>
        <v>-250</v>
      </c>
      <c r="P12595">
        <v>-250</v>
      </c>
    </row>
    <row r="12596" spans="12:16" x14ac:dyDescent="0.4">
      <c r="L12596" s="2">
        <v>12594</v>
      </c>
      <c r="M12596">
        <f t="shared" ref="M12596:M12659" si="198">$C2820</f>
        <v>-203.12</v>
      </c>
      <c r="P12596">
        <v>-203.12</v>
      </c>
    </row>
    <row r="12597" spans="12:16" x14ac:dyDescent="0.4">
      <c r="L12597" s="2">
        <v>12595</v>
      </c>
      <c r="M12597">
        <f t="shared" si="198"/>
        <v>-219.76</v>
      </c>
      <c r="P12597">
        <v>-219.76</v>
      </c>
    </row>
    <row r="12598" spans="12:16" x14ac:dyDescent="0.4">
      <c r="L12598" s="2">
        <v>12596</v>
      </c>
      <c r="M12598">
        <f t="shared" si="198"/>
        <v>-250</v>
      </c>
      <c r="P12598">
        <v>-250</v>
      </c>
    </row>
    <row r="12599" spans="12:16" x14ac:dyDescent="0.4">
      <c r="L12599" s="2">
        <v>12597</v>
      </c>
      <c r="M12599">
        <f t="shared" si="198"/>
        <v>-250</v>
      </c>
      <c r="P12599">
        <v>-250</v>
      </c>
    </row>
    <row r="12600" spans="12:16" x14ac:dyDescent="0.4">
      <c r="L12600" s="2">
        <v>12598</v>
      </c>
      <c r="M12600">
        <f t="shared" si="198"/>
        <v>-250</v>
      </c>
      <c r="P12600">
        <v>-250</v>
      </c>
    </row>
    <row r="12601" spans="12:16" x14ac:dyDescent="0.4">
      <c r="L12601" s="2">
        <v>12599</v>
      </c>
      <c r="M12601">
        <f t="shared" si="198"/>
        <v>-250</v>
      </c>
      <c r="P12601">
        <v>-250</v>
      </c>
    </row>
    <row r="12602" spans="12:16" x14ac:dyDescent="0.4">
      <c r="L12602" s="2">
        <v>12600</v>
      </c>
      <c r="M12602">
        <f t="shared" si="198"/>
        <v>-250</v>
      </c>
      <c r="P12602">
        <v>-250</v>
      </c>
    </row>
    <row r="12603" spans="12:16" x14ac:dyDescent="0.4">
      <c r="L12603" s="2">
        <v>12601</v>
      </c>
      <c r="M12603">
        <f t="shared" si="198"/>
        <v>-250</v>
      </c>
      <c r="P12603">
        <v>-250</v>
      </c>
    </row>
    <row r="12604" spans="12:16" x14ac:dyDescent="0.4">
      <c r="L12604" s="2">
        <v>12602</v>
      </c>
      <c r="M12604">
        <f t="shared" si="198"/>
        <v>-250</v>
      </c>
      <c r="P12604">
        <v>-250</v>
      </c>
    </row>
    <row r="12605" spans="12:16" x14ac:dyDescent="0.4">
      <c r="L12605" s="2">
        <v>12603</v>
      </c>
      <c r="M12605">
        <f t="shared" si="198"/>
        <v>-250</v>
      </c>
      <c r="P12605">
        <v>-250</v>
      </c>
    </row>
    <row r="12606" spans="12:16" x14ac:dyDescent="0.4">
      <c r="L12606" s="2">
        <v>12604</v>
      </c>
      <c r="M12606">
        <f t="shared" si="198"/>
        <v>-250</v>
      </c>
      <c r="P12606">
        <v>-250</v>
      </c>
    </row>
    <row r="12607" spans="12:16" x14ac:dyDescent="0.4">
      <c r="L12607" s="2">
        <v>12605</v>
      </c>
      <c r="M12607">
        <f t="shared" si="198"/>
        <v>-250</v>
      </c>
      <c r="P12607">
        <v>-250</v>
      </c>
    </row>
    <row r="12608" spans="12:16" x14ac:dyDescent="0.4">
      <c r="L12608" s="2">
        <v>12606</v>
      </c>
      <c r="M12608">
        <f t="shared" si="198"/>
        <v>-250</v>
      </c>
      <c r="P12608">
        <v>-250</v>
      </c>
    </row>
    <row r="12609" spans="12:16" x14ac:dyDescent="0.4">
      <c r="L12609" s="2">
        <v>12607</v>
      </c>
      <c r="M12609">
        <f t="shared" si="198"/>
        <v>-250</v>
      </c>
      <c r="P12609">
        <v>-250</v>
      </c>
    </row>
    <row r="12610" spans="12:16" x14ac:dyDescent="0.4">
      <c r="L12610" s="2">
        <v>12608</v>
      </c>
      <c r="M12610">
        <f t="shared" si="198"/>
        <v>-250</v>
      </c>
      <c r="P12610">
        <v>-250</v>
      </c>
    </row>
    <row r="12611" spans="12:16" x14ac:dyDescent="0.4">
      <c r="L12611" s="2">
        <v>12609</v>
      </c>
      <c r="M12611">
        <f t="shared" si="198"/>
        <v>-250</v>
      </c>
      <c r="P12611">
        <v>-250</v>
      </c>
    </row>
    <row r="12612" spans="12:16" x14ac:dyDescent="0.4">
      <c r="L12612" s="2">
        <v>12610</v>
      </c>
      <c r="M12612">
        <f t="shared" si="198"/>
        <v>-250</v>
      </c>
      <c r="P12612">
        <v>-250</v>
      </c>
    </row>
    <row r="12613" spans="12:16" x14ac:dyDescent="0.4">
      <c r="L12613" s="2">
        <v>12611</v>
      </c>
      <c r="M12613">
        <f t="shared" si="198"/>
        <v>-250</v>
      </c>
      <c r="P12613">
        <v>-250</v>
      </c>
    </row>
    <row r="12614" spans="12:16" x14ac:dyDescent="0.4">
      <c r="L12614" s="2">
        <v>12612</v>
      </c>
      <c r="M12614">
        <f t="shared" si="198"/>
        <v>-250</v>
      </c>
      <c r="P12614">
        <v>-250</v>
      </c>
    </row>
    <row r="12615" spans="12:16" x14ac:dyDescent="0.4">
      <c r="L12615" s="2">
        <v>12613</v>
      </c>
      <c r="M12615">
        <f t="shared" si="198"/>
        <v>-250</v>
      </c>
      <c r="P12615">
        <v>-250</v>
      </c>
    </row>
    <row r="12616" spans="12:16" x14ac:dyDescent="0.4">
      <c r="L12616" s="2">
        <v>12614</v>
      </c>
      <c r="M12616">
        <f t="shared" si="198"/>
        <v>-250</v>
      </c>
      <c r="P12616">
        <v>-250</v>
      </c>
    </row>
    <row r="12617" spans="12:16" x14ac:dyDescent="0.4">
      <c r="L12617" s="2">
        <v>12615</v>
      </c>
      <c r="M12617">
        <f t="shared" si="198"/>
        <v>-250</v>
      </c>
      <c r="P12617">
        <v>-250</v>
      </c>
    </row>
    <row r="12618" spans="12:16" x14ac:dyDescent="0.4">
      <c r="L12618" s="2">
        <v>12616</v>
      </c>
      <c r="M12618">
        <f t="shared" si="198"/>
        <v>-250</v>
      </c>
      <c r="P12618">
        <v>-250</v>
      </c>
    </row>
    <row r="12619" spans="12:16" x14ac:dyDescent="0.4">
      <c r="L12619" s="2">
        <v>12617</v>
      </c>
      <c r="M12619">
        <f t="shared" si="198"/>
        <v>-250</v>
      </c>
      <c r="P12619">
        <v>-250</v>
      </c>
    </row>
    <row r="12620" spans="12:16" x14ac:dyDescent="0.4">
      <c r="L12620" s="2">
        <v>12618</v>
      </c>
      <c r="M12620">
        <f t="shared" si="198"/>
        <v>-250</v>
      </c>
      <c r="P12620">
        <v>-250</v>
      </c>
    </row>
    <row r="12621" spans="12:16" x14ac:dyDescent="0.4">
      <c r="L12621" s="2">
        <v>12619</v>
      </c>
      <c r="M12621">
        <f t="shared" si="198"/>
        <v>-250</v>
      </c>
      <c r="P12621">
        <v>-250</v>
      </c>
    </row>
    <row r="12622" spans="12:16" x14ac:dyDescent="0.4">
      <c r="L12622" s="2">
        <v>12620</v>
      </c>
      <c r="M12622">
        <f t="shared" si="198"/>
        <v>-250</v>
      </c>
      <c r="P12622">
        <v>-250</v>
      </c>
    </row>
    <row r="12623" spans="12:16" x14ac:dyDescent="0.4">
      <c r="L12623" s="2">
        <v>12621</v>
      </c>
      <c r="M12623">
        <f t="shared" si="198"/>
        <v>-250</v>
      </c>
      <c r="P12623">
        <v>-250</v>
      </c>
    </row>
    <row r="12624" spans="12:16" x14ac:dyDescent="0.4">
      <c r="L12624" s="2">
        <v>12622</v>
      </c>
      <c r="M12624">
        <f t="shared" si="198"/>
        <v>-250</v>
      </c>
      <c r="P12624">
        <v>-250</v>
      </c>
    </row>
    <row r="12625" spans="12:16" x14ac:dyDescent="0.4">
      <c r="L12625" s="2">
        <v>12623</v>
      </c>
      <c r="M12625">
        <f t="shared" si="198"/>
        <v>-250</v>
      </c>
      <c r="P12625">
        <v>-250</v>
      </c>
    </row>
    <row r="12626" spans="12:16" x14ac:dyDescent="0.4">
      <c r="L12626" s="2">
        <v>12624</v>
      </c>
      <c r="M12626">
        <f t="shared" si="198"/>
        <v>-250</v>
      </c>
      <c r="P12626">
        <v>-250</v>
      </c>
    </row>
    <row r="12627" spans="12:16" x14ac:dyDescent="0.4">
      <c r="L12627" s="2">
        <v>12625</v>
      </c>
      <c r="M12627">
        <f t="shared" si="198"/>
        <v>-250</v>
      </c>
      <c r="P12627">
        <v>-250</v>
      </c>
    </row>
    <row r="12628" spans="12:16" x14ac:dyDescent="0.4">
      <c r="L12628" s="2">
        <v>12626</v>
      </c>
      <c r="M12628">
        <f t="shared" si="198"/>
        <v>-250</v>
      </c>
      <c r="P12628">
        <v>-250</v>
      </c>
    </row>
    <row r="12629" spans="12:16" x14ac:dyDescent="0.4">
      <c r="L12629" s="2">
        <v>12627</v>
      </c>
      <c r="M12629">
        <f t="shared" si="198"/>
        <v>-250</v>
      </c>
      <c r="P12629">
        <v>-250</v>
      </c>
    </row>
    <row r="12630" spans="12:16" x14ac:dyDescent="0.4">
      <c r="L12630" s="2">
        <v>12628</v>
      </c>
      <c r="M12630">
        <f t="shared" si="198"/>
        <v>-250</v>
      </c>
      <c r="P12630">
        <v>-250</v>
      </c>
    </row>
    <row r="12631" spans="12:16" x14ac:dyDescent="0.4">
      <c r="L12631" s="2">
        <v>12629</v>
      </c>
      <c r="M12631">
        <f t="shared" si="198"/>
        <v>-250</v>
      </c>
      <c r="P12631">
        <v>-250</v>
      </c>
    </row>
    <row r="12632" spans="12:16" x14ac:dyDescent="0.4">
      <c r="L12632" s="2">
        <v>12630</v>
      </c>
      <c r="M12632">
        <f t="shared" si="198"/>
        <v>-250</v>
      </c>
      <c r="P12632">
        <v>-250</v>
      </c>
    </row>
    <row r="12633" spans="12:16" x14ac:dyDescent="0.4">
      <c r="L12633" s="2">
        <v>12631</v>
      </c>
      <c r="M12633">
        <f t="shared" si="198"/>
        <v>-250</v>
      </c>
      <c r="P12633">
        <v>-250</v>
      </c>
    </row>
    <row r="12634" spans="12:16" x14ac:dyDescent="0.4">
      <c r="L12634" s="2">
        <v>12632</v>
      </c>
      <c r="M12634">
        <f t="shared" si="198"/>
        <v>-250</v>
      </c>
      <c r="P12634">
        <v>-250</v>
      </c>
    </row>
    <row r="12635" spans="12:16" x14ac:dyDescent="0.4">
      <c r="L12635" s="2">
        <v>12633</v>
      </c>
      <c r="M12635">
        <f t="shared" si="198"/>
        <v>-250</v>
      </c>
      <c r="P12635">
        <v>-250</v>
      </c>
    </row>
    <row r="12636" spans="12:16" x14ac:dyDescent="0.4">
      <c r="L12636" s="2">
        <v>12634</v>
      </c>
      <c r="M12636">
        <f t="shared" si="198"/>
        <v>-250</v>
      </c>
      <c r="P12636">
        <v>-250</v>
      </c>
    </row>
    <row r="12637" spans="12:16" x14ac:dyDescent="0.4">
      <c r="L12637" s="2">
        <v>12635</v>
      </c>
      <c r="M12637">
        <f t="shared" si="198"/>
        <v>-250</v>
      </c>
      <c r="P12637">
        <v>-250</v>
      </c>
    </row>
    <row r="12638" spans="12:16" x14ac:dyDescent="0.4">
      <c r="L12638" s="2">
        <v>12636</v>
      </c>
      <c r="M12638">
        <f t="shared" si="198"/>
        <v>-250</v>
      </c>
      <c r="P12638">
        <v>-250</v>
      </c>
    </row>
    <row r="12639" spans="12:16" x14ac:dyDescent="0.4">
      <c r="L12639" s="2">
        <v>12637</v>
      </c>
      <c r="M12639">
        <f t="shared" si="198"/>
        <v>-250</v>
      </c>
      <c r="P12639">
        <v>-250</v>
      </c>
    </row>
    <row r="12640" spans="12:16" x14ac:dyDescent="0.4">
      <c r="L12640" s="2">
        <v>12638</v>
      </c>
      <c r="M12640">
        <f t="shared" si="198"/>
        <v>-250</v>
      </c>
      <c r="P12640">
        <v>-250</v>
      </c>
    </row>
    <row r="12641" spans="12:16" x14ac:dyDescent="0.4">
      <c r="L12641" s="2">
        <v>12639</v>
      </c>
      <c r="M12641">
        <f t="shared" si="198"/>
        <v>-250</v>
      </c>
      <c r="P12641">
        <v>-250</v>
      </c>
    </row>
    <row r="12642" spans="12:16" x14ac:dyDescent="0.4">
      <c r="L12642" s="2">
        <v>12640</v>
      </c>
      <c r="M12642">
        <f t="shared" si="198"/>
        <v>-250</v>
      </c>
      <c r="P12642">
        <v>-250</v>
      </c>
    </row>
    <row r="12643" spans="12:16" x14ac:dyDescent="0.4">
      <c r="L12643" s="2">
        <v>12641</v>
      </c>
      <c r="M12643">
        <f t="shared" si="198"/>
        <v>-250</v>
      </c>
      <c r="P12643">
        <v>-250</v>
      </c>
    </row>
    <row r="12644" spans="12:16" x14ac:dyDescent="0.4">
      <c r="L12644" s="2">
        <v>12642</v>
      </c>
      <c r="M12644">
        <f t="shared" si="198"/>
        <v>-250</v>
      </c>
      <c r="P12644">
        <v>-250</v>
      </c>
    </row>
    <row r="12645" spans="12:16" x14ac:dyDescent="0.4">
      <c r="L12645" s="2">
        <v>12643</v>
      </c>
      <c r="M12645">
        <f t="shared" si="198"/>
        <v>-250</v>
      </c>
      <c r="P12645">
        <v>-250</v>
      </c>
    </row>
    <row r="12646" spans="12:16" x14ac:dyDescent="0.4">
      <c r="L12646" s="2">
        <v>12644</v>
      </c>
      <c r="M12646">
        <f t="shared" si="198"/>
        <v>-250</v>
      </c>
      <c r="P12646">
        <v>-250</v>
      </c>
    </row>
    <row r="12647" spans="12:16" x14ac:dyDescent="0.4">
      <c r="L12647" s="2">
        <v>12645</v>
      </c>
      <c r="M12647">
        <f t="shared" si="198"/>
        <v>-250</v>
      </c>
      <c r="P12647">
        <v>-250</v>
      </c>
    </row>
    <row r="12648" spans="12:16" x14ac:dyDescent="0.4">
      <c r="L12648" s="2">
        <v>12646</v>
      </c>
      <c r="M12648">
        <f t="shared" si="198"/>
        <v>-250</v>
      </c>
      <c r="P12648">
        <v>-250</v>
      </c>
    </row>
    <row r="12649" spans="12:16" x14ac:dyDescent="0.4">
      <c r="L12649" s="2">
        <v>12647</v>
      </c>
      <c r="M12649">
        <f t="shared" si="198"/>
        <v>-250</v>
      </c>
      <c r="P12649">
        <v>-250</v>
      </c>
    </row>
    <row r="12650" spans="12:16" x14ac:dyDescent="0.4">
      <c r="L12650" s="2">
        <v>12648</v>
      </c>
      <c r="M12650">
        <f t="shared" si="198"/>
        <v>-250</v>
      </c>
      <c r="P12650">
        <v>-250</v>
      </c>
    </row>
    <row r="12651" spans="12:16" x14ac:dyDescent="0.4">
      <c r="L12651" s="2">
        <v>12649</v>
      </c>
      <c r="M12651">
        <f t="shared" si="198"/>
        <v>-250</v>
      </c>
      <c r="P12651">
        <v>-250</v>
      </c>
    </row>
    <row r="12652" spans="12:16" x14ac:dyDescent="0.4">
      <c r="L12652" s="2">
        <v>12650</v>
      </c>
      <c r="M12652">
        <f t="shared" si="198"/>
        <v>-250</v>
      </c>
      <c r="P12652">
        <v>-250</v>
      </c>
    </row>
    <row r="12653" spans="12:16" x14ac:dyDescent="0.4">
      <c r="L12653" s="2">
        <v>12651</v>
      </c>
      <c r="M12653">
        <f t="shared" si="198"/>
        <v>-250</v>
      </c>
      <c r="P12653">
        <v>-250</v>
      </c>
    </row>
    <row r="12654" spans="12:16" x14ac:dyDescent="0.4">
      <c r="L12654" s="2">
        <v>12652</v>
      </c>
      <c r="M12654">
        <f t="shared" si="198"/>
        <v>-250</v>
      </c>
      <c r="P12654">
        <v>-250</v>
      </c>
    </row>
    <row r="12655" spans="12:16" x14ac:dyDescent="0.4">
      <c r="L12655" s="2">
        <v>12653</v>
      </c>
      <c r="M12655">
        <f t="shared" si="198"/>
        <v>-250</v>
      </c>
      <c r="P12655">
        <v>-250</v>
      </c>
    </row>
    <row r="12656" spans="12:16" x14ac:dyDescent="0.4">
      <c r="L12656" s="2">
        <v>12654</v>
      </c>
      <c r="M12656">
        <f t="shared" si="198"/>
        <v>-250</v>
      </c>
      <c r="P12656">
        <v>-250</v>
      </c>
    </row>
    <row r="12657" spans="12:16" x14ac:dyDescent="0.4">
      <c r="L12657" s="2">
        <v>12655</v>
      </c>
      <c r="M12657">
        <f t="shared" si="198"/>
        <v>-250</v>
      </c>
      <c r="P12657">
        <v>-250</v>
      </c>
    </row>
    <row r="12658" spans="12:16" x14ac:dyDescent="0.4">
      <c r="L12658" s="2">
        <v>12656</v>
      </c>
      <c r="M12658">
        <f t="shared" si="198"/>
        <v>-250</v>
      </c>
      <c r="P12658">
        <v>-250</v>
      </c>
    </row>
    <row r="12659" spans="12:16" x14ac:dyDescent="0.4">
      <c r="L12659" s="2">
        <v>12657</v>
      </c>
      <c r="M12659">
        <f t="shared" si="198"/>
        <v>-250</v>
      </c>
      <c r="P12659">
        <v>-250</v>
      </c>
    </row>
    <row r="12660" spans="12:16" x14ac:dyDescent="0.4">
      <c r="L12660" s="2">
        <v>12658</v>
      </c>
      <c r="M12660">
        <f t="shared" ref="M12660:M12723" si="199">$C2884</f>
        <v>-250</v>
      </c>
      <c r="P12660">
        <v>-250</v>
      </c>
    </row>
    <row r="12661" spans="12:16" x14ac:dyDescent="0.4">
      <c r="L12661" s="2">
        <v>12659</v>
      </c>
      <c r="M12661">
        <f t="shared" si="199"/>
        <v>-250</v>
      </c>
      <c r="P12661">
        <v>-250</v>
      </c>
    </row>
    <row r="12662" spans="12:16" x14ac:dyDescent="0.4">
      <c r="L12662" s="2">
        <v>12660</v>
      </c>
      <c r="M12662">
        <f t="shared" si="199"/>
        <v>-250</v>
      </c>
      <c r="P12662">
        <v>-250</v>
      </c>
    </row>
    <row r="12663" spans="12:16" x14ac:dyDescent="0.4">
      <c r="L12663" s="2">
        <v>12661</v>
      </c>
      <c r="M12663">
        <f t="shared" si="199"/>
        <v>-250</v>
      </c>
      <c r="P12663">
        <v>-250</v>
      </c>
    </row>
    <row r="12664" spans="12:16" x14ac:dyDescent="0.4">
      <c r="L12664" s="2">
        <v>12662</v>
      </c>
      <c r="M12664">
        <f t="shared" si="199"/>
        <v>-250</v>
      </c>
      <c r="P12664">
        <v>-250</v>
      </c>
    </row>
    <row r="12665" spans="12:16" x14ac:dyDescent="0.4">
      <c r="L12665" s="2">
        <v>12663</v>
      </c>
      <c r="M12665">
        <f t="shared" si="199"/>
        <v>-250</v>
      </c>
      <c r="P12665">
        <v>-250</v>
      </c>
    </row>
    <row r="12666" spans="12:16" x14ac:dyDescent="0.4">
      <c r="L12666" s="2">
        <v>12664</v>
      </c>
      <c r="M12666">
        <f t="shared" si="199"/>
        <v>-250</v>
      </c>
      <c r="P12666">
        <v>-250</v>
      </c>
    </row>
    <row r="12667" spans="12:16" x14ac:dyDescent="0.4">
      <c r="L12667" s="2">
        <v>12665</v>
      </c>
      <c r="M12667">
        <f t="shared" si="199"/>
        <v>-250</v>
      </c>
      <c r="P12667">
        <v>-250</v>
      </c>
    </row>
    <row r="12668" spans="12:16" x14ac:dyDescent="0.4">
      <c r="L12668" s="2">
        <v>12666</v>
      </c>
      <c r="M12668">
        <f t="shared" si="199"/>
        <v>-250</v>
      </c>
      <c r="P12668">
        <v>-250</v>
      </c>
    </row>
    <row r="12669" spans="12:16" x14ac:dyDescent="0.4">
      <c r="L12669" s="2">
        <v>12667</v>
      </c>
      <c r="M12669">
        <f t="shared" si="199"/>
        <v>-250</v>
      </c>
      <c r="P12669">
        <v>-250</v>
      </c>
    </row>
    <row r="12670" spans="12:16" x14ac:dyDescent="0.4">
      <c r="L12670" s="2">
        <v>12668</v>
      </c>
      <c r="M12670">
        <f t="shared" si="199"/>
        <v>-250</v>
      </c>
      <c r="P12670">
        <v>-250</v>
      </c>
    </row>
    <row r="12671" spans="12:16" x14ac:dyDescent="0.4">
      <c r="L12671" s="2">
        <v>12669</v>
      </c>
      <c r="M12671">
        <f t="shared" si="199"/>
        <v>-250</v>
      </c>
      <c r="P12671">
        <v>-250</v>
      </c>
    </row>
    <row r="12672" spans="12:16" x14ac:dyDescent="0.4">
      <c r="L12672" s="2">
        <v>12670</v>
      </c>
      <c r="M12672">
        <f t="shared" si="199"/>
        <v>-250</v>
      </c>
      <c r="P12672">
        <v>-250</v>
      </c>
    </row>
    <row r="12673" spans="12:16" x14ac:dyDescent="0.4">
      <c r="L12673" s="2">
        <v>12671</v>
      </c>
      <c r="M12673">
        <f t="shared" si="199"/>
        <v>-250</v>
      </c>
      <c r="P12673">
        <v>-250</v>
      </c>
    </row>
    <row r="12674" spans="12:16" x14ac:dyDescent="0.4">
      <c r="L12674" s="2">
        <v>12672</v>
      </c>
      <c r="M12674">
        <f t="shared" si="199"/>
        <v>-250</v>
      </c>
      <c r="P12674">
        <v>-250</v>
      </c>
    </row>
    <row r="12675" spans="12:16" x14ac:dyDescent="0.4">
      <c r="L12675" s="2">
        <v>12673</v>
      </c>
      <c r="M12675">
        <f t="shared" si="199"/>
        <v>-250</v>
      </c>
      <c r="P12675">
        <v>-250</v>
      </c>
    </row>
    <row r="12676" spans="12:16" x14ac:dyDescent="0.4">
      <c r="L12676" s="2">
        <v>12674</v>
      </c>
      <c r="M12676">
        <f t="shared" si="199"/>
        <v>-250</v>
      </c>
      <c r="P12676">
        <v>-250</v>
      </c>
    </row>
    <row r="12677" spans="12:16" x14ac:dyDescent="0.4">
      <c r="L12677" s="2">
        <v>12675</v>
      </c>
      <c r="M12677">
        <f t="shared" si="199"/>
        <v>-250</v>
      </c>
      <c r="P12677">
        <v>-250</v>
      </c>
    </row>
    <row r="12678" spans="12:16" x14ac:dyDescent="0.4">
      <c r="L12678" s="2">
        <v>12676</v>
      </c>
      <c r="M12678">
        <f t="shared" si="199"/>
        <v>-250</v>
      </c>
      <c r="P12678">
        <v>-250</v>
      </c>
    </row>
    <row r="12679" spans="12:16" x14ac:dyDescent="0.4">
      <c r="L12679" s="2">
        <v>12677</v>
      </c>
      <c r="M12679">
        <f t="shared" si="199"/>
        <v>-250</v>
      </c>
      <c r="P12679">
        <v>-250</v>
      </c>
    </row>
    <row r="12680" spans="12:16" x14ac:dyDescent="0.4">
      <c r="L12680" s="2">
        <v>12678</v>
      </c>
      <c r="M12680">
        <f t="shared" si="199"/>
        <v>-250</v>
      </c>
      <c r="P12680">
        <v>-250</v>
      </c>
    </row>
    <row r="12681" spans="12:16" x14ac:dyDescent="0.4">
      <c r="L12681" s="2">
        <v>12679</v>
      </c>
      <c r="M12681">
        <f t="shared" si="199"/>
        <v>-250</v>
      </c>
      <c r="P12681">
        <v>-250</v>
      </c>
    </row>
    <row r="12682" spans="12:16" x14ac:dyDescent="0.4">
      <c r="L12682" s="2">
        <v>12680</v>
      </c>
      <c r="M12682">
        <f t="shared" si="199"/>
        <v>-250</v>
      </c>
      <c r="P12682">
        <v>-250</v>
      </c>
    </row>
    <row r="12683" spans="12:16" x14ac:dyDescent="0.4">
      <c r="L12683" s="2">
        <v>12681</v>
      </c>
      <c r="M12683">
        <f t="shared" si="199"/>
        <v>-250</v>
      </c>
      <c r="P12683">
        <v>-250</v>
      </c>
    </row>
    <row r="12684" spans="12:16" x14ac:dyDescent="0.4">
      <c r="L12684" s="2">
        <v>12682</v>
      </c>
      <c r="M12684">
        <f t="shared" si="199"/>
        <v>-250</v>
      </c>
      <c r="P12684">
        <v>-250</v>
      </c>
    </row>
    <row r="12685" spans="12:16" x14ac:dyDescent="0.4">
      <c r="L12685" s="2">
        <v>12683</v>
      </c>
      <c r="M12685">
        <f t="shared" si="199"/>
        <v>-250</v>
      </c>
      <c r="P12685">
        <v>-250</v>
      </c>
    </row>
    <row r="12686" spans="12:16" x14ac:dyDescent="0.4">
      <c r="L12686" s="2">
        <v>12684</v>
      </c>
      <c r="M12686">
        <f t="shared" si="199"/>
        <v>-250</v>
      </c>
      <c r="P12686">
        <v>-250</v>
      </c>
    </row>
    <row r="12687" spans="12:16" x14ac:dyDescent="0.4">
      <c r="L12687" s="2">
        <v>12685</v>
      </c>
      <c r="M12687">
        <f t="shared" si="199"/>
        <v>-250</v>
      </c>
      <c r="P12687">
        <v>-250</v>
      </c>
    </row>
    <row r="12688" spans="12:16" x14ac:dyDescent="0.4">
      <c r="L12688" s="2">
        <v>12686</v>
      </c>
      <c r="M12688">
        <f t="shared" si="199"/>
        <v>-250</v>
      </c>
      <c r="P12688">
        <v>-250</v>
      </c>
    </row>
    <row r="12689" spans="12:16" x14ac:dyDescent="0.4">
      <c r="L12689" s="2">
        <v>12687</v>
      </c>
      <c r="M12689">
        <f t="shared" si="199"/>
        <v>-250</v>
      </c>
      <c r="P12689">
        <v>-250</v>
      </c>
    </row>
    <row r="12690" spans="12:16" x14ac:dyDescent="0.4">
      <c r="L12690" s="2">
        <v>12688</v>
      </c>
      <c r="M12690">
        <f t="shared" si="199"/>
        <v>-250</v>
      </c>
      <c r="P12690">
        <v>-250</v>
      </c>
    </row>
    <row r="12691" spans="12:16" x14ac:dyDescent="0.4">
      <c r="L12691" s="2">
        <v>12689</v>
      </c>
      <c r="M12691">
        <f t="shared" si="199"/>
        <v>-250</v>
      </c>
      <c r="P12691">
        <v>-250</v>
      </c>
    </row>
    <row r="12692" spans="12:16" x14ac:dyDescent="0.4">
      <c r="L12692" s="2">
        <v>12690</v>
      </c>
      <c r="M12692">
        <f t="shared" si="199"/>
        <v>-250</v>
      </c>
      <c r="P12692">
        <v>-250</v>
      </c>
    </row>
    <row r="12693" spans="12:16" x14ac:dyDescent="0.4">
      <c r="L12693" s="2">
        <v>12691</v>
      </c>
      <c r="M12693">
        <f t="shared" si="199"/>
        <v>-250</v>
      </c>
      <c r="P12693">
        <v>-250</v>
      </c>
    </row>
    <row r="12694" spans="12:16" x14ac:dyDescent="0.4">
      <c r="L12694" s="2">
        <v>12692</v>
      </c>
      <c r="M12694">
        <f t="shared" si="199"/>
        <v>-250</v>
      </c>
      <c r="P12694">
        <v>-250</v>
      </c>
    </row>
    <row r="12695" spans="12:16" x14ac:dyDescent="0.4">
      <c r="L12695" s="2">
        <v>12693</v>
      </c>
      <c r="M12695">
        <f t="shared" si="199"/>
        <v>-250</v>
      </c>
      <c r="P12695">
        <v>-250</v>
      </c>
    </row>
    <row r="12696" spans="12:16" x14ac:dyDescent="0.4">
      <c r="L12696" s="2">
        <v>12694</v>
      </c>
      <c r="M12696">
        <f t="shared" si="199"/>
        <v>-250</v>
      </c>
      <c r="P12696">
        <v>-250</v>
      </c>
    </row>
    <row r="12697" spans="12:16" x14ac:dyDescent="0.4">
      <c r="L12697" s="2">
        <v>12695</v>
      </c>
      <c r="M12697">
        <f t="shared" si="199"/>
        <v>-250</v>
      </c>
      <c r="P12697">
        <v>-250</v>
      </c>
    </row>
    <row r="12698" spans="12:16" x14ac:dyDescent="0.4">
      <c r="L12698" s="2">
        <v>12696</v>
      </c>
      <c r="M12698">
        <f t="shared" si="199"/>
        <v>-250</v>
      </c>
      <c r="P12698">
        <v>-250</v>
      </c>
    </row>
    <row r="12699" spans="12:16" x14ac:dyDescent="0.4">
      <c r="L12699" s="2">
        <v>12697</v>
      </c>
      <c r="M12699">
        <f t="shared" si="199"/>
        <v>-250</v>
      </c>
      <c r="P12699">
        <v>-250</v>
      </c>
    </row>
    <row r="12700" spans="12:16" x14ac:dyDescent="0.4">
      <c r="L12700" s="2">
        <v>12698</v>
      </c>
      <c r="M12700">
        <f t="shared" si="199"/>
        <v>-250</v>
      </c>
      <c r="P12700">
        <v>-250</v>
      </c>
    </row>
    <row r="12701" spans="12:16" x14ac:dyDescent="0.4">
      <c r="L12701" s="2">
        <v>12699</v>
      </c>
      <c r="M12701">
        <f t="shared" si="199"/>
        <v>-250</v>
      </c>
      <c r="P12701">
        <v>-250</v>
      </c>
    </row>
    <row r="12702" spans="12:16" x14ac:dyDescent="0.4">
      <c r="L12702" s="2">
        <v>12700</v>
      </c>
      <c r="M12702">
        <f t="shared" si="199"/>
        <v>-250</v>
      </c>
      <c r="P12702">
        <v>-250</v>
      </c>
    </row>
    <row r="12703" spans="12:16" x14ac:dyDescent="0.4">
      <c r="L12703" s="2">
        <v>12701</v>
      </c>
      <c r="M12703">
        <f t="shared" si="199"/>
        <v>-250</v>
      </c>
      <c r="P12703">
        <v>-250</v>
      </c>
    </row>
    <row r="12704" spans="12:16" x14ac:dyDescent="0.4">
      <c r="L12704" s="2">
        <v>12702</v>
      </c>
      <c r="M12704">
        <f t="shared" si="199"/>
        <v>-250</v>
      </c>
      <c r="P12704">
        <v>-250</v>
      </c>
    </row>
    <row r="12705" spans="12:16" x14ac:dyDescent="0.4">
      <c r="L12705" s="2">
        <v>12703</v>
      </c>
      <c r="M12705">
        <f t="shared" si="199"/>
        <v>-250</v>
      </c>
      <c r="P12705">
        <v>-250</v>
      </c>
    </row>
    <row r="12706" spans="12:16" x14ac:dyDescent="0.4">
      <c r="L12706" s="2">
        <v>12704</v>
      </c>
      <c r="M12706">
        <f t="shared" si="199"/>
        <v>-250</v>
      </c>
      <c r="P12706">
        <v>-250</v>
      </c>
    </row>
    <row r="12707" spans="12:16" x14ac:dyDescent="0.4">
      <c r="L12707" s="2">
        <v>12705</v>
      </c>
      <c r="M12707">
        <f t="shared" si="199"/>
        <v>-250</v>
      </c>
      <c r="P12707">
        <v>-250</v>
      </c>
    </row>
    <row r="12708" spans="12:16" x14ac:dyDescent="0.4">
      <c r="L12708" s="2">
        <v>12706</v>
      </c>
      <c r="M12708">
        <f t="shared" si="199"/>
        <v>-250</v>
      </c>
      <c r="P12708">
        <v>-250</v>
      </c>
    </row>
    <row r="12709" spans="12:16" x14ac:dyDescent="0.4">
      <c r="L12709" s="2">
        <v>12707</v>
      </c>
      <c r="M12709">
        <f t="shared" si="199"/>
        <v>-250</v>
      </c>
      <c r="P12709">
        <v>-250</v>
      </c>
    </row>
    <row r="12710" spans="12:16" x14ac:dyDescent="0.4">
      <c r="L12710" s="2">
        <v>12708</v>
      </c>
      <c r="M12710">
        <f t="shared" si="199"/>
        <v>-250</v>
      </c>
      <c r="P12710">
        <v>-250</v>
      </c>
    </row>
    <row r="12711" spans="12:16" x14ac:dyDescent="0.4">
      <c r="L12711" s="2">
        <v>12709</v>
      </c>
      <c r="M12711">
        <f t="shared" si="199"/>
        <v>-250</v>
      </c>
      <c r="P12711">
        <v>-250</v>
      </c>
    </row>
    <row r="12712" spans="12:16" x14ac:dyDescent="0.4">
      <c r="L12712" s="2">
        <v>12710</v>
      </c>
      <c r="M12712">
        <f t="shared" si="199"/>
        <v>-250</v>
      </c>
      <c r="P12712">
        <v>-250</v>
      </c>
    </row>
    <row r="12713" spans="12:16" x14ac:dyDescent="0.4">
      <c r="L12713" s="2">
        <v>12711</v>
      </c>
      <c r="M12713">
        <f t="shared" si="199"/>
        <v>-250</v>
      </c>
      <c r="P12713">
        <v>-250</v>
      </c>
    </row>
    <row r="12714" spans="12:16" x14ac:dyDescent="0.4">
      <c r="L12714" s="2">
        <v>12712</v>
      </c>
      <c r="M12714">
        <f t="shared" si="199"/>
        <v>-250</v>
      </c>
      <c r="P12714">
        <v>-250</v>
      </c>
    </row>
    <row r="12715" spans="12:16" x14ac:dyDescent="0.4">
      <c r="L12715" s="2">
        <v>12713</v>
      </c>
      <c r="M12715">
        <f t="shared" si="199"/>
        <v>-250</v>
      </c>
      <c r="P12715">
        <v>-250</v>
      </c>
    </row>
    <row r="12716" spans="12:16" x14ac:dyDescent="0.4">
      <c r="L12716" s="2">
        <v>12714</v>
      </c>
      <c r="M12716">
        <f t="shared" si="199"/>
        <v>-250</v>
      </c>
      <c r="P12716">
        <v>-250</v>
      </c>
    </row>
    <row r="12717" spans="12:16" x14ac:dyDescent="0.4">
      <c r="L12717" s="2">
        <v>12715</v>
      </c>
      <c r="M12717">
        <f t="shared" si="199"/>
        <v>-250</v>
      </c>
      <c r="P12717">
        <v>-250</v>
      </c>
    </row>
    <row r="12718" spans="12:16" x14ac:dyDescent="0.4">
      <c r="L12718" s="2">
        <v>12716</v>
      </c>
      <c r="M12718">
        <f t="shared" si="199"/>
        <v>-250</v>
      </c>
      <c r="P12718">
        <v>-250</v>
      </c>
    </row>
    <row r="12719" spans="12:16" x14ac:dyDescent="0.4">
      <c r="L12719" s="2">
        <v>12717</v>
      </c>
      <c r="M12719">
        <f t="shared" si="199"/>
        <v>-250</v>
      </c>
      <c r="P12719">
        <v>-250</v>
      </c>
    </row>
    <row r="12720" spans="12:16" x14ac:dyDescent="0.4">
      <c r="L12720" s="2">
        <v>12718</v>
      </c>
      <c r="M12720">
        <f t="shared" si="199"/>
        <v>-250</v>
      </c>
      <c r="P12720">
        <v>-250</v>
      </c>
    </row>
    <row r="12721" spans="12:16" x14ac:dyDescent="0.4">
      <c r="L12721" s="2">
        <v>12719</v>
      </c>
      <c r="M12721">
        <f t="shared" si="199"/>
        <v>-250</v>
      </c>
      <c r="P12721">
        <v>-250</v>
      </c>
    </row>
    <row r="12722" spans="12:16" x14ac:dyDescent="0.4">
      <c r="L12722" s="2">
        <v>12720</v>
      </c>
      <c r="M12722">
        <f t="shared" si="199"/>
        <v>-250</v>
      </c>
      <c r="P12722">
        <v>-250</v>
      </c>
    </row>
    <row r="12723" spans="12:16" x14ac:dyDescent="0.4">
      <c r="L12723" s="2">
        <v>12721</v>
      </c>
      <c r="M12723">
        <f t="shared" si="199"/>
        <v>-250</v>
      </c>
      <c r="P12723">
        <v>-250</v>
      </c>
    </row>
    <row r="12724" spans="12:16" x14ac:dyDescent="0.4">
      <c r="L12724" s="2">
        <v>12722</v>
      </c>
      <c r="M12724">
        <f t="shared" ref="M12724:M12787" si="200">$C2948</f>
        <v>-250</v>
      </c>
      <c r="P12724">
        <v>-250</v>
      </c>
    </row>
    <row r="12725" spans="12:16" x14ac:dyDescent="0.4">
      <c r="L12725" s="2">
        <v>12723</v>
      </c>
      <c r="M12725">
        <f t="shared" si="200"/>
        <v>-250</v>
      </c>
      <c r="P12725">
        <v>-250</v>
      </c>
    </row>
    <row r="12726" spans="12:16" x14ac:dyDescent="0.4">
      <c r="L12726" s="2">
        <v>12724</v>
      </c>
      <c r="M12726">
        <f t="shared" si="200"/>
        <v>-250</v>
      </c>
      <c r="P12726">
        <v>-250</v>
      </c>
    </row>
    <row r="12727" spans="12:16" x14ac:dyDescent="0.4">
      <c r="L12727" s="2">
        <v>12725</v>
      </c>
      <c r="M12727">
        <f t="shared" si="200"/>
        <v>-250</v>
      </c>
      <c r="P12727">
        <v>-250</v>
      </c>
    </row>
    <row r="12728" spans="12:16" x14ac:dyDescent="0.4">
      <c r="L12728" s="2">
        <v>12726</v>
      </c>
      <c r="M12728">
        <f t="shared" si="200"/>
        <v>-250</v>
      </c>
      <c r="P12728">
        <v>-250</v>
      </c>
    </row>
    <row r="12729" spans="12:16" x14ac:dyDescent="0.4">
      <c r="L12729" s="2">
        <v>12727</v>
      </c>
      <c r="M12729">
        <f t="shared" si="200"/>
        <v>-250</v>
      </c>
      <c r="P12729">
        <v>-250</v>
      </c>
    </row>
    <row r="12730" spans="12:16" x14ac:dyDescent="0.4">
      <c r="L12730" s="2">
        <v>12728</v>
      </c>
      <c r="M12730">
        <f t="shared" si="200"/>
        <v>-250</v>
      </c>
      <c r="P12730">
        <v>-250</v>
      </c>
    </row>
    <row r="12731" spans="12:16" x14ac:dyDescent="0.4">
      <c r="L12731" s="2">
        <v>12729</v>
      </c>
      <c r="M12731">
        <f t="shared" si="200"/>
        <v>-250</v>
      </c>
      <c r="P12731">
        <v>-250</v>
      </c>
    </row>
    <row r="12732" spans="12:16" x14ac:dyDescent="0.4">
      <c r="L12732" s="2">
        <v>12730</v>
      </c>
      <c r="M12732">
        <f t="shared" si="200"/>
        <v>-250</v>
      </c>
      <c r="P12732">
        <v>-250</v>
      </c>
    </row>
    <row r="12733" spans="12:16" x14ac:dyDescent="0.4">
      <c r="L12733" s="2">
        <v>12731</v>
      </c>
      <c r="M12733">
        <f t="shared" si="200"/>
        <v>-250</v>
      </c>
      <c r="P12733">
        <v>-250</v>
      </c>
    </row>
    <row r="12734" spans="12:16" x14ac:dyDescent="0.4">
      <c r="L12734" s="2">
        <v>12732</v>
      </c>
      <c r="M12734">
        <f t="shared" si="200"/>
        <v>-250</v>
      </c>
      <c r="P12734">
        <v>-250</v>
      </c>
    </row>
    <row r="12735" spans="12:16" x14ac:dyDescent="0.4">
      <c r="L12735" s="2">
        <v>12733</v>
      </c>
      <c r="M12735">
        <f t="shared" si="200"/>
        <v>-250</v>
      </c>
      <c r="P12735">
        <v>-250</v>
      </c>
    </row>
    <row r="12736" spans="12:16" x14ac:dyDescent="0.4">
      <c r="L12736" s="2">
        <v>12734</v>
      </c>
      <c r="M12736">
        <f t="shared" si="200"/>
        <v>-250</v>
      </c>
      <c r="P12736">
        <v>-250</v>
      </c>
    </row>
    <row r="12737" spans="12:16" x14ac:dyDescent="0.4">
      <c r="L12737" s="2">
        <v>12735</v>
      </c>
      <c r="M12737">
        <f t="shared" si="200"/>
        <v>-250</v>
      </c>
      <c r="P12737">
        <v>-250</v>
      </c>
    </row>
    <row r="12738" spans="12:16" x14ac:dyDescent="0.4">
      <c r="L12738" s="2">
        <v>12736</v>
      </c>
      <c r="M12738">
        <f t="shared" si="200"/>
        <v>-250</v>
      </c>
      <c r="P12738">
        <v>-250</v>
      </c>
    </row>
    <row r="12739" spans="12:16" x14ac:dyDescent="0.4">
      <c r="L12739" s="2">
        <v>12737</v>
      </c>
      <c r="M12739">
        <f t="shared" si="200"/>
        <v>-250</v>
      </c>
      <c r="P12739">
        <v>-250</v>
      </c>
    </row>
    <row r="12740" spans="12:16" x14ac:dyDescent="0.4">
      <c r="L12740" s="2">
        <v>12738</v>
      </c>
      <c r="M12740">
        <f t="shared" si="200"/>
        <v>-250</v>
      </c>
      <c r="P12740">
        <v>-250</v>
      </c>
    </row>
    <row r="12741" spans="12:16" x14ac:dyDescent="0.4">
      <c r="L12741" s="2">
        <v>12739</v>
      </c>
      <c r="M12741">
        <f t="shared" si="200"/>
        <v>-250</v>
      </c>
      <c r="P12741">
        <v>-250</v>
      </c>
    </row>
    <row r="12742" spans="12:16" x14ac:dyDescent="0.4">
      <c r="L12742" s="2">
        <v>12740</v>
      </c>
      <c r="M12742">
        <f t="shared" si="200"/>
        <v>-250</v>
      </c>
      <c r="P12742">
        <v>-250</v>
      </c>
    </row>
    <row r="12743" spans="12:16" x14ac:dyDescent="0.4">
      <c r="L12743" s="2">
        <v>12741</v>
      </c>
      <c r="M12743">
        <f t="shared" si="200"/>
        <v>-250</v>
      </c>
      <c r="P12743">
        <v>-250</v>
      </c>
    </row>
    <row r="12744" spans="12:16" x14ac:dyDescent="0.4">
      <c r="L12744" s="2">
        <v>12742</v>
      </c>
      <c r="M12744">
        <f t="shared" si="200"/>
        <v>-250</v>
      </c>
      <c r="P12744">
        <v>-250</v>
      </c>
    </row>
    <row r="12745" spans="12:16" x14ac:dyDescent="0.4">
      <c r="L12745" s="2">
        <v>12743</v>
      </c>
      <c r="M12745">
        <f t="shared" si="200"/>
        <v>-250</v>
      </c>
      <c r="P12745">
        <v>-250</v>
      </c>
    </row>
    <row r="12746" spans="12:16" x14ac:dyDescent="0.4">
      <c r="L12746" s="2">
        <v>12744</v>
      </c>
      <c r="M12746">
        <f t="shared" si="200"/>
        <v>-250</v>
      </c>
      <c r="P12746">
        <v>-250</v>
      </c>
    </row>
    <row r="12747" spans="12:16" x14ac:dyDescent="0.4">
      <c r="L12747" s="2">
        <v>12745</v>
      </c>
      <c r="M12747">
        <f t="shared" si="200"/>
        <v>-250</v>
      </c>
      <c r="P12747">
        <v>-250</v>
      </c>
    </row>
    <row r="12748" spans="12:16" x14ac:dyDescent="0.4">
      <c r="L12748" s="2">
        <v>12746</v>
      </c>
      <c r="M12748">
        <f t="shared" si="200"/>
        <v>-250</v>
      </c>
      <c r="P12748">
        <v>-250</v>
      </c>
    </row>
    <row r="12749" spans="12:16" x14ac:dyDescent="0.4">
      <c r="L12749" s="2">
        <v>12747</v>
      </c>
      <c r="M12749">
        <f t="shared" si="200"/>
        <v>-250</v>
      </c>
      <c r="P12749">
        <v>-250</v>
      </c>
    </row>
    <row r="12750" spans="12:16" x14ac:dyDescent="0.4">
      <c r="L12750" s="2">
        <v>12748</v>
      </c>
      <c r="M12750">
        <f t="shared" si="200"/>
        <v>-250</v>
      </c>
      <c r="P12750">
        <v>-250</v>
      </c>
    </row>
    <row r="12751" spans="12:16" x14ac:dyDescent="0.4">
      <c r="L12751" s="2">
        <v>12749</v>
      </c>
      <c r="M12751">
        <f t="shared" si="200"/>
        <v>-250</v>
      </c>
      <c r="P12751">
        <v>-250</v>
      </c>
    </row>
    <row r="12752" spans="12:16" x14ac:dyDescent="0.4">
      <c r="L12752" s="2">
        <v>12750</v>
      </c>
      <c r="M12752">
        <f t="shared" si="200"/>
        <v>-250</v>
      </c>
      <c r="P12752">
        <v>-250</v>
      </c>
    </row>
    <row r="12753" spans="12:16" x14ac:dyDescent="0.4">
      <c r="L12753" s="2">
        <v>12751</v>
      </c>
      <c r="M12753">
        <f t="shared" si="200"/>
        <v>-250</v>
      </c>
      <c r="P12753">
        <v>-250</v>
      </c>
    </row>
    <row r="12754" spans="12:16" x14ac:dyDescent="0.4">
      <c r="L12754" s="2">
        <v>12752</v>
      </c>
      <c r="M12754">
        <f t="shared" si="200"/>
        <v>-250</v>
      </c>
      <c r="P12754">
        <v>-250</v>
      </c>
    </row>
    <row r="12755" spans="12:16" x14ac:dyDescent="0.4">
      <c r="L12755" s="2">
        <v>12753</v>
      </c>
      <c r="M12755">
        <f t="shared" si="200"/>
        <v>-250</v>
      </c>
      <c r="P12755">
        <v>-250</v>
      </c>
    </row>
    <row r="12756" spans="12:16" x14ac:dyDescent="0.4">
      <c r="L12756" s="2">
        <v>12754</v>
      </c>
      <c r="M12756">
        <f t="shared" si="200"/>
        <v>-250</v>
      </c>
      <c r="P12756">
        <v>-250</v>
      </c>
    </row>
    <row r="12757" spans="12:16" x14ac:dyDescent="0.4">
      <c r="L12757" s="2">
        <v>12755</v>
      </c>
      <c r="M12757">
        <f t="shared" si="200"/>
        <v>-250</v>
      </c>
      <c r="P12757">
        <v>-250</v>
      </c>
    </row>
    <row r="12758" spans="12:16" x14ac:dyDescent="0.4">
      <c r="L12758" s="2">
        <v>12756</v>
      </c>
      <c r="M12758">
        <f t="shared" si="200"/>
        <v>-250</v>
      </c>
      <c r="P12758">
        <v>-250</v>
      </c>
    </row>
    <row r="12759" spans="12:16" x14ac:dyDescent="0.4">
      <c r="L12759" s="2">
        <v>12757</v>
      </c>
      <c r="M12759">
        <f t="shared" si="200"/>
        <v>-250</v>
      </c>
      <c r="P12759">
        <v>-250</v>
      </c>
    </row>
    <row r="12760" spans="12:16" x14ac:dyDescent="0.4">
      <c r="L12760" s="2">
        <v>12758</v>
      </c>
      <c r="M12760">
        <f t="shared" si="200"/>
        <v>-250</v>
      </c>
      <c r="P12760">
        <v>-250</v>
      </c>
    </row>
    <row r="12761" spans="12:16" x14ac:dyDescent="0.4">
      <c r="L12761" s="2">
        <v>12759</v>
      </c>
      <c r="M12761">
        <f t="shared" si="200"/>
        <v>-250</v>
      </c>
      <c r="P12761">
        <v>-250</v>
      </c>
    </row>
    <row r="12762" spans="12:16" x14ac:dyDescent="0.4">
      <c r="L12762" s="2">
        <v>12760</v>
      </c>
      <c r="M12762">
        <f t="shared" si="200"/>
        <v>-250</v>
      </c>
      <c r="P12762">
        <v>-250</v>
      </c>
    </row>
    <row r="12763" spans="12:16" x14ac:dyDescent="0.4">
      <c r="L12763" s="2">
        <v>12761</v>
      </c>
      <c r="M12763">
        <f t="shared" si="200"/>
        <v>-250</v>
      </c>
      <c r="P12763">
        <v>-250</v>
      </c>
    </row>
    <row r="12764" spans="12:16" x14ac:dyDescent="0.4">
      <c r="L12764" s="2">
        <v>12762</v>
      </c>
      <c r="M12764">
        <f t="shared" si="200"/>
        <v>-250</v>
      </c>
      <c r="P12764">
        <v>-250</v>
      </c>
    </row>
    <row r="12765" spans="12:16" x14ac:dyDescent="0.4">
      <c r="L12765" s="2">
        <v>12763</v>
      </c>
      <c r="M12765">
        <f t="shared" si="200"/>
        <v>-250</v>
      </c>
      <c r="P12765">
        <v>-250</v>
      </c>
    </row>
    <row r="12766" spans="12:16" x14ac:dyDescent="0.4">
      <c r="L12766" s="2">
        <v>12764</v>
      </c>
      <c r="M12766">
        <f t="shared" si="200"/>
        <v>-250</v>
      </c>
      <c r="P12766">
        <v>-250</v>
      </c>
    </row>
    <row r="12767" spans="12:16" x14ac:dyDescent="0.4">
      <c r="L12767" s="2">
        <v>12765</v>
      </c>
      <c r="M12767">
        <f t="shared" si="200"/>
        <v>-250</v>
      </c>
      <c r="P12767">
        <v>-250</v>
      </c>
    </row>
    <row r="12768" spans="12:16" x14ac:dyDescent="0.4">
      <c r="L12768" s="2">
        <v>12766</v>
      </c>
      <c r="M12768">
        <f t="shared" si="200"/>
        <v>-250</v>
      </c>
      <c r="P12768">
        <v>-250</v>
      </c>
    </row>
    <row r="12769" spans="12:16" x14ac:dyDescent="0.4">
      <c r="L12769" s="2">
        <v>12767</v>
      </c>
      <c r="M12769">
        <f t="shared" si="200"/>
        <v>-250</v>
      </c>
      <c r="P12769">
        <v>-250</v>
      </c>
    </row>
    <row r="12770" spans="12:16" x14ac:dyDescent="0.4">
      <c r="L12770" s="2">
        <v>12768</v>
      </c>
      <c r="M12770">
        <f t="shared" si="200"/>
        <v>-250</v>
      </c>
      <c r="P12770">
        <v>-250</v>
      </c>
    </row>
    <row r="12771" spans="12:16" x14ac:dyDescent="0.4">
      <c r="L12771" s="2">
        <v>12769</v>
      </c>
      <c r="M12771">
        <f t="shared" si="200"/>
        <v>-250</v>
      </c>
      <c r="P12771">
        <v>-250</v>
      </c>
    </row>
    <row r="12772" spans="12:16" x14ac:dyDescent="0.4">
      <c r="L12772" s="2">
        <v>12770</v>
      </c>
      <c r="M12772">
        <f t="shared" si="200"/>
        <v>-250</v>
      </c>
      <c r="P12772">
        <v>-250</v>
      </c>
    </row>
    <row r="12773" spans="12:16" x14ac:dyDescent="0.4">
      <c r="L12773" s="2">
        <v>12771</v>
      </c>
      <c r="M12773">
        <f t="shared" si="200"/>
        <v>-250</v>
      </c>
      <c r="P12773">
        <v>-250</v>
      </c>
    </row>
    <row r="12774" spans="12:16" x14ac:dyDescent="0.4">
      <c r="L12774" s="2">
        <v>12772</v>
      </c>
      <c r="M12774">
        <f t="shared" si="200"/>
        <v>-250</v>
      </c>
      <c r="P12774">
        <v>-250</v>
      </c>
    </row>
    <row r="12775" spans="12:16" x14ac:dyDescent="0.4">
      <c r="L12775" s="2">
        <v>12773</v>
      </c>
      <c r="M12775">
        <f t="shared" si="200"/>
        <v>-250</v>
      </c>
      <c r="P12775">
        <v>-250</v>
      </c>
    </row>
    <row r="12776" spans="12:16" x14ac:dyDescent="0.4">
      <c r="L12776" s="2">
        <v>12774</v>
      </c>
      <c r="M12776">
        <f t="shared" si="200"/>
        <v>-250</v>
      </c>
      <c r="P12776">
        <v>-250</v>
      </c>
    </row>
    <row r="12777" spans="12:16" x14ac:dyDescent="0.4">
      <c r="L12777" s="2">
        <v>12775</v>
      </c>
      <c r="M12777">
        <f t="shared" si="200"/>
        <v>-250</v>
      </c>
      <c r="P12777">
        <v>-250</v>
      </c>
    </row>
    <row r="12778" spans="12:16" x14ac:dyDescent="0.4">
      <c r="L12778" s="2">
        <v>12776</v>
      </c>
      <c r="M12778">
        <f t="shared" si="200"/>
        <v>-250</v>
      </c>
      <c r="P12778">
        <v>-250</v>
      </c>
    </row>
    <row r="12779" spans="12:16" x14ac:dyDescent="0.4">
      <c r="L12779" s="2">
        <v>12777</v>
      </c>
      <c r="M12779">
        <f t="shared" si="200"/>
        <v>-250</v>
      </c>
      <c r="P12779">
        <v>-250</v>
      </c>
    </row>
    <row r="12780" spans="12:16" x14ac:dyDescent="0.4">
      <c r="L12780" s="2">
        <v>12778</v>
      </c>
      <c r="M12780">
        <f t="shared" si="200"/>
        <v>-250</v>
      </c>
      <c r="P12780">
        <v>-250</v>
      </c>
    </row>
    <row r="12781" spans="12:16" x14ac:dyDescent="0.4">
      <c r="L12781" s="2">
        <v>12779</v>
      </c>
      <c r="M12781">
        <f t="shared" si="200"/>
        <v>-250</v>
      </c>
      <c r="P12781">
        <v>-250</v>
      </c>
    </row>
    <row r="12782" spans="12:16" x14ac:dyDescent="0.4">
      <c r="L12782" s="2">
        <v>12780</v>
      </c>
      <c r="M12782">
        <f t="shared" si="200"/>
        <v>-250</v>
      </c>
      <c r="P12782">
        <v>-250</v>
      </c>
    </row>
    <row r="12783" spans="12:16" x14ac:dyDescent="0.4">
      <c r="L12783" s="2">
        <v>12781</v>
      </c>
      <c r="M12783">
        <f t="shared" si="200"/>
        <v>-250</v>
      </c>
      <c r="P12783">
        <v>-250</v>
      </c>
    </row>
    <row r="12784" spans="12:16" x14ac:dyDescent="0.4">
      <c r="L12784" s="2">
        <v>12782</v>
      </c>
      <c r="M12784">
        <f t="shared" si="200"/>
        <v>-250</v>
      </c>
      <c r="P12784">
        <v>-250</v>
      </c>
    </row>
    <row r="12785" spans="12:16" x14ac:dyDescent="0.4">
      <c r="L12785" s="2">
        <v>12783</v>
      </c>
      <c r="M12785">
        <f t="shared" si="200"/>
        <v>-250</v>
      </c>
      <c r="P12785">
        <v>-250</v>
      </c>
    </row>
    <row r="12786" spans="12:16" x14ac:dyDescent="0.4">
      <c r="L12786" s="2">
        <v>12784</v>
      </c>
      <c r="M12786">
        <f t="shared" si="200"/>
        <v>-250</v>
      </c>
      <c r="P12786">
        <v>-250</v>
      </c>
    </row>
    <row r="12787" spans="12:16" x14ac:dyDescent="0.4">
      <c r="L12787" s="2">
        <v>12785</v>
      </c>
      <c r="M12787">
        <f t="shared" si="200"/>
        <v>-250</v>
      </c>
      <c r="P12787">
        <v>-250</v>
      </c>
    </row>
    <row r="12788" spans="12:16" x14ac:dyDescent="0.4">
      <c r="L12788" s="2">
        <v>12786</v>
      </c>
      <c r="M12788">
        <f t="shared" ref="M12788:M12851" si="201">$C3012</f>
        <v>-250</v>
      </c>
      <c r="P12788">
        <v>-250</v>
      </c>
    </row>
    <row r="12789" spans="12:16" x14ac:dyDescent="0.4">
      <c r="L12789" s="2">
        <v>12787</v>
      </c>
      <c r="M12789">
        <f t="shared" si="201"/>
        <v>-250</v>
      </c>
      <c r="P12789">
        <v>-250</v>
      </c>
    </row>
    <row r="12790" spans="12:16" x14ac:dyDescent="0.4">
      <c r="L12790" s="2">
        <v>12788</v>
      </c>
      <c r="M12790">
        <f t="shared" si="201"/>
        <v>-250</v>
      </c>
      <c r="P12790">
        <v>-250</v>
      </c>
    </row>
    <row r="12791" spans="12:16" x14ac:dyDescent="0.4">
      <c r="L12791" s="2">
        <v>12789</v>
      </c>
      <c r="M12791">
        <f t="shared" si="201"/>
        <v>-250</v>
      </c>
      <c r="P12791">
        <v>-250</v>
      </c>
    </row>
    <row r="12792" spans="12:16" x14ac:dyDescent="0.4">
      <c r="L12792" s="2">
        <v>12790</v>
      </c>
      <c r="M12792">
        <f t="shared" si="201"/>
        <v>-250</v>
      </c>
      <c r="P12792">
        <v>-250</v>
      </c>
    </row>
    <row r="12793" spans="12:16" x14ac:dyDescent="0.4">
      <c r="L12793" s="2">
        <v>12791</v>
      </c>
      <c r="M12793">
        <f t="shared" si="201"/>
        <v>-250</v>
      </c>
      <c r="P12793">
        <v>-250</v>
      </c>
    </row>
    <row r="12794" spans="12:16" x14ac:dyDescent="0.4">
      <c r="L12794" s="2">
        <v>12792</v>
      </c>
      <c r="M12794">
        <f t="shared" si="201"/>
        <v>-250</v>
      </c>
      <c r="P12794">
        <v>-250</v>
      </c>
    </row>
    <row r="12795" spans="12:16" x14ac:dyDescent="0.4">
      <c r="L12795" s="2">
        <v>12793</v>
      </c>
      <c r="M12795">
        <f t="shared" si="201"/>
        <v>-250</v>
      </c>
      <c r="P12795">
        <v>-250</v>
      </c>
    </row>
    <row r="12796" spans="12:16" x14ac:dyDescent="0.4">
      <c r="L12796" s="2">
        <v>12794</v>
      </c>
      <c r="M12796">
        <f t="shared" si="201"/>
        <v>-250</v>
      </c>
      <c r="P12796">
        <v>-250</v>
      </c>
    </row>
    <row r="12797" spans="12:16" x14ac:dyDescent="0.4">
      <c r="L12797" s="2">
        <v>12795</v>
      </c>
      <c r="M12797">
        <f t="shared" si="201"/>
        <v>-250</v>
      </c>
      <c r="P12797">
        <v>-250</v>
      </c>
    </row>
    <row r="12798" spans="12:16" x14ac:dyDescent="0.4">
      <c r="L12798" s="2">
        <v>12796</v>
      </c>
      <c r="M12798">
        <f t="shared" si="201"/>
        <v>-250</v>
      </c>
      <c r="P12798">
        <v>-250</v>
      </c>
    </row>
    <row r="12799" spans="12:16" x14ac:dyDescent="0.4">
      <c r="L12799" s="2">
        <v>12797</v>
      </c>
      <c r="M12799">
        <f t="shared" si="201"/>
        <v>-250</v>
      </c>
      <c r="P12799">
        <v>-250</v>
      </c>
    </row>
    <row r="12800" spans="12:16" x14ac:dyDescent="0.4">
      <c r="L12800" s="2">
        <v>12798</v>
      </c>
      <c r="M12800">
        <f t="shared" si="201"/>
        <v>-250</v>
      </c>
      <c r="P12800">
        <v>-250</v>
      </c>
    </row>
    <row r="12801" spans="12:16" x14ac:dyDescent="0.4">
      <c r="L12801" s="2">
        <v>12799</v>
      </c>
      <c r="M12801">
        <f t="shared" si="201"/>
        <v>-250</v>
      </c>
      <c r="P12801">
        <v>-250</v>
      </c>
    </row>
    <row r="12802" spans="12:16" x14ac:dyDescent="0.4">
      <c r="L12802" s="2">
        <v>12800</v>
      </c>
      <c r="M12802">
        <f t="shared" si="201"/>
        <v>-250</v>
      </c>
      <c r="P12802">
        <v>-250</v>
      </c>
    </row>
    <row r="12803" spans="12:16" x14ac:dyDescent="0.4">
      <c r="L12803" s="2">
        <v>12801</v>
      </c>
      <c r="M12803">
        <f t="shared" si="201"/>
        <v>-250</v>
      </c>
      <c r="P12803">
        <v>-250</v>
      </c>
    </row>
    <row r="12804" spans="12:16" x14ac:dyDescent="0.4">
      <c r="L12804" s="2">
        <v>12802</v>
      </c>
      <c r="M12804">
        <f t="shared" si="201"/>
        <v>-250</v>
      </c>
      <c r="P12804">
        <v>-250</v>
      </c>
    </row>
    <row r="12805" spans="12:16" x14ac:dyDescent="0.4">
      <c r="L12805" s="2">
        <v>12803</v>
      </c>
      <c r="M12805">
        <f t="shared" si="201"/>
        <v>-250</v>
      </c>
      <c r="P12805">
        <v>-250</v>
      </c>
    </row>
    <row r="12806" spans="12:16" x14ac:dyDescent="0.4">
      <c r="L12806" s="2">
        <v>12804</v>
      </c>
      <c r="M12806">
        <f t="shared" si="201"/>
        <v>-250</v>
      </c>
      <c r="P12806">
        <v>-250</v>
      </c>
    </row>
    <row r="12807" spans="12:16" x14ac:dyDescent="0.4">
      <c r="L12807" s="2">
        <v>12805</v>
      </c>
      <c r="M12807">
        <f t="shared" si="201"/>
        <v>-250</v>
      </c>
      <c r="P12807">
        <v>-250</v>
      </c>
    </row>
    <row r="12808" spans="12:16" x14ac:dyDescent="0.4">
      <c r="L12808" s="2">
        <v>12806</v>
      </c>
      <c r="M12808">
        <f t="shared" si="201"/>
        <v>-250</v>
      </c>
      <c r="P12808">
        <v>-250</v>
      </c>
    </row>
    <row r="12809" spans="12:16" x14ac:dyDescent="0.4">
      <c r="L12809" s="2">
        <v>12807</v>
      </c>
      <c r="M12809">
        <f t="shared" si="201"/>
        <v>-250</v>
      </c>
      <c r="P12809">
        <v>-250</v>
      </c>
    </row>
    <row r="12810" spans="12:16" x14ac:dyDescent="0.4">
      <c r="L12810" s="2">
        <v>12808</v>
      </c>
      <c r="M12810">
        <f t="shared" si="201"/>
        <v>-250</v>
      </c>
      <c r="P12810">
        <v>-250</v>
      </c>
    </row>
    <row r="12811" spans="12:16" x14ac:dyDescent="0.4">
      <c r="L12811" s="2">
        <v>12809</v>
      </c>
      <c r="M12811">
        <f t="shared" si="201"/>
        <v>-250</v>
      </c>
      <c r="P12811">
        <v>-250</v>
      </c>
    </row>
    <row r="12812" spans="12:16" x14ac:dyDescent="0.4">
      <c r="L12812" s="2">
        <v>12810</v>
      </c>
      <c r="M12812">
        <f t="shared" si="201"/>
        <v>-250</v>
      </c>
      <c r="P12812">
        <v>-250</v>
      </c>
    </row>
    <row r="12813" spans="12:16" x14ac:dyDescent="0.4">
      <c r="L12813" s="2">
        <v>12811</v>
      </c>
      <c r="M12813">
        <f t="shared" si="201"/>
        <v>-250</v>
      </c>
      <c r="P12813">
        <v>-250</v>
      </c>
    </row>
    <row r="12814" spans="12:16" x14ac:dyDescent="0.4">
      <c r="L12814" s="2">
        <v>12812</v>
      </c>
      <c r="M12814">
        <f t="shared" si="201"/>
        <v>-250</v>
      </c>
      <c r="P12814">
        <v>-250</v>
      </c>
    </row>
    <row r="12815" spans="12:16" x14ac:dyDescent="0.4">
      <c r="L12815" s="2">
        <v>12813</v>
      </c>
      <c r="M12815">
        <f t="shared" si="201"/>
        <v>-250</v>
      </c>
      <c r="P12815">
        <v>-250</v>
      </c>
    </row>
    <row r="12816" spans="12:16" x14ac:dyDescent="0.4">
      <c r="L12816" s="2">
        <v>12814</v>
      </c>
      <c r="M12816">
        <f t="shared" si="201"/>
        <v>-250</v>
      </c>
      <c r="P12816">
        <v>-250</v>
      </c>
    </row>
    <row r="12817" spans="12:16" x14ac:dyDescent="0.4">
      <c r="L12817" s="2">
        <v>12815</v>
      </c>
      <c r="M12817">
        <f t="shared" si="201"/>
        <v>-250</v>
      </c>
      <c r="P12817">
        <v>-250</v>
      </c>
    </row>
    <row r="12818" spans="12:16" x14ac:dyDescent="0.4">
      <c r="L12818" s="2">
        <v>12816</v>
      </c>
      <c r="M12818">
        <f t="shared" si="201"/>
        <v>-250</v>
      </c>
      <c r="P12818">
        <v>-250</v>
      </c>
    </row>
    <row r="12819" spans="12:16" x14ac:dyDescent="0.4">
      <c r="L12819" s="2">
        <v>12817</v>
      </c>
      <c r="M12819">
        <f t="shared" si="201"/>
        <v>-250</v>
      </c>
      <c r="P12819">
        <v>-250</v>
      </c>
    </row>
    <row r="12820" spans="12:16" x14ac:dyDescent="0.4">
      <c r="L12820" s="2">
        <v>12818</v>
      </c>
      <c r="M12820">
        <f t="shared" si="201"/>
        <v>-250</v>
      </c>
      <c r="P12820">
        <v>-250</v>
      </c>
    </row>
    <row r="12821" spans="12:16" x14ac:dyDescent="0.4">
      <c r="L12821" s="2">
        <v>12819</v>
      </c>
      <c r="M12821">
        <f t="shared" si="201"/>
        <v>-250</v>
      </c>
      <c r="P12821">
        <v>-250</v>
      </c>
    </row>
    <row r="12822" spans="12:16" x14ac:dyDescent="0.4">
      <c r="L12822" s="2">
        <v>12820</v>
      </c>
      <c r="M12822">
        <f t="shared" si="201"/>
        <v>-250</v>
      </c>
      <c r="P12822">
        <v>-250</v>
      </c>
    </row>
    <row r="12823" spans="12:16" x14ac:dyDescent="0.4">
      <c r="L12823" s="2">
        <v>12821</v>
      </c>
      <c r="M12823">
        <f t="shared" si="201"/>
        <v>-250</v>
      </c>
      <c r="P12823">
        <v>-250</v>
      </c>
    </row>
    <row r="12824" spans="12:16" x14ac:dyDescent="0.4">
      <c r="L12824" s="2">
        <v>12822</v>
      </c>
      <c r="M12824">
        <f t="shared" si="201"/>
        <v>-250</v>
      </c>
      <c r="P12824">
        <v>-250</v>
      </c>
    </row>
    <row r="12825" spans="12:16" x14ac:dyDescent="0.4">
      <c r="L12825" s="2">
        <v>12823</v>
      </c>
      <c r="M12825">
        <f t="shared" si="201"/>
        <v>-250</v>
      </c>
      <c r="P12825">
        <v>-250</v>
      </c>
    </row>
    <row r="12826" spans="12:16" x14ac:dyDescent="0.4">
      <c r="L12826" s="2">
        <v>12824</v>
      </c>
      <c r="M12826">
        <f t="shared" si="201"/>
        <v>-250</v>
      </c>
      <c r="P12826">
        <v>-250</v>
      </c>
    </row>
    <row r="12827" spans="12:16" x14ac:dyDescent="0.4">
      <c r="L12827" s="2">
        <v>12825</v>
      </c>
      <c r="M12827">
        <f t="shared" si="201"/>
        <v>-250</v>
      </c>
      <c r="P12827">
        <v>-250</v>
      </c>
    </row>
    <row r="12828" spans="12:16" x14ac:dyDescent="0.4">
      <c r="L12828" s="2">
        <v>12826</v>
      </c>
      <c r="M12828">
        <f t="shared" si="201"/>
        <v>-250</v>
      </c>
      <c r="P12828">
        <v>-250</v>
      </c>
    </row>
    <row r="12829" spans="12:16" x14ac:dyDescent="0.4">
      <c r="L12829" s="2">
        <v>12827</v>
      </c>
      <c r="M12829">
        <f t="shared" si="201"/>
        <v>-250</v>
      </c>
      <c r="P12829">
        <v>-250</v>
      </c>
    </row>
    <row r="12830" spans="12:16" x14ac:dyDescent="0.4">
      <c r="L12830" s="2">
        <v>12828</v>
      </c>
      <c r="M12830">
        <f t="shared" si="201"/>
        <v>-250</v>
      </c>
      <c r="P12830">
        <v>-250</v>
      </c>
    </row>
    <row r="12831" spans="12:16" x14ac:dyDescent="0.4">
      <c r="L12831" s="2">
        <v>12829</v>
      </c>
      <c r="M12831">
        <f t="shared" si="201"/>
        <v>-250</v>
      </c>
      <c r="P12831">
        <v>-250</v>
      </c>
    </row>
    <row r="12832" spans="12:16" x14ac:dyDescent="0.4">
      <c r="L12832" s="2">
        <v>12830</v>
      </c>
      <c r="M12832">
        <f t="shared" si="201"/>
        <v>-250</v>
      </c>
      <c r="P12832">
        <v>-250</v>
      </c>
    </row>
    <row r="12833" spans="12:16" x14ac:dyDescent="0.4">
      <c r="L12833" s="2">
        <v>12831</v>
      </c>
      <c r="M12833">
        <f t="shared" si="201"/>
        <v>-250</v>
      </c>
      <c r="P12833">
        <v>-250</v>
      </c>
    </row>
    <row r="12834" spans="12:16" x14ac:dyDescent="0.4">
      <c r="L12834" s="2">
        <v>12832</v>
      </c>
      <c r="M12834">
        <f t="shared" si="201"/>
        <v>-250</v>
      </c>
      <c r="P12834">
        <v>-250</v>
      </c>
    </row>
    <row r="12835" spans="12:16" x14ac:dyDescent="0.4">
      <c r="L12835" s="2">
        <v>12833</v>
      </c>
      <c r="M12835">
        <f t="shared" si="201"/>
        <v>-250</v>
      </c>
      <c r="P12835">
        <v>-250</v>
      </c>
    </row>
    <row r="12836" spans="12:16" x14ac:dyDescent="0.4">
      <c r="L12836" s="2">
        <v>12834</v>
      </c>
      <c r="M12836">
        <f t="shared" si="201"/>
        <v>-250</v>
      </c>
      <c r="P12836">
        <v>-250</v>
      </c>
    </row>
    <row r="12837" spans="12:16" x14ac:dyDescent="0.4">
      <c r="L12837" s="2">
        <v>12835</v>
      </c>
      <c r="M12837">
        <f t="shared" si="201"/>
        <v>-250</v>
      </c>
      <c r="P12837">
        <v>-250</v>
      </c>
    </row>
    <row r="12838" spans="12:16" x14ac:dyDescent="0.4">
      <c r="L12838" s="2">
        <v>12836</v>
      </c>
      <c r="M12838">
        <f t="shared" si="201"/>
        <v>-250</v>
      </c>
      <c r="P12838">
        <v>-250</v>
      </c>
    </row>
    <row r="12839" spans="12:16" x14ac:dyDescent="0.4">
      <c r="L12839" s="2">
        <v>12837</v>
      </c>
      <c r="M12839">
        <f t="shared" si="201"/>
        <v>-250</v>
      </c>
      <c r="P12839">
        <v>-250</v>
      </c>
    </row>
    <row r="12840" spans="12:16" x14ac:dyDescent="0.4">
      <c r="L12840" s="2">
        <v>12838</v>
      </c>
      <c r="M12840">
        <f t="shared" si="201"/>
        <v>-250</v>
      </c>
      <c r="P12840">
        <v>-250</v>
      </c>
    </row>
    <row r="12841" spans="12:16" x14ac:dyDescent="0.4">
      <c r="L12841" s="2">
        <v>12839</v>
      </c>
      <c r="M12841">
        <f t="shared" si="201"/>
        <v>-250</v>
      </c>
      <c r="P12841">
        <v>-250</v>
      </c>
    </row>
    <row r="12842" spans="12:16" x14ac:dyDescent="0.4">
      <c r="L12842" s="2">
        <v>12840</v>
      </c>
      <c r="M12842">
        <f t="shared" si="201"/>
        <v>-250</v>
      </c>
      <c r="P12842">
        <v>-250</v>
      </c>
    </row>
    <row r="12843" spans="12:16" x14ac:dyDescent="0.4">
      <c r="L12843" s="2">
        <v>12841</v>
      </c>
      <c r="M12843">
        <f t="shared" si="201"/>
        <v>-250</v>
      </c>
      <c r="P12843">
        <v>-250</v>
      </c>
    </row>
    <row r="12844" spans="12:16" x14ac:dyDescent="0.4">
      <c r="L12844" s="2">
        <v>12842</v>
      </c>
      <c r="M12844">
        <f t="shared" si="201"/>
        <v>-250</v>
      </c>
      <c r="P12844">
        <v>-250</v>
      </c>
    </row>
    <row r="12845" spans="12:16" x14ac:dyDescent="0.4">
      <c r="L12845" s="2">
        <v>12843</v>
      </c>
      <c r="M12845">
        <f t="shared" si="201"/>
        <v>-250</v>
      </c>
      <c r="P12845">
        <v>-250</v>
      </c>
    </row>
    <row r="12846" spans="12:16" x14ac:dyDescent="0.4">
      <c r="L12846" s="2">
        <v>12844</v>
      </c>
      <c r="M12846">
        <f t="shared" si="201"/>
        <v>-250</v>
      </c>
      <c r="P12846">
        <v>-250</v>
      </c>
    </row>
    <row r="12847" spans="12:16" x14ac:dyDescent="0.4">
      <c r="L12847" s="2">
        <v>12845</v>
      </c>
      <c r="M12847">
        <f t="shared" si="201"/>
        <v>-250</v>
      </c>
      <c r="P12847">
        <v>-250</v>
      </c>
    </row>
    <row r="12848" spans="12:16" x14ac:dyDescent="0.4">
      <c r="L12848" s="2">
        <v>12846</v>
      </c>
      <c r="M12848">
        <f t="shared" si="201"/>
        <v>-250</v>
      </c>
      <c r="P12848">
        <v>-250</v>
      </c>
    </row>
    <row r="12849" spans="12:16" x14ac:dyDescent="0.4">
      <c r="L12849" s="2">
        <v>12847</v>
      </c>
      <c r="M12849">
        <f t="shared" si="201"/>
        <v>-250</v>
      </c>
      <c r="P12849">
        <v>-250</v>
      </c>
    </row>
    <row r="12850" spans="12:16" x14ac:dyDescent="0.4">
      <c r="L12850" s="2">
        <v>12848</v>
      </c>
      <c r="M12850">
        <f t="shared" si="201"/>
        <v>-250</v>
      </c>
      <c r="P12850">
        <v>-250</v>
      </c>
    </row>
    <row r="12851" spans="12:16" x14ac:dyDescent="0.4">
      <c r="L12851" s="2">
        <v>12849</v>
      </c>
      <c r="M12851">
        <f t="shared" si="201"/>
        <v>-250</v>
      </c>
      <c r="P12851">
        <v>-250</v>
      </c>
    </row>
    <row r="12852" spans="12:16" x14ac:dyDescent="0.4">
      <c r="L12852" s="2">
        <v>12850</v>
      </c>
      <c r="M12852">
        <f t="shared" ref="M12852:M12915" si="202">$C3076</f>
        <v>-250</v>
      </c>
      <c r="P12852">
        <v>-250</v>
      </c>
    </row>
    <row r="12853" spans="12:16" x14ac:dyDescent="0.4">
      <c r="L12853" s="2">
        <v>12851</v>
      </c>
      <c r="M12853">
        <f t="shared" si="202"/>
        <v>-250</v>
      </c>
      <c r="P12853">
        <v>-250</v>
      </c>
    </row>
    <row r="12854" spans="12:16" x14ac:dyDescent="0.4">
      <c r="L12854" s="2">
        <v>12852</v>
      </c>
      <c r="M12854">
        <f t="shared" si="202"/>
        <v>-250</v>
      </c>
      <c r="P12854">
        <v>-250</v>
      </c>
    </row>
    <row r="12855" spans="12:16" x14ac:dyDescent="0.4">
      <c r="L12855" s="2">
        <v>12853</v>
      </c>
      <c r="M12855">
        <f t="shared" si="202"/>
        <v>-250</v>
      </c>
      <c r="P12855">
        <v>-250</v>
      </c>
    </row>
    <row r="12856" spans="12:16" x14ac:dyDescent="0.4">
      <c r="L12856" s="2">
        <v>12854</v>
      </c>
      <c r="M12856">
        <f t="shared" si="202"/>
        <v>-250</v>
      </c>
      <c r="P12856">
        <v>-250</v>
      </c>
    </row>
    <row r="12857" spans="12:16" x14ac:dyDescent="0.4">
      <c r="L12857" s="2">
        <v>12855</v>
      </c>
      <c r="M12857">
        <f t="shared" si="202"/>
        <v>-250</v>
      </c>
      <c r="P12857">
        <v>-250</v>
      </c>
    </row>
    <row r="12858" spans="12:16" x14ac:dyDescent="0.4">
      <c r="L12858" s="2">
        <v>12856</v>
      </c>
      <c r="M12858">
        <f t="shared" si="202"/>
        <v>-250</v>
      </c>
      <c r="P12858">
        <v>-250</v>
      </c>
    </row>
    <row r="12859" spans="12:16" x14ac:dyDescent="0.4">
      <c r="L12859" s="2">
        <v>12857</v>
      </c>
      <c r="M12859">
        <f t="shared" si="202"/>
        <v>-250</v>
      </c>
      <c r="P12859">
        <v>-250</v>
      </c>
    </row>
    <row r="12860" spans="12:16" x14ac:dyDescent="0.4">
      <c r="L12860" s="2">
        <v>12858</v>
      </c>
      <c r="M12860">
        <f t="shared" si="202"/>
        <v>-250</v>
      </c>
      <c r="P12860">
        <v>-250</v>
      </c>
    </row>
    <row r="12861" spans="12:16" x14ac:dyDescent="0.4">
      <c r="L12861" s="2">
        <v>12859</v>
      </c>
      <c r="M12861">
        <f t="shared" si="202"/>
        <v>-250</v>
      </c>
      <c r="P12861">
        <v>-250</v>
      </c>
    </row>
    <row r="12862" spans="12:16" x14ac:dyDescent="0.4">
      <c r="L12862" s="2">
        <v>12860</v>
      </c>
      <c r="M12862">
        <f t="shared" si="202"/>
        <v>-250</v>
      </c>
      <c r="P12862">
        <v>-250</v>
      </c>
    </row>
    <row r="12863" spans="12:16" x14ac:dyDescent="0.4">
      <c r="L12863" s="2">
        <v>12861</v>
      </c>
      <c r="M12863">
        <f t="shared" si="202"/>
        <v>-250</v>
      </c>
      <c r="P12863">
        <v>-250</v>
      </c>
    </row>
    <row r="12864" spans="12:16" x14ac:dyDescent="0.4">
      <c r="L12864" s="2">
        <v>12862</v>
      </c>
      <c r="M12864">
        <f t="shared" si="202"/>
        <v>-250</v>
      </c>
      <c r="P12864">
        <v>-250</v>
      </c>
    </row>
    <row r="12865" spans="12:16" x14ac:dyDescent="0.4">
      <c r="L12865" s="2">
        <v>12863</v>
      </c>
      <c r="M12865">
        <f t="shared" si="202"/>
        <v>-250</v>
      </c>
      <c r="P12865">
        <v>-250</v>
      </c>
    </row>
    <row r="12866" spans="12:16" x14ac:dyDescent="0.4">
      <c r="L12866" s="2">
        <v>12864</v>
      </c>
      <c r="M12866">
        <f t="shared" si="202"/>
        <v>-250</v>
      </c>
      <c r="P12866">
        <v>-250</v>
      </c>
    </row>
    <row r="12867" spans="12:16" x14ac:dyDescent="0.4">
      <c r="L12867" s="2">
        <v>12865</v>
      </c>
      <c r="M12867">
        <f t="shared" si="202"/>
        <v>-250</v>
      </c>
      <c r="P12867">
        <v>-250</v>
      </c>
    </row>
    <row r="12868" spans="12:16" x14ac:dyDescent="0.4">
      <c r="L12868" s="2">
        <v>12866</v>
      </c>
      <c r="M12868">
        <f t="shared" si="202"/>
        <v>-250</v>
      </c>
      <c r="P12868">
        <v>-250</v>
      </c>
    </row>
    <row r="12869" spans="12:16" x14ac:dyDescent="0.4">
      <c r="L12869" s="2">
        <v>12867</v>
      </c>
      <c r="M12869">
        <f t="shared" si="202"/>
        <v>-250</v>
      </c>
      <c r="P12869">
        <v>-250</v>
      </c>
    </row>
    <row r="12870" spans="12:16" x14ac:dyDescent="0.4">
      <c r="L12870" s="2">
        <v>12868</v>
      </c>
      <c r="M12870">
        <f t="shared" si="202"/>
        <v>-250</v>
      </c>
      <c r="P12870">
        <v>-250</v>
      </c>
    </row>
    <row r="12871" spans="12:16" x14ac:dyDescent="0.4">
      <c r="L12871" s="2">
        <v>12869</v>
      </c>
      <c r="M12871">
        <f t="shared" si="202"/>
        <v>-250</v>
      </c>
      <c r="P12871">
        <v>-250</v>
      </c>
    </row>
    <row r="12872" spans="12:16" x14ac:dyDescent="0.4">
      <c r="L12872" s="2">
        <v>12870</v>
      </c>
      <c r="M12872">
        <f t="shared" si="202"/>
        <v>-250</v>
      </c>
      <c r="P12872">
        <v>-250</v>
      </c>
    </row>
    <row r="12873" spans="12:16" x14ac:dyDescent="0.4">
      <c r="L12873" s="2">
        <v>12871</v>
      </c>
      <c r="M12873">
        <f t="shared" si="202"/>
        <v>-250</v>
      </c>
      <c r="P12873">
        <v>-250</v>
      </c>
    </row>
    <row r="12874" spans="12:16" x14ac:dyDescent="0.4">
      <c r="L12874" s="2">
        <v>12872</v>
      </c>
      <c r="M12874">
        <f t="shared" si="202"/>
        <v>-250</v>
      </c>
      <c r="P12874">
        <v>-250</v>
      </c>
    </row>
    <row r="12875" spans="12:16" x14ac:dyDescent="0.4">
      <c r="L12875" s="2">
        <v>12873</v>
      </c>
      <c r="M12875">
        <f t="shared" si="202"/>
        <v>-250</v>
      </c>
      <c r="P12875">
        <v>-250</v>
      </c>
    </row>
    <row r="12876" spans="12:16" x14ac:dyDescent="0.4">
      <c r="L12876" s="2">
        <v>12874</v>
      </c>
      <c r="M12876">
        <f t="shared" si="202"/>
        <v>-250</v>
      </c>
      <c r="P12876">
        <v>-250</v>
      </c>
    </row>
    <row r="12877" spans="12:16" x14ac:dyDescent="0.4">
      <c r="L12877" s="2">
        <v>12875</v>
      </c>
      <c r="M12877">
        <f t="shared" si="202"/>
        <v>-250</v>
      </c>
      <c r="P12877">
        <v>-250</v>
      </c>
    </row>
    <row r="12878" spans="12:16" x14ac:dyDescent="0.4">
      <c r="L12878" s="2">
        <v>12876</v>
      </c>
      <c r="M12878">
        <f t="shared" si="202"/>
        <v>-250</v>
      </c>
      <c r="P12878">
        <v>-250</v>
      </c>
    </row>
    <row r="12879" spans="12:16" x14ac:dyDescent="0.4">
      <c r="L12879" s="2">
        <v>12877</v>
      </c>
      <c r="M12879">
        <f t="shared" si="202"/>
        <v>-250</v>
      </c>
      <c r="P12879">
        <v>-250</v>
      </c>
    </row>
    <row r="12880" spans="12:16" x14ac:dyDescent="0.4">
      <c r="L12880" s="2">
        <v>12878</v>
      </c>
      <c r="M12880">
        <f t="shared" si="202"/>
        <v>-250</v>
      </c>
      <c r="P12880">
        <v>-250</v>
      </c>
    </row>
    <row r="12881" spans="12:16" x14ac:dyDescent="0.4">
      <c r="L12881" s="2">
        <v>12879</v>
      </c>
      <c r="M12881">
        <f t="shared" si="202"/>
        <v>-250</v>
      </c>
      <c r="P12881">
        <v>-250</v>
      </c>
    </row>
    <row r="12882" spans="12:16" x14ac:dyDescent="0.4">
      <c r="L12882" s="2">
        <v>12880</v>
      </c>
      <c r="M12882">
        <f t="shared" si="202"/>
        <v>-250</v>
      </c>
      <c r="P12882">
        <v>-250</v>
      </c>
    </row>
    <row r="12883" spans="12:16" x14ac:dyDescent="0.4">
      <c r="L12883" s="2">
        <v>12881</v>
      </c>
      <c r="M12883">
        <f t="shared" si="202"/>
        <v>-250</v>
      </c>
      <c r="P12883">
        <v>-250</v>
      </c>
    </row>
    <row r="12884" spans="12:16" x14ac:dyDescent="0.4">
      <c r="L12884" s="2">
        <v>12882</v>
      </c>
      <c r="M12884">
        <f t="shared" si="202"/>
        <v>-250</v>
      </c>
      <c r="P12884">
        <v>-250</v>
      </c>
    </row>
    <row r="12885" spans="12:16" x14ac:dyDescent="0.4">
      <c r="L12885" s="2">
        <v>12883</v>
      </c>
      <c r="M12885">
        <f t="shared" si="202"/>
        <v>-250</v>
      </c>
      <c r="P12885">
        <v>-250</v>
      </c>
    </row>
    <row r="12886" spans="12:16" x14ac:dyDescent="0.4">
      <c r="L12886" s="2">
        <v>12884</v>
      </c>
      <c r="M12886">
        <f t="shared" si="202"/>
        <v>-250</v>
      </c>
      <c r="P12886">
        <v>-250</v>
      </c>
    </row>
    <row r="12887" spans="12:16" x14ac:dyDescent="0.4">
      <c r="L12887" s="2">
        <v>12885</v>
      </c>
      <c r="M12887">
        <f t="shared" si="202"/>
        <v>-250</v>
      </c>
      <c r="P12887">
        <v>-250</v>
      </c>
    </row>
    <row r="12888" spans="12:16" x14ac:dyDescent="0.4">
      <c r="L12888" s="2">
        <v>12886</v>
      </c>
      <c r="M12888">
        <f t="shared" si="202"/>
        <v>-250</v>
      </c>
      <c r="P12888">
        <v>-250</v>
      </c>
    </row>
    <row r="12889" spans="12:16" x14ac:dyDescent="0.4">
      <c r="L12889" s="2">
        <v>12887</v>
      </c>
      <c r="M12889">
        <f t="shared" si="202"/>
        <v>-250</v>
      </c>
      <c r="P12889">
        <v>-250</v>
      </c>
    </row>
    <row r="12890" spans="12:16" x14ac:dyDescent="0.4">
      <c r="L12890" s="2">
        <v>12888</v>
      </c>
      <c r="M12890">
        <f t="shared" si="202"/>
        <v>-250</v>
      </c>
      <c r="P12890">
        <v>-250</v>
      </c>
    </row>
    <row r="12891" spans="12:16" x14ac:dyDescent="0.4">
      <c r="L12891" s="2">
        <v>12889</v>
      </c>
      <c r="M12891">
        <f t="shared" si="202"/>
        <v>-250</v>
      </c>
      <c r="P12891">
        <v>-250</v>
      </c>
    </row>
    <row r="12892" spans="12:16" x14ac:dyDescent="0.4">
      <c r="L12892" s="2">
        <v>12890</v>
      </c>
      <c r="M12892">
        <f t="shared" si="202"/>
        <v>-250</v>
      </c>
      <c r="P12892">
        <v>-250</v>
      </c>
    </row>
    <row r="12893" spans="12:16" x14ac:dyDescent="0.4">
      <c r="L12893" s="2">
        <v>12891</v>
      </c>
      <c r="M12893">
        <f t="shared" si="202"/>
        <v>-250</v>
      </c>
      <c r="P12893">
        <v>-250</v>
      </c>
    </row>
    <row r="12894" spans="12:16" x14ac:dyDescent="0.4">
      <c r="L12894" s="2">
        <v>12892</v>
      </c>
      <c r="M12894">
        <f t="shared" si="202"/>
        <v>-250</v>
      </c>
      <c r="P12894">
        <v>-250</v>
      </c>
    </row>
    <row r="12895" spans="12:16" x14ac:dyDescent="0.4">
      <c r="L12895" s="2">
        <v>12893</v>
      </c>
      <c r="M12895">
        <f t="shared" si="202"/>
        <v>-250</v>
      </c>
      <c r="P12895">
        <v>-250</v>
      </c>
    </row>
    <row r="12896" spans="12:16" x14ac:dyDescent="0.4">
      <c r="L12896" s="2">
        <v>12894</v>
      </c>
      <c r="M12896">
        <f t="shared" si="202"/>
        <v>-250</v>
      </c>
      <c r="P12896">
        <v>-250</v>
      </c>
    </row>
    <row r="12897" spans="12:16" x14ac:dyDescent="0.4">
      <c r="L12897" s="2">
        <v>12895</v>
      </c>
      <c r="M12897">
        <f t="shared" si="202"/>
        <v>-250</v>
      </c>
      <c r="P12897">
        <v>-250</v>
      </c>
    </row>
    <row r="12898" spans="12:16" x14ac:dyDescent="0.4">
      <c r="L12898" s="2">
        <v>12896</v>
      </c>
      <c r="M12898">
        <f t="shared" si="202"/>
        <v>-250</v>
      </c>
      <c r="P12898">
        <v>-250</v>
      </c>
    </row>
    <row r="12899" spans="12:16" x14ac:dyDescent="0.4">
      <c r="L12899" s="2">
        <v>12897</v>
      </c>
      <c r="M12899">
        <f t="shared" si="202"/>
        <v>-250</v>
      </c>
      <c r="P12899">
        <v>-250</v>
      </c>
    </row>
    <row r="12900" spans="12:16" x14ac:dyDescent="0.4">
      <c r="L12900" s="2">
        <v>12898</v>
      </c>
      <c r="M12900">
        <f t="shared" si="202"/>
        <v>-250</v>
      </c>
      <c r="P12900">
        <v>-250</v>
      </c>
    </row>
    <row r="12901" spans="12:16" x14ac:dyDescent="0.4">
      <c r="L12901" s="2">
        <v>12899</v>
      </c>
      <c r="M12901">
        <f t="shared" si="202"/>
        <v>-250</v>
      </c>
      <c r="P12901">
        <v>-250</v>
      </c>
    </row>
    <row r="12902" spans="12:16" x14ac:dyDescent="0.4">
      <c r="L12902" s="2">
        <v>12900</v>
      </c>
      <c r="M12902">
        <f t="shared" si="202"/>
        <v>-250</v>
      </c>
      <c r="P12902">
        <v>-250</v>
      </c>
    </row>
    <row r="12903" spans="12:16" x14ac:dyDescent="0.4">
      <c r="L12903" s="2">
        <v>12901</v>
      </c>
      <c r="M12903">
        <f t="shared" si="202"/>
        <v>-250</v>
      </c>
      <c r="P12903">
        <v>-250</v>
      </c>
    </row>
    <row r="12904" spans="12:16" x14ac:dyDescent="0.4">
      <c r="L12904" s="2">
        <v>12902</v>
      </c>
      <c r="M12904">
        <f t="shared" si="202"/>
        <v>-250</v>
      </c>
      <c r="P12904">
        <v>-250</v>
      </c>
    </row>
    <row r="12905" spans="12:16" x14ac:dyDescent="0.4">
      <c r="L12905" s="2">
        <v>12903</v>
      </c>
      <c r="M12905">
        <f t="shared" si="202"/>
        <v>-250</v>
      </c>
      <c r="P12905">
        <v>-250</v>
      </c>
    </row>
    <row r="12906" spans="12:16" x14ac:dyDescent="0.4">
      <c r="L12906" s="2">
        <v>12904</v>
      </c>
      <c r="M12906">
        <f t="shared" si="202"/>
        <v>-250</v>
      </c>
      <c r="P12906">
        <v>-250</v>
      </c>
    </row>
    <row r="12907" spans="12:16" x14ac:dyDescent="0.4">
      <c r="L12907" s="2">
        <v>12905</v>
      </c>
      <c r="M12907">
        <f t="shared" si="202"/>
        <v>-250</v>
      </c>
      <c r="P12907">
        <v>-250</v>
      </c>
    </row>
    <row r="12908" spans="12:16" x14ac:dyDescent="0.4">
      <c r="L12908" s="2">
        <v>12906</v>
      </c>
      <c r="M12908">
        <f t="shared" si="202"/>
        <v>-250</v>
      </c>
      <c r="P12908">
        <v>-250</v>
      </c>
    </row>
    <row r="12909" spans="12:16" x14ac:dyDescent="0.4">
      <c r="L12909" s="2">
        <v>12907</v>
      </c>
      <c r="M12909">
        <f t="shared" si="202"/>
        <v>-250</v>
      </c>
      <c r="P12909">
        <v>-250</v>
      </c>
    </row>
    <row r="12910" spans="12:16" x14ac:dyDescent="0.4">
      <c r="L12910" s="2">
        <v>12908</v>
      </c>
      <c r="M12910">
        <f t="shared" si="202"/>
        <v>-250</v>
      </c>
      <c r="P12910">
        <v>-250</v>
      </c>
    </row>
    <row r="12911" spans="12:16" x14ac:dyDescent="0.4">
      <c r="L12911" s="2">
        <v>12909</v>
      </c>
      <c r="M12911">
        <f t="shared" si="202"/>
        <v>-250</v>
      </c>
      <c r="P12911">
        <v>-250</v>
      </c>
    </row>
    <row r="12912" spans="12:16" x14ac:dyDescent="0.4">
      <c r="L12912" s="2">
        <v>12910</v>
      </c>
      <c r="M12912">
        <f t="shared" si="202"/>
        <v>-250</v>
      </c>
      <c r="P12912">
        <v>-250</v>
      </c>
    </row>
    <row r="12913" spans="12:16" x14ac:dyDescent="0.4">
      <c r="L12913" s="2">
        <v>12911</v>
      </c>
      <c r="M12913">
        <f t="shared" si="202"/>
        <v>-250</v>
      </c>
      <c r="P12913">
        <v>-250</v>
      </c>
    </row>
    <row r="12914" spans="12:16" x14ac:dyDescent="0.4">
      <c r="L12914" s="2">
        <v>12912</v>
      </c>
      <c r="M12914">
        <f t="shared" si="202"/>
        <v>-250</v>
      </c>
      <c r="P12914">
        <v>-250</v>
      </c>
    </row>
    <row r="12915" spans="12:16" x14ac:dyDescent="0.4">
      <c r="L12915" s="2">
        <v>12913</v>
      </c>
      <c r="M12915">
        <f t="shared" si="202"/>
        <v>-250</v>
      </c>
      <c r="P12915">
        <v>-250</v>
      </c>
    </row>
    <row r="12916" spans="12:16" x14ac:dyDescent="0.4">
      <c r="L12916" s="2">
        <v>12914</v>
      </c>
      <c r="M12916">
        <f t="shared" ref="M12916:M12979" si="203">$C3140</f>
        <v>-250</v>
      </c>
      <c r="P12916">
        <v>-250</v>
      </c>
    </row>
    <row r="12917" spans="12:16" x14ac:dyDescent="0.4">
      <c r="L12917" s="2">
        <v>12915</v>
      </c>
      <c r="M12917">
        <f t="shared" si="203"/>
        <v>-250</v>
      </c>
      <c r="P12917">
        <v>-250</v>
      </c>
    </row>
    <row r="12918" spans="12:16" x14ac:dyDescent="0.4">
      <c r="L12918" s="2">
        <v>12916</v>
      </c>
      <c r="M12918">
        <f t="shared" si="203"/>
        <v>-250</v>
      </c>
      <c r="P12918">
        <v>-250</v>
      </c>
    </row>
    <row r="12919" spans="12:16" x14ac:dyDescent="0.4">
      <c r="L12919" s="2">
        <v>12917</v>
      </c>
      <c r="M12919">
        <f t="shared" si="203"/>
        <v>-250</v>
      </c>
      <c r="P12919">
        <v>-250</v>
      </c>
    </row>
    <row r="12920" spans="12:16" x14ac:dyDescent="0.4">
      <c r="L12920" s="2">
        <v>12918</v>
      </c>
      <c r="M12920">
        <f t="shared" si="203"/>
        <v>-250</v>
      </c>
      <c r="P12920">
        <v>-250</v>
      </c>
    </row>
    <row r="12921" spans="12:16" x14ac:dyDescent="0.4">
      <c r="L12921" s="2">
        <v>12919</v>
      </c>
      <c r="M12921">
        <f t="shared" si="203"/>
        <v>-250</v>
      </c>
      <c r="P12921">
        <v>-250</v>
      </c>
    </row>
    <row r="12922" spans="12:16" x14ac:dyDescent="0.4">
      <c r="L12922" s="2">
        <v>12920</v>
      </c>
      <c r="M12922">
        <f t="shared" si="203"/>
        <v>-250</v>
      </c>
      <c r="P12922">
        <v>-250</v>
      </c>
    </row>
    <row r="12923" spans="12:16" x14ac:dyDescent="0.4">
      <c r="L12923" s="2">
        <v>12921</v>
      </c>
      <c r="M12923">
        <f t="shared" si="203"/>
        <v>-250</v>
      </c>
      <c r="P12923">
        <v>-250</v>
      </c>
    </row>
    <row r="12924" spans="12:16" x14ac:dyDescent="0.4">
      <c r="L12924" s="2">
        <v>12922</v>
      </c>
      <c r="M12924">
        <f t="shared" si="203"/>
        <v>-250</v>
      </c>
      <c r="P12924">
        <v>-250</v>
      </c>
    </row>
    <row r="12925" spans="12:16" x14ac:dyDescent="0.4">
      <c r="L12925" s="2">
        <v>12923</v>
      </c>
      <c r="M12925">
        <f t="shared" si="203"/>
        <v>-250</v>
      </c>
      <c r="P12925">
        <v>-250</v>
      </c>
    </row>
    <row r="12926" spans="12:16" x14ac:dyDescent="0.4">
      <c r="L12926" s="2">
        <v>12924</v>
      </c>
      <c r="M12926">
        <f t="shared" si="203"/>
        <v>-250</v>
      </c>
      <c r="P12926">
        <v>-250</v>
      </c>
    </row>
    <row r="12927" spans="12:16" x14ac:dyDescent="0.4">
      <c r="L12927" s="2">
        <v>12925</v>
      </c>
      <c r="M12927">
        <f t="shared" si="203"/>
        <v>-250</v>
      </c>
      <c r="P12927">
        <v>-250</v>
      </c>
    </row>
    <row r="12928" spans="12:16" x14ac:dyDescent="0.4">
      <c r="L12928" s="2">
        <v>12926</v>
      </c>
      <c r="M12928">
        <f t="shared" si="203"/>
        <v>-250</v>
      </c>
      <c r="P12928">
        <v>-250</v>
      </c>
    </row>
    <row r="12929" spans="12:16" x14ac:dyDescent="0.4">
      <c r="L12929" s="2">
        <v>12927</v>
      </c>
      <c r="M12929">
        <f t="shared" si="203"/>
        <v>-250</v>
      </c>
      <c r="P12929">
        <v>-250</v>
      </c>
    </row>
    <row r="12930" spans="12:16" x14ac:dyDescent="0.4">
      <c r="L12930" s="2">
        <v>12928</v>
      </c>
      <c r="M12930">
        <f t="shared" si="203"/>
        <v>-250</v>
      </c>
      <c r="P12930">
        <v>-250</v>
      </c>
    </row>
    <row r="12931" spans="12:16" x14ac:dyDescent="0.4">
      <c r="L12931" s="2">
        <v>12929</v>
      </c>
      <c r="M12931">
        <f t="shared" si="203"/>
        <v>-250</v>
      </c>
      <c r="P12931">
        <v>-250</v>
      </c>
    </row>
    <row r="12932" spans="12:16" x14ac:dyDescent="0.4">
      <c r="L12932" s="2">
        <v>12930</v>
      </c>
      <c r="M12932">
        <f t="shared" si="203"/>
        <v>-250</v>
      </c>
      <c r="P12932">
        <v>-250</v>
      </c>
    </row>
    <row r="12933" spans="12:16" x14ac:dyDescent="0.4">
      <c r="L12933" s="2">
        <v>12931</v>
      </c>
      <c r="M12933">
        <f t="shared" si="203"/>
        <v>-250</v>
      </c>
      <c r="P12933">
        <v>-250</v>
      </c>
    </row>
    <row r="12934" spans="12:16" x14ac:dyDescent="0.4">
      <c r="L12934" s="2">
        <v>12932</v>
      </c>
      <c r="M12934">
        <f t="shared" si="203"/>
        <v>-250</v>
      </c>
      <c r="P12934">
        <v>-250</v>
      </c>
    </row>
    <row r="12935" spans="12:16" x14ac:dyDescent="0.4">
      <c r="L12935" s="2">
        <v>12933</v>
      </c>
      <c r="M12935">
        <f t="shared" si="203"/>
        <v>-250</v>
      </c>
      <c r="P12935">
        <v>-250</v>
      </c>
    </row>
    <row r="12936" spans="12:16" x14ac:dyDescent="0.4">
      <c r="L12936" s="2">
        <v>12934</v>
      </c>
      <c r="M12936">
        <f t="shared" si="203"/>
        <v>-250</v>
      </c>
      <c r="P12936">
        <v>-250</v>
      </c>
    </row>
    <row r="12937" spans="12:16" x14ac:dyDescent="0.4">
      <c r="L12937" s="2">
        <v>12935</v>
      </c>
      <c r="M12937">
        <f t="shared" si="203"/>
        <v>-250</v>
      </c>
      <c r="P12937">
        <v>-250</v>
      </c>
    </row>
    <row r="12938" spans="12:16" x14ac:dyDescent="0.4">
      <c r="L12938" s="2">
        <v>12936</v>
      </c>
      <c r="M12938">
        <f t="shared" si="203"/>
        <v>-250</v>
      </c>
      <c r="P12938">
        <v>-250</v>
      </c>
    </row>
    <row r="12939" spans="12:16" x14ac:dyDescent="0.4">
      <c r="L12939" s="2">
        <v>12937</v>
      </c>
      <c r="M12939">
        <f t="shared" si="203"/>
        <v>-250</v>
      </c>
      <c r="P12939">
        <v>-250</v>
      </c>
    </row>
    <row r="12940" spans="12:16" x14ac:dyDescent="0.4">
      <c r="L12940" s="2">
        <v>12938</v>
      </c>
      <c r="M12940">
        <f t="shared" si="203"/>
        <v>-250</v>
      </c>
      <c r="P12940">
        <v>-250</v>
      </c>
    </row>
    <row r="12941" spans="12:16" x14ac:dyDescent="0.4">
      <c r="L12941" s="2">
        <v>12939</v>
      </c>
      <c r="M12941">
        <f t="shared" si="203"/>
        <v>-250</v>
      </c>
      <c r="P12941">
        <v>-250</v>
      </c>
    </row>
    <row r="12942" spans="12:16" x14ac:dyDescent="0.4">
      <c r="L12942" s="2">
        <v>12940</v>
      </c>
      <c r="M12942">
        <f t="shared" si="203"/>
        <v>-250</v>
      </c>
      <c r="P12942">
        <v>-250</v>
      </c>
    </row>
    <row r="12943" spans="12:16" x14ac:dyDescent="0.4">
      <c r="L12943" s="2">
        <v>12941</v>
      </c>
      <c r="M12943">
        <f t="shared" si="203"/>
        <v>-250</v>
      </c>
      <c r="P12943">
        <v>-250</v>
      </c>
    </row>
    <row r="12944" spans="12:16" x14ac:dyDescent="0.4">
      <c r="L12944" s="2">
        <v>12942</v>
      </c>
      <c r="M12944">
        <f t="shared" si="203"/>
        <v>-250</v>
      </c>
      <c r="P12944">
        <v>-250</v>
      </c>
    </row>
    <row r="12945" spans="12:16" x14ac:dyDescent="0.4">
      <c r="L12945" s="2">
        <v>12943</v>
      </c>
      <c r="M12945">
        <f t="shared" si="203"/>
        <v>-250</v>
      </c>
      <c r="P12945">
        <v>-250</v>
      </c>
    </row>
    <row r="12946" spans="12:16" x14ac:dyDescent="0.4">
      <c r="L12946" s="2">
        <v>12944</v>
      </c>
      <c r="M12946">
        <f t="shared" si="203"/>
        <v>-250</v>
      </c>
      <c r="P12946">
        <v>-250</v>
      </c>
    </row>
    <row r="12947" spans="12:16" x14ac:dyDescent="0.4">
      <c r="L12947" s="2">
        <v>12945</v>
      </c>
      <c r="M12947">
        <f t="shared" si="203"/>
        <v>-250</v>
      </c>
      <c r="P12947">
        <v>-250</v>
      </c>
    </row>
    <row r="12948" spans="12:16" x14ac:dyDescent="0.4">
      <c r="L12948" s="2">
        <v>12946</v>
      </c>
      <c r="M12948">
        <f t="shared" si="203"/>
        <v>-250</v>
      </c>
      <c r="P12948">
        <v>-250</v>
      </c>
    </row>
    <row r="12949" spans="12:16" x14ac:dyDescent="0.4">
      <c r="L12949" s="2">
        <v>12947</v>
      </c>
      <c r="M12949">
        <f t="shared" si="203"/>
        <v>-250</v>
      </c>
      <c r="P12949">
        <v>-250</v>
      </c>
    </row>
    <row r="12950" spans="12:16" x14ac:dyDescent="0.4">
      <c r="L12950" s="2">
        <v>12948</v>
      </c>
      <c r="M12950">
        <f t="shared" si="203"/>
        <v>-250</v>
      </c>
      <c r="P12950">
        <v>-250</v>
      </c>
    </row>
    <row r="12951" spans="12:16" x14ac:dyDescent="0.4">
      <c r="L12951" s="2">
        <v>12949</v>
      </c>
      <c r="M12951">
        <f t="shared" si="203"/>
        <v>-250</v>
      </c>
      <c r="P12951">
        <v>-250</v>
      </c>
    </row>
    <row r="12952" spans="12:16" x14ac:dyDescent="0.4">
      <c r="L12952" s="2">
        <v>12950</v>
      </c>
      <c r="M12952">
        <f t="shared" si="203"/>
        <v>-250</v>
      </c>
      <c r="P12952">
        <v>-250</v>
      </c>
    </row>
    <row r="12953" spans="12:16" x14ac:dyDescent="0.4">
      <c r="L12953" s="2">
        <v>12951</v>
      </c>
      <c r="M12953">
        <f t="shared" si="203"/>
        <v>-250</v>
      </c>
      <c r="P12953">
        <v>-250</v>
      </c>
    </row>
    <row r="12954" spans="12:16" x14ac:dyDescent="0.4">
      <c r="L12954" s="2">
        <v>12952</v>
      </c>
      <c r="M12954">
        <f t="shared" si="203"/>
        <v>-250</v>
      </c>
      <c r="P12954">
        <v>-250</v>
      </c>
    </row>
    <row r="12955" spans="12:16" x14ac:dyDescent="0.4">
      <c r="L12955" s="2">
        <v>12953</v>
      </c>
      <c r="M12955">
        <f t="shared" si="203"/>
        <v>-250</v>
      </c>
      <c r="P12955">
        <v>-250</v>
      </c>
    </row>
    <row r="12956" spans="12:16" x14ac:dyDescent="0.4">
      <c r="L12956" s="2">
        <v>12954</v>
      </c>
      <c r="M12956">
        <f t="shared" si="203"/>
        <v>-250</v>
      </c>
      <c r="P12956">
        <v>-250</v>
      </c>
    </row>
    <row r="12957" spans="12:16" x14ac:dyDescent="0.4">
      <c r="L12957" s="2">
        <v>12955</v>
      </c>
      <c r="M12957">
        <f t="shared" si="203"/>
        <v>-250</v>
      </c>
      <c r="P12957">
        <v>-250</v>
      </c>
    </row>
    <row r="12958" spans="12:16" x14ac:dyDescent="0.4">
      <c r="L12958" s="2">
        <v>12956</v>
      </c>
      <c r="M12958">
        <f t="shared" si="203"/>
        <v>-250</v>
      </c>
      <c r="P12958">
        <v>-250</v>
      </c>
    </row>
    <row r="12959" spans="12:16" x14ac:dyDescent="0.4">
      <c r="L12959" s="2">
        <v>12957</v>
      </c>
      <c r="M12959">
        <f t="shared" si="203"/>
        <v>-250</v>
      </c>
      <c r="P12959">
        <v>-250</v>
      </c>
    </row>
    <row r="12960" spans="12:16" x14ac:dyDescent="0.4">
      <c r="L12960" s="2">
        <v>12958</v>
      </c>
      <c r="M12960">
        <f t="shared" si="203"/>
        <v>-250</v>
      </c>
      <c r="P12960">
        <v>-250</v>
      </c>
    </row>
    <row r="12961" spans="12:16" x14ac:dyDescent="0.4">
      <c r="L12961" s="2">
        <v>12959</v>
      </c>
      <c r="M12961">
        <f t="shared" si="203"/>
        <v>-250</v>
      </c>
      <c r="P12961">
        <v>-250</v>
      </c>
    </row>
    <row r="12962" spans="12:16" x14ac:dyDescent="0.4">
      <c r="L12962" s="2">
        <v>12960</v>
      </c>
      <c r="M12962">
        <f t="shared" si="203"/>
        <v>-250</v>
      </c>
      <c r="P12962">
        <v>-250</v>
      </c>
    </row>
    <row r="12963" spans="12:16" x14ac:dyDescent="0.4">
      <c r="L12963" s="2">
        <v>12961</v>
      </c>
      <c r="M12963">
        <f t="shared" si="203"/>
        <v>-250</v>
      </c>
      <c r="P12963">
        <v>-250</v>
      </c>
    </row>
    <row r="12964" spans="12:16" x14ac:dyDescent="0.4">
      <c r="L12964" s="2">
        <v>12962</v>
      </c>
      <c r="M12964">
        <f t="shared" si="203"/>
        <v>-250</v>
      </c>
      <c r="P12964">
        <v>-250</v>
      </c>
    </row>
    <row r="12965" spans="12:16" x14ac:dyDescent="0.4">
      <c r="L12965" s="2">
        <v>12963</v>
      </c>
      <c r="M12965">
        <f t="shared" si="203"/>
        <v>-250</v>
      </c>
      <c r="P12965">
        <v>-250</v>
      </c>
    </row>
    <row r="12966" spans="12:16" x14ac:dyDescent="0.4">
      <c r="L12966" s="2">
        <v>12964</v>
      </c>
      <c r="M12966">
        <f t="shared" si="203"/>
        <v>-250</v>
      </c>
      <c r="P12966">
        <v>-250</v>
      </c>
    </row>
    <row r="12967" spans="12:16" x14ac:dyDescent="0.4">
      <c r="L12967" s="2">
        <v>12965</v>
      </c>
      <c r="M12967">
        <f t="shared" si="203"/>
        <v>-250</v>
      </c>
      <c r="P12967">
        <v>-250</v>
      </c>
    </row>
    <row r="12968" spans="12:16" x14ac:dyDescent="0.4">
      <c r="L12968" s="2">
        <v>12966</v>
      </c>
      <c r="M12968">
        <f t="shared" si="203"/>
        <v>-250</v>
      </c>
      <c r="P12968">
        <v>-250</v>
      </c>
    </row>
    <row r="12969" spans="12:16" x14ac:dyDescent="0.4">
      <c r="L12969" s="2">
        <v>12967</v>
      </c>
      <c r="M12969">
        <f t="shared" si="203"/>
        <v>-250</v>
      </c>
      <c r="P12969">
        <v>-250</v>
      </c>
    </row>
    <row r="12970" spans="12:16" x14ac:dyDescent="0.4">
      <c r="L12970" s="2">
        <v>12968</v>
      </c>
      <c r="M12970">
        <f t="shared" si="203"/>
        <v>-250</v>
      </c>
      <c r="P12970">
        <v>-250</v>
      </c>
    </row>
    <row r="12971" spans="12:16" x14ac:dyDescent="0.4">
      <c r="L12971" s="2">
        <v>12969</v>
      </c>
      <c r="M12971">
        <f t="shared" si="203"/>
        <v>-250</v>
      </c>
      <c r="P12971">
        <v>-250</v>
      </c>
    </row>
    <row r="12972" spans="12:16" x14ac:dyDescent="0.4">
      <c r="L12972" s="2">
        <v>12970</v>
      </c>
      <c r="M12972">
        <f t="shared" si="203"/>
        <v>-250</v>
      </c>
      <c r="P12972">
        <v>-250</v>
      </c>
    </row>
    <row r="12973" spans="12:16" x14ac:dyDescent="0.4">
      <c r="L12973" s="2">
        <v>12971</v>
      </c>
      <c r="M12973">
        <f t="shared" si="203"/>
        <v>-250</v>
      </c>
      <c r="P12973">
        <v>-250</v>
      </c>
    </row>
    <row r="12974" spans="12:16" x14ac:dyDescent="0.4">
      <c r="L12974" s="2">
        <v>12972</v>
      </c>
      <c r="M12974">
        <f t="shared" si="203"/>
        <v>-250</v>
      </c>
      <c r="P12974">
        <v>-250</v>
      </c>
    </row>
    <row r="12975" spans="12:16" x14ac:dyDescent="0.4">
      <c r="L12975" s="2">
        <v>12973</v>
      </c>
      <c r="M12975">
        <f t="shared" si="203"/>
        <v>-250</v>
      </c>
      <c r="P12975">
        <v>-250</v>
      </c>
    </row>
    <row r="12976" spans="12:16" x14ac:dyDescent="0.4">
      <c r="L12976" s="2">
        <v>12974</v>
      </c>
      <c r="M12976">
        <f t="shared" si="203"/>
        <v>-250</v>
      </c>
      <c r="P12976">
        <v>-250</v>
      </c>
    </row>
    <row r="12977" spans="12:16" x14ac:dyDescent="0.4">
      <c r="L12977" s="2">
        <v>12975</v>
      </c>
      <c r="M12977">
        <f t="shared" si="203"/>
        <v>-250</v>
      </c>
      <c r="P12977">
        <v>-250</v>
      </c>
    </row>
    <row r="12978" spans="12:16" x14ac:dyDescent="0.4">
      <c r="L12978" s="2">
        <v>12976</v>
      </c>
      <c r="M12978">
        <f t="shared" si="203"/>
        <v>-250</v>
      </c>
      <c r="P12978">
        <v>-250</v>
      </c>
    </row>
    <row r="12979" spans="12:16" x14ac:dyDescent="0.4">
      <c r="L12979" s="2">
        <v>12977</v>
      </c>
      <c r="M12979">
        <f t="shared" si="203"/>
        <v>-250</v>
      </c>
      <c r="P12979">
        <v>-250</v>
      </c>
    </row>
    <row r="12980" spans="12:16" x14ac:dyDescent="0.4">
      <c r="L12980" s="2">
        <v>12978</v>
      </c>
      <c r="M12980">
        <f t="shared" ref="M12980:M13043" si="204">$C3204</f>
        <v>-250</v>
      </c>
      <c r="P12980">
        <v>-250</v>
      </c>
    </row>
    <row r="12981" spans="12:16" x14ac:dyDescent="0.4">
      <c r="L12981" s="2">
        <v>12979</v>
      </c>
      <c r="M12981">
        <f t="shared" si="204"/>
        <v>-250</v>
      </c>
      <c r="P12981">
        <v>-250</v>
      </c>
    </row>
    <row r="12982" spans="12:16" x14ac:dyDescent="0.4">
      <c r="L12982" s="2">
        <v>12980</v>
      </c>
      <c r="M12982">
        <f t="shared" si="204"/>
        <v>-250</v>
      </c>
      <c r="P12982">
        <v>-250</v>
      </c>
    </row>
    <row r="12983" spans="12:16" x14ac:dyDescent="0.4">
      <c r="L12983" s="2">
        <v>12981</v>
      </c>
      <c r="M12983">
        <f t="shared" si="204"/>
        <v>-250</v>
      </c>
      <c r="P12983">
        <v>-250</v>
      </c>
    </row>
    <row r="12984" spans="12:16" x14ac:dyDescent="0.4">
      <c r="L12984" s="2">
        <v>12982</v>
      </c>
      <c r="M12984">
        <f t="shared" si="204"/>
        <v>-250</v>
      </c>
      <c r="P12984">
        <v>-250</v>
      </c>
    </row>
    <row r="12985" spans="12:16" x14ac:dyDescent="0.4">
      <c r="L12985" s="2">
        <v>12983</v>
      </c>
      <c r="M12985">
        <f t="shared" si="204"/>
        <v>-250</v>
      </c>
      <c r="P12985">
        <v>-250</v>
      </c>
    </row>
    <row r="12986" spans="12:16" x14ac:dyDescent="0.4">
      <c r="L12986" s="2">
        <v>12984</v>
      </c>
      <c r="M12986">
        <f t="shared" si="204"/>
        <v>-250</v>
      </c>
      <c r="P12986">
        <v>-250</v>
      </c>
    </row>
    <row r="12987" spans="12:16" x14ac:dyDescent="0.4">
      <c r="L12987" s="2">
        <v>12985</v>
      </c>
      <c r="M12987">
        <f t="shared" si="204"/>
        <v>-250</v>
      </c>
      <c r="P12987">
        <v>-250</v>
      </c>
    </row>
    <row r="12988" spans="12:16" x14ac:dyDescent="0.4">
      <c r="L12988" s="2">
        <v>12986</v>
      </c>
      <c r="M12988">
        <f t="shared" si="204"/>
        <v>-250</v>
      </c>
      <c r="P12988">
        <v>-250</v>
      </c>
    </row>
    <row r="12989" spans="12:16" x14ac:dyDescent="0.4">
      <c r="L12989" s="2">
        <v>12987</v>
      </c>
      <c r="M12989">
        <f t="shared" si="204"/>
        <v>-250</v>
      </c>
      <c r="P12989">
        <v>-250</v>
      </c>
    </row>
    <row r="12990" spans="12:16" x14ac:dyDescent="0.4">
      <c r="L12990" s="2">
        <v>12988</v>
      </c>
      <c r="M12990">
        <f t="shared" si="204"/>
        <v>-250</v>
      </c>
      <c r="P12990">
        <v>-250</v>
      </c>
    </row>
    <row r="12991" spans="12:16" x14ac:dyDescent="0.4">
      <c r="L12991" s="2">
        <v>12989</v>
      </c>
      <c r="M12991">
        <f t="shared" si="204"/>
        <v>-250</v>
      </c>
      <c r="P12991">
        <v>-250</v>
      </c>
    </row>
    <row r="12992" spans="12:16" x14ac:dyDescent="0.4">
      <c r="L12992" s="2">
        <v>12990</v>
      </c>
      <c r="M12992">
        <f t="shared" si="204"/>
        <v>-250</v>
      </c>
      <c r="P12992">
        <v>-250</v>
      </c>
    </row>
    <row r="12993" spans="12:16" x14ac:dyDescent="0.4">
      <c r="L12993" s="2">
        <v>12991</v>
      </c>
      <c r="M12993">
        <f t="shared" si="204"/>
        <v>-250</v>
      </c>
      <c r="P12993">
        <v>-250</v>
      </c>
    </row>
    <row r="12994" spans="12:16" x14ac:dyDescent="0.4">
      <c r="L12994" s="2">
        <v>12992</v>
      </c>
      <c r="M12994">
        <f t="shared" si="204"/>
        <v>-250</v>
      </c>
      <c r="P12994">
        <v>-250</v>
      </c>
    </row>
    <row r="12995" spans="12:16" x14ac:dyDescent="0.4">
      <c r="L12995" s="2">
        <v>12993</v>
      </c>
      <c r="M12995">
        <f t="shared" si="204"/>
        <v>-250</v>
      </c>
      <c r="P12995">
        <v>-250</v>
      </c>
    </row>
    <row r="12996" spans="12:16" x14ac:dyDescent="0.4">
      <c r="L12996" s="2">
        <v>12994</v>
      </c>
      <c r="M12996">
        <f t="shared" si="204"/>
        <v>-250</v>
      </c>
      <c r="P12996">
        <v>-250</v>
      </c>
    </row>
    <row r="12997" spans="12:16" x14ac:dyDescent="0.4">
      <c r="L12997" s="2">
        <v>12995</v>
      </c>
      <c r="M12997">
        <f t="shared" si="204"/>
        <v>-250</v>
      </c>
      <c r="P12997">
        <v>-250</v>
      </c>
    </row>
    <row r="12998" spans="12:16" x14ac:dyDescent="0.4">
      <c r="L12998" s="2">
        <v>12996</v>
      </c>
      <c r="M12998">
        <f t="shared" si="204"/>
        <v>-250</v>
      </c>
      <c r="P12998">
        <v>-250</v>
      </c>
    </row>
    <row r="12999" spans="12:16" x14ac:dyDescent="0.4">
      <c r="L12999" s="2">
        <v>12997</v>
      </c>
      <c r="M12999">
        <f t="shared" si="204"/>
        <v>-250</v>
      </c>
      <c r="P12999">
        <v>-250</v>
      </c>
    </row>
    <row r="13000" spans="12:16" x14ac:dyDescent="0.4">
      <c r="L13000" s="2">
        <v>12998</v>
      </c>
      <c r="M13000">
        <f t="shared" si="204"/>
        <v>-250</v>
      </c>
      <c r="P13000">
        <v>-250</v>
      </c>
    </row>
    <row r="13001" spans="12:16" x14ac:dyDescent="0.4">
      <c r="L13001" s="2">
        <v>12999</v>
      </c>
      <c r="M13001">
        <f t="shared" si="204"/>
        <v>-250</v>
      </c>
      <c r="P13001">
        <v>-250</v>
      </c>
    </row>
    <row r="13002" spans="12:16" x14ac:dyDescent="0.4">
      <c r="L13002" s="2">
        <v>13000</v>
      </c>
      <c r="M13002">
        <f t="shared" si="204"/>
        <v>-250</v>
      </c>
      <c r="P13002">
        <v>-250</v>
      </c>
    </row>
    <row r="13003" spans="12:16" x14ac:dyDescent="0.4">
      <c r="L13003" s="2">
        <v>13001</v>
      </c>
      <c r="M13003">
        <f t="shared" si="204"/>
        <v>-250</v>
      </c>
      <c r="P13003">
        <v>-250</v>
      </c>
    </row>
    <row r="13004" spans="12:16" x14ac:dyDescent="0.4">
      <c r="L13004" s="2">
        <v>13002</v>
      </c>
      <c r="M13004">
        <f t="shared" si="204"/>
        <v>-250</v>
      </c>
      <c r="P13004">
        <v>-250</v>
      </c>
    </row>
    <row r="13005" spans="12:16" x14ac:dyDescent="0.4">
      <c r="L13005" s="2">
        <v>13003</v>
      </c>
      <c r="M13005">
        <f t="shared" si="204"/>
        <v>-250</v>
      </c>
      <c r="P13005">
        <v>-250</v>
      </c>
    </row>
    <row r="13006" spans="12:16" x14ac:dyDescent="0.4">
      <c r="L13006" s="2">
        <v>13004</v>
      </c>
      <c r="M13006">
        <f t="shared" si="204"/>
        <v>-250</v>
      </c>
      <c r="P13006">
        <v>-250</v>
      </c>
    </row>
    <row r="13007" spans="12:16" x14ac:dyDescent="0.4">
      <c r="L13007" s="2">
        <v>13005</v>
      </c>
      <c r="M13007">
        <f t="shared" si="204"/>
        <v>-250</v>
      </c>
      <c r="P13007">
        <v>-250</v>
      </c>
    </row>
    <row r="13008" spans="12:16" x14ac:dyDescent="0.4">
      <c r="L13008" s="2">
        <v>13006</v>
      </c>
      <c r="M13008">
        <f t="shared" si="204"/>
        <v>-250</v>
      </c>
      <c r="P13008">
        <v>-250</v>
      </c>
    </row>
    <row r="13009" spans="12:16" x14ac:dyDescent="0.4">
      <c r="L13009" s="2">
        <v>13007</v>
      </c>
      <c r="M13009">
        <f t="shared" si="204"/>
        <v>-250</v>
      </c>
      <c r="P13009">
        <v>-250</v>
      </c>
    </row>
    <row r="13010" spans="12:16" x14ac:dyDescent="0.4">
      <c r="L13010" s="2">
        <v>13008</v>
      </c>
      <c r="M13010">
        <f t="shared" si="204"/>
        <v>-250</v>
      </c>
      <c r="P13010">
        <v>-250</v>
      </c>
    </row>
    <row r="13011" spans="12:16" x14ac:dyDescent="0.4">
      <c r="L13011" s="2">
        <v>13009</v>
      </c>
      <c r="M13011">
        <f t="shared" si="204"/>
        <v>-250</v>
      </c>
      <c r="P13011">
        <v>-250</v>
      </c>
    </row>
    <row r="13012" spans="12:16" x14ac:dyDescent="0.4">
      <c r="L13012" s="2">
        <v>13010</v>
      </c>
      <c r="M13012">
        <f t="shared" si="204"/>
        <v>-250</v>
      </c>
      <c r="P13012">
        <v>-250</v>
      </c>
    </row>
    <row r="13013" spans="12:16" x14ac:dyDescent="0.4">
      <c r="L13013" s="2">
        <v>13011</v>
      </c>
      <c r="M13013">
        <f t="shared" si="204"/>
        <v>-250</v>
      </c>
      <c r="P13013">
        <v>-250</v>
      </c>
    </row>
    <row r="13014" spans="12:16" x14ac:dyDescent="0.4">
      <c r="L13014" s="2">
        <v>13012</v>
      </c>
      <c r="M13014">
        <f t="shared" si="204"/>
        <v>-250</v>
      </c>
      <c r="P13014">
        <v>-250</v>
      </c>
    </row>
    <row r="13015" spans="12:16" x14ac:dyDescent="0.4">
      <c r="L13015" s="2">
        <v>13013</v>
      </c>
      <c r="M13015">
        <f t="shared" si="204"/>
        <v>-250</v>
      </c>
      <c r="P13015">
        <v>-250</v>
      </c>
    </row>
    <row r="13016" spans="12:16" x14ac:dyDescent="0.4">
      <c r="L13016" s="2">
        <v>13014</v>
      </c>
      <c r="M13016">
        <f t="shared" si="204"/>
        <v>-250</v>
      </c>
      <c r="P13016">
        <v>-250</v>
      </c>
    </row>
    <row r="13017" spans="12:16" x14ac:dyDescent="0.4">
      <c r="L13017" s="2">
        <v>13015</v>
      </c>
      <c r="M13017">
        <f t="shared" si="204"/>
        <v>-250</v>
      </c>
      <c r="P13017">
        <v>-250</v>
      </c>
    </row>
    <row r="13018" spans="12:16" x14ac:dyDescent="0.4">
      <c r="L13018" s="2">
        <v>13016</v>
      </c>
      <c r="M13018">
        <f t="shared" si="204"/>
        <v>-250</v>
      </c>
      <c r="P13018">
        <v>-250</v>
      </c>
    </row>
    <row r="13019" spans="12:16" x14ac:dyDescent="0.4">
      <c r="L13019" s="2">
        <v>13017</v>
      </c>
      <c r="M13019">
        <f t="shared" si="204"/>
        <v>-250</v>
      </c>
      <c r="P13019">
        <v>-250</v>
      </c>
    </row>
    <row r="13020" spans="12:16" x14ac:dyDescent="0.4">
      <c r="L13020" s="2">
        <v>13018</v>
      </c>
      <c r="M13020">
        <f t="shared" si="204"/>
        <v>-250</v>
      </c>
      <c r="P13020">
        <v>-250</v>
      </c>
    </row>
    <row r="13021" spans="12:16" x14ac:dyDescent="0.4">
      <c r="L13021" s="2">
        <v>13019</v>
      </c>
      <c r="M13021">
        <f t="shared" si="204"/>
        <v>-250</v>
      </c>
      <c r="P13021">
        <v>-250</v>
      </c>
    </row>
    <row r="13022" spans="12:16" x14ac:dyDescent="0.4">
      <c r="L13022" s="2">
        <v>13020</v>
      </c>
      <c r="M13022">
        <f t="shared" si="204"/>
        <v>-250</v>
      </c>
      <c r="P13022">
        <v>-250</v>
      </c>
    </row>
    <row r="13023" spans="12:16" x14ac:dyDescent="0.4">
      <c r="L13023" s="2">
        <v>13021</v>
      </c>
      <c r="M13023">
        <f t="shared" si="204"/>
        <v>-250</v>
      </c>
      <c r="P13023">
        <v>-250</v>
      </c>
    </row>
    <row r="13024" spans="12:16" x14ac:dyDescent="0.4">
      <c r="L13024" s="2">
        <v>13022</v>
      </c>
      <c r="M13024">
        <f t="shared" si="204"/>
        <v>-250</v>
      </c>
      <c r="P13024">
        <v>-250</v>
      </c>
    </row>
    <row r="13025" spans="12:16" x14ac:dyDescent="0.4">
      <c r="L13025" s="2">
        <v>13023</v>
      </c>
      <c r="M13025">
        <f t="shared" si="204"/>
        <v>-250</v>
      </c>
      <c r="P13025">
        <v>-250</v>
      </c>
    </row>
    <row r="13026" spans="12:16" x14ac:dyDescent="0.4">
      <c r="L13026" s="2">
        <v>13024</v>
      </c>
      <c r="M13026">
        <f t="shared" si="204"/>
        <v>-250</v>
      </c>
      <c r="P13026">
        <v>-250</v>
      </c>
    </row>
    <row r="13027" spans="12:16" x14ac:dyDescent="0.4">
      <c r="L13027" s="2">
        <v>13025</v>
      </c>
      <c r="M13027">
        <f t="shared" si="204"/>
        <v>-250</v>
      </c>
      <c r="P13027">
        <v>-250</v>
      </c>
    </row>
    <row r="13028" spans="12:16" x14ac:dyDescent="0.4">
      <c r="L13028" s="2">
        <v>13026</v>
      </c>
      <c r="M13028">
        <f t="shared" si="204"/>
        <v>-250</v>
      </c>
      <c r="P13028">
        <v>-250</v>
      </c>
    </row>
    <row r="13029" spans="12:16" x14ac:dyDescent="0.4">
      <c r="L13029" s="2">
        <v>13027</v>
      </c>
      <c r="M13029">
        <f t="shared" si="204"/>
        <v>-250</v>
      </c>
      <c r="P13029">
        <v>-250</v>
      </c>
    </row>
    <row r="13030" spans="12:16" x14ac:dyDescent="0.4">
      <c r="L13030" s="2">
        <v>13028</v>
      </c>
      <c r="M13030">
        <f t="shared" si="204"/>
        <v>-250</v>
      </c>
      <c r="P13030">
        <v>-250</v>
      </c>
    </row>
    <row r="13031" spans="12:16" x14ac:dyDescent="0.4">
      <c r="L13031" s="2">
        <v>13029</v>
      </c>
      <c r="M13031">
        <f t="shared" si="204"/>
        <v>-250</v>
      </c>
      <c r="P13031">
        <v>-250</v>
      </c>
    </row>
    <row r="13032" spans="12:16" x14ac:dyDescent="0.4">
      <c r="L13032" s="2">
        <v>13030</v>
      </c>
      <c r="M13032">
        <f t="shared" si="204"/>
        <v>-250</v>
      </c>
      <c r="P13032">
        <v>-250</v>
      </c>
    </row>
    <row r="13033" spans="12:16" x14ac:dyDescent="0.4">
      <c r="L13033" s="2">
        <v>13031</v>
      </c>
      <c r="M13033">
        <f t="shared" si="204"/>
        <v>-250</v>
      </c>
      <c r="P13033">
        <v>-250</v>
      </c>
    </row>
    <row r="13034" spans="12:16" x14ac:dyDescent="0.4">
      <c r="L13034" s="2">
        <v>13032</v>
      </c>
      <c r="M13034">
        <f t="shared" si="204"/>
        <v>-250</v>
      </c>
      <c r="P13034">
        <v>-250</v>
      </c>
    </row>
    <row r="13035" spans="12:16" x14ac:dyDescent="0.4">
      <c r="L13035" s="2">
        <v>13033</v>
      </c>
      <c r="M13035">
        <f t="shared" si="204"/>
        <v>-250</v>
      </c>
      <c r="P13035">
        <v>-250</v>
      </c>
    </row>
    <row r="13036" spans="12:16" x14ac:dyDescent="0.4">
      <c r="L13036" s="2">
        <v>13034</v>
      </c>
      <c r="M13036">
        <f t="shared" si="204"/>
        <v>-250</v>
      </c>
      <c r="P13036">
        <v>-250</v>
      </c>
    </row>
    <row r="13037" spans="12:16" x14ac:dyDescent="0.4">
      <c r="L13037" s="2">
        <v>13035</v>
      </c>
      <c r="M13037">
        <f t="shared" si="204"/>
        <v>-250</v>
      </c>
      <c r="P13037">
        <v>-250</v>
      </c>
    </row>
    <row r="13038" spans="12:16" x14ac:dyDescent="0.4">
      <c r="L13038" s="2">
        <v>13036</v>
      </c>
      <c r="M13038">
        <f t="shared" si="204"/>
        <v>-250</v>
      </c>
      <c r="P13038">
        <v>-250</v>
      </c>
    </row>
    <row r="13039" spans="12:16" x14ac:dyDescent="0.4">
      <c r="L13039" s="2">
        <v>13037</v>
      </c>
      <c r="M13039">
        <f t="shared" si="204"/>
        <v>-250</v>
      </c>
      <c r="P13039">
        <v>-250</v>
      </c>
    </row>
    <row r="13040" spans="12:16" x14ac:dyDescent="0.4">
      <c r="L13040" s="2">
        <v>13038</v>
      </c>
      <c r="M13040">
        <f t="shared" si="204"/>
        <v>-250</v>
      </c>
      <c r="P13040">
        <v>-250</v>
      </c>
    </row>
    <row r="13041" spans="12:16" x14ac:dyDescent="0.4">
      <c r="L13041" s="2">
        <v>13039</v>
      </c>
      <c r="M13041">
        <f t="shared" si="204"/>
        <v>-250</v>
      </c>
      <c r="P13041">
        <v>-250</v>
      </c>
    </row>
    <row r="13042" spans="12:16" x14ac:dyDescent="0.4">
      <c r="L13042" s="2">
        <v>13040</v>
      </c>
      <c r="M13042">
        <f t="shared" si="204"/>
        <v>-250</v>
      </c>
      <c r="P13042">
        <v>-250</v>
      </c>
    </row>
    <row r="13043" spans="12:16" x14ac:dyDescent="0.4">
      <c r="L13043" s="2">
        <v>13041</v>
      </c>
      <c r="M13043">
        <f t="shared" si="204"/>
        <v>-250</v>
      </c>
      <c r="P13043">
        <v>-250</v>
      </c>
    </row>
    <row r="13044" spans="12:16" x14ac:dyDescent="0.4">
      <c r="L13044" s="2">
        <v>13042</v>
      </c>
      <c r="M13044">
        <f t="shared" ref="M13044:M13107" si="205">$C3268</f>
        <v>-250</v>
      </c>
      <c r="P13044">
        <v>-250</v>
      </c>
    </row>
    <row r="13045" spans="12:16" x14ac:dyDescent="0.4">
      <c r="L13045" s="2">
        <v>13043</v>
      </c>
      <c r="M13045">
        <f t="shared" si="205"/>
        <v>-250</v>
      </c>
      <c r="P13045">
        <v>-250</v>
      </c>
    </row>
    <row r="13046" spans="12:16" x14ac:dyDescent="0.4">
      <c r="L13046" s="2">
        <v>13044</v>
      </c>
      <c r="M13046">
        <f t="shared" si="205"/>
        <v>-250</v>
      </c>
      <c r="P13046">
        <v>-250</v>
      </c>
    </row>
    <row r="13047" spans="12:16" x14ac:dyDescent="0.4">
      <c r="L13047" s="2">
        <v>13045</v>
      </c>
      <c r="M13047">
        <f t="shared" si="205"/>
        <v>-250</v>
      </c>
      <c r="P13047">
        <v>-250</v>
      </c>
    </row>
    <row r="13048" spans="12:16" x14ac:dyDescent="0.4">
      <c r="L13048" s="2">
        <v>13046</v>
      </c>
      <c r="M13048">
        <f t="shared" si="205"/>
        <v>-250</v>
      </c>
      <c r="P13048">
        <v>-250</v>
      </c>
    </row>
    <row r="13049" spans="12:16" x14ac:dyDescent="0.4">
      <c r="L13049" s="2">
        <v>13047</v>
      </c>
      <c r="M13049">
        <f t="shared" si="205"/>
        <v>-250</v>
      </c>
      <c r="P13049">
        <v>-250</v>
      </c>
    </row>
    <row r="13050" spans="12:16" x14ac:dyDescent="0.4">
      <c r="L13050" s="2">
        <v>13048</v>
      </c>
      <c r="M13050">
        <f t="shared" si="205"/>
        <v>-250</v>
      </c>
      <c r="P13050">
        <v>-250</v>
      </c>
    </row>
    <row r="13051" spans="12:16" x14ac:dyDescent="0.4">
      <c r="L13051" s="2">
        <v>13049</v>
      </c>
      <c r="M13051">
        <f t="shared" si="205"/>
        <v>-250</v>
      </c>
      <c r="P13051">
        <v>-250</v>
      </c>
    </row>
    <row r="13052" spans="12:16" x14ac:dyDescent="0.4">
      <c r="L13052" s="2">
        <v>13050</v>
      </c>
      <c r="M13052">
        <f t="shared" si="205"/>
        <v>-250</v>
      </c>
      <c r="P13052">
        <v>-250</v>
      </c>
    </row>
    <row r="13053" spans="12:16" x14ac:dyDescent="0.4">
      <c r="L13053" s="2">
        <v>13051</v>
      </c>
      <c r="M13053">
        <f t="shared" si="205"/>
        <v>-250</v>
      </c>
      <c r="P13053">
        <v>-250</v>
      </c>
    </row>
    <row r="13054" spans="12:16" x14ac:dyDescent="0.4">
      <c r="L13054" s="2">
        <v>13052</v>
      </c>
      <c r="M13054">
        <f t="shared" si="205"/>
        <v>-250</v>
      </c>
      <c r="P13054">
        <v>-250</v>
      </c>
    </row>
    <row r="13055" spans="12:16" x14ac:dyDescent="0.4">
      <c r="L13055" s="2">
        <v>13053</v>
      </c>
      <c r="M13055">
        <f t="shared" si="205"/>
        <v>-250</v>
      </c>
      <c r="P13055">
        <v>-250</v>
      </c>
    </row>
    <row r="13056" spans="12:16" x14ac:dyDescent="0.4">
      <c r="L13056" s="2">
        <v>13054</v>
      </c>
      <c r="M13056">
        <f t="shared" si="205"/>
        <v>-250</v>
      </c>
      <c r="P13056">
        <v>-250</v>
      </c>
    </row>
    <row r="13057" spans="12:16" x14ac:dyDescent="0.4">
      <c r="L13057" s="2">
        <v>13055</v>
      </c>
      <c r="M13057">
        <f t="shared" si="205"/>
        <v>-250</v>
      </c>
      <c r="P13057">
        <v>-250</v>
      </c>
    </row>
    <row r="13058" spans="12:16" x14ac:dyDescent="0.4">
      <c r="L13058" s="2">
        <v>13056</v>
      </c>
      <c r="M13058">
        <f t="shared" si="205"/>
        <v>-250</v>
      </c>
      <c r="P13058">
        <v>-250</v>
      </c>
    </row>
    <row r="13059" spans="12:16" x14ac:dyDescent="0.4">
      <c r="L13059" s="2">
        <v>13057</v>
      </c>
      <c r="M13059">
        <f t="shared" si="205"/>
        <v>-250</v>
      </c>
      <c r="P13059">
        <v>-250</v>
      </c>
    </row>
    <row r="13060" spans="12:16" x14ac:dyDescent="0.4">
      <c r="L13060" s="2">
        <v>13058</v>
      </c>
      <c r="M13060">
        <f t="shared" si="205"/>
        <v>-250</v>
      </c>
      <c r="P13060">
        <v>-250</v>
      </c>
    </row>
    <row r="13061" spans="12:16" x14ac:dyDescent="0.4">
      <c r="L13061" s="2">
        <v>13059</v>
      </c>
      <c r="M13061">
        <f t="shared" si="205"/>
        <v>-250</v>
      </c>
      <c r="P13061">
        <v>-250</v>
      </c>
    </row>
    <row r="13062" spans="12:16" x14ac:dyDescent="0.4">
      <c r="L13062" s="2">
        <v>13060</v>
      </c>
      <c r="M13062">
        <f t="shared" si="205"/>
        <v>-250</v>
      </c>
      <c r="P13062">
        <v>-250</v>
      </c>
    </row>
    <row r="13063" spans="12:16" x14ac:dyDescent="0.4">
      <c r="L13063" s="2">
        <v>13061</v>
      </c>
      <c r="M13063">
        <f t="shared" si="205"/>
        <v>-250</v>
      </c>
      <c r="P13063">
        <v>-250</v>
      </c>
    </row>
    <row r="13064" spans="12:16" x14ac:dyDescent="0.4">
      <c r="L13064" s="2">
        <v>13062</v>
      </c>
      <c r="M13064">
        <f t="shared" si="205"/>
        <v>-250</v>
      </c>
      <c r="P13064">
        <v>-250</v>
      </c>
    </row>
    <row r="13065" spans="12:16" x14ac:dyDescent="0.4">
      <c r="L13065" s="2">
        <v>13063</v>
      </c>
      <c r="M13065">
        <f t="shared" si="205"/>
        <v>-250</v>
      </c>
      <c r="P13065">
        <v>-250</v>
      </c>
    </row>
    <row r="13066" spans="12:16" x14ac:dyDescent="0.4">
      <c r="L13066" s="2">
        <v>13064</v>
      </c>
      <c r="M13066">
        <f t="shared" si="205"/>
        <v>-250</v>
      </c>
      <c r="P13066">
        <v>-250</v>
      </c>
    </row>
    <row r="13067" spans="12:16" x14ac:dyDescent="0.4">
      <c r="L13067" s="2">
        <v>13065</v>
      </c>
      <c r="M13067">
        <f t="shared" si="205"/>
        <v>-250</v>
      </c>
      <c r="P13067">
        <v>-250</v>
      </c>
    </row>
    <row r="13068" spans="12:16" x14ac:dyDescent="0.4">
      <c r="L13068" s="2">
        <v>13066</v>
      </c>
      <c r="M13068">
        <f t="shared" si="205"/>
        <v>-250</v>
      </c>
      <c r="P13068">
        <v>-250</v>
      </c>
    </row>
    <row r="13069" spans="12:16" x14ac:dyDescent="0.4">
      <c r="L13069" s="2">
        <v>13067</v>
      </c>
      <c r="M13069">
        <f t="shared" si="205"/>
        <v>-250</v>
      </c>
      <c r="P13069">
        <v>-250</v>
      </c>
    </row>
    <row r="13070" spans="12:16" x14ac:dyDescent="0.4">
      <c r="L13070" s="2">
        <v>13068</v>
      </c>
      <c r="M13070">
        <f t="shared" si="205"/>
        <v>-250</v>
      </c>
      <c r="P13070">
        <v>-250</v>
      </c>
    </row>
    <row r="13071" spans="12:16" x14ac:dyDescent="0.4">
      <c r="L13071" s="2">
        <v>13069</v>
      </c>
      <c r="M13071">
        <f t="shared" si="205"/>
        <v>-250</v>
      </c>
      <c r="P13071">
        <v>-250</v>
      </c>
    </row>
    <row r="13072" spans="12:16" x14ac:dyDescent="0.4">
      <c r="L13072" s="2">
        <v>13070</v>
      </c>
      <c r="M13072">
        <f t="shared" si="205"/>
        <v>-250</v>
      </c>
      <c r="P13072">
        <v>-250</v>
      </c>
    </row>
    <row r="13073" spans="12:16" x14ac:dyDescent="0.4">
      <c r="L13073" s="2">
        <v>13071</v>
      </c>
      <c r="M13073">
        <f t="shared" si="205"/>
        <v>-250</v>
      </c>
      <c r="P13073">
        <v>-250</v>
      </c>
    </row>
    <row r="13074" spans="12:16" x14ac:dyDescent="0.4">
      <c r="L13074" s="2">
        <v>13072</v>
      </c>
      <c r="M13074">
        <f t="shared" si="205"/>
        <v>-250</v>
      </c>
      <c r="P13074">
        <v>-250</v>
      </c>
    </row>
    <row r="13075" spans="12:16" x14ac:dyDescent="0.4">
      <c r="L13075" s="2">
        <v>13073</v>
      </c>
      <c r="M13075">
        <f t="shared" si="205"/>
        <v>-250</v>
      </c>
      <c r="P13075">
        <v>-250</v>
      </c>
    </row>
    <row r="13076" spans="12:16" x14ac:dyDescent="0.4">
      <c r="L13076" s="2">
        <v>13074</v>
      </c>
      <c r="M13076">
        <f t="shared" si="205"/>
        <v>-250</v>
      </c>
      <c r="P13076">
        <v>-250</v>
      </c>
    </row>
    <row r="13077" spans="12:16" x14ac:dyDescent="0.4">
      <c r="L13077" s="2">
        <v>13075</v>
      </c>
      <c r="M13077">
        <f t="shared" si="205"/>
        <v>-250</v>
      </c>
      <c r="P13077">
        <v>-250</v>
      </c>
    </row>
    <row r="13078" spans="12:16" x14ac:dyDescent="0.4">
      <c r="L13078" s="2">
        <v>13076</v>
      </c>
      <c r="M13078">
        <f t="shared" si="205"/>
        <v>-250</v>
      </c>
      <c r="P13078">
        <v>-250</v>
      </c>
    </row>
    <row r="13079" spans="12:16" x14ac:dyDescent="0.4">
      <c r="L13079" s="2">
        <v>13077</v>
      </c>
      <c r="M13079">
        <f t="shared" si="205"/>
        <v>-250</v>
      </c>
      <c r="P13079">
        <v>-250</v>
      </c>
    </row>
    <row r="13080" spans="12:16" x14ac:dyDescent="0.4">
      <c r="L13080" s="2">
        <v>13078</v>
      </c>
      <c r="M13080">
        <f t="shared" si="205"/>
        <v>-250</v>
      </c>
      <c r="P13080">
        <v>-250</v>
      </c>
    </row>
    <row r="13081" spans="12:16" x14ac:dyDescent="0.4">
      <c r="L13081" s="2">
        <v>13079</v>
      </c>
      <c r="M13081">
        <f t="shared" si="205"/>
        <v>-250</v>
      </c>
      <c r="P13081">
        <v>-250</v>
      </c>
    </row>
    <row r="13082" spans="12:16" x14ac:dyDescent="0.4">
      <c r="L13082" s="2">
        <v>13080</v>
      </c>
      <c r="M13082">
        <f t="shared" si="205"/>
        <v>-250</v>
      </c>
      <c r="P13082">
        <v>-250</v>
      </c>
    </row>
    <row r="13083" spans="12:16" x14ac:dyDescent="0.4">
      <c r="L13083" s="2">
        <v>13081</v>
      </c>
      <c r="M13083">
        <f t="shared" si="205"/>
        <v>-250</v>
      </c>
      <c r="P13083">
        <v>-250</v>
      </c>
    </row>
    <row r="13084" spans="12:16" x14ac:dyDescent="0.4">
      <c r="L13084" s="2">
        <v>13082</v>
      </c>
      <c r="M13084">
        <f t="shared" si="205"/>
        <v>-250</v>
      </c>
      <c r="P13084">
        <v>-250</v>
      </c>
    </row>
    <row r="13085" spans="12:16" x14ac:dyDescent="0.4">
      <c r="L13085" s="2">
        <v>13083</v>
      </c>
      <c r="M13085">
        <f t="shared" si="205"/>
        <v>-250</v>
      </c>
      <c r="P13085">
        <v>-250</v>
      </c>
    </row>
    <row r="13086" spans="12:16" x14ac:dyDescent="0.4">
      <c r="L13086" s="2">
        <v>13084</v>
      </c>
      <c r="M13086">
        <f t="shared" si="205"/>
        <v>-250</v>
      </c>
      <c r="P13086">
        <v>-250</v>
      </c>
    </row>
    <row r="13087" spans="12:16" x14ac:dyDescent="0.4">
      <c r="L13087" s="2">
        <v>13085</v>
      </c>
      <c r="M13087">
        <f t="shared" si="205"/>
        <v>-250</v>
      </c>
      <c r="P13087">
        <v>-250</v>
      </c>
    </row>
    <row r="13088" spans="12:16" x14ac:dyDescent="0.4">
      <c r="L13088" s="2">
        <v>13086</v>
      </c>
      <c r="M13088">
        <f t="shared" si="205"/>
        <v>-250</v>
      </c>
      <c r="P13088">
        <v>-250</v>
      </c>
    </row>
    <row r="13089" spans="12:16" x14ac:dyDescent="0.4">
      <c r="L13089" s="2">
        <v>13087</v>
      </c>
      <c r="M13089">
        <f t="shared" si="205"/>
        <v>-250</v>
      </c>
      <c r="P13089">
        <v>-250</v>
      </c>
    </row>
    <row r="13090" spans="12:16" x14ac:dyDescent="0.4">
      <c r="L13090" s="2">
        <v>13088</v>
      </c>
      <c r="M13090">
        <f t="shared" si="205"/>
        <v>-250</v>
      </c>
      <c r="P13090">
        <v>-250</v>
      </c>
    </row>
    <row r="13091" spans="12:16" x14ac:dyDescent="0.4">
      <c r="L13091" s="2">
        <v>13089</v>
      </c>
      <c r="M13091">
        <f t="shared" si="205"/>
        <v>-250</v>
      </c>
      <c r="P13091">
        <v>-250</v>
      </c>
    </row>
    <row r="13092" spans="12:16" x14ac:dyDescent="0.4">
      <c r="L13092" s="2">
        <v>13090</v>
      </c>
      <c r="M13092">
        <f t="shared" si="205"/>
        <v>-250</v>
      </c>
      <c r="P13092">
        <v>-250</v>
      </c>
    </row>
    <row r="13093" spans="12:16" x14ac:dyDescent="0.4">
      <c r="L13093" s="2">
        <v>13091</v>
      </c>
      <c r="M13093">
        <f t="shared" si="205"/>
        <v>-250</v>
      </c>
      <c r="P13093">
        <v>-250</v>
      </c>
    </row>
    <row r="13094" spans="12:16" x14ac:dyDescent="0.4">
      <c r="L13094" s="2">
        <v>13092</v>
      </c>
      <c r="M13094">
        <f t="shared" si="205"/>
        <v>-250</v>
      </c>
      <c r="P13094">
        <v>-250</v>
      </c>
    </row>
    <row r="13095" spans="12:16" x14ac:dyDescent="0.4">
      <c r="L13095" s="2">
        <v>13093</v>
      </c>
      <c r="M13095">
        <f t="shared" si="205"/>
        <v>-250</v>
      </c>
      <c r="P13095">
        <v>-250</v>
      </c>
    </row>
    <row r="13096" spans="12:16" x14ac:dyDescent="0.4">
      <c r="L13096" s="2">
        <v>13094</v>
      </c>
      <c r="M13096">
        <f t="shared" si="205"/>
        <v>-250</v>
      </c>
      <c r="P13096">
        <v>-250</v>
      </c>
    </row>
    <row r="13097" spans="12:16" x14ac:dyDescent="0.4">
      <c r="L13097" s="2">
        <v>13095</v>
      </c>
      <c r="M13097">
        <f t="shared" si="205"/>
        <v>-250</v>
      </c>
      <c r="P13097">
        <v>-250</v>
      </c>
    </row>
    <row r="13098" spans="12:16" x14ac:dyDescent="0.4">
      <c r="L13098" s="2">
        <v>13096</v>
      </c>
      <c r="M13098">
        <f t="shared" si="205"/>
        <v>-250</v>
      </c>
      <c r="P13098">
        <v>-250</v>
      </c>
    </row>
    <row r="13099" spans="12:16" x14ac:dyDescent="0.4">
      <c r="L13099" s="2">
        <v>13097</v>
      </c>
      <c r="M13099">
        <f t="shared" si="205"/>
        <v>-250</v>
      </c>
      <c r="P13099">
        <v>-250</v>
      </c>
    </row>
    <row r="13100" spans="12:16" x14ac:dyDescent="0.4">
      <c r="L13100" s="2">
        <v>13098</v>
      </c>
      <c r="M13100">
        <f t="shared" si="205"/>
        <v>-250</v>
      </c>
      <c r="P13100">
        <v>-250</v>
      </c>
    </row>
    <row r="13101" spans="12:16" x14ac:dyDescent="0.4">
      <c r="L13101" s="2">
        <v>13099</v>
      </c>
      <c r="M13101">
        <f t="shared" si="205"/>
        <v>-250</v>
      </c>
      <c r="P13101">
        <v>-250</v>
      </c>
    </row>
    <row r="13102" spans="12:16" x14ac:dyDescent="0.4">
      <c r="L13102" s="2">
        <v>13100</v>
      </c>
      <c r="M13102">
        <f t="shared" si="205"/>
        <v>-250</v>
      </c>
      <c r="P13102">
        <v>-250</v>
      </c>
    </row>
    <row r="13103" spans="12:16" x14ac:dyDescent="0.4">
      <c r="L13103" s="2">
        <v>13101</v>
      </c>
      <c r="M13103">
        <f t="shared" si="205"/>
        <v>-250</v>
      </c>
      <c r="P13103">
        <v>-250</v>
      </c>
    </row>
    <row r="13104" spans="12:16" x14ac:dyDescent="0.4">
      <c r="L13104" s="2">
        <v>13102</v>
      </c>
      <c r="M13104">
        <f t="shared" si="205"/>
        <v>-250</v>
      </c>
      <c r="P13104">
        <v>-250</v>
      </c>
    </row>
    <row r="13105" spans="12:16" x14ac:dyDescent="0.4">
      <c r="L13105" s="2">
        <v>13103</v>
      </c>
      <c r="M13105">
        <f t="shared" si="205"/>
        <v>-250</v>
      </c>
      <c r="P13105">
        <v>-250</v>
      </c>
    </row>
    <row r="13106" spans="12:16" x14ac:dyDescent="0.4">
      <c r="L13106" s="2">
        <v>13104</v>
      </c>
      <c r="M13106">
        <f t="shared" si="205"/>
        <v>-250</v>
      </c>
      <c r="P13106">
        <v>-250</v>
      </c>
    </row>
    <row r="13107" spans="12:16" x14ac:dyDescent="0.4">
      <c r="L13107" s="2">
        <v>13105</v>
      </c>
      <c r="M13107">
        <f t="shared" si="205"/>
        <v>-250</v>
      </c>
      <c r="P13107">
        <v>-250</v>
      </c>
    </row>
    <row r="13108" spans="12:16" x14ac:dyDescent="0.4">
      <c r="L13108" s="2">
        <v>13106</v>
      </c>
      <c r="M13108">
        <f t="shared" ref="M13108:M13171" si="206">$C3332</f>
        <v>-250</v>
      </c>
      <c r="P13108">
        <v>-250</v>
      </c>
    </row>
    <row r="13109" spans="12:16" x14ac:dyDescent="0.4">
      <c r="L13109" s="2">
        <v>13107</v>
      </c>
      <c r="M13109">
        <f t="shared" si="206"/>
        <v>-250</v>
      </c>
      <c r="P13109">
        <v>-250</v>
      </c>
    </row>
    <row r="13110" spans="12:16" x14ac:dyDescent="0.4">
      <c r="L13110" s="2">
        <v>13108</v>
      </c>
      <c r="M13110">
        <f t="shared" si="206"/>
        <v>-250</v>
      </c>
      <c r="P13110">
        <v>-250</v>
      </c>
    </row>
    <row r="13111" spans="12:16" x14ac:dyDescent="0.4">
      <c r="L13111" s="2">
        <v>13109</v>
      </c>
      <c r="M13111">
        <f t="shared" si="206"/>
        <v>-250</v>
      </c>
      <c r="P13111">
        <v>-250</v>
      </c>
    </row>
    <row r="13112" spans="12:16" x14ac:dyDescent="0.4">
      <c r="L13112" s="2">
        <v>13110</v>
      </c>
      <c r="M13112">
        <f t="shared" si="206"/>
        <v>-250</v>
      </c>
      <c r="P13112">
        <v>-250</v>
      </c>
    </row>
    <row r="13113" spans="12:16" x14ac:dyDescent="0.4">
      <c r="L13113" s="2">
        <v>13111</v>
      </c>
      <c r="M13113">
        <f t="shared" si="206"/>
        <v>-250</v>
      </c>
      <c r="P13113">
        <v>-250</v>
      </c>
    </row>
    <row r="13114" spans="12:16" x14ac:dyDescent="0.4">
      <c r="L13114" s="2">
        <v>13112</v>
      </c>
      <c r="M13114">
        <f t="shared" si="206"/>
        <v>-250</v>
      </c>
      <c r="P13114">
        <v>-250</v>
      </c>
    </row>
    <row r="13115" spans="12:16" x14ac:dyDescent="0.4">
      <c r="L13115" s="2">
        <v>13113</v>
      </c>
      <c r="M13115">
        <f t="shared" si="206"/>
        <v>-250</v>
      </c>
      <c r="P13115">
        <v>-250</v>
      </c>
    </row>
    <row r="13116" spans="12:16" x14ac:dyDescent="0.4">
      <c r="L13116" s="2">
        <v>13114</v>
      </c>
      <c r="M13116">
        <f t="shared" si="206"/>
        <v>-250</v>
      </c>
      <c r="P13116">
        <v>-250</v>
      </c>
    </row>
    <row r="13117" spans="12:16" x14ac:dyDescent="0.4">
      <c r="L13117" s="2">
        <v>13115</v>
      </c>
      <c r="M13117">
        <f t="shared" si="206"/>
        <v>-250</v>
      </c>
      <c r="P13117">
        <v>-250</v>
      </c>
    </row>
    <row r="13118" spans="12:16" x14ac:dyDescent="0.4">
      <c r="L13118" s="2">
        <v>13116</v>
      </c>
      <c r="M13118">
        <f t="shared" si="206"/>
        <v>-250</v>
      </c>
      <c r="P13118">
        <v>-250</v>
      </c>
    </row>
    <row r="13119" spans="12:16" x14ac:dyDescent="0.4">
      <c r="L13119" s="2">
        <v>13117</v>
      </c>
      <c r="M13119">
        <f t="shared" si="206"/>
        <v>-250</v>
      </c>
      <c r="P13119">
        <v>-250</v>
      </c>
    </row>
    <row r="13120" spans="12:16" x14ac:dyDescent="0.4">
      <c r="L13120" s="2">
        <v>13118</v>
      </c>
      <c r="M13120">
        <f t="shared" si="206"/>
        <v>-250</v>
      </c>
      <c r="P13120">
        <v>-250</v>
      </c>
    </row>
    <row r="13121" spans="12:16" x14ac:dyDescent="0.4">
      <c r="L13121" s="2">
        <v>13119</v>
      </c>
      <c r="M13121">
        <f t="shared" si="206"/>
        <v>-250</v>
      </c>
      <c r="P13121">
        <v>-250</v>
      </c>
    </row>
    <row r="13122" spans="12:16" x14ac:dyDescent="0.4">
      <c r="L13122" s="2">
        <v>13120</v>
      </c>
      <c r="M13122">
        <f t="shared" si="206"/>
        <v>-250</v>
      </c>
      <c r="P13122">
        <v>-250</v>
      </c>
    </row>
    <row r="13123" spans="12:16" x14ac:dyDescent="0.4">
      <c r="L13123" s="2">
        <v>13121</v>
      </c>
      <c r="M13123">
        <f t="shared" si="206"/>
        <v>-250</v>
      </c>
      <c r="P13123">
        <v>-250</v>
      </c>
    </row>
    <row r="13124" spans="12:16" x14ac:dyDescent="0.4">
      <c r="L13124" s="2">
        <v>13122</v>
      </c>
      <c r="M13124">
        <f t="shared" si="206"/>
        <v>-250</v>
      </c>
      <c r="P13124">
        <v>-250</v>
      </c>
    </row>
    <row r="13125" spans="12:16" x14ac:dyDescent="0.4">
      <c r="L13125" s="2">
        <v>13123</v>
      </c>
      <c r="M13125">
        <f t="shared" si="206"/>
        <v>-250</v>
      </c>
      <c r="P13125">
        <v>-250</v>
      </c>
    </row>
    <row r="13126" spans="12:16" x14ac:dyDescent="0.4">
      <c r="L13126" s="2">
        <v>13124</v>
      </c>
      <c r="M13126">
        <f t="shared" si="206"/>
        <v>-250</v>
      </c>
      <c r="P13126">
        <v>-250</v>
      </c>
    </row>
    <row r="13127" spans="12:16" x14ac:dyDescent="0.4">
      <c r="L13127" s="2">
        <v>13125</v>
      </c>
      <c r="M13127">
        <f t="shared" si="206"/>
        <v>-250</v>
      </c>
      <c r="P13127">
        <v>-250</v>
      </c>
    </row>
    <row r="13128" spans="12:16" x14ac:dyDescent="0.4">
      <c r="L13128" s="2">
        <v>13126</v>
      </c>
      <c r="M13128">
        <f t="shared" si="206"/>
        <v>-250</v>
      </c>
      <c r="P13128">
        <v>-250</v>
      </c>
    </row>
    <row r="13129" spans="12:16" x14ac:dyDescent="0.4">
      <c r="L13129" s="2">
        <v>13127</v>
      </c>
      <c r="M13129">
        <f t="shared" si="206"/>
        <v>-250</v>
      </c>
      <c r="P13129">
        <v>-250</v>
      </c>
    </row>
    <row r="13130" spans="12:16" x14ac:dyDescent="0.4">
      <c r="L13130" s="2">
        <v>13128</v>
      </c>
      <c r="M13130">
        <f t="shared" si="206"/>
        <v>-250</v>
      </c>
      <c r="P13130">
        <v>-250</v>
      </c>
    </row>
    <row r="13131" spans="12:16" x14ac:dyDescent="0.4">
      <c r="L13131" s="2">
        <v>13129</v>
      </c>
      <c r="M13131">
        <f t="shared" si="206"/>
        <v>-250</v>
      </c>
      <c r="P13131">
        <v>-250</v>
      </c>
    </row>
    <row r="13132" spans="12:16" x14ac:dyDescent="0.4">
      <c r="L13132" s="2">
        <v>13130</v>
      </c>
      <c r="M13132">
        <f t="shared" si="206"/>
        <v>-250</v>
      </c>
      <c r="P13132">
        <v>-250</v>
      </c>
    </row>
    <row r="13133" spans="12:16" x14ac:dyDescent="0.4">
      <c r="L13133" s="2">
        <v>13131</v>
      </c>
      <c r="M13133">
        <f t="shared" si="206"/>
        <v>-250</v>
      </c>
      <c r="P13133">
        <v>-250</v>
      </c>
    </row>
    <row r="13134" spans="12:16" x14ac:dyDescent="0.4">
      <c r="L13134" s="2">
        <v>13132</v>
      </c>
      <c r="M13134">
        <f t="shared" si="206"/>
        <v>-250</v>
      </c>
      <c r="P13134">
        <v>-250</v>
      </c>
    </row>
    <row r="13135" spans="12:16" x14ac:dyDescent="0.4">
      <c r="L13135" s="2">
        <v>13133</v>
      </c>
      <c r="M13135">
        <f t="shared" si="206"/>
        <v>-250</v>
      </c>
      <c r="P13135">
        <v>-250</v>
      </c>
    </row>
    <row r="13136" spans="12:16" x14ac:dyDescent="0.4">
      <c r="L13136" s="2">
        <v>13134</v>
      </c>
      <c r="M13136">
        <f t="shared" si="206"/>
        <v>-250</v>
      </c>
      <c r="P13136">
        <v>-250</v>
      </c>
    </row>
    <row r="13137" spans="12:16" x14ac:dyDescent="0.4">
      <c r="L13137" s="2">
        <v>13135</v>
      </c>
      <c r="M13137">
        <f t="shared" si="206"/>
        <v>-250</v>
      </c>
      <c r="P13137">
        <v>-250</v>
      </c>
    </row>
    <row r="13138" spans="12:16" x14ac:dyDescent="0.4">
      <c r="L13138" s="2">
        <v>13136</v>
      </c>
      <c r="M13138">
        <f t="shared" si="206"/>
        <v>-250</v>
      </c>
      <c r="P13138">
        <v>-250</v>
      </c>
    </row>
    <row r="13139" spans="12:16" x14ac:dyDescent="0.4">
      <c r="L13139" s="2">
        <v>13137</v>
      </c>
      <c r="M13139">
        <f t="shared" si="206"/>
        <v>-250</v>
      </c>
      <c r="P13139">
        <v>-250</v>
      </c>
    </row>
    <row r="13140" spans="12:16" x14ac:dyDescent="0.4">
      <c r="L13140" s="2">
        <v>13138</v>
      </c>
      <c r="M13140">
        <f t="shared" si="206"/>
        <v>-250</v>
      </c>
      <c r="P13140">
        <v>-250</v>
      </c>
    </row>
    <row r="13141" spans="12:16" x14ac:dyDescent="0.4">
      <c r="L13141" s="2">
        <v>13139</v>
      </c>
      <c r="M13141">
        <f t="shared" si="206"/>
        <v>-250</v>
      </c>
      <c r="P13141">
        <v>-250</v>
      </c>
    </row>
    <row r="13142" spans="12:16" x14ac:dyDescent="0.4">
      <c r="L13142" s="2">
        <v>13140</v>
      </c>
      <c r="M13142">
        <f t="shared" si="206"/>
        <v>-250</v>
      </c>
      <c r="P13142">
        <v>-250</v>
      </c>
    </row>
    <row r="13143" spans="12:16" x14ac:dyDescent="0.4">
      <c r="L13143" s="2">
        <v>13141</v>
      </c>
      <c r="M13143">
        <f t="shared" si="206"/>
        <v>-250</v>
      </c>
      <c r="P13143">
        <v>-250</v>
      </c>
    </row>
    <row r="13144" spans="12:16" x14ac:dyDescent="0.4">
      <c r="L13144" s="2">
        <v>13142</v>
      </c>
      <c r="M13144">
        <f t="shared" si="206"/>
        <v>-250</v>
      </c>
      <c r="P13144">
        <v>-250</v>
      </c>
    </row>
    <row r="13145" spans="12:16" x14ac:dyDescent="0.4">
      <c r="L13145" s="2">
        <v>13143</v>
      </c>
      <c r="M13145">
        <f t="shared" si="206"/>
        <v>-250</v>
      </c>
      <c r="P13145">
        <v>-250</v>
      </c>
    </row>
    <row r="13146" spans="12:16" x14ac:dyDescent="0.4">
      <c r="L13146" s="2">
        <v>13144</v>
      </c>
      <c r="M13146">
        <f t="shared" si="206"/>
        <v>-250</v>
      </c>
      <c r="P13146">
        <v>-250</v>
      </c>
    </row>
    <row r="13147" spans="12:16" x14ac:dyDescent="0.4">
      <c r="L13147" s="2">
        <v>13145</v>
      </c>
      <c r="M13147">
        <f t="shared" si="206"/>
        <v>-250</v>
      </c>
      <c r="P13147">
        <v>-250</v>
      </c>
    </row>
    <row r="13148" spans="12:16" x14ac:dyDescent="0.4">
      <c r="L13148" s="2">
        <v>13146</v>
      </c>
      <c r="M13148">
        <f t="shared" si="206"/>
        <v>-250</v>
      </c>
      <c r="P13148">
        <v>-250</v>
      </c>
    </row>
    <row r="13149" spans="12:16" x14ac:dyDescent="0.4">
      <c r="L13149" s="2">
        <v>13147</v>
      </c>
      <c r="M13149">
        <f t="shared" si="206"/>
        <v>-250</v>
      </c>
      <c r="P13149">
        <v>-250</v>
      </c>
    </row>
    <row r="13150" spans="12:16" x14ac:dyDescent="0.4">
      <c r="L13150" s="2">
        <v>13148</v>
      </c>
      <c r="M13150">
        <f t="shared" si="206"/>
        <v>-250</v>
      </c>
      <c r="P13150">
        <v>-250</v>
      </c>
    </row>
    <row r="13151" spans="12:16" x14ac:dyDescent="0.4">
      <c r="L13151" s="2">
        <v>13149</v>
      </c>
      <c r="M13151">
        <f t="shared" si="206"/>
        <v>-250</v>
      </c>
      <c r="P13151">
        <v>-250</v>
      </c>
    </row>
    <row r="13152" spans="12:16" x14ac:dyDescent="0.4">
      <c r="L13152" s="2">
        <v>13150</v>
      </c>
      <c r="M13152">
        <f t="shared" si="206"/>
        <v>-250</v>
      </c>
      <c r="P13152">
        <v>-250</v>
      </c>
    </row>
    <row r="13153" spans="12:16" x14ac:dyDescent="0.4">
      <c r="L13153" s="2">
        <v>13151</v>
      </c>
      <c r="M13153">
        <f t="shared" si="206"/>
        <v>-250</v>
      </c>
      <c r="P13153">
        <v>-250</v>
      </c>
    </row>
    <row r="13154" spans="12:16" x14ac:dyDescent="0.4">
      <c r="L13154" s="2">
        <v>13152</v>
      </c>
      <c r="M13154">
        <f t="shared" si="206"/>
        <v>-250</v>
      </c>
      <c r="P13154">
        <v>-250</v>
      </c>
    </row>
    <row r="13155" spans="12:16" x14ac:dyDescent="0.4">
      <c r="L13155" s="2">
        <v>13153</v>
      </c>
      <c r="M13155">
        <f t="shared" si="206"/>
        <v>-250</v>
      </c>
      <c r="P13155">
        <v>-250</v>
      </c>
    </row>
    <row r="13156" spans="12:16" x14ac:dyDescent="0.4">
      <c r="L13156" s="2">
        <v>13154</v>
      </c>
      <c r="M13156">
        <f t="shared" si="206"/>
        <v>-250</v>
      </c>
      <c r="P13156">
        <v>-250</v>
      </c>
    </row>
    <row r="13157" spans="12:16" x14ac:dyDescent="0.4">
      <c r="L13157" s="2">
        <v>13155</v>
      </c>
      <c r="M13157">
        <f t="shared" si="206"/>
        <v>-250</v>
      </c>
      <c r="P13157">
        <v>-250</v>
      </c>
    </row>
    <row r="13158" spans="12:16" x14ac:dyDescent="0.4">
      <c r="L13158" s="2">
        <v>13156</v>
      </c>
      <c r="M13158">
        <f t="shared" si="206"/>
        <v>-250</v>
      </c>
      <c r="P13158">
        <v>-250</v>
      </c>
    </row>
    <row r="13159" spans="12:16" x14ac:dyDescent="0.4">
      <c r="L13159" s="2">
        <v>13157</v>
      </c>
      <c r="M13159">
        <f t="shared" si="206"/>
        <v>-250</v>
      </c>
      <c r="P13159">
        <v>-250</v>
      </c>
    </row>
    <row r="13160" spans="12:16" x14ac:dyDescent="0.4">
      <c r="L13160" s="2">
        <v>13158</v>
      </c>
      <c r="M13160">
        <f t="shared" si="206"/>
        <v>-250</v>
      </c>
      <c r="P13160">
        <v>-250</v>
      </c>
    </row>
    <row r="13161" spans="12:16" x14ac:dyDescent="0.4">
      <c r="L13161" s="2">
        <v>13159</v>
      </c>
      <c r="M13161">
        <f t="shared" si="206"/>
        <v>-250</v>
      </c>
      <c r="P13161">
        <v>-250</v>
      </c>
    </row>
    <row r="13162" spans="12:16" x14ac:dyDescent="0.4">
      <c r="L13162" s="2">
        <v>13160</v>
      </c>
      <c r="M13162">
        <f t="shared" si="206"/>
        <v>-250</v>
      </c>
      <c r="P13162">
        <v>-250</v>
      </c>
    </row>
    <row r="13163" spans="12:16" x14ac:dyDescent="0.4">
      <c r="L13163" s="2">
        <v>13161</v>
      </c>
      <c r="M13163">
        <f t="shared" si="206"/>
        <v>-250</v>
      </c>
      <c r="P13163">
        <v>-250</v>
      </c>
    </row>
    <row r="13164" spans="12:16" x14ac:dyDescent="0.4">
      <c r="L13164" s="2">
        <v>13162</v>
      </c>
      <c r="M13164">
        <f t="shared" si="206"/>
        <v>-250</v>
      </c>
      <c r="P13164">
        <v>-250</v>
      </c>
    </row>
    <row r="13165" spans="12:16" x14ac:dyDescent="0.4">
      <c r="L13165" s="2">
        <v>13163</v>
      </c>
      <c r="M13165">
        <f t="shared" si="206"/>
        <v>-250</v>
      </c>
      <c r="P13165">
        <v>-250</v>
      </c>
    </row>
    <row r="13166" spans="12:16" x14ac:dyDescent="0.4">
      <c r="L13166" s="2">
        <v>13164</v>
      </c>
      <c r="M13166">
        <f t="shared" si="206"/>
        <v>-250</v>
      </c>
      <c r="P13166">
        <v>-250</v>
      </c>
    </row>
    <row r="13167" spans="12:16" x14ac:dyDescent="0.4">
      <c r="L13167" s="2">
        <v>13165</v>
      </c>
      <c r="M13167">
        <f t="shared" si="206"/>
        <v>-250</v>
      </c>
      <c r="P13167">
        <v>-250</v>
      </c>
    </row>
    <row r="13168" spans="12:16" x14ac:dyDescent="0.4">
      <c r="L13168" s="2">
        <v>13166</v>
      </c>
      <c r="M13168">
        <f t="shared" si="206"/>
        <v>-250</v>
      </c>
      <c r="P13168">
        <v>-250</v>
      </c>
    </row>
    <row r="13169" spans="12:16" x14ac:dyDescent="0.4">
      <c r="L13169" s="2">
        <v>13167</v>
      </c>
      <c r="M13169">
        <f t="shared" si="206"/>
        <v>-250</v>
      </c>
      <c r="P13169">
        <v>-250</v>
      </c>
    </row>
    <row r="13170" spans="12:16" x14ac:dyDescent="0.4">
      <c r="L13170" s="2">
        <v>13168</v>
      </c>
      <c r="M13170">
        <f t="shared" si="206"/>
        <v>-250</v>
      </c>
      <c r="P13170">
        <v>-250</v>
      </c>
    </row>
    <row r="13171" spans="12:16" x14ac:dyDescent="0.4">
      <c r="L13171" s="2">
        <v>13169</v>
      </c>
      <c r="M13171">
        <f t="shared" si="206"/>
        <v>-250</v>
      </c>
      <c r="P13171">
        <v>-250</v>
      </c>
    </row>
    <row r="13172" spans="12:16" x14ac:dyDescent="0.4">
      <c r="L13172" s="2">
        <v>13170</v>
      </c>
      <c r="M13172">
        <f t="shared" ref="M13172:M13235" si="207">$C3396</f>
        <v>-250</v>
      </c>
      <c r="P13172">
        <v>-250</v>
      </c>
    </row>
    <row r="13173" spans="12:16" x14ac:dyDescent="0.4">
      <c r="L13173" s="2">
        <v>13171</v>
      </c>
      <c r="M13173">
        <f t="shared" si="207"/>
        <v>-250</v>
      </c>
      <c r="P13173">
        <v>-250</v>
      </c>
    </row>
    <row r="13174" spans="12:16" x14ac:dyDescent="0.4">
      <c r="L13174" s="2">
        <v>13172</v>
      </c>
      <c r="M13174">
        <f t="shared" si="207"/>
        <v>-250</v>
      </c>
      <c r="P13174">
        <v>-250</v>
      </c>
    </row>
    <row r="13175" spans="12:16" x14ac:dyDescent="0.4">
      <c r="L13175" s="2">
        <v>13173</v>
      </c>
      <c r="M13175">
        <f t="shared" si="207"/>
        <v>-250</v>
      </c>
      <c r="P13175">
        <v>-250</v>
      </c>
    </row>
    <row r="13176" spans="12:16" x14ac:dyDescent="0.4">
      <c r="L13176" s="2">
        <v>13174</v>
      </c>
      <c r="M13176">
        <f t="shared" si="207"/>
        <v>-250</v>
      </c>
      <c r="P13176">
        <v>-250</v>
      </c>
    </row>
    <row r="13177" spans="12:16" x14ac:dyDescent="0.4">
      <c r="L13177" s="2">
        <v>13175</v>
      </c>
      <c r="M13177">
        <f t="shared" si="207"/>
        <v>-250</v>
      </c>
      <c r="P13177">
        <v>-250</v>
      </c>
    </row>
    <row r="13178" spans="12:16" x14ac:dyDescent="0.4">
      <c r="L13178" s="2">
        <v>13176</v>
      </c>
      <c r="M13178">
        <f t="shared" si="207"/>
        <v>-250</v>
      </c>
      <c r="P13178">
        <v>-250</v>
      </c>
    </row>
    <row r="13179" spans="12:16" x14ac:dyDescent="0.4">
      <c r="L13179" s="2">
        <v>13177</v>
      </c>
      <c r="M13179">
        <f t="shared" si="207"/>
        <v>-250</v>
      </c>
      <c r="P13179">
        <v>-250</v>
      </c>
    </row>
    <row r="13180" spans="12:16" x14ac:dyDescent="0.4">
      <c r="L13180" s="2">
        <v>13178</v>
      </c>
      <c r="M13180">
        <f t="shared" si="207"/>
        <v>-250</v>
      </c>
      <c r="P13180">
        <v>-250</v>
      </c>
    </row>
    <row r="13181" spans="12:16" x14ac:dyDescent="0.4">
      <c r="L13181" s="2">
        <v>13179</v>
      </c>
      <c r="M13181">
        <f t="shared" si="207"/>
        <v>-250</v>
      </c>
      <c r="P13181">
        <v>-250</v>
      </c>
    </row>
    <row r="13182" spans="12:16" x14ac:dyDescent="0.4">
      <c r="L13182" s="2">
        <v>13180</v>
      </c>
      <c r="M13182">
        <f t="shared" si="207"/>
        <v>-250</v>
      </c>
      <c r="P13182">
        <v>-250</v>
      </c>
    </row>
    <row r="13183" spans="12:16" x14ac:dyDescent="0.4">
      <c r="L13183" s="2">
        <v>13181</v>
      </c>
      <c r="M13183">
        <f t="shared" si="207"/>
        <v>-250</v>
      </c>
      <c r="P13183">
        <v>-250</v>
      </c>
    </row>
    <row r="13184" spans="12:16" x14ac:dyDescent="0.4">
      <c r="L13184" s="2">
        <v>13182</v>
      </c>
      <c r="M13184">
        <f t="shared" si="207"/>
        <v>-250</v>
      </c>
      <c r="P13184">
        <v>-250</v>
      </c>
    </row>
    <row r="13185" spans="12:16" x14ac:dyDescent="0.4">
      <c r="L13185" s="2">
        <v>13183</v>
      </c>
      <c r="M13185">
        <f t="shared" si="207"/>
        <v>-250</v>
      </c>
      <c r="P13185">
        <v>-250</v>
      </c>
    </row>
    <row r="13186" spans="12:16" x14ac:dyDescent="0.4">
      <c r="L13186" s="2">
        <v>13184</v>
      </c>
      <c r="M13186">
        <f t="shared" si="207"/>
        <v>-250</v>
      </c>
      <c r="P13186">
        <v>-250</v>
      </c>
    </row>
    <row r="13187" spans="12:16" x14ac:dyDescent="0.4">
      <c r="L13187" s="2">
        <v>13185</v>
      </c>
      <c r="M13187">
        <f t="shared" si="207"/>
        <v>-250</v>
      </c>
      <c r="P13187">
        <v>-250</v>
      </c>
    </row>
    <row r="13188" spans="12:16" x14ac:dyDescent="0.4">
      <c r="L13188" s="2">
        <v>13186</v>
      </c>
      <c r="M13188">
        <f t="shared" si="207"/>
        <v>-250</v>
      </c>
      <c r="P13188">
        <v>-250</v>
      </c>
    </row>
    <row r="13189" spans="12:16" x14ac:dyDescent="0.4">
      <c r="L13189" s="2">
        <v>13187</v>
      </c>
      <c r="M13189">
        <f t="shared" si="207"/>
        <v>-250</v>
      </c>
      <c r="P13189">
        <v>-250</v>
      </c>
    </row>
    <row r="13190" spans="12:16" x14ac:dyDescent="0.4">
      <c r="L13190" s="2">
        <v>13188</v>
      </c>
      <c r="M13190">
        <f t="shared" si="207"/>
        <v>-250</v>
      </c>
      <c r="P13190">
        <v>-250</v>
      </c>
    </row>
    <row r="13191" spans="12:16" x14ac:dyDescent="0.4">
      <c r="L13191" s="2">
        <v>13189</v>
      </c>
      <c r="M13191">
        <f t="shared" si="207"/>
        <v>-250</v>
      </c>
      <c r="P13191">
        <v>-250</v>
      </c>
    </row>
    <row r="13192" spans="12:16" x14ac:dyDescent="0.4">
      <c r="L13192" s="2">
        <v>13190</v>
      </c>
      <c r="M13192">
        <f t="shared" si="207"/>
        <v>-250</v>
      </c>
      <c r="P13192">
        <v>-250</v>
      </c>
    </row>
    <row r="13193" spans="12:16" x14ac:dyDescent="0.4">
      <c r="L13193" s="2">
        <v>13191</v>
      </c>
      <c r="M13193">
        <f t="shared" si="207"/>
        <v>-250</v>
      </c>
      <c r="P13193">
        <v>-250</v>
      </c>
    </row>
    <row r="13194" spans="12:16" x14ac:dyDescent="0.4">
      <c r="L13194" s="2">
        <v>13192</v>
      </c>
      <c r="M13194">
        <f t="shared" si="207"/>
        <v>-250</v>
      </c>
      <c r="P13194">
        <v>-250</v>
      </c>
    </row>
    <row r="13195" spans="12:16" x14ac:dyDescent="0.4">
      <c r="L13195" s="2">
        <v>13193</v>
      </c>
      <c r="M13195">
        <f t="shared" si="207"/>
        <v>-250</v>
      </c>
      <c r="P13195">
        <v>-250</v>
      </c>
    </row>
    <row r="13196" spans="12:16" x14ac:dyDescent="0.4">
      <c r="L13196" s="2">
        <v>13194</v>
      </c>
      <c r="M13196">
        <f t="shared" si="207"/>
        <v>-250</v>
      </c>
      <c r="P13196">
        <v>-250</v>
      </c>
    </row>
    <row r="13197" spans="12:16" x14ac:dyDescent="0.4">
      <c r="L13197" s="2">
        <v>13195</v>
      </c>
      <c r="M13197">
        <f t="shared" si="207"/>
        <v>-250</v>
      </c>
      <c r="P13197">
        <v>-250</v>
      </c>
    </row>
    <row r="13198" spans="12:16" x14ac:dyDescent="0.4">
      <c r="L13198" s="2">
        <v>13196</v>
      </c>
      <c r="M13198">
        <f t="shared" si="207"/>
        <v>-250</v>
      </c>
      <c r="P13198">
        <v>-250</v>
      </c>
    </row>
    <row r="13199" spans="12:16" x14ac:dyDescent="0.4">
      <c r="L13199" s="2">
        <v>13197</v>
      </c>
      <c r="M13199">
        <f t="shared" si="207"/>
        <v>-250</v>
      </c>
      <c r="P13199">
        <v>-250</v>
      </c>
    </row>
    <row r="13200" spans="12:16" x14ac:dyDescent="0.4">
      <c r="L13200" s="2">
        <v>13198</v>
      </c>
      <c r="M13200">
        <f t="shared" si="207"/>
        <v>-250</v>
      </c>
      <c r="P13200">
        <v>-250</v>
      </c>
    </row>
    <row r="13201" spans="12:16" x14ac:dyDescent="0.4">
      <c r="L13201" s="2">
        <v>13199</v>
      </c>
      <c r="M13201">
        <f t="shared" si="207"/>
        <v>-250</v>
      </c>
      <c r="P13201">
        <v>-250</v>
      </c>
    </row>
    <row r="13202" spans="12:16" x14ac:dyDescent="0.4">
      <c r="L13202" s="2">
        <v>13200</v>
      </c>
      <c r="M13202">
        <f t="shared" si="207"/>
        <v>-250</v>
      </c>
      <c r="P13202">
        <v>-250</v>
      </c>
    </row>
    <row r="13203" spans="12:16" x14ac:dyDescent="0.4">
      <c r="L13203" s="2">
        <v>13201</v>
      </c>
      <c r="M13203">
        <f t="shared" si="207"/>
        <v>-250</v>
      </c>
      <c r="P13203">
        <v>-250</v>
      </c>
    </row>
    <row r="13204" spans="12:16" x14ac:dyDescent="0.4">
      <c r="L13204" s="2">
        <v>13202</v>
      </c>
      <c r="M13204">
        <f t="shared" si="207"/>
        <v>-250</v>
      </c>
      <c r="P13204">
        <v>-250</v>
      </c>
    </row>
    <row r="13205" spans="12:16" x14ac:dyDescent="0.4">
      <c r="L13205" s="2">
        <v>13203</v>
      </c>
      <c r="M13205">
        <f t="shared" si="207"/>
        <v>-250</v>
      </c>
      <c r="P13205">
        <v>-250</v>
      </c>
    </row>
    <row r="13206" spans="12:16" x14ac:dyDescent="0.4">
      <c r="L13206" s="2">
        <v>13204</v>
      </c>
      <c r="M13206">
        <f t="shared" si="207"/>
        <v>-250</v>
      </c>
      <c r="P13206">
        <v>-250</v>
      </c>
    </row>
    <row r="13207" spans="12:16" x14ac:dyDescent="0.4">
      <c r="L13207" s="2">
        <v>13205</v>
      </c>
      <c r="M13207">
        <f t="shared" si="207"/>
        <v>-250</v>
      </c>
      <c r="P13207">
        <v>-250</v>
      </c>
    </row>
    <row r="13208" spans="12:16" x14ac:dyDescent="0.4">
      <c r="L13208" s="2">
        <v>13206</v>
      </c>
      <c r="M13208">
        <f t="shared" si="207"/>
        <v>-250</v>
      </c>
      <c r="P13208">
        <v>-250</v>
      </c>
    </row>
    <row r="13209" spans="12:16" x14ac:dyDescent="0.4">
      <c r="L13209" s="2">
        <v>13207</v>
      </c>
      <c r="M13209">
        <f t="shared" si="207"/>
        <v>-250</v>
      </c>
      <c r="P13209">
        <v>-250</v>
      </c>
    </row>
    <row r="13210" spans="12:16" x14ac:dyDescent="0.4">
      <c r="L13210" s="2">
        <v>13208</v>
      </c>
      <c r="M13210">
        <f t="shared" si="207"/>
        <v>-250</v>
      </c>
      <c r="P13210">
        <v>-250</v>
      </c>
    </row>
    <row r="13211" spans="12:16" x14ac:dyDescent="0.4">
      <c r="L13211" s="2">
        <v>13209</v>
      </c>
      <c r="M13211">
        <f t="shared" si="207"/>
        <v>-250</v>
      </c>
      <c r="P13211">
        <v>-250</v>
      </c>
    </row>
    <row r="13212" spans="12:16" x14ac:dyDescent="0.4">
      <c r="L13212" s="2">
        <v>13210</v>
      </c>
      <c r="M13212">
        <f t="shared" si="207"/>
        <v>-250</v>
      </c>
      <c r="P13212">
        <v>-250</v>
      </c>
    </row>
    <row r="13213" spans="12:16" x14ac:dyDescent="0.4">
      <c r="L13213" s="2">
        <v>13211</v>
      </c>
      <c r="M13213">
        <f t="shared" si="207"/>
        <v>-250</v>
      </c>
      <c r="P13213">
        <v>-250</v>
      </c>
    </row>
    <row r="13214" spans="12:16" x14ac:dyDescent="0.4">
      <c r="L13214" s="2">
        <v>13212</v>
      </c>
      <c r="M13214">
        <f t="shared" si="207"/>
        <v>-250</v>
      </c>
      <c r="P13214">
        <v>-250</v>
      </c>
    </row>
    <row r="13215" spans="12:16" x14ac:dyDescent="0.4">
      <c r="L13215" s="2">
        <v>13213</v>
      </c>
      <c r="M13215">
        <f t="shared" si="207"/>
        <v>-250</v>
      </c>
      <c r="P13215">
        <v>-250</v>
      </c>
    </row>
    <row r="13216" spans="12:16" x14ac:dyDescent="0.4">
      <c r="L13216" s="2">
        <v>13214</v>
      </c>
      <c r="M13216">
        <f t="shared" si="207"/>
        <v>-250</v>
      </c>
      <c r="P13216">
        <v>-250</v>
      </c>
    </row>
    <row r="13217" spans="12:16" x14ac:dyDescent="0.4">
      <c r="L13217" s="2">
        <v>13215</v>
      </c>
      <c r="M13217">
        <f t="shared" si="207"/>
        <v>-250</v>
      </c>
      <c r="P13217">
        <v>-250</v>
      </c>
    </row>
    <row r="13218" spans="12:16" x14ac:dyDescent="0.4">
      <c r="L13218" s="2">
        <v>13216</v>
      </c>
      <c r="M13218">
        <f t="shared" si="207"/>
        <v>-250</v>
      </c>
      <c r="P13218">
        <v>-250</v>
      </c>
    </row>
    <row r="13219" spans="12:16" x14ac:dyDescent="0.4">
      <c r="L13219" s="2">
        <v>13217</v>
      </c>
      <c r="M13219">
        <f t="shared" si="207"/>
        <v>-250</v>
      </c>
      <c r="P13219">
        <v>-250</v>
      </c>
    </row>
    <row r="13220" spans="12:16" x14ac:dyDescent="0.4">
      <c r="L13220" s="2">
        <v>13218</v>
      </c>
      <c r="M13220">
        <f t="shared" si="207"/>
        <v>-250</v>
      </c>
      <c r="P13220">
        <v>-250</v>
      </c>
    </row>
    <row r="13221" spans="12:16" x14ac:dyDescent="0.4">
      <c r="L13221" s="2">
        <v>13219</v>
      </c>
      <c r="M13221">
        <f t="shared" si="207"/>
        <v>-250</v>
      </c>
      <c r="P13221">
        <v>-250</v>
      </c>
    </row>
    <row r="13222" spans="12:16" x14ac:dyDescent="0.4">
      <c r="L13222" s="2">
        <v>13220</v>
      </c>
      <c r="M13222">
        <f t="shared" si="207"/>
        <v>-250</v>
      </c>
      <c r="P13222">
        <v>-250</v>
      </c>
    </row>
    <row r="13223" spans="12:16" x14ac:dyDescent="0.4">
      <c r="L13223" s="2">
        <v>13221</v>
      </c>
      <c r="M13223">
        <f t="shared" si="207"/>
        <v>-250</v>
      </c>
      <c r="P13223">
        <v>-250</v>
      </c>
    </row>
    <row r="13224" spans="12:16" x14ac:dyDescent="0.4">
      <c r="L13224" s="2">
        <v>13222</v>
      </c>
      <c r="M13224">
        <f t="shared" si="207"/>
        <v>-250</v>
      </c>
      <c r="P13224">
        <v>-250</v>
      </c>
    </row>
    <row r="13225" spans="12:16" x14ac:dyDescent="0.4">
      <c r="L13225" s="2">
        <v>13223</v>
      </c>
      <c r="M13225">
        <f t="shared" si="207"/>
        <v>-250</v>
      </c>
      <c r="P13225">
        <v>-250</v>
      </c>
    </row>
    <row r="13226" spans="12:16" x14ac:dyDescent="0.4">
      <c r="L13226" s="2">
        <v>13224</v>
      </c>
      <c r="M13226">
        <f t="shared" si="207"/>
        <v>-250</v>
      </c>
      <c r="P13226">
        <v>-250</v>
      </c>
    </row>
    <row r="13227" spans="12:16" x14ac:dyDescent="0.4">
      <c r="L13227" s="2">
        <v>13225</v>
      </c>
      <c r="M13227">
        <f t="shared" si="207"/>
        <v>-250</v>
      </c>
      <c r="P13227">
        <v>-250</v>
      </c>
    </row>
    <row r="13228" spans="12:16" x14ac:dyDescent="0.4">
      <c r="L13228" s="2">
        <v>13226</v>
      </c>
      <c r="M13228">
        <f t="shared" si="207"/>
        <v>-250</v>
      </c>
      <c r="P13228">
        <v>-250</v>
      </c>
    </row>
    <row r="13229" spans="12:16" x14ac:dyDescent="0.4">
      <c r="L13229" s="2">
        <v>13227</v>
      </c>
      <c r="M13229">
        <f t="shared" si="207"/>
        <v>-250</v>
      </c>
      <c r="P13229">
        <v>-250</v>
      </c>
    </row>
    <row r="13230" spans="12:16" x14ac:dyDescent="0.4">
      <c r="L13230" s="2">
        <v>13228</v>
      </c>
      <c r="M13230">
        <f t="shared" si="207"/>
        <v>-250</v>
      </c>
      <c r="P13230">
        <v>-250</v>
      </c>
    </row>
    <row r="13231" spans="12:16" x14ac:dyDescent="0.4">
      <c r="L13231" s="2">
        <v>13229</v>
      </c>
      <c r="M13231">
        <f t="shared" si="207"/>
        <v>-250</v>
      </c>
      <c r="P13231">
        <v>-250</v>
      </c>
    </row>
    <row r="13232" spans="12:16" x14ac:dyDescent="0.4">
      <c r="L13232" s="2">
        <v>13230</v>
      </c>
      <c r="M13232">
        <f t="shared" si="207"/>
        <v>-250</v>
      </c>
      <c r="P13232">
        <v>-250</v>
      </c>
    </row>
    <row r="13233" spans="12:16" x14ac:dyDescent="0.4">
      <c r="L13233" s="2">
        <v>13231</v>
      </c>
      <c r="M13233">
        <f t="shared" si="207"/>
        <v>-250</v>
      </c>
      <c r="P13233">
        <v>-250</v>
      </c>
    </row>
    <row r="13234" spans="12:16" x14ac:dyDescent="0.4">
      <c r="L13234" s="2">
        <v>13232</v>
      </c>
      <c r="M13234">
        <f t="shared" si="207"/>
        <v>-250</v>
      </c>
      <c r="P13234">
        <v>-250</v>
      </c>
    </row>
    <row r="13235" spans="12:16" x14ac:dyDescent="0.4">
      <c r="L13235" s="2">
        <v>13233</v>
      </c>
      <c r="M13235">
        <f t="shared" si="207"/>
        <v>-250</v>
      </c>
      <c r="P13235">
        <v>-250</v>
      </c>
    </row>
    <row r="13236" spans="12:16" x14ac:dyDescent="0.4">
      <c r="L13236" s="2">
        <v>13234</v>
      </c>
      <c r="M13236">
        <f t="shared" ref="M13236:M13299" si="208">$C3460</f>
        <v>-250</v>
      </c>
      <c r="P13236">
        <v>-250</v>
      </c>
    </row>
    <row r="13237" spans="12:16" x14ac:dyDescent="0.4">
      <c r="L13237" s="2">
        <v>13235</v>
      </c>
      <c r="M13237">
        <f t="shared" si="208"/>
        <v>-250</v>
      </c>
      <c r="P13237">
        <v>-250</v>
      </c>
    </row>
    <row r="13238" spans="12:16" x14ac:dyDescent="0.4">
      <c r="L13238" s="2">
        <v>13236</v>
      </c>
      <c r="M13238">
        <f t="shared" si="208"/>
        <v>-250</v>
      </c>
      <c r="P13238">
        <v>-250</v>
      </c>
    </row>
    <row r="13239" spans="12:16" x14ac:dyDescent="0.4">
      <c r="L13239" s="2">
        <v>13237</v>
      </c>
      <c r="M13239">
        <f t="shared" si="208"/>
        <v>-250</v>
      </c>
      <c r="P13239">
        <v>-250</v>
      </c>
    </row>
    <row r="13240" spans="12:16" x14ac:dyDescent="0.4">
      <c r="L13240" s="2">
        <v>13238</v>
      </c>
      <c r="M13240">
        <f t="shared" si="208"/>
        <v>-250</v>
      </c>
      <c r="P13240">
        <v>-250</v>
      </c>
    </row>
    <row r="13241" spans="12:16" x14ac:dyDescent="0.4">
      <c r="L13241" s="2">
        <v>13239</v>
      </c>
      <c r="M13241">
        <f t="shared" si="208"/>
        <v>-250</v>
      </c>
      <c r="P13241">
        <v>-250</v>
      </c>
    </row>
    <row r="13242" spans="12:16" x14ac:dyDescent="0.4">
      <c r="L13242" s="2">
        <v>13240</v>
      </c>
      <c r="M13242">
        <f t="shared" si="208"/>
        <v>-250</v>
      </c>
      <c r="P13242">
        <v>-250</v>
      </c>
    </row>
    <row r="13243" spans="12:16" x14ac:dyDescent="0.4">
      <c r="L13243" s="2">
        <v>13241</v>
      </c>
      <c r="M13243">
        <f t="shared" si="208"/>
        <v>-250</v>
      </c>
      <c r="P13243">
        <v>-250</v>
      </c>
    </row>
    <row r="13244" spans="12:16" x14ac:dyDescent="0.4">
      <c r="L13244" s="2">
        <v>13242</v>
      </c>
      <c r="M13244">
        <f t="shared" si="208"/>
        <v>-250</v>
      </c>
      <c r="P13244">
        <v>-250</v>
      </c>
    </row>
    <row r="13245" spans="12:16" x14ac:dyDescent="0.4">
      <c r="L13245" s="2">
        <v>13243</v>
      </c>
      <c r="M13245">
        <f t="shared" si="208"/>
        <v>-250</v>
      </c>
      <c r="P13245">
        <v>-250</v>
      </c>
    </row>
    <row r="13246" spans="12:16" x14ac:dyDescent="0.4">
      <c r="L13246" s="2">
        <v>13244</v>
      </c>
      <c r="M13246">
        <f t="shared" si="208"/>
        <v>-250</v>
      </c>
      <c r="P13246">
        <v>-250</v>
      </c>
    </row>
    <row r="13247" spans="12:16" x14ac:dyDescent="0.4">
      <c r="L13247" s="2">
        <v>13245</v>
      </c>
      <c r="M13247">
        <f t="shared" si="208"/>
        <v>-250</v>
      </c>
      <c r="P13247">
        <v>-250</v>
      </c>
    </row>
    <row r="13248" spans="12:16" x14ac:dyDescent="0.4">
      <c r="L13248" s="2">
        <v>13246</v>
      </c>
      <c r="M13248">
        <f t="shared" si="208"/>
        <v>-250</v>
      </c>
      <c r="P13248">
        <v>-250</v>
      </c>
    </row>
    <row r="13249" spans="12:16" x14ac:dyDescent="0.4">
      <c r="L13249" s="2">
        <v>13247</v>
      </c>
      <c r="M13249">
        <f t="shared" si="208"/>
        <v>-250</v>
      </c>
      <c r="P13249">
        <v>-250</v>
      </c>
    </row>
    <row r="13250" spans="12:16" x14ac:dyDescent="0.4">
      <c r="L13250" s="2">
        <v>13248</v>
      </c>
      <c r="M13250">
        <f t="shared" si="208"/>
        <v>-250</v>
      </c>
      <c r="P13250">
        <v>-250</v>
      </c>
    </row>
    <row r="13251" spans="12:16" x14ac:dyDescent="0.4">
      <c r="L13251" s="2">
        <v>13249</v>
      </c>
      <c r="M13251">
        <f t="shared" si="208"/>
        <v>-250</v>
      </c>
      <c r="P13251">
        <v>-250</v>
      </c>
    </row>
    <row r="13252" spans="12:16" x14ac:dyDescent="0.4">
      <c r="L13252" s="2">
        <v>13250</v>
      </c>
      <c r="M13252">
        <f t="shared" si="208"/>
        <v>-250</v>
      </c>
      <c r="P13252">
        <v>-250</v>
      </c>
    </row>
    <row r="13253" spans="12:16" x14ac:dyDescent="0.4">
      <c r="L13253" s="2">
        <v>13251</v>
      </c>
      <c r="M13253">
        <f t="shared" si="208"/>
        <v>-250</v>
      </c>
      <c r="P13253">
        <v>-250</v>
      </c>
    </row>
    <row r="13254" spans="12:16" x14ac:dyDescent="0.4">
      <c r="L13254" s="2">
        <v>13252</v>
      </c>
      <c r="M13254">
        <f t="shared" si="208"/>
        <v>-250</v>
      </c>
      <c r="P13254">
        <v>-250</v>
      </c>
    </row>
    <row r="13255" spans="12:16" x14ac:dyDescent="0.4">
      <c r="L13255" s="2">
        <v>13253</v>
      </c>
      <c r="M13255">
        <f t="shared" si="208"/>
        <v>-250</v>
      </c>
      <c r="P13255">
        <v>-250</v>
      </c>
    </row>
    <row r="13256" spans="12:16" x14ac:dyDescent="0.4">
      <c r="L13256" s="2">
        <v>13254</v>
      </c>
      <c r="M13256">
        <f t="shared" si="208"/>
        <v>-250</v>
      </c>
      <c r="P13256">
        <v>-250</v>
      </c>
    </row>
    <row r="13257" spans="12:16" x14ac:dyDescent="0.4">
      <c r="L13257" s="2">
        <v>13255</v>
      </c>
      <c r="M13257">
        <f t="shared" si="208"/>
        <v>-250</v>
      </c>
      <c r="P13257">
        <v>-250</v>
      </c>
    </row>
    <row r="13258" spans="12:16" x14ac:dyDescent="0.4">
      <c r="L13258" s="2">
        <v>13256</v>
      </c>
      <c r="M13258">
        <f t="shared" si="208"/>
        <v>-250</v>
      </c>
      <c r="P13258">
        <v>-250</v>
      </c>
    </row>
    <row r="13259" spans="12:16" x14ac:dyDescent="0.4">
      <c r="L13259" s="2">
        <v>13257</v>
      </c>
      <c r="M13259">
        <f t="shared" si="208"/>
        <v>-250</v>
      </c>
      <c r="P13259">
        <v>-250</v>
      </c>
    </row>
    <row r="13260" spans="12:16" x14ac:dyDescent="0.4">
      <c r="L13260" s="2">
        <v>13258</v>
      </c>
      <c r="M13260">
        <f t="shared" si="208"/>
        <v>-250</v>
      </c>
      <c r="P13260">
        <v>-250</v>
      </c>
    </row>
    <row r="13261" spans="12:16" x14ac:dyDescent="0.4">
      <c r="L13261" s="2">
        <v>13259</v>
      </c>
      <c r="M13261">
        <f t="shared" si="208"/>
        <v>-250</v>
      </c>
      <c r="P13261">
        <v>-250</v>
      </c>
    </row>
    <row r="13262" spans="12:16" x14ac:dyDescent="0.4">
      <c r="L13262" s="2">
        <v>13260</v>
      </c>
      <c r="M13262">
        <f t="shared" si="208"/>
        <v>-250</v>
      </c>
      <c r="P13262">
        <v>-250</v>
      </c>
    </row>
    <row r="13263" spans="12:16" x14ac:dyDescent="0.4">
      <c r="L13263" s="2">
        <v>13261</v>
      </c>
      <c r="M13263">
        <f t="shared" si="208"/>
        <v>-250</v>
      </c>
      <c r="P13263">
        <v>-250</v>
      </c>
    </row>
    <row r="13264" spans="12:16" x14ac:dyDescent="0.4">
      <c r="L13264" s="2">
        <v>13262</v>
      </c>
      <c r="M13264">
        <f t="shared" si="208"/>
        <v>-250</v>
      </c>
      <c r="P13264">
        <v>-250</v>
      </c>
    </row>
    <row r="13265" spans="12:16" x14ac:dyDescent="0.4">
      <c r="L13265" s="2">
        <v>13263</v>
      </c>
      <c r="M13265">
        <f t="shared" si="208"/>
        <v>-250</v>
      </c>
      <c r="P13265">
        <v>-250</v>
      </c>
    </row>
    <row r="13266" spans="12:16" x14ac:dyDescent="0.4">
      <c r="L13266" s="2">
        <v>13264</v>
      </c>
      <c r="M13266">
        <f t="shared" si="208"/>
        <v>-250</v>
      </c>
      <c r="P13266">
        <v>-250</v>
      </c>
    </row>
    <row r="13267" spans="12:16" x14ac:dyDescent="0.4">
      <c r="L13267" s="2">
        <v>13265</v>
      </c>
      <c r="M13267">
        <f t="shared" si="208"/>
        <v>-250</v>
      </c>
      <c r="P13267">
        <v>-250</v>
      </c>
    </row>
    <row r="13268" spans="12:16" x14ac:dyDescent="0.4">
      <c r="L13268" s="2">
        <v>13266</v>
      </c>
      <c r="M13268">
        <f t="shared" si="208"/>
        <v>-250</v>
      </c>
      <c r="P13268">
        <v>-250</v>
      </c>
    </row>
    <row r="13269" spans="12:16" x14ac:dyDescent="0.4">
      <c r="L13269" s="2">
        <v>13267</v>
      </c>
      <c r="M13269">
        <f t="shared" si="208"/>
        <v>-250</v>
      </c>
      <c r="P13269">
        <v>-250</v>
      </c>
    </row>
    <row r="13270" spans="12:16" x14ac:dyDescent="0.4">
      <c r="L13270" s="2">
        <v>13268</v>
      </c>
      <c r="M13270">
        <f t="shared" si="208"/>
        <v>-250</v>
      </c>
      <c r="P13270">
        <v>-250</v>
      </c>
    </row>
    <row r="13271" spans="12:16" x14ac:dyDescent="0.4">
      <c r="L13271" s="2">
        <v>13269</v>
      </c>
      <c r="M13271">
        <f t="shared" si="208"/>
        <v>-250</v>
      </c>
      <c r="P13271">
        <v>-250</v>
      </c>
    </row>
    <row r="13272" spans="12:16" x14ac:dyDescent="0.4">
      <c r="L13272" s="2">
        <v>13270</v>
      </c>
      <c r="M13272">
        <f t="shared" si="208"/>
        <v>-250</v>
      </c>
      <c r="P13272">
        <v>-250</v>
      </c>
    </row>
    <row r="13273" spans="12:16" x14ac:dyDescent="0.4">
      <c r="L13273" s="2">
        <v>13271</v>
      </c>
      <c r="M13273">
        <f t="shared" si="208"/>
        <v>-250</v>
      </c>
      <c r="P13273">
        <v>-250</v>
      </c>
    </row>
    <row r="13274" spans="12:16" x14ac:dyDescent="0.4">
      <c r="L13274" s="2">
        <v>13272</v>
      </c>
      <c r="M13274">
        <f t="shared" si="208"/>
        <v>-250</v>
      </c>
      <c r="P13274">
        <v>-250</v>
      </c>
    </row>
    <row r="13275" spans="12:16" x14ac:dyDescent="0.4">
      <c r="L13275" s="2">
        <v>13273</v>
      </c>
      <c r="M13275">
        <f t="shared" si="208"/>
        <v>-250</v>
      </c>
      <c r="P13275">
        <v>-250</v>
      </c>
    </row>
    <row r="13276" spans="12:16" x14ac:dyDescent="0.4">
      <c r="L13276" s="2">
        <v>13274</v>
      </c>
      <c r="M13276">
        <f t="shared" si="208"/>
        <v>-250</v>
      </c>
      <c r="P13276">
        <v>-250</v>
      </c>
    </row>
    <row r="13277" spans="12:16" x14ac:dyDescent="0.4">
      <c r="L13277" s="2">
        <v>13275</v>
      </c>
      <c r="M13277">
        <f t="shared" si="208"/>
        <v>-250</v>
      </c>
      <c r="P13277">
        <v>-250</v>
      </c>
    </row>
    <row r="13278" spans="12:16" x14ac:dyDescent="0.4">
      <c r="L13278" s="2">
        <v>13276</v>
      </c>
      <c r="M13278">
        <f t="shared" si="208"/>
        <v>-250</v>
      </c>
      <c r="P13278">
        <v>-250</v>
      </c>
    </row>
    <row r="13279" spans="12:16" x14ac:dyDescent="0.4">
      <c r="L13279" s="2">
        <v>13277</v>
      </c>
      <c r="M13279">
        <f t="shared" si="208"/>
        <v>-250</v>
      </c>
      <c r="P13279">
        <v>-250</v>
      </c>
    </row>
    <row r="13280" spans="12:16" x14ac:dyDescent="0.4">
      <c r="L13280" s="2">
        <v>13278</v>
      </c>
      <c r="M13280">
        <f t="shared" si="208"/>
        <v>-250</v>
      </c>
      <c r="P13280">
        <v>-250</v>
      </c>
    </row>
    <row r="13281" spans="12:16" x14ac:dyDescent="0.4">
      <c r="L13281" s="2">
        <v>13279</v>
      </c>
      <c r="M13281">
        <f t="shared" si="208"/>
        <v>-250</v>
      </c>
      <c r="P13281">
        <v>-250</v>
      </c>
    </row>
    <row r="13282" spans="12:16" x14ac:dyDescent="0.4">
      <c r="L13282" s="2">
        <v>13280</v>
      </c>
      <c r="M13282">
        <f t="shared" si="208"/>
        <v>-250</v>
      </c>
      <c r="P13282">
        <v>-250</v>
      </c>
    </row>
    <row r="13283" spans="12:16" x14ac:dyDescent="0.4">
      <c r="L13283" s="2">
        <v>13281</v>
      </c>
      <c r="M13283">
        <f t="shared" si="208"/>
        <v>-250</v>
      </c>
      <c r="P13283">
        <v>-250</v>
      </c>
    </row>
    <row r="13284" spans="12:16" x14ac:dyDescent="0.4">
      <c r="L13284" s="2">
        <v>13282</v>
      </c>
      <c r="M13284">
        <f t="shared" si="208"/>
        <v>-250</v>
      </c>
      <c r="P13284">
        <v>-250</v>
      </c>
    </row>
    <row r="13285" spans="12:16" x14ac:dyDescent="0.4">
      <c r="L13285" s="2">
        <v>13283</v>
      </c>
      <c r="M13285">
        <f t="shared" si="208"/>
        <v>-250</v>
      </c>
      <c r="P13285">
        <v>-250</v>
      </c>
    </row>
    <row r="13286" spans="12:16" x14ac:dyDescent="0.4">
      <c r="L13286" s="2">
        <v>13284</v>
      </c>
      <c r="M13286">
        <f t="shared" si="208"/>
        <v>-250</v>
      </c>
      <c r="P13286">
        <v>-250</v>
      </c>
    </row>
    <row r="13287" spans="12:16" x14ac:dyDescent="0.4">
      <c r="L13287" s="2">
        <v>13285</v>
      </c>
      <c r="M13287">
        <f t="shared" si="208"/>
        <v>-250</v>
      </c>
      <c r="P13287">
        <v>-250</v>
      </c>
    </row>
    <row r="13288" spans="12:16" x14ac:dyDescent="0.4">
      <c r="L13288" s="2">
        <v>13286</v>
      </c>
      <c r="M13288">
        <f t="shared" si="208"/>
        <v>-250</v>
      </c>
      <c r="P13288">
        <v>-250</v>
      </c>
    </row>
    <row r="13289" spans="12:16" x14ac:dyDescent="0.4">
      <c r="L13289" s="2">
        <v>13287</v>
      </c>
      <c r="M13289">
        <f t="shared" si="208"/>
        <v>-250</v>
      </c>
      <c r="P13289">
        <v>-250</v>
      </c>
    </row>
    <row r="13290" spans="12:16" x14ac:dyDescent="0.4">
      <c r="L13290" s="2">
        <v>13288</v>
      </c>
      <c r="M13290">
        <f t="shared" si="208"/>
        <v>-250</v>
      </c>
      <c r="P13290">
        <v>-250</v>
      </c>
    </row>
    <row r="13291" spans="12:16" x14ac:dyDescent="0.4">
      <c r="L13291" s="2">
        <v>13289</v>
      </c>
      <c r="M13291">
        <f t="shared" si="208"/>
        <v>-250</v>
      </c>
      <c r="P13291">
        <v>-250</v>
      </c>
    </row>
    <row r="13292" spans="12:16" x14ac:dyDescent="0.4">
      <c r="L13292" s="2">
        <v>13290</v>
      </c>
      <c r="M13292">
        <f t="shared" si="208"/>
        <v>-250</v>
      </c>
      <c r="P13292">
        <v>-250</v>
      </c>
    </row>
    <row r="13293" spans="12:16" x14ac:dyDescent="0.4">
      <c r="L13293" s="2">
        <v>13291</v>
      </c>
      <c r="M13293">
        <f t="shared" si="208"/>
        <v>-250</v>
      </c>
      <c r="P13293">
        <v>-250</v>
      </c>
    </row>
    <row r="13294" spans="12:16" x14ac:dyDescent="0.4">
      <c r="L13294" s="2">
        <v>13292</v>
      </c>
      <c r="M13294">
        <f t="shared" si="208"/>
        <v>-250</v>
      </c>
      <c r="P13294">
        <v>-250</v>
      </c>
    </row>
    <row r="13295" spans="12:16" x14ac:dyDescent="0.4">
      <c r="L13295" s="2">
        <v>13293</v>
      </c>
      <c r="M13295">
        <f t="shared" si="208"/>
        <v>-250</v>
      </c>
      <c r="P13295">
        <v>-250</v>
      </c>
    </row>
    <row r="13296" spans="12:16" x14ac:dyDescent="0.4">
      <c r="L13296" s="2">
        <v>13294</v>
      </c>
      <c r="M13296">
        <f t="shared" si="208"/>
        <v>-250</v>
      </c>
      <c r="P13296">
        <v>-250</v>
      </c>
    </row>
    <row r="13297" spans="12:16" x14ac:dyDescent="0.4">
      <c r="L13297" s="2">
        <v>13295</v>
      </c>
      <c r="M13297">
        <f t="shared" si="208"/>
        <v>-250</v>
      </c>
      <c r="P13297">
        <v>-250</v>
      </c>
    </row>
    <row r="13298" spans="12:16" x14ac:dyDescent="0.4">
      <c r="L13298" s="2">
        <v>13296</v>
      </c>
      <c r="M13298">
        <f t="shared" si="208"/>
        <v>-250</v>
      </c>
      <c r="P13298">
        <v>-250</v>
      </c>
    </row>
    <row r="13299" spans="12:16" x14ac:dyDescent="0.4">
      <c r="L13299" s="2">
        <v>13297</v>
      </c>
      <c r="M13299">
        <f t="shared" si="208"/>
        <v>-250</v>
      </c>
      <c r="P13299">
        <v>-250</v>
      </c>
    </row>
    <row r="13300" spans="12:16" x14ac:dyDescent="0.4">
      <c r="L13300" s="2">
        <v>13298</v>
      </c>
      <c r="M13300">
        <f t="shared" ref="M13300:M13363" si="209">$C3524</f>
        <v>-250</v>
      </c>
      <c r="P13300">
        <v>-250</v>
      </c>
    </row>
    <row r="13301" spans="12:16" x14ac:dyDescent="0.4">
      <c r="L13301" s="2">
        <v>13299</v>
      </c>
      <c r="M13301">
        <f t="shared" si="209"/>
        <v>-250</v>
      </c>
      <c r="P13301">
        <v>-250</v>
      </c>
    </row>
    <row r="13302" spans="12:16" x14ac:dyDescent="0.4">
      <c r="L13302" s="2">
        <v>13300</v>
      </c>
      <c r="M13302">
        <f t="shared" si="209"/>
        <v>-250</v>
      </c>
      <c r="P13302">
        <v>-250</v>
      </c>
    </row>
    <row r="13303" spans="12:16" x14ac:dyDescent="0.4">
      <c r="L13303" s="2">
        <v>13301</v>
      </c>
      <c r="M13303">
        <f t="shared" si="209"/>
        <v>-250</v>
      </c>
      <c r="P13303">
        <v>-250</v>
      </c>
    </row>
    <row r="13304" spans="12:16" x14ac:dyDescent="0.4">
      <c r="L13304" s="2">
        <v>13302</v>
      </c>
      <c r="M13304">
        <f t="shared" si="209"/>
        <v>-250</v>
      </c>
      <c r="P13304">
        <v>-250</v>
      </c>
    </row>
    <row r="13305" spans="12:16" x14ac:dyDescent="0.4">
      <c r="L13305" s="2">
        <v>13303</v>
      </c>
      <c r="M13305">
        <f t="shared" si="209"/>
        <v>-250</v>
      </c>
      <c r="P13305">
        <v>-250</v>
      </c>
    </row>
    <row r="13306" spans="12:16" x14ac:dyDescent="0.4">
      <c r="L13306" s="2">
        <v>13304</v>
      </c>
      <c r="M13306">
        <f t="shared" si="209"/>
        <v>-250</v>
      </c>
      <c r="P13306">
        <v>-250</v>
      </c>
    </row>
    <row r="13307" spans="12:16" x14ac:dyDescent="0.4">
      <c r="L13307" s="2">
        <v>13305</v>
      </c>
      <c r="M13307">
        <f t="shared" si="209"/>
        <v>-250</v>
      </c>
      <c r="P13307">
        <v>-250</v>
      </c>
    </row>
    <row r="13308" spans="12:16" x14ac:dyDescent="0.4">
      <c r="L13308" s="2">
        <v>13306</v>
      </c>
      <c r="M13308">
        <f t="shared" si="209"/>
        <v>-250</v>
      </c>
      <c r="P13308">
        <v>-250</v>
      </c>
    </row>
    <row r="13309" spans="12:16" x14ac:dyDescent="0.4">
      <c r="L13309" s="2">
        <v>13307</v>
      </c>
      <c r="M13309">
        <f t="shared" si="209"/>
        <v>-250</v>
      </c>
      <c r="P13309">
        <v>-250</v>
      </c>
    </row>
    <row r="13310" spans="12:16" x14ac:dyDescent="0.4">
      <c r="L13310" s="2">
        <v>13308</v>
      </c>
      <c r="M13310">
        <f t="shared" si="209"/>
        <v>-250</v>
      </c>
      <c r="P13310">
        <v>-250</v>
      </c>
    </row>
    <row r="13311" spans="12:16" x14ac:dyDescent="0.4">
      <c r="L13311" s="2">
        <v>13309</v>
      </c>
      <c r="M13311">
        <f t="shared" si="209"/>
        <v>-250</v>
      </c>
      <c r="P13311">
        <v>-250</v>
      </c>
    </row>
    <row r="13312" spans="12:16" x14ac:dyDescent="0.4">
      <c r="L13312" s="2">
        <v>13310</v>
      </c>
      <c r="M13312">
        <f t="shared" si="209"/>
        <v>-250</v>
      </c>
      <c r="P13312">
        <v>-250</v>
      </c>
    </row>
    <row r="13313" spans="12:16" x14ac:dyDescent="0.4">
      <c r="L13313" s="2">
        <v>13311</v>
      </c>
      <c r="M13313">
        <f t="shared" si="209"/>
        <v>-250</v>
      </c>
      <c r="P13313">
        <v>-250</v>
      </c>
    </row>
    <row r="13314" spans="12:16" x14ac:dyDescent="0.4">
      <c r="L13314" s="2">
        <v>13312</v>
      </c>
      <c r="M13314">
        <f t="shared" si="209"/>
        <v>-250</v>
      </c>
      <c r="P13314">
        <v>-250</v>
      </c>
    </row>
    <row r="13315" spans="12:16" x14ac:dyDescent="0.4">
      <c r="L13315" s="2">
        <v>13313</v>
      </c>
      <c r="M13315">
        <f t="shared" si="209"/>
        <v>-250</v>
      </c>
      <c r="P13315">
        <v>-250</v>
      </c>
    </row>
    <row r="13316" spans="12:16" x14ac:dyDescent="0.4">
      <c r="L13316" s="2">
        <v>13314</v>
      </c>
      <c r="M13316">
        <f t="shared" si="209"/>
        <v>-250</v>
      </c>
      <c r="P13316">
        <v>-250</v>
      </c>
    </row>
    <row r="13317" spans="12:16" x14ac:dyDescent="0.4">
      <c r="L13317" s="2">
        <v>13315</v>
      </c>
      <c r="M13317">
        <f t="shared" si="209"/>
        <v>-250</v>
      </c>
      <c r="P13317">
        <v>-250</v>
      </c>
    </row>
    <row r="13318" spans="12:16" x14ac:dyDescent="0.4">
      <c r="L13318" s="2">
        <v>13316</v>
      </c>
      <c r="M13318">
        <f t="shared" si="209"/>
        <v>-250</v>
      </c>
      <c r="P13318">
        <v>-250</v>
      </c>
    </row>
    <row r="13319" spans="12:16" x14ac:dyDescent="0.4">
      <c r="L13319" s="2">
        <v>13317</v>
      </c>
      <c r="M13319">
        <f t="shared" si="209"/>
        <v>-250</v>
      </c>
      <c r="P13319">
        <v>-250</v>
      </c>
    </row>
    <row r="13320" spans="12:16" x14ac:dyDescent="0.4">
      <c r="L13320" s="2">
        <v>13318</v>
      </c>
      <c r="M13320">
        <f t="shared" si="209"/>
        <v>-250</v>
      </c>
      <c r="P13320">
        <v>-250</v>
      </c>
    </row>
    <row r="13321" spans="12:16" x14ac:dyDescent="0.4">
      <c r="L13321" s="2">
        <v>13319</v>
      </c>
      <c r="M13321">
        <f t="shared" si="209"/>
        <v>-250</v>
      </c>
      <c r="P13321">
        <v>-250</v>
      </c>
    </row>
    <row r="13322" spans="12:16" x14ac:dyDescent="0.4">
      <c r="L13322" s="2">
        <v>13320</v>
      </c>
      <c r="M13322">
        <f t="shared" si="209"/>
        <v>-250</v>
      </c>
      <c r="P13322">
        <v>-250</v>
      </c>
    </row>
    <row r="13323" spans="12:16" x14ac:dyDescent="0.4">
      <c r="L13323" s="2">
        <v>13321</v>
      </c>
      <c r="M13323">
        <f t="shared" si="209"/>
        <v>-250</v>
      </c>
      <c r="P13323">
        <v>-250</v>
      </c>
    </row>
    <row r="13324" spans="12:16" x14ac:dyDescent="0.4">
      <c r="L13324" s="2">
        <v>13322</v>
      </c>
      <c r="M13324">
        <f t="shared" si="209"/>
        <v>-250</v>
      </c>
      <c r="P13324">
        <v>-250</v>
      </c>
    </row>
    <row r="13325" spans="12:16" x14ac:dyDescent="0.4">
      <c r="L13325" s="2">
        <v>13323</v>
      </c>
      <c r="M13325">
        <f t="shared" si="209"/>
        <v>-250</v>
      </c>
      <c r="P13325">
        <v>-250</v>
      </c>
    </row>
    <row r="13326" spans="12:16" x14ac:dyDescent="0.4">
      <c r="L13326" s="2">
        <v>13324</v>
      </c>
      <c r="M13326">
        <f t="shared" si="209"/>
        <v>-250</v>
      </c>
      <c r="P13326">
        <v>-250</v>
      </c>
    </row>
    <row r="13327" spans="12:16" x14ac:dyDescent="0.4">
      <c r="L13327" s="2">
        <v>13325</v>
      </c>
      <c r="M13327">
        <f t="shared" si="209"/>
        <v>-250</v>
      </c>
      <c r="P13327">
        <v>-250</v>
      </c>
    </row>
    <row r="13328" spans="12:16" x14ac:dyDescent="0.4">
      <c r="L13328" s="2">
        <v>13326</v>
      </c>
      <c r="M13328">
        <f t="shared" si="209"/>
        <v>-250</v>
      </c>
      <c r="P13328">
        <v>-250</v>
      </c>
    </row>
    <row r="13329" spans="12:16" x14ac:dyDescent="0.4">
      <c r="L13329" s="2">
        <v>13327</v>
      </c>
      <c r="M13329">
        <f t="shared" si="209"/>
        <v>-250</v>
      </c>
      <c r="P13329">
        <v>-250</v>
      </c>
    </row>
    <row r="13330" spans="12:16" x14ac:dyDescent="0.4">
      <c r="L13330" s="2">
        <v>13328</v>
      </c>
      <c r="M13330">
        <f t="shared" si="209"/>
        <v>-250</v>
      </c>
      <c r="P13330">
        <v>-250</v>
      </c>
    </row>
    <row r="13331" spans="12:16" x14ac:dyDescent="0.4">
      <c r="L13331" s="2">
        <v>13329</v>
      </c>
      <c r="M13331">
        <f t="shared" si="209"/>
        <v>-250</v>
      </c>
      <c r="P13331">
        <v>-250</v>
      </c>
    </row>
    <row r="13332" spans="12:16" x14ac:dyDescent="0.4">
      <c r="L13332" s="2">
        <v>13330</v>
      </c>
      <c r="M13332">
        <f t="shared" si="209"/>
        <v>-250</v>
      </c>
      <c r="P13332">
        <v>-250</v>
      </c>
    </row>
    <row r="13333" spans="12:16" x14ac:dyDescent="0.4">
      <c r="L13333" s="2">
        <v>13331</v>
      </c>
      <c r="M13333">
        <f t="shared" si="209"/>
        <v>-250</v>
      </c>
      <c r="P13333">
        <v>-250</v>
      </c>
    </row>
    <row r="13334" spans="12:16" x14ac:dyDescent="0.4">
      <c r="L13334" s="2">
        <v>13332</v>
      </c>
      <c r="M13334">
        <f t="shared" si="209"/>
        <v>-250</v>
      </c>
      <c r="P13334">
        <v>-250</v>
      </c>
    </row>
    <row r="13335" spans="12:16" x14ac:dyDescent="0.4">
      <c r="L13335" s="2">
        <v>13333</v>
      </c>
      <c r="M13335">
        <f t="shared" si="209"/>
        <v>-250</v>
      </c>
      <c r="P13335">
        <v>-250</v>
      </c>
    </row>
    <row r="13336" spans="12:16" x14ac:dyDescent="0.4">
      <c r="L13336" s="2">
        <v>13334</v>
      </c>
      <c r="M13336">
        <f t="shared" si="209"/>
        <v>-250</v>
      </c>
      <c r="P13336">
        <v>-250</v>
      </c>
    </row>
    <row r="13337" spans="12:16" x14ac:dyDescent="0.4">
      <c r="L13337" s="2">
        <v>13335</v>
      </c>
      <c r="M13337">
        <f t="shared" si="209"/>
        <v>-250</v>
      </c>
      <c r="P13337">
        <v>-250</v>
      </c>
    </row>
    <row r="13338" spans="12:16" x14ac:dyDescent="0.4">
      <c r="L13338" s="2">
        <v>13336</v>
      </c>
      <c r="M13338">
        <f t="shared" si="209"/>
        <v>-250</v>
      </c>
      <c r="P13338">
        <v>-250</v>
      </c>
    </row>
    <row r="13339" spans="12:16" x14ac:dyDescent="0.4">
      <c r="L13339" s="2">
        <v>13337</v>
      </c>
      <c r="M13339">
        <f t="shared" si="209"/>
        <v>-250</v>
      </c>
      <c r="P13339">
        <v>-250</v>
      </c>
    </row>
    <row r="13340" spans="12:16" x14ac:dyDescent="0.4">
      <c r="L13340" s="2">
        <v>13338</v>
      </c>
      <c r="M13340">
        <f t="shared" si="209"/>
        <v>-250</v>
      </c>
      <c r="P13340">
        <v>-250</v>
      </c>
    </row>
    <row r="13341" spans="12:16" x14ac:dyDescent="0.4">
      <c r="L13341" s="2">
        <v>13339</v>
      </c>
      <c r="M13341">
        <f t="shared" si="209"/>
        <v>-250</v>
      </c>
      <c r="P13341">
        <v>-250</v>
      </c>
    </row>
    <row r="13342" spans="12:16" x14ac:dyDescent="0.4">
      <c r="L13342" s="2">
        <v>13340</v>
      </c>
      <c r="M13342">
        <f t="shared" si="209"/>
        <v>-250</v>
      </c>
      <c r="P13342">
        <v>-250</v>
      </c>
    </row>
    <row r="13343" spans="12:16" x14ac:dyDescent="0.4">
      <c r="L13343" s="2">
        <v>13341</v>
      </c>
      <c r="M13343">
        <f t="shared" si="209"/>
        <v>-250</v>
      </c>
      <c r="P13343">
        <v>-250</v>
      </c>
    </row>
    <row r="13344" spans="12:16" x14ac:dyDescent="0.4">
      <c r="L13344" s="2">
        <v>13342</v>
      </c>
      <c r="M13344">
        <f t="shared" si="209"/>
        <v>-250</v>
      </c>
      <c r="P13344">
        <v>-250</v>
      </c>
    </row>
    <row r="13345" spans="12:16" x14ac:dyDescent="0.4">
      <c r="L13345" s="2">
        <v>13343</v>
      </c>
      <c r="M13345">
        <f t="shared" si="209"/>
        <v>-250</v>
      </c>
      <c r="P13345">
        <v>-250</v>
      </c>
    </row>
    <row r="13346" spans="12:16" x14ac:dyDescent="0.4">
      <c r="L13346" s="2">
        <v>13344</v>
      </c>
      <c r="M13346">
        <f t="shared" si="209"/>
        <v>-250</v>
      </c>
      <c r="P13346">
        <v>-250</v>
      </c>
    </row>
    <row r="13347" spans="12:16" x14ac:dyDescent="0.4">
      <c r="L13347" s="2">
        <v>13345</v>
      </c>
      <c r="M13347">
        <f t="shared" si="209"/>
        <v>-250</v>
      </c>
      <c r="P13347">
        <v>-250</v>
      </c>
    </row>
    <row r="13348" spans="12:16" x14ac:dyDescent="0.4">
      <c r="L13348" s="2">
        <v>13346</v>
      </c>
      <c r="M13348">
        <f t="shared" si="209"/>
        <v>-250</v>
      </c>
      <c r="P13348">
        <v>-250</v>
      </c>
    </row>
    <row r="13349" spans="12:16" x14ac:dyDescent="0.4">
      <c r="L13349" s="2">
        <v>13347</v>
      </c>
      <c r="M13349">
        <f t="shared" si="209"/>
        <v>-250</v>
      </c>
      <c r="P13349">
        <v>-250</v>
      </c>
    </row>
    <row r="13350" spans="12:16" x14ac:dyDescent="0.4">
      <c r="L13350" s="2">
        <v>13348</v>
      </c>
      <c r="M13350">
        <f t="shared" si="209"/>
        <v>-250</v>
      </c>
      <c r="P13350">
        <v>-250</v>
      </c>
    </row>
    <row r="13351" spans="12:16" x14ac:dyDescent="0.4">
      <c r="L13351" s="2">
        <v>13349</v>
      </c>
      <c r="M13351">
        <f t="shared" si="209"/>
        <v>-250</v>
      </c>
      <c r="P13351">
        <v>-250</v>
      </c>
    </row>
    <row r="13352" spans="12:16" x14ac:dyDescent="0.4">
      <c r="L13352" s="2">
        <v>13350</v>
      </c>
      <c r="M13352">
        <f t="shared" si="209"/>
        <v>-250</v>
      </c>
      <c r="P13352">
        <v>-250</v>
      </c>
    </row>
    <row r="13353" spans="12:16" x14ac:dyDescent="0.4">
      <c r="L13353" s="2">
        <v>13351</v>
      </c>
      <c r="M13353">
        <f t="shared" si="209"/>
        <v>-250</v>
      </c>
      <c r="P13353">
        <v>-250</v>
      </c>
    </row>
    <row r="13354" spans="12:16" x14ac:dyDescent="0.4">
      <c r="L13354" s="2">
        <v>13352</v>
      </c>
      <c r="M13354">
        <f t="shared" si="209"/>
        <v>-250</v>
      </c>
      <c r="P13354">
        <v>-250</v>
      </c>
    </row>
    <row r="13355" spans="12:16" x14ac:dyDescent="0.4">
      <c r="L13355" s="2">
        <v>13353</v>
      </c>
      <c r="M13355">
        <f t="shared" si="209"/>
        <v>-250</v>
      </c>
      <c r="P13355">
        <v>-250</v>
      </c>
    </row>
    <row r="13356" spans="12:16" x14ac:dyDescent="0.4">
      <c r="L13356" s="2">
        <v>13354</v>
      </c>
      <c r="M13356">
        <f t="shared" si="209"/>
        <v>-250</v>
      </c>
      <c r="P13356">
        <v>-250</v>
      </c>
    </row>
    <row r="13357" spans="12:16" x14ac:dyDescent="0.4">
      <c r="L13357" s="2">
        <v>13355</v>
      </c>
      <c r="M13357">
        <f t="shared" si="209"/>
        <v>-250</v>
      </c>
      <c r="P13357">
        <v>-250</v>
      </c>
    </row>
    <row r="13358" spans="12:16" x14ac:dyDescent="0.4">
      <c r="L13358" s="2">
        <v>13356</v>
      </c>
      <c r="M13358">
        <f t="shared" si="209"/>
        <v>-250</v>
      </c>
      <c r="P13358">
        <v>-250</v>
      </c>
    </row>
    <row r="13359" spans="12:16" x14ac:dyDescent="0.4">
      <c r="L13359" s="2">
        <v>13357</v>
      </c>
      <c r="M13359">
        <f t="shared" si="209"/>
        <v>-250</v>
      </c>
      <c r="P13359">
        <v>-250</v>
      </c>
    </row>
    <row r="13360" spans="12:16" x14ac:dyDescent="0.4">
      <c r="L13360" s="2">
        <v>13358</v>
      </c>
      <c r="M13360">
        <f t="shared" si="209"/>
        <v>-250</v>
      </c>
      <c r="P13360">
        <v>-250</v>
      </c>
    </row>
    <row r="13361" spans="12:16" x14ac:dyDescent="0.4">
      <c r="L13361" s="2">
        <v>13359</v>
      </c>
      <c r="M13361">
        <f t="shared" si="209"/>
        <v>-250</v>
      </c>
      <c r="P13361">
        <v>-250</v>
      </c>
    </row>
    <row r="13362" spans="12:16" x14ac:dyDescent="0.4">
      <c r="L13362" s="2">
        <v>13360</v>
      </c>
      <c r="M13362">
        <f t="shared" si="209"/>
        <v>-250</v>
      </c>
      <c r="P13362">
        <v>-250</v>
      </c>
    </row>
    <row r="13363" spans="12:16" x14ac:dyDescent="0.4">
      <c r="L13363" s="2">
        <v>13361</v>
      </c>
      <c r="M13363">
        <f t="shared" si="209"/>
        <v>-250</v>
      </c>
      <c r="P13363">
        <v>-250</v>
      </c>
    </row>
    <row r="13364" spans="12:16" x14ac:dyDescent="0.4">
      <c r="L13364" s="2">
        <v>13362</v>
      </c>
      <c r="M13364">
        <f t="shared" ref="M13364:M13427" si="210">$C3588</f>
        <v>-250</v>
      </c>
      <c r="P13364">
        <v>-250</v>
      </c>
    </row>
    <row r="13365" spans="12:16" x14ac:dyDescent="0.4">
      <c r="L13365" s="2">
        <v>13363</v>
      </c>
      <c r="M13365">
        <f t="shared" si="210"/>
        <v>-250</v>
      </c>
      <c r="P13365">
        <v>-250</v>
      </c>
    </row>
    <row r="13366" spans="12:16" x14ac:dyDescent="0.4">
      <c r="L13366" s="2">
        <v>13364</v>
      </c>
      <c r="M13366">
        <f t="shared" si="210"/>
        <v>-250</v>
      </c>
      <c r="P13366">
        <v>-250</v>
      </c>
    </row>
    <row r="13367" spans="12:16" x14ac:dyDescent="0.4">
      <c r="L13367" s="2">
        <v>13365</v>
      </c>
      <c r="M13367">
        <f t="shared" si="210"/>
        <v>-250</v>
      </c>
      <c r="P13367">
        <v>-250</v>
      </c>
    </row>
    <row r="13368" spans="12:16" x14ac:dyDescent="0.4">
      <c r="L13368" s="2">
        <v>13366</v>
      </c>
      <c r="M13368">
        <f t="shared" si="210"/>
        <v>-250</v>
      </c>
      <c r="P13368">
        <v>-250</v>
      </c>
    </row>
    <row r="13369" spans="12:16" x14ac:dyDescent="0.4">
      <c r="L13369" s="2">
        <v>13367</v>
      </c>
      <c r="M13369">
        <f t="shared" si="210"/>
        <v>-250</v>
      </c>
      <c r="P13369">
        <v>-250</v>
      </c>
    </row>
    <row r="13370" spans="12:16" x14ac:dyDescent="0.4">
      <c r="L13370" s="2">
        <v>13368</v>
      </c>
      <c r="M13370">
        <f t="shared" si="210"/>
        <v>-250</v>
      </c>
      <c r="P13370">
        <v>-250</v>
      </c>
    </row>
    <row r="13371" spans="12:16" x14ac:dyDescent="0.4">
      <c r="L13371" s="2">
        <v>13369</v>
      </c>
      <c r="M13371">
        <f t="shared" si="210"/>
        <v>-250</v>
      </c>
      <c r="P13371">
        <v>-250</v>
      </c>
    </row>
    <row r="13372" spans="12:16" x14ac:dyDescent="0.4">
      <c r="L13372" s="2">
        <v>13370</v>
      </c>
      <c r="M13372">
        <f t="shared" si="210"/>
        <v>-250</v>
      </c>
      <c r="P13372">
        <v>-250</v>
      </c>
    </row>
    <row r="13373" spans="12:16" x14ac:dyDescent="0.4">
      <c r="L13373" s="2">
        <v>13371</v>
      </c>
      <c r="M13373">
        <f t="shared" si="210"/>
        <v>-250</v>
      </c>
      <c r="P13373">
        <v>-250</v>
      </c>
    </row>
    <row r="13374" spans="12:16" x14ac:dyDescent="0.4">
      <c r="L13374" s="2">
        <v>13372</v>
      </c>
      <c r="M13374">
        <f t="shared" si="210"/>
        <v>-250</v>
      </c>
      <c r="P13374">
        <v>-250</v>
      </c>
    </row>
    <row r="13375" spans="12:16" x14ac:dyDescent="0.4">
      <c r="L13375" s="2">
        <v>13373</v>
      </c>
      <c r="M13375">
        <f t="shared" si="210"/>
        <v>-250</v>
      </c>
      <c r="P13375">
        <v>-250</v>
      </c>
    </row>
    <row r="13376" spans="12:16" x14ac:dyDescent="0.4">
      <c r="L13376" s="2">
        <v>13374</v>
      </c>
      <c r="M13376">
        <f t="shared" si="210"/>
        <v>-250</v>
      </c>
      <c r="P13376">
        <v>-250</v>
      </c>
    </row>
    <row r="13377" spans="12:16" x14ac:dyDescent="0.4">
      <c r="L13377" s="2">
        <v>13375</v>
      </c>
      <c r="M13377">
        <f t="shared" si="210"/>
        <v>-250</v>
      </c>
      <c r="P13377">
        <v>-250</v>
      </c>
    </row>
    <row r="13378" spans="12:16" x14ac:dyDescent="0.4">
      <c r="L13378" s="2">
        <v>13376</v>
      </c>
      <c r="M13378">
        <f t="shared" si="210"/>
        <v>-250</v>
      </c>
      <c r="P13378">
        <v>-250</v>
      </c>
    </row>
    <row r="13379" spans="12:16" x14ac:dyDescent="0.4">
      <c r="L13379" s="2">
        <v>13377</v>
      </c>
      <c r="M13379">
        <f t="shared" si="210"/>
        <v>-250</v>
      </c>
      <c r="P13379">
        <v>-250</v>
      </c>
    </row>
    <row r="13380" spans="12:16" x14ac:dyDescent="0.4">
      <c r="L13380" s="2">
        <v>13378</v>
      </c>
      <c r="M13380">
        <f t="shared" si="210"/>
        <v>-250</v>
      </c>
      <c r="P13380">
        <v>-250</v>
      </c>
    </row>
    <row r="13381" spans="12:16" x14ac:dyDescent="0.4">
      <c r="L13381" s="2">
        <v>13379</v>
      </c>
      <c r="M13381">
        <f t="shared" si="210"/>
        <v>-250</v>
      </c>
      <c r="P13381">
        <v>-250</v>
      </c>
    </row>
    <row r="13382" spans="12:16" x14ac:dyDescent="0.4">
      <c r="L13382" s="2">
        <v>13380</v>
      </c>
      <c r="M13382">
        <f t="shared" si="210"/>
        <v>-250</v>
      </c>
      <c r="P13382">
        <v>-250</v>
      </c>
    </row>
    <row r="13383" spans="12:16" x14ac:dyDescent="0.4">
      <c r="L13383" s="2">
        <v>13381</v>
      </c>
      <c r="M13383">
        <f t="shared" si="210"/>
        <v>-250</v>
      </c>
      <c r="P13383">
        <v>-250</v>
      </c>
    </row>
    <row r="13384" spans="12:16" x14ac:dyDescent="0.4">
      <c r="L13384" s="2">
        <v>13382</v>
      </c>
      <c r="M13384">
        <f t="shared" si="210"/>
        <v>-250</v>
      </c>
      <c r="P13384">
        <v>-250</v>
      </c>
    </row>
    <row r="13385" spans="12:16" x14ac:dyDescent="0.4">
      <c r="L13385" s="2">
        <v>13383</v>
      </c>
      <c r="M13385">
        <f t="shared" si="210"/>
        <v>-250</v>
      </c>
      <c r="P13385">
        <v>-250</v>
      </c>
    </row>
    <row r="13386" spans="12:16" x14ac:dyDescent="0.4">
      <c r="L13386" s="2">
        <v>13384</v>
      </c>
      <c r="M13386">
        <f t="shared" si="210"/>
        <v>-250</v>
      </c>
      <c r="P13386">
        <v>-250</v>
      </c>
    </row>
    <row r="13387" spans="12:16" x14ac:dyDescent="0.4">
      <c r="L13387" s="2">
        <v>13385</v>
      </c>
      <c r="M13387">
        <f t="shared" si="210"/>
        <v>-250</v>
      </c>
      <c r="P13387">
        <v>-250</v>
      </c>
    </row>
    <row r="13388" spans="12:16" x14ac:dyDescent="0.4">
      <c r="L13388" s="2">
        <v>13386</v>
      </c>
      <c r="M13388">
        <f t="shared" si="210"/>
        <v>-250</v>
      </c>
      <c r="P13388">
        <v>-250</v>
      </c>
    </row>
    <row r="13389" spans="12:16" x14ac:dyDescent="0.4">
      <c r="L13389" s="2">
        <v>13387</v>
      </c>
      <c r="M13389">
        <f t="shared" si="210"/>
        <v>-250</v>
      </c>
      <c r="P13389">
        <v>-250</v>
      </c>
    </row>
    <row r="13390" spans="12:16" x14ac:dyDescent="0.4">
      <c r="L13390" s="2">
        <v>13388</v>
      </c>
      <c r="M13390">
        <f t="shared" si="210"/>
        <v>-250</v>
      </c>
      <c r="P13390">
        <v>-250</v>
      </c>
    </row>
    <row r="13391" spans="12:16" x14ac:dyDescent="0.4">
      <c r="L13391" s="2">
        <v>13389</v>
      </c>
      <c r="M13391">
        <f t="shared" si="210"/>
        <v>-250</v>
      </c>
      <c r="P13391">
        <v>-250</v>
      </c>
    </row>
    <row r="13392" spans="12:16" x14ac:dyDescent="0.4">
      <c r="L13392" s="2">
        <v>13390</v>
      </c>
      <c r="M13392">
        <f t="shared" si="210"/>
        <v>-250</v>
      </c>
      <c r="P13392">
        <v>-250</v>
      </c>
    </row>
    <row r="13393" spans="12:16" x14ac:dyDescent="0.4">
      <c r="L13393" s="2">
        <v>13391</v>
      </c>
      <c r="M13393">
        <f t="shared" si="210"/>
        <v>-250</v>
      </c>
      <c r="P13393">
        <v>-250</v>
      </c>
    </row>
    <row r="13394" spans="12:16" x14ac:dyDescent="0.4">
      <c r="L13394" s="2">
        <v>13392</v>
      </c>
      <c r="M13394">
        <f t="shared" si="210"/>
        <v>-250</v>
      </c>
      <c r="P13394">
        <v>-250</v>
      </c>
    </row>
    <row r="13395" spans="12:16" x14ac:dyDescent="0.4">
      <c r="L13395" s="2">
        <v>13393</v>
      </c>
      <c r="M13395">
        <f t="shared" si="210"/>
        <v>-250</v>
      </c>
      <c r="P13395">
        <v>-250</v>
      </c>
    </row>
    <row r="13396" spans="12:16" x14ac:dyDescent="0.4">
      <c r="L13396" s="2">
        <v>13394</v>
      </c>
      <c r="M13396">
        <f t="shared" si="210"/>
        <v>-250</v>
      </c>
      <c r="P13396">
        <v>-250</v>
      </c>
    </row>
    <row r="13397" spans="12:16" x14ac:dyDescent="0.4">
      <c r="L13397" s="2">
        <v>13395</v>
      </c>
      <c r="M13397">
        <f t="shared" si="210"/>
        <v>-250</v>
      </c>
      <c r="P13397">
        <v>-250</v>
      </c>
    </row>
    <row r="13398" spans="12:16" x14ac:dyDescent="0.4">
      <c r="L13398" s="2">
        <v>13396</v>
      </c>
      <c r="M13398">
        <f t="shared" si="210"/>
        <v>-250</v>
      </c>
      <c r="P13398">
        <v>-250</v>
      </c>
    </row>
    <row r="13399" spans="12:16" x14ac:dyDescent="0.4">
      <c r="L13399" s="2">
        <v>13397</v>
      </c>
      <c r="M13399">
        <f t="shared" si="210"/>
        <v>-250</v>
      </c>
      <c r="P13399">
        <v>-250</v>
      </c>
    </row>
    <row r="13400" spans="12:16" x14ac:dyDescent="0.4">
      <c r="L13400" s="2">
        <v>13398</v>
      </c>
      <c r="M13400">
        <f t="shared" si="210"/>
        <v>-250</v>
      </c>
      <c r="P13400">
        <v>-250</v>
      </c>
    </row>
    <row r="13401" spans="12:16" x14ac:dyDescent="0.4">
      <c r="L13401" s="2">
        <v>13399</v>
      </c>
      <c r="M13401">
        <f t="shared" si="210"/>
        <v>-250</v>
      </c>
      <c r="P13401">
        <v>-250</v>
      </c>
    </row>
    <row r="13402" spans="12:16" x14ac:dyDescent="0.4">
      <c r="L13402" s="2">
        <v>13400</v>
      </c>
      <c r="M13402">
        <f t="shared" si="210"/>
        <v>-250</v>
      </c>
      <c r="P13402">
        <v>-250</v>
      </c>
    </row>
    <row r="13403" spans="12:16" x14ac:dyDescent="0.4">
      <c r="L13403" s="2">
        <v>13401</v>
      </c>
      <c r="M13403">
        <f t="shared" si="210"/>
        <v>-250</v>
      </c>
      <c r="P13403">
        <v>-250</v>
      </c>
    </row>
    <row r="13404" spans="12:16" x14ac:dyDescent="0.4">
      <c r="L13404" s="2">
        <v>13402</v>
      </c>
      <c r="M13404">
        <f t="shared" si="210"/>
        <v>-250</v>
      </c>
      <c r="P13404">
        <v>-250</v>
      </c>
    </row>
    <row r="13405" spans="12:16" x14ac:dyDescent="0.4">
      <c r="L13405" s="2">
        <v>13403</v>
      </c>
      <c r="M13405">
        <f t="shared" si="210"/>
        <v>-250</v>
      </c>
      <c r="P13405">
        <v>-250</v>
      </c>
    </row>
    <row r="13406" spans="12:16" x14ac:dyDescent="0.4">
      <c r="L13406" s="2">
        <v>13404</v>
      </c>
      <c r="M13406">
        <f t="shared" si="210"/>
        <v>-250</v>
      </c>
      <c r="P13406">
        <v>-250</v>
      </c>
    </row>
    <row r="13407" spans="12:16" x14ac:dyDescent="0.4">
      <c r="L13407" s="2">
        <v>13405</v>
      </c>
      <c r="M13407">
        <f t="shared" si="210"/>
        <v>-250</v>
      </c>
      <c r="P13407">
        <v>-250</v>
      </c>
    </row>
    <row r="13408" spans="12:16" x14ac:dyDescent="0.4">
      <c r="L13408" s="2">
        <v>13406</v>
      </c>
      <c r="M13408">
        <f t="shared" si="210"/>
        <v>-250</v>
      </c>
      <c r="P13408">
        <v>-250</v>
      </c>
    </row>
    <row r="13409" spans="12:16" x14ac:dyDescent="0.4">
      <c r="L13409" s="2">
        <v>13407</v>
      </c>
      <c r="M13409">
        <f t="shared" si="210"/>
        <v>-250</v>
      </c>
      <c r="P13409">
        <v>-250</v>
      </c>
    </row>
    <row r="13410" spans="12:16" x14ac:dyDescent="0.4">
      <c r="L13410" s="2">
        <v>13408</v>
      </c>
      <c r="M13410">
        <f t="shared" si="210"/>
        <v>-250</v>
      </c>
      <c r="P13410">
        <v>-250</v>
      </c>
    </row>
    <row r="13411" spans="12:16" x14ac:dyDescent="0.4">
      <c r="L13411" s="2">
        <v>13409</v>
      </c>
      <c r="M13411">
        <f t="shared" si="210"/>
        <v>-250</v>
      </c>
      <c r="P13411">
        <v>-250</v>
      </c>
    </row>
    <row r="13412" spans="12:16" x14ac:dyDescent="0.4">
      <c r="L13412" s="2">
        <v>13410</v>
      </c>
      <c r="M13412">
        <f t="shared" si="210"/>
        <v>-250</v>
      </c>
      <c r="P13412">
        <v>-250</v>
      </c>
    </row>
    <row r="13413" spans="12:16" x14ac:dyDescent="0.4">
      <c r="L13413" s="2">
        <v>13411</v>
      </c>
      <c r="M13413">
        <f t="shared" si="210"/>
        <v>-250</v>
      </c>
      <c r="P13413">
        <v>-250</v>
      </c>
    </row>
    <row r="13414" spans="12:16" x14ac:dyDescent="0.4">
      <c r="L13414" s="2">
        <v>13412</v>
      </c>
      <c r="M13414">
        <f t="shared" si="210"/>
        <v>-250</v>
      </c>
      <c r="P13414">
        <v>-250</v>
      </c>
    </row>
    <row r="13415" spans="12:16" x14ac:dyDescent="0.4">
      <c r="L13415" s="2">
        <v>13413</v>
      </c>
      <c r="M13415">
        <f t="shared" si="210"/>
        <v>-250</v>
      </c>
      <c r="P13415">
        <v>-250</v>
      </c>
    </row>
    <row r="13416" spans="12:16" x14ac:dyDescent="0.4">
      <c r="L13416" s="2">
        <v>13414</v>
      </c>
      <c r="M13416">
        <f t="shared" si="210"/>
        <v>-250</v>
      </c>
      <c r="P13416">
        <v>-250</v>
      </c>
    </row>
    <row r="13417" spans="12:16" x14ac:dyDescent="0.4">
      <c r="L13417" s="2">
        <v>13415</v>
      </c>
      <c r="M13417">
        <f t="shared" si="210"/>
        <v>-250</v>
      </c>
      <c r="P13417">
        <v>-250</v>
      </c>
    </row>
    <row r="13418" spans="12:16" x14ac:dyDescent="0.4">
      <c r="L13418" s="2">
        <v>13416</v>
      </c>
      <c r="M13418">
        <f t="shared" si="210"/>
        <v>-250</v>
      </c>
      <c r="P13418">
        <v>-250</v>
      </c>
    </row>
    <row r="13419" spans="12:16" x14ac:dyDescent="0.4">
      <c r="L13419" s="2">
        <v>13417</v>
      </c>
      <c r="M13419">
        <f t="shared" si="210"/>
        <v>-250</v>
      </c>
      <c r="P13419">
        <v>-250</v>
      </c>
    </row>
    <row r="13420" spans="12:16" x14ac:dyDescent="0.4">
      <c r="L13420" s="2">
        <v>13418</v>
      </c>
      <c r="M13420">
        <f t="shared" si="210"/>
        <v>-250</v>
      </c>
      <c r="P13420">
        <v>-250</v>
      </c>
    </row>
    <row r="13421" spans="12:16" x14ac:dyDescent="0.4">
      <c r="L13421" s="2">
        <v>13419</v>
      </c>
      <c r="M13421">
        <f t="shared" si="210"/>
        <v>-250</v>
      </c>
      <c r="P13421">
        <v>-250</v>
      </c>
    </row>
    <row r="13422" spans="12:16" x14ac:dyDescent="0.4">
      <c r="L13422" s="2">
        <v>13420</v>
      </c>
      <c r="M13422">
        <f t="shared" si="210"/>
        <v>-250</v>
      </c>
      <c r="P13422">
        <v>-250</v>
      </c>
    </row>
    <row r="13423" spans="12:16" x14ac:dyDescent="0.4">
      <c r="L13423" s="2">
        <v>13421</v>
      </c>
      <c r="M13423">
        <f t="shared" si="210"/>
        <v>-250</v>
      </c>
      <c r="P13423">
        <v>-250</v>
      </c>
    </row>
    <row r="13424" spans="12:16" x14ac:dyDescent="0.4">
      <c r="L13424" s="2">
        <v>13422</v>
      </c>
      <c r="M13424">
        <f t="shared" si="210"/>
        <v>-250</v>
      </c>
      <c r="P13424">
        <v>-250</v>
      </c>
    </row>
    <row r="13425" spans="12:16" x14ac:dyDescent="0.4">
      <c r="L13425" s="2">
        <v>13423</v>
      </c>
      <c r="M13425">
        <f t="shared" si="210"/>
        <v>-250</v>
      </c>
      <c r="P13425">
        <v>-250</v>
      </c>
    </row>
    <row r="13426" spans="12:16" x14ac:dyDescent="0.4">
      <c r="L13426" s="2">
        <v>13424</v>
      </c>
      <c r="M13426">
        <f t="shared" si="210"/>
        <v>-250</v>
      </c>
      <c r="P13426">
        <v>-250</v>
      </c>
    </row>
    <row r="13427" spans="12:16" x14ac:dyDescent="0.4">
      <c r="L13427" s="2">
        <v>13425</v>
      </c>
      <c r="M13427">
        <f t="shared" si="210"/>
        <v>-250</v>
      </c>
      <c r="P13427">
        <v>-250</v>
      </c>
    </row>
    <row r="13428" spans="12:16" x14ac:dyDescent="0.4">
      <c r="L13428" s="2">
        <v>13426</v>
      </c>
      <c r="M13428">
        <f t="shared" ref="M13428:M13491" si="211">$C3652</f>
        <v>-250</v>
      </c>
      <c r="P13428">
        <v>-250</v>
      </c>
    </row>
    <row r="13429" spans="12:16" x14ac:dyDescent="0.4">
      <c r="L13429" s="2">
        <v>13427</v>
      </c>
      <c r="M13429">
        <f t="shared" si="211"/>
        <v>-250</v>
      </c>
      <c r="P13429">
        <v>-250</v>
      </c>
    </row>
    <row r="13430" spans="12:16" x14ac:dyDescent="0.4">
      <c r="L13430" s="2">
        <v>13428</v>
      </c>
      <c r="M13430">
        <f t="shared" si="211"/>
        <v>-250</v>
      </c>
      <c r="P13430">
        <v>-250</v>
      </c>
    </row>
    <row r="13431" spans="12:16" x14ac:dyDescent="0.4">
      <c r="L13431" s="2">
        <v>13429</v>
      </c>
      <c r="M13431">
        <f t="shared" si="211"/>
        <v>-250</v>
      </c>
      <c r="P13431">
        <v>-250</v>
      </c>
    </row>
    <row r="13432" spans="12:16" x14ac:dyDescent="0.4">
      <c r="L13432" s="2">
        <v>13430</v>
      </c>
      <c r="M13432">
        <f t="shared" si="211"/>
        <v>-250</v>
      </c>
      <c r="P13432">
        <v>-250</v>
      </c>
    </row>
    <row r="13433" spans="12:16" x14ac:dyDescent="0.4">
      <c r="L13433" s="2">
        <v>13431</v>
      </c>
      <c r="M13433">
        <f t="shared" si="211"/>
        <v>-250</v>
      </c>
      <c r="P13433">
        <v>-250</v>
      </c>
    </row>
    <row r="13434" spans="12:16" x14ac:dyDescent="0.4">
      <c r="L13434" s="2">
        <v>13432</v>
      </c>
      <c r="M13434">
        <f t="shared" si="211"/>
        <v>-250</v>
      </c>
      <c r="P13434">
        <v>-250</v>
      </c>
    </row>
    <row r="13435" spans="12:16" x14ac:dyDescent="0.4">
      <c r="L13435" s="2">
        <v>13433</v>
      </c>
      <c r="M13435">
        <f t="shared" si="211"/>
        <v>-250</v>
      </c>
      <c r="P13435">
        <v>-250</v>
      </c>
    </row>
    <row r="13436" spans="12:16" x14ac:dyDescent="0.4">
      <c r="L13436" s="2">
        <v>13434</v>
      </c>
      <c r="M13436">
        <f t="shared" si="211"/>
        <v>-250</v>
      </c>
      <c r="P13436">
        <v>-250</v>
      </c>
    </row>
    <row r="13437" spans="12:16" x14ac:dyDescent="0.4">
      <c r="L13437" s="2">
        <v>13435</v>
      </c>
      <c r="M13437">
        <f t="shared" si="211"/>
        <v>-250</v>
      </c>
      <c r="P13437">
        <v>-250</v>
      </c>
    </row>
    <row r="13438" spans="12:16" x14ac:dyDescent="0.4">
      <c r="L13438" s="2">
        <v>13436</v>
      </c>
      <c r="M13438">
        <f t="shared" si="211"/>
        <v>-250</v>
      </c>
      <c r="P13438">
        <v>-250</v>
      </c>
    </row>
    <row r="13439" spans="12:16" x14ac:dyDescent="0.4">
      <c r="L13439" s="2">
        <v>13437</v>
      </c>
      <c r="M13439">
        <f t="shared" si="211"/>
        <v>-250</v>
      </c>
      <c r="P13439">
        <v>-250</v>
      </c>
    </row>
    <row r="13440" spans="12:16" x14ac:dyDescent="0.4">
      <c r="L13440" s="2">
        <v>13438</v>
      </c>
      <c r="M13440">
        <f t="shared" si="211"/>
        <v>-250</v>
      </c>
      <c r="P13440">
        <v>-250</v>
      </c>
    </row>
    <row r="13441" spans="12:16" x14ac:dyDescent="0.4">
      <c r="L13441" s="2">
        <v>13439</v>
      </c>
      <c r="M13441">
        <f t="shared" si="211"/>
        <v>-250</v>
      </c>
      <c r="P13441">
        <v>-250</v>
      </c>
    </row>
    <row r="13442" spans="12:16" x14ac:dyDescent="0.4">
      <c r="L13442" s="2">
        <v>13440</v>
      </c>
      <c r="M13442">
        <f t="shared" si="211"/>
        <v>-250</v>
      </c>
      <c r="P13442">
        <v>-250</v>
      </c>
    </row>
    <row r="13443" spans="12:16" x14ac:dyDescent="0.4">
      <c r="L13443" s="2">
        <v>13441</v>
      </c>
      <c r="M13443">
        <f t="shared" si="211"/>
        <v>-250</v>
      </c>
      <c r="P13443">
        <v>-250</v>
      </c>
    </row>
    <row r="13444" spans="12:16" x14ac:dyDescent="0.4">
      <c r="L13444" s="2">
        <v>13442</v>
      </c>
      <c r="M13444">
        <f t="shared" si="211"/>
        <v>-250</v>
      </c>
      <c r="P13444">
        <v>-250</v>
      </c>
    </row>
    <row r="13445" spans="12:16" x14ac:dyDescent="0.4">
      <c r="L13445" s="2">
        <v>13443</v>
      </c>
      <c r="M13445">
        <f t="shared" si="211"/>
        <v>-250</v>
      </c>
      <c r="P13445">
        <v>-250</v>
      </c>
    </row>
    <row r="13446" spans="12:16" x14ac:dyDescent="0.4">
      <c r="L13446" s="2">
        <v>13444</v>
      </c>
      <c r="M13446">
        <f t="shared" si="211"/>
        <v>-250</v>
      </c>
      <c r="P13446">
        <v>-250</v>
      </c>
    </row>
    <row r="13447" spans="12:16" x14ac:dyDescent="0.4">
      <c r="L13447" s="2">
        <v>13445</v>
      </c>
      <c r="M13447">
        <f t="shared" si="211"/>
        <v>-250</v>
      </c>
      <c r="P13447">
        <v>-250</v>
      </c>
    </row>
    <row r="13448" spans="12:16" x14ac:dyDescent="0.4">
      <c r="L13448" s="2">
        <v>13446</v>
      </c>
      <c r="M13448">
        <f t="shared" si="211"/>
        <v>-250</v>
      </c>
      <c r="P13448">
        <v>-250</v>
      </c>
    </row>
    <row r="13449" spans="12:16" x14ac:dyDescent="0.4">
      <c r="L13449" s="2">
        <v>13447</v>
      </c>
      <c r="M13449">
        <f t="shared" si="211"/>
        <v>-250</v>
      </c>
      <c r="P13449">
        <v>-250</v>
      </c>
    </row>
    <row r="13450" spans="12:16" x14ac:dyDescent="0.4">
      <c r="L13450" s="2">
        <v>13448</v>
      </c>
      <c r="M13450">
        <f t="shared" si="211"/>
        <v>-250</v>
      </c>
      <c r="P13450">
        <v>-250</v>
      </c>
    </row>
    <row r="13451" spans="12:16" x14ac:dyDescent="0.4">
      <c r="L13451" s="2">
        <v>13449</v>
      </c>
      <c r="M13451">
        <f t="shared" si="211"/>
        <v>-250</v>
      </c>
      <c r="P13451">
        <v>-250</v>
      </c>
    </row>
    <row r="13452" spans="12:16" x14ac:dyDescent="0.4">
      <c r="L13452" s="2">
        <v>13450</v>
      </c>
      <c r="M13452">
        <f t="shared" si="211"/>
        <v>-250</v>
      </c>
      <c r="P13452">
        <v>-250</v>
      </c>
    </row>
    <row r="13453" spans="12:16" x14ac:dyDescent="0.4">
      <c r="L13453" s="2">
        <v>13451</v>
      </c>
      <c r="M13453">
        <f t="shared" si="211"/>
        <v>-250</v>
      </c>
      <c r="P13453">
        <v>-250</v>
      </c>
    </row>
    <row r="13454" spans="12:16" x14ac:dyDescent="0.4">
      <c r="L13454" s="2">
        <v>13452</v>
      </c>
      <c r="M13454">
        <f t="shared" si="211"/>
        <v>-250</v>
      </c>
      <c r="P13454">
        <v>-250</v>
      </c>
    </row>
    <row r="13455" spans="12:16" x14ac:dyDescent="0.4">
      <c r="L13455" s="2">
        <v>13453</v>
      </c>
      <c r="M13455">
        <f t="shared" si="211"/>
        <v>-250</v>
      </c>
      <c r="P13455">
        <v>-250</v>
      </c>
    </row>
    <row r="13456" spans="12:16" x14ac:dyDescent="0.4">
      <c r="L13456" s="2">
        <v>13454</v>
      </c>
      <c r="M13456">
        <f t="shared" si="211"/>
        <v>-250</v>
      </c>
      <c r="P13456">
        <v>-250</v>
      </c>
    </row>
    <row r="13457" spans="12:16" x14ac:dyDescent="0.4">
      <c r="L13457" s="2">
        <v>13455</v>
      </c>
      <c r="M13457">
        <f t="shared" si="211"/>
        <v>-250</v>
      </c>
      <c r="P13457">
        <v>-250</v>
      </c>
    </row>
    <row r="13458" spans="12:16" x14ac:dyDescent="0.4">
      <c r="L13458" s="2">
        <v>13456</v>
      </c>
      <c r="M13458">
        <f t="shared" si="211"/>
        <v>-250</v>
      </c>
      <c r="P13458">
        <v>-250</v>
      </c>
    </row>
    <row r="13459" spans="12:16" x14ac:dyDescent="0.4">
      <c r="L13459" s="2">
        <v>13457</v>
      </c>
      <c r="M13459">
        <f t="shared" si="211"/>
        <v>-250</v>
      </c>
      <c r="P13459">
        <v>-250</v>
      </c>
    </row>
    <row r="13460" spans="12:16" x14ac:dyDescent="0.4">
      <c r="L13460" s="2">
        <v>13458</v>
      </c>
      <c r="M13460">
        <f t="shared" si="211"/>
        <v>-250</v>
      </c>
      <c r="P13460">
        <v>-250</v>
      </c>
    </row>
    <row r="13461" spans="12:16" x14ac:dyDescent="0.4">
      <c r="L13461" s="2">
        <v>13459</v>
      </c>
      <c r="M13461">
        <f t="shared" si="211"/>
        <v>-250</v>
      </c>
      <c r="P13461">
        <v>-250</v>
      </c>
    </row>
    <row r="13462" spans="12:16" x14ac:dyDescent="0.4">
      <c r="L13462" s="2">
        <v>13460</v>
      </c>
      <c r="M13462">
        <f t="shared" si="211"/>
        <v>-250</v>
      </c>
      <c r="P13462">
        <v>-250</v>
      </c>
    </row>
    <row r="13463" spans="12:16" x14ac:dyDescent="0.4">
      <c r="L13463" s="2">
        <v>13461</v>
      </c>
      <c r="M13463">
        <f t="shared" si="211"/>
        <v>-250</v>
      </c>
      <c r="P13463">
        <v>-250</v>
      </c>
    </row>
    <row r="13464" spans="12:16" x14ac:dyDescent="0.4">
      <c r="L13464" s="2">
        <v>13462</v>
      </c>
      <c r="M13464">
        <f t="shared" si="211"/>
        <v>-250</v>
      </c>
      <c r="P13464">
        <v>-250</v>
      </c>
    </row>
    <row r="13465" spans="12:16" x14ac:dyDescent="0.4">
      <c r="L13465" s="2">
        <v>13463</v>
      </c>
      <c r="M13465">
        <f t="shared" si="211"/>
        <v>-250</v>
      </c>
      <c r="P13465">
        <v>-250</v>
      </c>
    </row>
    <row r="13466" spans="12:16" x14ac:dyDescent="0.4">
      <c r="L13466" s="2">
        <v>13464</v>
      </c>
      <c r="M13466">
        <f t="shared" si="211"/>
        <v>-250</v>
      </c>
      <c r="P13466">
        <v>-250</v>
      </c>
    </row>
    <row r="13467" spans="12:16" x14ac:dyDescent="0.4">
      <c r="L13467" s="2">
        <v>13465</v>
      </c>
      <c r="M13467">
        <f t="shared" si="211"/>
        <v>-250</v>
      </c>
      <c r="P13467">
        <v>-250</v>
      </c>
    </row>
    <row r="13468" spans="12:16" x14ac:dyDescent="0.4">
      <c r="L13468" s="2">
        <v>13466</v>
      </c>
      <c r="M13468">
        <f t="shared" si="211"/>
        <v>-250</v>
      </c>
      <c r="P13468">
        <v>-250</v>
      </c>
    </row>
    <row r="13469" spans="12:16" x14ac:dyDescent="0.4">
      <c r="L13469" s="2">
        <v>13467</v>
      </c>
      <c r="M13469">
        <f t="shared" si="211"/>
        <v>-250</v>
      </c>
      <c r="P13469">
        <v>-250</v>
      </c>
    </row>
    <row r="13470" spans="12:16" x14ac:dyDescent="0.4">
      <c r="L13470" s="2">
        <v>13468</v>
      </c>
      <c r="M13470">
        <f t="shared" si="211"/>
        <v>-250</v>
      </c>
      <c r="P13470">
        <v>-250</v>
      </c>
    </row>
    <row r="13471" spans="12:16" x14ac:dyDescent="0.4">
      <c r="L13471" s="2">
        <v>13469</v>
      </c>
      <c r="M13471">
        <f t="shared" si="211"/>
        <v>-250</v>
      </c>
      <c r="P13471">
        <v>-250</v>
      </c>
    </row>
    <row r="13472" spans="12:16" x14ac:dyDescent="0.4">
      <c r="L13472" s="2">
        <v>13470</v>
      </c>
      <c r="M13472">
        <f t="shared" si="211"/>
        <v>-250</v>
      </c>
      <c r="P13472">
        <v>-250</v>
      </c>
    </row>
    <row r="13473" spans="12:16" x14ac:dyDescent="0.4">
      <c r="L13473" s="2">
        <v>13471</v>
      </c>
      <c r="M13473">
        <f t="shared" si="211"/>
        <v>-250</v>
      </c>
      <c r="P13473">
        <v>-250</v>
      </c>
    </row>
    <row r="13474" spans="12:16" x14ac:dyDescent="0.4">
      <c r="L13474" s="2">
        <v>13472</v>
      </c>
      <c r="M13474">
        <f t="shared" si="211"/>
        <v>-250</v>
      </c>
      <c r="P13474">
        <v>-250</v>
      </c>
    </row>
    <row r="13475" spans="12:16" x14ac:dyDescent="0.4">
      <c r="L13475" s="2">
        <v>13473</v>
      </c>
      <c r="M13475">
        <f t="shared" si="211"/>
        <v>-250</v>
      </c>
      <c r="P13475">
        <v>-250</v>
      </c>
    </row>
    <row r="13476" spans="12:16" x14ac:dyDescent="0.4">
      <c r="L13476" s="2">
        <v>13474</v>
      </c>
      <c r="M13476">
        <f t="shared" si="211"/>
        <v>-250</v>
      </c>
      <c r="P13476">
        <v>-250</v>
      </c>
    </row>
    <row r="13477" spans="12:16" x14ac:dyDescent="0.4">
      <c r="L13477" s="2">
        <v>13475</v>
      </c>
      <c r="M13477">
        <f t="shared" si="211"/>
        <v>-250</v>
      </c>
      <c r="P13477">
        <v>-250</v>
      </c>
    </row>
    <row r="13478" spans="12:16" x14ac:dyDescent="0.4">
      <c r="L13478" s="2">
        <v>13476</v>
      </c>
      <c r="M13478">
        <f t="shared" si="211"/>
        <v>-250</v>
      </c>
      <c r="P13478">
        <v>-250</v>
      </c>
    </row>
    <row r="13479" spans="12:16" x14ac:dyDescent="0.4">
      <c r="L13479" s="2">
        <v>13477</v>
      </c>
      <c r="M13479">
        <f t="shared" si="211"/>
        <v>-250</v>
      </c>
      <c r="P13479">
        <v>-250</v>
      </c>
    </row>
    <row r="13480" spans="12:16" x14ac:dyDescent="0.4">
      <c r="L13480" s="2">
        <v>13478</v>
      </c>
      <c r="M13480">
        <f t="shared" si="211"/>
        <v>-250</v>
      </c>
      <c r="P13480">
        <v>-250</v>
      </c>
    </row>
    <row r="13481" spans="12:16" x14ac:dyDescent="0.4">
      <c r="L13481" s="2">
        <v>13479</v>
      </c>
      <c r="M13481">
        <f t="shared" si="211"/>
        <v>-250</v>
      </c>
      <c r="P13481">
        <v>-250</v>
      </c>
    </row>
    <row r="13482" spans="12:16" x14ac:dyDescent="0.4">
      <c r="L13482" s="2">
        <v>13480</v>
      </c>
      <c r="M13482">
        <f t="shared" si="211"/>
        <v>-250</v>
      </c>
      <c r="P13482">
        <v>-250</v>
      </c>
    </row>
    <row r="13483" spans="12:16" x14ac:dyDescent="0.4">
      <c r="L13483" s="2">
        <v>13481</v>
      </c>
      <c r="M13483">
        <f t="shared" si="211"/>
        <v>-250</v>
      </c>
      <c r="P13483">
        <v>-250</v>
      </c>
    </row>
    <row r="13484" spans="12:16" x14ac:dyDescent="0.4">
      <c r="L13484" s="2">
        <v>13482</v>
      </c>
      <c r="M13484">
        <f t="shared" si="211"/>
        <v>-250</v>
      </c>
      <c r="P13484">
        <v>-250</v>
      </c>
    </row>
    <row r="13485" spans="12:16" x14ac:dyDescent="0.4">
      <c r="L13485" s="2">
        <v>13483</v>
      </c>
      <c r="M13485">
        <f t="shared" si="211"/>
        <v>-250</v>
      </c>
      <c r="P13485">
        <v>-250</v>
      </c>
    </row>
    <row r="13486" spans="12:16" x14ac:dyDescent="0.4">
      <c r="L13486" s="2">
        <v>13484</v>
      </c>
      <c r="M13486">
        <f t="shared" si="211"/>
        <v>-250</v>
      </c>
      <c r="P13486">
        <v>-250</v>
      </c>
    </row>
    <row r="13487" spans="12:16" x14ac:dyDescent="0.4">
      <c r="L13487" s="2">
        <v>13485</v>
      </c>
      <c r="M13487">
        <f t="shared" si="211"/>
        <v>-250</v>
      </c>
      <c r="P13487">
        <v>-250</v>
      </c>
    </row>
    <row r="13488" spans="12:16" x14ac:dyDescent="0.4">
      <c r="L13488" s="2">
        <v>13486</v>
      </c>
      <c r="M13488">
        <f t="shared" si="211"/>
        <v>-250</v>
      </c>
      <c r="P13488">
        <v>-250</v>
      </c>
    </row>
    <row r="13489" spans="12:16" x14ac:dyDescent="0.4">
      <c r="L13489" s="2">
        <v>13487</v>
      </c>
      <c r="M13489">
        <f t="shared" si="211"/>
        <v>-250</v>
      </c>
      <c r="P13489">
        <v>-250</v>
      </c>
    </row>
    <row r="13490" spans="12:16" x14ac:dyDescent="0.4">
      <c r="L13490" s="2">
        <v>13488</v>
      </c>
      <c r="M13490">
        <f t="shared" si="211"/>
        <v>-250</v>
      </c>
      <c r="P13490">
        <v>-250</v>
      </c>
    </row>
    <row r="13491" spans="12:16" x14ac:dyDescent="0.4">
      <c r="L13491" s="2">
        <v>13489</v>
      </c>
      <c r="M13491">
        <f t="shared" si="211"/>
        <v>-250</v>
      </c>
      <c r="P13491">
        <v>-250</v>
      </c>
    </row>
    <row r="13492" spans="12:16" x14ac:dyDescent="0.4">
      <c r="L13492" s="2">
        <v>13490</v>
      </c>
      <c r="M13492">
        <f t="shared" ref="M13492:M13555" si="212">$C3716</f>
        <v>-250</v>
      </c>
      <c r="P13492">
        <v>-250</v>
      </c>
    </row>
    <row r="13493" spans="12:16" x14ac:dyDescent="0.4">
      <c r="L13493" s="2">
        <v>13491</v>
      </c>
      <c r="M13493">
        <f t="shared" si="212"/>
        <v>-250</v>
      </c>
      <c r="P13493">
        <v>-250</v>
      </c>
    </row>
    <row r="13494" spans="12:16" x14ac:dyDescent="0.4">
      <c r="L13494" s="2">
        <v>13492</v>
      </c>
      <c r="M13494">
        <f t="shared" si="212"/>
        <v>-250</v>
      </c>
      <c r="P13494">
        <v>-250</v>
      </c>
    </row>
    <row r="13495" spans="12:16" x14ac:dyDescent="0.4">
      <c r="L13495" s="2">
        <v>13493</v>
      </c>
      <c r="M13495">
        <f t="shared" si="212"/>
        <v>-250</v>
      </c>
      <c r="P13495">
        <v>-250</v>
      </c>
    </row>
    <row r="13496" spans="12:16" x14ac:dyDescent="0.4">
      <c r="L13496" s="2">
        <v>13494</v>
      </c>
      <c r="M13496">
        <f t="shared" si="212"/>
        <v>-250</v>
      </c>
      <c r="P13496">
        <v>-250</v>
      </c>
    </row>
    <row r="13497" spans="12:16" x14ac:dyDescent="0.4">
      <c r="L13497" s="2">
        <v>13495</v>
      </c>
      <c r="M13497">
        <f t="shared" si="212"/>
        <v>-250</v>
      </c>
      <c r="P13497">
        <v>-250</v>
      </c>
    </row>
    <row r="13498" spans="12:16" x14ac:dyDescent="0.4">
      <c r="L13498" s="2">
        <v>13496</v>
      </c>
      <c r="M13498">
        <f t="shared" si="212"/>
        <v>-250</v>
      </c>
      <c r="P13498">
        <v>-250</v>
      </c>
    </row>
    <row r="13499" spans="12:16" x14ac:dyDescent="0.4">
      <c r="L13499" s="2">
        <v>13497</v>
      </c>
      <c r="M13499">
        <f t="shared" si="212"/>
        <v>-250</v>
      </c>
      <c r="P13499">
        <v>-250</v>
      </c>
    </row>
    <row r="13500" spans="12:16" x14ac:dyDescent="0.4">
      <c r="L13500" s="2">
        <v>13498</v>
      </c>
      <c r="M13500">
        <f t="shared" si="212"/>
        <v>-250</v>
      </c>
      <c r="P13500">
        <v>-250</v>
      </c>
    </row>
    <row r="13501" spans="12:16" x14ac:dyDescent="0.4">
      <c r="L13501" s="2">
        <v>13499</v>
      </c>
      <c r="M13501">
        <f t="shared" si="212"/>
        <v>-250</v>
      </c>
      <c r="P13501">
        <v>-250</v>
      </c>
    </row>
    <row r="13502" spans="12:16" x14ac:dyDescent="0.4">
      <c r="L13502" s="2">
        <v>13500</v>
      </c>
      <c r="M13502">
        <f t="shared" si="212"/>
        <v>-250</v>
      </c>
      <c r="P13502">
        <v>-250</v>
      </c>
    </row>
    <row r="13503" spans="12:16" x14ac:dyDescent="0.4">
      <c r="L13503" s="2">
        <v>13501</v>
      </c>
      <c r="M13503">
        <f t="shared" si="212"/>
        <v>-250</v>
      </c>
      <c r="P13503">
        <v>-250</v>
      </c>
    </row>
    <row r="13504" spans="12:16" x14ac:dyDescent="0.4">
      <c r="L13504" s="2">
        <v>13502</v>
      </c>
      <c r="M13504">
        <f t="shared" si="212"/>
        <v>-250</v>
      </c>
      <c r="P13504">
        <v>-250</v>
      </c>
    </row>
    <row r="13505" spans="12:16" x14ac:dyDescent="0.4">
      <c r="L13505" s="2">
        <v>13503</v>
      </c>
      <c r="M13505">
        <f t="shared" si="212"/>
        <v>-250</v>
      </c>
      <c r="P13505">
        <v>-250</v>
      </c>
    </row>
    <row r="13506" spans="12:16" x14ac:dyDescent="0.4">
      <c r="L13506" s="2">
        <v>13504</v>
      </c>
      <c r="M13506">
        <f t="shared" si="212"/>
        <v>-250</v>
      </c>
      <c r="P13506">
        <v>-250</v>
      </c>
    </row>
    <row r="13507" spans="12:16" x14ac:dyDescent="0.4">
      <c r="L13507" s="2">
        <v>13505</v>
      </c>
      <c r="M13507">
        <f t="shared" si="212"/>
        <v>-250</v>
      </c>
      <c r="P13507">
        <v>-250</v>
      </c>
    </row>
    <row r="13508" spans="12:16" x14ac:dyDescent="0.4">
      <c r="L13508" s="2">
        <v>13506</v>
      </c>
      <c r="M13508">
        <f t="shared" si="212"/>
        <v>-250</v>
      </c>
      <c r="P13508">
        <v>-250</v>
      </c>
    </row>
    <row r="13509" spans="12:16" x14ac:dyDescent="0.4">
      <c r="L13509" s="2">
        <v>13507</v>
      </c>
      <c r="M13509">
        <f t="shared" si="212"/>
        <v>-250</v>
      </c>
      <c r="P13509">
        <v>-250</v>
      </c>
    </row>
    <row r="13510" spans="12:16" x14ac:dyDescent="0.4">
      <c r="L13510" s="2">
        <v>13508</v>
      </c>
      <c r="M13510">
        <f t="shared" si="212"/>
        <v>-250</v>
      </c>
      <c r="P13510">
        <v>-250</v>
      </c>
    </row>
    <row r="13511" spans="12:16" x14ac:dyDescent="0.4">
      <c r="L13511" s="2">
        <v>13509</v>
      </c>
      <c r="M13511">
        <f t="shared" si="212"/>
        <v>-250</v>
      </c>
      <c r="P13511">
        <v>-250</v>
      </c>
    </row>
    <row r="13512" spans="12:16" x14ac:dyDescent="0.4">
      <c r="L13512" s="2">
        <v>13510</v>
      </c>
      <c r="M13512">
        <f t="shared" si="212"/>
        <v>-250</v>
      </c>
      <c r="P13512">
        <v>-250</v>
      </c>
    </row>
    <row r="13513" spans="12:16" x14ac:dyDescent="0.4">
      <c r="L13513" s="2">
        <v>13511</v>
      </c>
      <c r="M13513">
        <f t="shared" si="212"/>
        <v>-250</v>
      </c>
      <c r="P13513">
        <v>-250</v>
      </c>
    </row>
    <row r="13514" spans="12:16" x14ac:dyDescent="0.4">
      <c r="L13514" s="2">
        <v>13512</v>
      </c>
      <c r="M13514">
        <f t="shared" si="212"/>
        <v>-250</v>
      </c>
      <c r="P13514">
        <v>-250</v>
      </c>
    </row>
    <row r="13515" spans="12:16" x14ac:dyDescent="0.4">
      <c r="L13515" s="2">
        <v>13513</v>
      </c>
      <c r="M13515">
        <f t="shared" si="212"/>
        <v>-250</v>
      </c>
      <c r="P13515">
        <v>-250</v>
      </c>
    </row>
    <row r="13516" spans="12:16" x14ac:dyDescent="0.4">
      <c r="L13516" s="2">
        <v>13514</v>
      </c>
      <c r="M13516">
        <f t="shared" si="212"/>
        <v>-250</v>
      </c>
      <c r="P13516">
        <v>-250</v>
      </c>
    </row>
    <row r="13517" spans="12:16" x14ac:dyDescent="0.4">
      <c r="L13517" s="2">
        <v>13515</v>
      </c>
      <c r="M13517">
        <f t="shared" si="212"/>
        <v>-250</v>
      </c>
      <c r="P13517">
        <v>-250</v>
      </c>
    </row>
    <row r="13518" spans="12:16" x14ac:dyDescent="0.4">
      <c r="L13518" s="2">
        <v>13516</v>
      </c>
      <c r="M13518">
        <f t="shared" si="212"/>
        <v>-250</v>
      </c>
      <c r="P13518">
        <v>-250</v>
      </c>
    </row>
    <row r="13519" spans="12:16" x14ac:dyDescent="0.4">
      <c r="L13519" s="2">
        <v>13517</v>
      </c>
      <c r="M13519">
        <f t="shared" si="212"/>
        <v>-250</v>
      </c>
      <c r="P13519">
        <v>-250</v>
      </c>
    </row>
    <row r="13520" spans="12:16" x14ac:dyDescent="0.4">
      <c r="L13520" s="2">
        <v>13518</v>
      </c>
      <c r="M13520">
        <f t="shared" si="212"/>
        <v>-250</v>
      </c>
      <c r="P13520">
        <v>-250</v>
      </c>
    </row>
    <row r="13521" spans="12:16" x14ac:dyDescent="0.4">
      <c r="L13521" s="2">
        <v>13519</v>
      </c>
      <c r="M13521">
        <f t="shared" si="212"/>
        <v>-250</v>
      </c>
      <c r="P13521">
        <v>-250</v>
      </c>
    </row>
    <row r="13522" spans="12:16" x14ac:dyDescent="0.4">
      <c r="L13522" s="2">
        <v>13520</v>
      </c>
      <c r="M13522">
        <f t="shared" si="212"/>
        <v>-250</v>
      </c>
      <c r="P13522">
        <v>-250</v>
      </c>
    </row>
    <row r="13523" spans="12:16" x14ac:dyDescent="0.4">
      <c r="L13523" s="2">
        <v>13521</v>
      </c>
      <c r="M13523">
        <f t="shared" si="212"/>
        <v>-250</v>
      </c>
      <c r="P13523">
        <v>-250</v>
      </c>
    </row>
    <row r="13524" spans="12:16" x14ac:dyDescent="0.4">
      <c r="L13524" s="2">
        <v>13522</v>
      </c>
      <c r="M13524">
        <f t="shared" si="212"/>
        <v>-250</v>
      </c>
      <c r="P13524">
        <v>-250</v>
      </c>
    </row>
    <row r="13525" spans="12:16" x14ac:dyDescent="0.4">
      <c r="L13525" s="2">
        <v>13523</v>
      </c>
      <c r="M13525">
        <f t="shared" si="212"/>
        <v>-250</v>
      </c>
      <c r="P13525">
        <v>-250</v>
      </c>
    </row>
    <row r="13526" spans="12:16" x14ac:dyDescent="0.4">
      <c r="L13526" s="2">
        <v>13524</v>
      </c>
      <c r="M13526">
        <f t="shared" si="212"/>
        <v>-250</v>
      </c>
      <c r="P13526">
        <v>-250</v>
      </c>
    </row>
    <row r="13527" spans="12:16" x14ac:dyDescent="0.4">
      <c r="L13527" s="2">
        <v>13525</v>
      </c>
      <c r="M13527">
        <f t="shared" si="212"/>
        <v>-250</v>
      </c>
      <c r="P13527">
        <v>-250</v>
      </c>
    </row>
    <row r="13528" spans="12:16" x14ac:dyDescent="0.4">
      <c r="L13528" s="2">
        <v>13526</v>
      </c>
      <c r="M13528">
        <f t="shared" si="212"/>
        <v>-250</v>
      </c>
      <c r="P13528">
        <v>-250</v>
      </c>
    </row>
    <row r="13529" spans="12:16" x14ac:dyDescent="0.4">
      <c r="L13529" s="2">
        <v>13527</v>
      </c>
      <c r="M13529">
        <f t="shared" si="212"/>
        <v>-250</v>
      </c>
      <c r="P13529">
        <v>-250</v>
      </c>
    </row>
    <row r="13530" spans="12:16" x14ac:dyDescent="0.4">
      <c r="L13530" s="2">
        <v>13528</v>
      </c>
      <c r="M13530">
        <f t="shared" si="212"/>
        <v>-250</v>
      </c>
      <c r="P13530">
        <v>-250</v>
      </c>
    </row>
    <row r="13531" spans="12:16" x14ac:dyDescent="0.4">
      <c r="L13531" s="2">
        <v>13529</v>
      </c>
      <c r="M13531">
        <f t="shared" si="212"/>
        <v>-250</v>
      </c>
      <c r="P13531">
        <v>-250</v>
      </c>
    </row>
    <row r="13532" spans="12:16" x14ac:dyDescent="0.4">
      <c r="L13532" s="2">
        <v>13530</v>
      </c>
      <c r="M13532">
        <f t="shared" si="212"/>
        <v>-250</v>
      </c>
      <c r="P13532">
        <v>-250</v>
      </c>
    </row>
    <row r="13533" spans="12:16" x14ac:dyDescent="0.4">
      <c r="L13533" s="2">
        <v>13531</v>
      </c>
      <c r="M13533">
        <f t="shared" si="212"/>
        <v>-250</v>
      </c>
      <c r="P13533">
        <v>-250</v>
      </c>
    </row>
    <row r="13534" spans="12:16" x14ac:dyDescent="0.4">
      <c r="L13534" s="2">
        <v>13532</v>
      </c>
      <c r="M13534">
        <f t="shared" si="212"/>
        <v>-250</v>
      </c>
      <c r="P13534">
        <v>-250</v>
      </c>
    </row>
    <row r="13535" spans="12:16" x14ac:dyDescent="0.4">
      <c r="L13535" s="2">
        <v>13533</v>
      </c>
      <c r="M13535">
        <f t="shared" si="212"/>
        <v>-250</v>
      </c>
      <c r="P13535">
        <v>-250</v>
      </c>
    </row>
    <row r="13536" spans="12:16" x14ac:dyDescent="0.4">
      <c r="L13536" s="2">
        <v>13534</v>
      </c>
      <c r="M13536">
        <f t="shared" si="212"/>
        <v>-250</v>
      </c>
      <c r="P13536">
        <v>-250</v>
      </c>
    </row>
    <row r="13537" spans="12:16" x14ac:dyDescent="0.4">
      <c r="L13537" s="2">
        <v>13535</v>
      </c>
      <c r="M13537">
        <f t="shared" si="212"/>
        <v>-250</v>
      </c>
      <c r="P13537">
        <v>-250</v>
      </c>
    </row>
    <row r="13538" spans="12:16" x14ac:dyDescent="0.4">
      <c r="L13538" s="2">
        <v>13536</v>
      </c>
      <c r="M13538">
        <f t="shared" si="212"/>
        <v>-250</v>
      </c>
      <c r="P13538">
        <v>-250</v>
      </c>
    </row>
    <row r="13539" spans="12:16" x14ac:dyDescent="0.4">
      <c r="L13539" s="2">
        <v>13537</v>
      </c>
      <c r="M13539">
        <f t="shared" si="212"/>
        <v>-250</v>
      </c>
      <c r="P13539">
        <v>-250</v>
      </c>
    </row>
    <row r="13540" spans="12:16" x14ac:dyDescent="0.4">
      <c r="L13540" s="2">
        <v>13538</v>
      </c>
      <c r="M13540">
        <f t="shared" si="212"/>
        <v>-250</v>
      </c>
      <c r="P13540">
        <v>-250</v>
      </c>
    </row>
    <row r="13541" spans="12:16" x14ac:dyDescent="0.4">
      <c r="L13541" s="2">
        <v>13539</v>
      </c>
      <c r="M13541">
        <f t="shared" si="212"/>
        <v>-250</v>
      </c>
      <c r="P13541">
        <v>-250</v>
      </c>
    </row>
    <row r="13542" spans="12:16" x14ac:dyDescent="0.4">
      <c r="L13542" s="2">
        <v>13540</v>
      </c>
      <c r="M13542">
        <f t="shared" si="212"/>
        <v>-250</v>
      </c>
      <c r="P13542">
        <v>-250</v>
      </c>
    </row>
    <row r="13543" spans="12:16" x14ac:dyDescent="0.4">
      <c r="L13543" s="2">
        <v>13541</v>
      </c>
      <c r="M13543">
        <f t="shared" si="212"/>
        <v>-250</v>
      </c>
      <c r="P13543">
        <v>-250</v>
      </c>
    </row>
    <row r="13544" spans="12:16" x14ac:dyDescent="0.4">
      <c r="L13544" s="2">
        <v>13542</v>
      </c>
      <c r="M13544">
        <f t="shared" si="212"/>
        <v>-250</v>
      </c>
      <c r="P13544">
        <v>-250</v>
      </c>
    </row>
    <row r="13545" spans="12:16" x14ac:dyDescent="0.4">
      <c r="L13545" s="2">
        <v>13543</v>
      </c>
      <c r="M13545">
        <f t="shared" si="212"/>
        <v>-250</v>
      </c>
      <c r="P13545">
        <v>-250</v>
      </c>
    </row>
    <row r="13546" spans="12:16" x14ac:dyDescent="0.4">
      <c r="L13546" s="2">
        <v>13544</v>
      </c>
      <c r="M13546">
        <f t="shared" si="212"/>
        <v>-250</v>
      </c>
      <c r="P13546">
        <v>-250</v>
      </c>
    </row>
    <row r="13547" spans="12:16" x14ac:dyDescent="0.4">
      <c r="L13547" s="2">
        <v>13545</v>
      </c>
      <c r="M13547">
        <f t="shared" si="212"/>
        <v>-250</v>
      </c>
      <c r="P13547">
        <v>-250</v>
      </c>
    </row>
    <row r="13548" spans="12:16" x14ac:dyDescent="0.4">
      <c r="L13548" s="2">
        <v>13546</v>
      </c>
      <c r="M13548">
        <f t="shared" si="212"/>
        <v>-250</v>
      </c>
      <c r="P13548">
        <v>-250</v>
      </c>
    </row>
    <row r="13549" spans="12:16" x14ac:dyDescent="0.4">
      <c r="L13549" s="2">
        <v>13547</v>
      </c>
      <c r="M13549">
        <f t="shared" si="212"/>
        <v>-250</v>
      </c>
      <c r="P13549">
        <v>-250</v>
      </c>
    </row>
    <row r="13550" spans="12:16" x14ac:dyDescent="0.4">
      <c r="L13550" s="2">
        <v>13548</v>
      </c>
      <c r="M13550">
        <f t="shared" si="212"/>
        <v>-250</v>
      </c>
      <c r="P13550">
        <v>-250</v>
      </c>
    </row>
    <row r="13551" spans="12:16" x14ac:dyDescent="0.4">
      <c r="L13551" s="2">
        <v>13549</v>
      </c>
      <c r="M13551">
        <f t="shared" si="212"/>
        <v>-250</v>
      </c>
      <c r="P13551">
        <v>-250</v>
      </c>
    </row>
    <row r="13552" spans="12:16" x14ac:dyDescent="0.4">
      <c r="L13552" s="2">
        <v>13550</v>
      </c>
      <c r="M13552">
        <f t="shared" si="212"/>
        <v>-250</v>
      </c>
      <c r="P13552">
        <v>-250</v>
      </c>
    </row>
    <row r="13553" spans="12:16" x14ac:dyDescent="0.4">
      <c r="L13553" s="2">
        <v>13551</v>
      </c>
      <c r="M13553">
        <f t="shared" si="212"/>
        <v>-250</v>
      </c>
      <c r="P13553">
        <v>-250</v>
      </c>
    </row>
    <row r="13554" spans="12:16" x14ac:dyDescent="0.4">
      <c r="L13554" s="2">
        <v>13552</v>
      </c>
      <c r="M13554">
        <f t="shared" si="212"/>
        <v>-250</v>
      </c>
      <c r="P13554">
        <v>-250</v>
      </c>
    </row>
    <row r="13555" spans="12:16" x14ac:dyDescent="0.4">
      <c r="L13555" s="2">
        <v>13553</v>
      </c>
      <c r="M13555">
        <f t="shared" si="212"/>
        <v>-250</v>
      </c>
      <c r="P13555">
        <v>-250</v>
      </c>
    </row>
    <row r="13556" spans="12:16" x14ac:dyDescent="0.4">
      <c r="L13556" s="2">
        <v>13554</v>
      </c>
      <c r="M13556">
        <f t="shared" ref="M13556:M13619" si="213">$C3780</f>
        <v>-250</v>
      </c>
      <c r="P13556">
        <v>-250</v>
      </c>
    </row>
    <row r="13557" spans="12:16" x14ac:dyDescent="0.4">
      <c r="L13557" s="2">
        <v>13555</v>
      </c>
      <c r="M13557">
        <f t="shared" si="213"/>
        <v>-250</v>
      </c>
      <c r="P13557">
        <v>-250</v>
      </c>
    </row>
    <row r="13558" spans="12:16" x14ac:dyDescent="0.4">
      <c r="L13558" s="2">
        <v>13556</v>
      </c>
      <c r="M13558">
        <f t="shared" si="213"/>
        <v>-250</v>
      </c>
      <c r="P13558">
        <v>-250</v>
      </c>
    </row>
    <row r="13559" spans="12:16" x14ac:dyDescent="0.4">
      <c r="L13559" s="2">
        <v>13557</v>
      </c>
      <c r="M13559">
        <f t="shared" si="213"/>
        <v>-250</v>
      </c>
      <c r="P13559">
        <v>-250</v>
      </c>
    </row>
    <row r="13560" spans="12:16" x14ac:dyDescent="0.4">
      <c r="L13560" s="2">
        <v>13558</v>
      </c>
      <c r="M13560">
        <f t="shared" si="213"/>
        <v>-250</v>
      </c>
      <c r="P13560">
        <v>-250</v>
      </c>
    </row>
    <row r="13561" spans="12:16" x14ac:dyDescent="0.4">
      <c r="L13561" s="2">
        <v>13559</v>
      </c>
      <c r="M13561">
        <f t="shared" si="213"/>
        <v>-250</v>
      </c>
      <c r="P13561">
        <v>-250</v>
      </c>
    </row>
    <row r="13562" spans="12:16" x14ac:dyDescent="0.4">
      <c r="L13562" s="2">
        <v>13560</v>
      </c>
      <c r="M13562">
        <f t="shared" si="213"/>
        <v>-250</v>
      </c>
      <c r="P13562">
        <v>-250</v>
      </c>
    </row>
    <row r="13563" spans="12:16" x14ac:dyDescent="0.4">
      <c r="L13563" s="2">
        <v>13561</v>
      </c>
      <c r="M13563">
        <f t="shared" si="213"/>
        <v>-250</v>
      </c>
      <c r="P13563">
        <v>-250</v>
      </c>
    </row>
    <row r="13564" spans="12:16" x14ac:dyDescent="0.4">
      <c r="L13564" s="2">
        <v>13562</v>
      </c>
      <c r="M13564">
        <f t="shared" si="213"/>
        <v>-250</v>
      </c>
      <c r="P13564">
        <v>-250</v>
      </c>
    </row>
    <row r="13565" spans="12:16" x14ac:dyDescent="0.4">
      <c r="L13565" s="2">
        <v>13563</v>
      </c>
      <c r="M13565">
        <f t="shared" si="213"/>
        <v>-250</v>
      </c>
      <c r="P13565">
        <v>-250</v>
      </c>
    </row>
    <row r="13566" spans="12:16" x14ac:dyDescent="0.4">
      <c r="L13566" s="2">
        <v>13564</v>
      </c>
      <c r="M13566">
        <f t="shared" si="213"/>
        <v>-250</v>
      </c>
      <c r="P13566">
        <v>-250</v>
      </c>
    </row>
    <row r="13567" spans="12:16" x14ac:dyDescent="0.4">
      <c r="L13567" s="2">
        <v>13565</v>
      </c>
      <c r="M13567">
        <f t="shared" si="213"/>
        <v>-250</v>
      </c>
      <c r="P13567">
        <v>-250</v>
      </c>
    </row>
    <row r="13568" spans="12:16" x14ac:dyDescent="0.4">
      <c r="L13568" s="2">
        <v>13566</v>
      </c>
      <c r="M13568">
        <f t="shared" si="213"/>
        <v>-250</v>
      </c>
      <c r="P13568">
        <v>-250</v>
      </c>
    </row>
    <row r="13569" spans="12:16" x14ac:dyDescent="0.4">
      <c r="L13569" s="2">
        <v>13567</v>
      </c>
      <c r="M13569">
        <f t="shared" si="213"/>
        <v>-250</v>
      </c>
      <c r="P13569">
        <v>-250</v>
      </c>
    </row>
    <row r="13570" spans="12:16" x14ac:dyDescent="0.4">
      <c r="L13570" s="2">
        <v>13568</v>
      </c>
      <c r="M13570">
        <f t="shared" si="213"/>
        <v>-250</v>
      </c>
      <c r="P13570">
        <v>-250</v>
      </c>
    </row>
    <row r="13571" spans="12:16" x14ac:dyDescent="0.4">
      <c r="L13571" s="2">
        <v>13569</v>
      </c>
      <c r="M13571">
        <f t="shared" si="213"/>
        <v>-250</v>
      </c>
      <c r="P13571">
        <v>-250</v>
      </c>
    </row>
    <row r="13572" spans="12:16" x14ac:dyDescent="0.4">
      <c r="L13572" s="2">
        <v>13570</v>
      </c>
      <c r="M13572">
        <f t="shared" si="213"/>
        <v>-250</v>
      </c>
      <c r="P13572">
        <v>-250</v>
      </c>
    </row>
    <row r="13573" spans="12:16" x14ac:dyDescent="0.4">
      <c r="L13573" s="2">
        <v>13571</v>
      </c>
      <c r="M13573">
        <f t="shared" si="213"/>
        <v>-250</v>
      </c>
      <c r="P13573">
        <v>-250</v>
      </c>
    </row>
    <row r="13574" spans="12:16" x14ac:dyDescent="0.4">
      <c r="L13574" s="2">
        <v>13572</v>
      </c>
      <c r="M13574">
        <f t="shared" si="213"/>
        <v>-250</v>
      </c>
      <c r="P13574">
        <v>-250</v>
      </c>
    </row>
    <row r="13575" spans="12:16" x14ac:dyDescent="0.4">
      <c r="L13575" s="2">
        <v>13573</v>
      </c>
      <c r="M13575">
        <f t="shared" si="213"/>
        <v>-250</v>
      </c>
      <c r="P13575">
        <v>-250</v>
      </c>
    </row>
    <row r="13576" spans="12:16" x14ac:dyDescent="0.4">
      <c r="L13576" s="2">
        <v>13574</v>
      </c>
      <c r="M13576">
        <f t="shared" si="213"/>
        <v>-250</v>
      </c>
      <c r="P13576">
        <v>-250</v>
      </c>
    </row>
    <row r="13577" spans="12:16" x14ac:dyDescent="0.4">
      <c r="L13577" s="2">
        <v>13575</v>
      </c>
      <c r="M13577">
        <f t="shared" si="213"/>
        <v>-250</v>
      </c>
      <c r="P13577">
        <v>-250</v>
      </c>
    </row>
    <row r="13578" spans="12:16" x14ac:dyDescent="0.4">
      <c r="L13578" s="2">
        <v>13576</v>
      </c>
      <c r="M13578">
        <f t="shared" si="213"/>
        <v>-250</v>
      </c>
      <c r="P13578">
        <v>-250</v>
      </c>
    </row>
    <row r="13579" spans="12:16" x14ac:dyDescent="0.4">
      <c r="L13579" s="2">
        <v>13577</v>
      </c>
      <c r="M13579">
        <f t="shared" si="213"/>
        <v>-250</v>
      </c>
      <c r="P13579">
        <v>-250</v>
      </c>
    </row>
    <row r="13580" spans="12:16" x14ac:dyDescent="0.4">
      <c r="L13580" s="2">
        <v>13578</v>
      </c>
      <c r="M13580">
        <f t="shared" si="213"/>
        <v>-250</v>
      </c>
      <c r="P13580">
        <v>-250</v>
      </c>
    </row>
    <row r="13581" spans="12:16" x14ac:dyDescent="0.4">
      <c r="L13581" s="2">
        <v>13579</v>
      </c>
      <c r="M13581">
        <f t="shared" si="213"/>
        <v>-250</v>
      </c>
      <c r="P13581">
        <v>-250</v>
      </c>
    </row>
    <row r="13582" spans="12:16" x14ac:dyDescent="0.4">
      <c r="L13582" s="2">
        <v>13580</v>
      </c>
      <c r="M13582">
        <f t="shared" si="213"/>
        <v>-250</v>
      </c>
      <c r="P13582">
        <v>-250</v>
      </c>
    </row>
    <row r="13583" spans="12:16" x14ac:dyDescent="0.4">
      <c r="L13583" s="2">
        <v>13581</v>
      </c>
      <c r="M13583">
        <f t="shared" si="213"/>
        <v>-250</v>
      </c>
      <c r="P13583">
        <v>-250</v>
      </c>
    </row>
    <row r="13584" spans="12:16" x14ac:dyDescent="0.4">
      <c r="L13584" s="2">
        <v>13582</v>
      </c>
      <c r="M13584">
        <f t="shared" si="213"/>
        <v>-250</v>
      </c>
      <c r="P13584">
        <v>-250</v>
      </c>
    </row>
    <row r="13585" spans="12:16" x14ac:dyDescent="0.4">
      <c r="L13585" s="2">
        <v>13583</v>
      </c>
      <c r="M13585">
        <f t="shared" si="213"/>
        <v>-250</v>
      </c>
      <c r="P13585">
        <v>-250</v>
      </c>
    </row>
    <row r="13586" spans="12:16" x14ac:dyDescent="0.4">
      <c r="L13586" s="2">
        <v>13584</v>
      </c>
      <c r="M13586">
        <f t="shared" si="213"/>
        <v>-250</v>
      </c>
      <c r="P13586">
        <v>-250</v>
      </c>
    </row>
    <row r="13587" spans="12:16" x14ac:dyDescent="0.4">
      <c r="L13587" s="2">
        <v>13585</v>
      </c>
      <c r="M13587">
        <f t="shared" si="213"/>
        <v>-250</v>
      </c>
      <c r="P13587">
        <v>-250</v>
      </c>
    </row>
    <row r="13588" spans="12:16" x14ac:dyDescent="0.4">
      <c r="L13588" s="2">
        <v>13586</v>
      </c>
      <c r="M13588">
        <f t="shared" si="213"/>
        <v>-250</v>
      </c>
      <c r="P13588">
        <v>-250</v>
      </c>
    </row>
    <row r="13589" spans="12:16" x14ac:dyDescent="0.4">
      <c r="L13589" s="2">
        <v>13587</v>
      </c>
      <c r="M13589">
        <f t="shared" si="213"/>
        <v>-250</v>
      </c>
      <c r="P13589">
        <v>-250</v>
      </c>
    </row>
    <row r="13590" spans="12:16" x14ac:dyDescent="0.4">
      <c r="L13590" s="2">
        <v>13588</v>
      </c>
      <c r="M13590">
        <f t="shared" si="213"/>
        <v>-250</v>
      </c>
      <c r="P13590">
        <v>-250</v>
      </c>
    </row>
    <row r="13591" spans="12:16" x14ac:dyDescent="0.4">
      <c r="L13591" s="2">
        <v>13589</v>
      </c>
      <c r="M13591">
        <f t="shared" si="213"/>
        <v>-250</v>
      </c>
      <c r="P13591">
        <v>-250</v>
      </c>
    </row>
    <row r="13592" spans="12:16" x14ac:dyDescent="0.4">
      <c r="L13592" s="2">
        <v>13590</v>
      </c>
      <c r="M13592">
        <f t="shared" si="213"/>
        <v>-250</v>
      </c>
      <c r="P13592">
        <v>-250</v>
      </c>
    </row>
    <row r="13593" spans="12:16" x14ac:dyDescent="0.4">
      <c r="L13593" s="2">
        <v>13591</v>
      </c>
      <c r="M13593">
        <f t="shared" si="213"/>
        <v>-250</v>
      </c>
      <c r="P13593">
        <v>-250</v>
      </c>
    </row>
    <row r="13594" spans="12:16" x14ac:dyDescent="0.4">
      <c r="L13594" s="2">
        <v>13592</v>
      </c>
      <c r="M13594">
        <f t="shared" si="213"/>
        <v>-250</v>
      </c>
      <c r="P13594">
        <v>-250</v>
      </c>
    </row>
    <row r="13595" spans="12:16" x14ac:dyDescent="0.4">
      <c r="L13595" s="2">
        <v>13593</v>
      </c>
      <c r="M13595">
        <f t="shared" si="213"/>
        <v>-250</v>
      </c>
      <c r="P13595">
        <v>-250</v>
      </c>
    </row>
    <row r="13596" spans="12:16" x14ac:dyDescent="0.4">
      <c r="L13596" s="2">
        <v>13594</v>
      </c>
      <c r="M13596">
        <f t="shared" si="213"/>
        <v>-250</v>
      </c>
      <c r="P13596">
        <v>-250</v>
      </c>
    </row>
    <row r="13597" spans="12:16" x14ac:dyDescent="0.4">
      <c r="L13597" s="2">
        <v>13595</v>
      </c>
      <c r="M13597">
        <f t="shared" si="213"/>
        <v>-250</v>
      </c>
      <c r="P13597">
        <v>-250</v>
      </c>
    </row>
    <row r="13598" spans="12:16" x14ac:dyDescent="0.4">
      <c r="L13598" s="2">
        <v>13596</v>
      </c>
      <c r="M13598">
        <f t="shared" si="213"/>
        <v>-250</v>
      </c>
      <c r="P13598">
        <v>-250</v>
      </c>
    </row>
    <row r="13599" spans="12:16" x14ac:dyDescent="0.4">
      <c r="L13599" s="2">
        <v>13597</v>
      </c>
      <c r="M13599">
        <f t="shared" si="213"/>
        <v>-250</v>
      </c>
      <c r="P13599">
        <v>-250</v>
      </c>
    </row>
    <row r="13600" spans="12:16" x14ac:dyDescent="0.4">
      <c r="L13600" s="2">
        <v>13598</v>
      </c>
      <c r="M13600">
        <f t="shared" si="213"/>
        <v>-250</v>
      </c>
      <c r="P13600">
        <v>-250</v>
      </c>
    </row>
    <row r="13601" spans="12:16" x14ac:dyDescent="0.4">
      <c r="L13601" s="2">
        <v>13599</v>
      </c>
      <c r="M13601">
        <f t="shared" si="213"/>
        <v>-250</v>
      </c>
      <c r="P13601">
        <v>-250</v>
      </c>
    </row>
    <row r="13602" spans="12:16" x14ac:dyDescent="0.4">
      <c r="L13602" s="2">
        <v>13600</v>
      </c>
      <c r="M13602">
        <f t="shared" si="213"/>
        <v>-250</v>
      </c>
      <c r="P13602">
        <v>-250</v>
      </c>
    </row>
    <row r="13603" spans="12:16" x14ac:dyDescent="0.4">
      <c r="L13603" s="2">
        <v>13601</v>
      </c>
      <c r="M13603">
        <f t="shared" si="213"/>
        <v>-250</v>
      </c>
      <c r="P13603">
        <v>-250</v>
      </c>
    </row>
    <row r="13604" spans="12:16" x14ac:dyDescent="0.4">
      <c r="L13604" s="2">
        <v>13602</v>
      </c>
      <c r="M13604">
        <f t="shared" si="213"/>
        <v>-250</v>
      </c>
      <c r="P13604">
        <v>-250</v>
      </c>
    </row>
    <row r="13605" spans="12:16" x14ac:dyDescent="0.4">
      <c r="L13605" s="2">
        <v>13603</v>
      </c>
      <c r="M13605">
        <f t="shared" si="213"/>
        <v>-250</v>
      </c>
      <c r="P13605">
        <v>-250</v>
      </c>
    </row>
    <row r="13606" spans="12:16" x14ac:dyDescent="0.4">
      <c r="L13606" s="2">
        <v>13604</v>
      </c>
      <c r="M13606">
        <f t="shared" si="213"/>
        <v>-250</v>
      </c>
      <c r="P13606">
        <v>-250</v>
      </c>
    </row>
    <row r="13607" spans="12:16" x14ac:dyDescent="0.4">
      <c r="L13607" s="2">
        <v>13605</v>
      </c>
      <c r="M13607">
        <f t="shared" si="213"/>
        <v>-250</v>
      </c>
      <c r="P13607">
        <v>-250</v>
      </c>
    </row>
    <row r="13608" spans="12:16" x14ac:dyDescent="0.4">
      <c r="L13608" s="2">
        <v>13606</v>
      </c>
      <c r="M13608">
        <f t="shared" si="213"/>
        <v>-250</v>
      </c>
      <c r="P13608">
        <v>-250</v>
      </c>
    </row>
    <row r="13609" spans="12:16" x14ac:dyDescent="0.4">
      <c r="L13609" s="2">
        <v>13607</v>
      </c>
      <c r="M13609">
        <f t="shared" si="213"/>
        <v>-250</v>
      </c>
      <c r="P13609">
        <v>-250</v>
      </c>
    </row>
    <row r="13610" spans="12:16" x14ac:dyDescent="0.4">
      <c r="L13610" s="2">
        <v>13608</v>
      </c>
      <c r="M13610">
        <f t="shared" si="213"/>
        <v>-250</v>
      </c>
      <c r="P13610">
        <v>-250</v>
      </c>
    </row>
    <row r="13611" spans="12:16" x14ac:dyDescent="0.4">
      <c r="L13611" s="2">
        <v>13609</v>
      </c>
      <c r="M13611">
        <f t="shared" si="213"/>
        <v>-250</v>
      </c>
      <c r="P13611">
        <v>-250</v>
      </c>
    </row>
    <row r="13612" spans="12:16" x14ac:dyDescent="0.4">
      <c r="L13612" s="2">
        <v>13610</v>
      </c>
      <c r="M13612">
        <f t="shared" si="213"/>
        <v>-250</v>
      </c>
      <c r="P13612">
        <v>-250</v>
      </c>
    </row>
    <row r="13613" spans="12:16" x14ac:dyDescent="0.4">
      <c r="L13613" s="2">
        <v>13611</v>
      </c>
      <c r="M13613">
        <f t="shared" si="213"/>
        <v>-250</v>
      </c>
      <c r="P13613">
        <v>-250</v>
      </c>
    </row>
    <row r="13614" spans="12:16" x14ac:dyDescent="0.4">
      <c r="L13614" s="2">
        <v>13612</v>
      </c>
      <c r="M13614">
        <f t="shared" si="213"/>
        <v>-250</v>
      </c>
      <c r="P13614">
        <v>-250</v>
      </c>
    </row>
    <row r="13615" spans="12:16" x14ac:dyDescent="0.4">
      <c r="L13615" s="2">
        <v>13613</v>
      </c>
      <c r="M13615">
        <f t="shared" si="213"/>
        <v>-250</v>
      </c>
      <c r="P13615">
        <v>-250</v>
      </c>
    </row>
    <row r="13616" spans="12:16" x14ac:dyDescent="0.4">
      <c r="L13616" s="2">
        <v>13614</v>
      </c>
      <c r="M13616">
        <f t="shared" si="213"/>
        <v>-250</v>
      </c>
      <c r="P13616">
        <v>-250</v>
      </c>
    </row>
    <row r="13617" spans="12:16" x14ac:dyDescent="0.4">
      <c r="L13617" s="2">
        <v>13615</v>
      </c>
      <c r="M13617">
        <f t="shared" si="213"/>
        <v>-250</v>
      </c>
      <c r="P13617">
        <v>-250</v>
      </c>
    </row>
    <row r="13618" spans="12:16" x14ac:dyDescent="0.4">
      <c r="L13618" s="2">
        <v>13616</v>
      </c>
      <c r="M13618">
        <f t="shared" si="213"/>
        <v>-250</v>
      </c>
      <c r="P13618">
        <v>-250</v>
      </c>
    </row>
    <row r="13619" spans="12:16" x14ac:dyDescent="0.4">
      <c r="L13619" s="2">
        <v>13617</v>
      </c>
      <c r="M13619">
        <f t="shared" si="213"/>
        <v>-250</v>
      </c>
      <c r="P13619">
        <v>-250</v>
      </c>
    </row>
    <row r="13620" spans="12:16" x14ac:dyDescent="0.4">
      <c r="L13620" s="2">
        <v>13618</v>
      </c>
      <c r="M13620">
        <f t="shared" ref="M13620:M13683" si="214">$C3844</f>
        <v>-250</v>
      </c>
      <c r="P13620">
        <v>-250</v>
      </c>
    </row>
    <row r="13621" spans="12:16" x14ac:dyDescent="0.4">
      <c r="L13621" s="2">
        <v>13619</v>
      </c>
      <c r="M13621">
        <f t="shared" si="214"/>
        <v>-250</v>
      </c>
      <c r="P13621">
        <v>-250</v>
      </c>
    </row>
    <row r="13622" spans="12:16" x14ac:dyDescent="0.4">
      <c r="L13622" s="2">
        <v>13620</v>
      </c>
      <c r="M13622">
        <f t="shared" si="214"/>
        <v>-250</v>
      </c>
      <c r="P13622">
        <v>-250</v>
      </c>
    </row>
    <row r="13623" spans="12:16" x14ac:dyDescent="0.4">
      <c r="L13623" s="2">
        <v>13621</v>
      </c>
      <c r="M13623">
        <f t="shared" si="214"/>
        <v>-250</v>
      </c>
      <c r="P13623">
        <v>-250</v>
      </c>
    </row>
    <row r="13624" spans="12:16" x14ac:dyDescent="0.4">
      <c r="L13624" s="2">
        <v>13622</v>
      </c>
      <c r="M13624">
        <f t="shared" si="214"/>
        <v>-250</v>
      </c>
      <c r="P13624">
        <v>-250</v>
      </c>
    </row>
    <row r="13625" spans="12:16" x14ac:dyDescent="0.4">
      <c r="L13625" s="2">
        <v>13623</v>
      </c>
      <c r="M13625">
        <f t="shared" si="214"/>
        <v>-250</v>
      </c>
      <c r="P13625">
        <v>-250</v>
      </c>
    </row>
    <row r="13626" spans="12:16" x14ac:dyDescent="0.4">
      <c r="L13626" s="2">
        <v>13624</v>
      </c>
      <c r="M13626">
        <f t="shared" si="214"/>
        <v>-250</v>
      </c>
      <c r="P13626">
        <v>-250</v>
      </c>
    </row>
    <row r="13627" spans="12:16" x14ac:dyDescent="0.4">
      <c r="L13627" s="2">
        <v>13625</v>
      </c>
      <c r="M13627">
        <f t="shared" si="214"/>
        <v>-250</v>
      </c>
      <c r="P13627">
        <v>-250</v>
      </c>
    </row>
    <row r="13628" spans="12:16" x14ac:dyDescent="0.4">
      <c r="L13628" s="2">
        <v>13626</v>
      </c>
      <c r="M13628">
        <f t="shared" si="214"/>
        <v>-250</v>
      </c>
      <c r="P13628">
        <v>-250</v>
      </c>
    </row>
    <row r="13629" spans="12:16" x14ac:dyDescent="0.4">
      <c r="L13629" s="2">
        <v>13627</v>
      </c>
      <c r="M13629">
        <f t="shared" si="214"/>
        <v>-250</v>
      </c>
      <c r="P13629">
        <v>-250</v>
      </c>
    </row>
    <row r="13630" spans="12:16" x14ac:dyDescent="0.4">
      <c r="L13630" s="2">
        <v>13628</v>
      </c>
      <c r="M13630">
        <f t="shared" si="214"/>
        <v>-250</v>
      </c>
      <c r="P13630">
        <v>-250</v>
      </c>
    </row>
    <row r="13631" spans="12:16" x14ac:dyDescent="0.4">
      <c r="L13631" s="2">
        <v>13629</v>
      </c>
      <c r="M13631">
        <f t="shared" si="214"/>
        <v>-250</v>
      </c>
      <c r="P13631">
        <v>-250</v>
      </c>
    </row>
    <row r="13632" spans="12:16" x14ac:dyDescent="0.4">
      <c r="L13632" s="2">
        <v>13630</v>
      </c>
      <c r="M13632">
        <f t="shared" si="214"/>
        <v>-250</v>
      </c>
      <c r="P13632">
        <v>-250</v>
      </c>
    </row>
    <row r="13633" spans="12:16" x14ac:dyDescent="0.4">
      <c r="L13633" s="2">
        <v>13631</v>
      </c>
      <c r="M13633">
        <f t="shared" si="214"/>
        <v>-250</v>
      </c>
      <c r="P13633">
        <v>-250</v>
      </c>
    </row>
    <row r="13634" spans="12:16" x14ac:dyDescent="0.4">
      <c r="L13634" s="2">
        <v>13632</v>
      </c>
      <c r="M13634">
        <f t="shared" si="214"/>
        <v>-250</v>
      </c>
      <c r="P13634">
        <v>-250</v>
      </c>
    </row>
    <row r="13635" spans="12:16" x14ac:dyDescent="0.4">
      <c r="L13635" s="2">
        <v>13633</v>
      </c>
      <c r="M13635">
        <f t="shared" si="214"/>
        <v>-250</v>
      </c>
      <c r="P13635">
        <v>-250</v>
      </c>
    </row>
    <row r="13636" spans="12:16" x14ac:dyDescent="0.4">
      <c r="L13636" s="2">
        <v>13634</v>
      </c>
      <c r="M13636">
        <f t="shared" si="214"/>
        <v>-250</v>
      </c>
      <c r="P13636">
        <v>-250</v>
      </c>
    </row>
    <row r="13637" spans="12:16" x14ac:dyDescent="0.4">
      <c r="L13637" s="2">
        <v>13635</v>
      </c>
      <c r="M13637">
        <f t="shared" si="214"/>
        <v>-250</v>
      </c>
      <c r="P13637">
        <v>-250</v>
      </c>
    </row>
    <row r="13638" spans="12:16" x14ac:dyDescent="0.4">
      <c r="L13638" s="2">
        <v>13636</v>
      </c>
      <c r="M13638">
        <f t="shared" si="214"/>
        <v>-250</v>
      </c>
      <c r="P13638">
        <v>-250</v>
      </c>
    </row>
    <row r="13639" spans="12:16" x14ac:dyDescent="0.4">
      <c r="L13639" s="2">
        <v>13637</v>
      </c>
      <c r="M13639">
        <f t="shared" si="214"/>
        <v>-250</v>
      </c>
      <c r="P13639">
        <v>-250</v>
      </c>
    </row>
    <row r="13640" spans="12:16" x14ac:dyDescent="0.4">
      <c r="L13640" s="2">
        <v>13638</v>
      </c>
      <c r="M13640">
        <f t="shared" si="214"/>
        <v>-250</v>
      </c>
      <c r="P13640">
        <v>-250</v>
      </c>
    </row>
    <row r="13641" spans="12:16" x14ac:dyDescent="0.4">
      <c r="L13641" s="2">
        <v>13639</v>
      </c>
      <c r="M13641">
        <f t="shared" si="214"/>
        <v>-250</v>
      </c>
      <c r="P13641">
        <v>-250</v>
      </c>
    </row>
    <row r="13642" spans="12:16" x14ac:dyDescent="0.4">
      <c r="L13642" s="2">
        <v>13640</v>
      </c>
      <c r="M13642">
        <f t="shared" si="214"/>
        <v>-250</v>
      </c>
      <c r="P13642">
        <v>-250</v>
      </c>
    </row>
    <row r="13643" spans="12:16" x14ac:dyDescent="0.4">
      <c r="L13643" s="2">
        <v>13641</v>
      </c>
      <c r="M13643">
        <f t="shared" si="214"/>
        <v>-250</v>
      </c>
      <c r="P13643">
        <v>-250</v>
      </c>
    </row>
    <row r="13644" spans="12:16" x14ac:dyDescent="0.4">
      <c r="L13644" s="2">
        <v>13642</v>
      </c>
      <c r="M13644">
        <f t="shared" si="214"/>
        <v>-250</v>
      </c>
      <c r="P13644">
        <v>-250</v>
      </c>
    </row>
    <row r="13645" spans="12:16" x14ac:dyDescent="0.4">
      <c r="L13645" s="2">
        <v>13643</v>
      </c>
      <c r="M13645">
        <f t="shared" si="214"/>
        <v>-250</v>
      </c>
      <c r="P13645">
        <v>-250</v>
      </c>
    </row>
    <row r="13646" spans="12:16" x14ac:dyDescent="0.4">
      <c r="L13646" s="2">
        <v>13644</v>
      </c>
      <c r="M13646">
        <f t="shared" si="214"/>
        <v>-250</v>
      </c>
      <c r="P13646">
        <v>-250</v>
      </c>
    </row>
    <row r="13647" spans="12:16" x14ac:dyDescent="0.4">
      <c r="L13647" s="2">
        <v>13645</v>
      </c>
      <c r="M13647">
        <f t="shared" si="214"/>
        <v>-250</v>
      </c>
      <c r="P13647">
        <v>-250</v>
      </c>
    </row>
    <row r="13648" spans="12:16" x14ac:dyDescent="0.4">
      <c r="L13648" s="2">
        <v>13646</v>
      </c>
      <c r="M13648">
        <f t="shared" si="214"/>
        <v>-250</v>
      </c>
      <c r="P13648">
        <v>-250</v>
      </c>
    </row>
    <row r="13649" spans="12:16" x14ac:dyDescent="0.4">
      <c r="L13649" s="2">
        <v>13647</v>
      </c>
      <c r="M13649">
        <f t="shared" si="214"/>
        <v>-250</v>
      </c>
      <c r="P13649">
        <v>-250</v>
      </c>
    </row>
    <row r="13650" spans="12:16" x14ac:dyDescent="0.4">
      <c r="L13650" s="2">
        <v>13648</v>
      </c>
      <c r="M13650">
        <f t="shared" si="214"/>
        <v>-250</v>
      </c>
      <c r="P13650">
        <v>-250</v>
      </c>
    </row>
    <row r="13651" spans="12:16" x14ac:dyDescent="0.4">
      <c r="L13651" s="2">
        <v>13649</v>
      </c>
      <c r="M13651">
        <f t="shared" si="214"/>
        <v>-250</v>
      </c>
      <c r="P13651">
        <v>-250</v>
      </c>
    </row>
    <row r="13652" spans="12:16" x14ac:dyDescent="0.4">
      <c r="L13652" s="2">
        <v>13650</v>
      </c>
      <c r="M13652">
        <f t="shared" si="214"/>
        <v>-250</v>
      </c>
      <c r="P13652">
        <v>-250</v>
      </c>
    </row>
    <row r="13653" spans="12:16" x14ac:dyDescent="0.4">
      <c r="L13653" s="2">
        <v>13651</v>
      </c>
      <c r="M13653">
        <f t="shared" si="214"/>
        <v>-250</v>
      </c>
      <c r="P13653">
        <v>-250</v>
      </c>
    </row>
    <row r="13654" spans="12:16" x14ac:dyDescent="0.4">
      <c r="L13654" s="2">
        <v>13652</v>
      </c>
      <c r="M13654">
        <f t="shared" si="214"/>
        <v>-250</v>
      </c>
      <c r="P13654">
        <v>-250</v>
      </c>
    </row>
    <row r="13655" spans="12:16" x14ac:dyDescent="0.4">
      <c r="L13655" s="2">
        <v>13653</v>
      </c>
      <c r="M13655">
        <f t="shared" si="214"/>
        <v>-250</v>
      </c>
      <c r="P13655">
        <v>-250</v>
      </c>
    </row>
    <row r="13656" spans="12:16" x14ac:dyDescent="0.4">
      <c r="L13656" s="2">
        <v>13654</v>
      </c>
      <c r="M13656">
        <f t="shared" si="214"/>
        <v>-250</v>
      </c>
      <c r="P13656">
        <v>-250</v>
      </c>
    </row>
    <row r="13657" spans="12:16" x14ac:dyDescent="0.4">
      <c r="L13657" s="2">
        <v>13655</v>
      </c>
      <c r="M13657">
        <f t="shared" si="214"/>
        <v>-250</v>
      </c>
      <c r="P13657">
        <v>-250</v>
      </c>
    </row>
    <row r="13658" spans="12:16" x14ac:dyDescent="0.4">
      <c r="L13658" s="2">
        <v>13656</v>
      </c>
      <c r="M13658">
        <f t="shared" si="214"/>
        <v>-250</v>
      </c>
      <c r="P13658">
        <v>-250</v>
      </c>
    </row>
    <row r="13659" spans="12:16" x14ac:dyDescent="0.4">
      <c r="L13659" s="2">
        <v>13657</v>
      </c>
      <c r="M13659">
        <f t="shared" si="214"/>
        <v>-250</v>
      </c>
      <c r="P13659">
        <v>-250</v>
      </c>
    </row>
    <row r="13660" spans="12:16" x14ac:dyDescent="0.4">
      <c r="L13660" s="2">
        <v>13658</v>
      </c>
      <c r="M13660">
        <f t="shared" si="214"/>
        <v>-250</v>
      </c>
      <c r="P13660">
        <v>-250</v>
      </c>
    </row>
    <row r="13661" spans="12:16" x14ac:dyDescent="0.4">
      <c r="L13661" s="2">
        <v>13659</v>
      </c>
      <c r="M13661">
        <f t="shared" si="214"/>
        <v>-250</v>
      </c>
      <c r="P13661">
        <v>-250</v>
      </c>
    </row>
    <row r="13662" spans="12:16" x14ac:dyDescent="0.4">
      <c r="L13662" s="2">
        <v>13660</v>
      </c>
      <c r="M13662">
        <f t="shared" si="214"/>
        <v>-250</v>
      </c>
      <c r="P13662">
        <v>-250</v>
      </c>
    </row>
    <row r="13663" spans="12:16" x14ac:dyDescent="0.4">
      <c r="L13663" s="2">
        <v>13661</v>
      </c>
      <c r="M13663">
        <f t="shared" si="214"/>
        <v>-250</v>
      </c>
      <c r="P13663">
        <v>-250</v>
      </c>
    </row>
    <row r="13664" spans="12:16" x14ac:dyDescent="0.4">
      <c r="L13664" s="2">
        <v>13662</v>
      </c>
      <c r="M13664">
        <f t="shared" si="214"/>
        <v>-250</v>
      </c>
      <c r="P13664">
        <v>-250</v>
      </c>
    </row>
    <row r="13665" spans="12:16" x14ac:dyDescent="0.4">
      <c r="L13665" s="2">
        <v>13663</v>
      </c>
      <c r="M13665">
        <f t="shared" si="214"/>
        <v>-250</v>
      </c>
      <c r="P13665">
        <v>-250</v>
      </c>
    </row>
    <row r="13666" spans="12:16" x14ac:dyDescent="0.4">
      <c r="L13666" s="2">
        <v>13664</v>
      </c>
      <c r="M13666">
        <f t="shared" si="214"/>
        <v>-250</v>
      </c>
      <c r="P13666">
        <v>-250</v>
      </c>
    </row>
    <row r="13667" spans="12:16" x14ac:dyDescent="0.4">
      <c r="L13667" s="2">
        <v>13665</v>
      </c>
      <c r="M13667">
        <f t="shared" si="214"/>
        <v>-250</v>
      </c>
      <c r="P13667">
        <v>-250</v>
      </c>
    </row>
    <row r="13668" spans="12:16" x14ac:dyDescent="0.4">
      <c r="L13668" s="2">
        <v>13666</v>
      </c>
      <c r="M13668">
        <f t="shared" si="214"/>
        <v>-250</v>
      </c>
      <c r="P13668">
        <v>-250</v>
      </c>
    </row>
    <row r="13669" spans="12:16" x14ac:dyDescent="0.4">
      <c r="L13669" s="2">
        <v>13667</v>
      </c>
      <c r="M13669">
        <f t="shared" si="214"/>
        <v>-250</v>
      </c>
      <c r="P13669">
        <v>-250</v>
      </c>
    </row>
    <row r="13670" spans="12:16" x14ac:dyDescent="0.4">
      <c r="L13670" s="2">
        <v>13668</v>
      </c>
      <c r="M13670">
        <f t="shared" si="214"/>
        <v>-250</v>
      </c>
      <c r="P13670">
        <v>-250</v>
      </c>
    </row>
    <row r="13671" spans="12:16" x14ac:dyDescent="0.4">
      <c r="L13671" s="2">
        <v>13669</v>
      </c>
      <c r="M13671">
        <f t="shared" si="214"/>
        <v>-250</v>
      </c>
      <c r="P13671">
        <v>-250</v>
      </c>
    </row>
    <row r="13672" spans="12:16" x14ac:dyDescent="0.4">
      <c r="L13672" s="2">
        <v>13670</v>
      </c>
      <c r="M13672">
        <f t="shared" si="214"/>
        <v>-250</v>
      </c>
      <c r="P13672">
        <v>-250</v>
      </c>
    </row>
    <row r="13673" spans="12:16" x14ac:dyDescent="0.4">
      <c r="L13673" s="2">
        <v>13671</v>
      </c>
      <c r="M13673">
        <f t="shared" si="214"/>
        <v>-250</v>
      </c>
      <c r="P13673">
        <v>-250</v>
      </c>
    </row>
    <row r="13674" spans="12:16" x14ac:dyDescent="0.4">
      <c r="L13674" s="2">
        <v>13672</v>
      </c>
      <c r="M13674">
        <f t="shared" si="214"/>
        <v>-250</v>
      </c>
      <c r="P13674">
        <v>-250</v>
      </c>
    </row>
    <row r="13675" spans="12:16" x14ac:dyDescent="0.4">
      <c r="L13675" s="2">
        <v>13673</v>
      </c>
      <c r="M13675">
        <f t="shared" si="214"/>
        <v>-250</v>
      </c>
      <c r="P13675">
        <v>-250</v>
      </c>
    </row>
    <row r="13676" spans="12:16" x14ac:dyDescent="0.4">
      <c r="L13676" s="2">
        <v>13674</v>
      </c>
      <c r="M13676">
        <f t="shared" si="214"/>
        <v>-250</v>
      </c>
      <c r="P13676">
        <v>-250</v>
      </c>
    </row>
    <row r="13677" spans="12:16" x14ac:dyDescent="0.4">
      <c r="L13677" s="2">
        <v>13675</v>
      </c>
      <c r="M13677">
        <f t="shared" si="214"/>
        <v>-250</v>
      </c>
      <c r="P13677">
        <v>-250</v>
      </c>
    </row>
    <row r="13678" spans="12:16" x14ac:dyDescent="0.4">
      <c r="L13678" s="2">
        <v>13676</v>
      </c>
      <c r="M13678">
        <f t="shared" si="214"/>
        <v>-250</v>
      </c>
      <c r="P13678">
        <v>-250</v>
      </c>
    </row>
    <row r="13679" spans="12:16" x14ac:dyDescent="0.4">
      <c r="L13679" s="2">
        <v>13677</v>
      </c>
      <c r="M13679">
        <f t="shared" si="214"/>
        <v>-250</v>
      </c>
      <c r="P13679">
        <v>-250</v>
      </c>
    </row>
    <row r="13680" spans="12:16" x14ac:dyDescent="0.4">
      <c r="L13680" s="2">
        <v>13678</v>
      </c>
      <c r="M13680">
        <f t="shared" si="214"/>
        <v>-250</v>
      </c>
      <c r="P13680">
        <v>-250</v>
      </c>
    </row>
    <row r="13681" spans="12:16" x14ac:dyDescent="0.4">
      <c r="L13681" s="2">
        <v>13679</v>
      </c>
      <c r="M13681">
        <f t="shared" si="214"/>
        <v>-250</v>
      </c>
      <c r="P13681">
        <v>-250</v>
      </c>
    </row>
    <row r="13682" spans="12:16" x14ac:dyDescent="0.4">
      <c r="L13682" s="2">
        <v>13680</v>
      </c>
      <c r="M13682">
        <f t="shared" si="214"/>
        <v>-250</v>
      </c>
      <c r="P13682">
        <v>-250</v>
      </c>
    </row>
    <row r="13683" spans="12:16" x14ac:dyDescent="0.4">
      <c r="L13683" s="2">
        <v>13681</v>
      </c>
      <c r="M13683">
        <f t="shared" si="214"/>
        <v>-250</v>
      </c>
      <c r="P13683">
        <v>-250</v>
      </c>
    </row>
    <row r="13684" spans="12:16" x14ac:dyDescent="0.4">
      <c r="L13684" s="2">
        <v>13682</v>
      </c>
      <c r="M13684">
        <f t="shared" ref="M13684:M13747" si="215">$C3908</f>
        <v>-250</v>
      </c>
      <c r="P13684">
        <v>-250</v>
      </c>
    </row>
    <row r="13685" spans="12:16" x14ac:dyDescent="0.4">
      <c r="L13685" s="2">
        <v>13683</v>
      </c>
      <c r="M13685">
        <f t="shared" si="215"/>
        <v>-250</v>
      </c>
      <c r="P13685">
        <v>-250</v>
      </c>
    </row>
    <row r="13686" spans="12:16" x14ac:dyDescent="0.4">
      <c r="L13686" s="2">
        <v>13684</v>
      </c>
      <c r="M13686">
        <f t="shared" si="215"/>
        <v>-250</v>
      </c>
      <c r="P13686">
        <v>-250</v>
      </c>
    </row>
    <row r="13687" spans="12:16" x14ac:dyDescent="0.4">
      <c r="L13687" s="2">
        <v>13685</v>
      </c>
      <c r="M13687">
        <f t="shared" si="215"/>
        <v>-250</v>
      </c>
      <c r="P13687">
        <v>-250</v>
      </c>
    </row>
    <row r="13688" spans="12:16" x14ac:dyDescent="0.4">
      <c r="L13688" s="2">
        <v>13686</v>
      </c>
      <c r="M13688">
        <f t="shared" si="215"/>
        <v>-250</v>
      </c>
      <c r="P13688">
        <v>-250</v>
      </c>
    </row>
    <row r="13689" spans="12:16" x14ac:dyDescent="0.4">
      <c r="L13689" s="2">
        <v>13687</v>
      </c>
      <c r="M13689">
        <f t="shared" si="215"/>
        <v>-250</v>
      </c>
      <c r="P13689">
        <v>-250</v>
      </c>
    </row>
    <row r="13690" spans="12:16" x14ac:dyDescent="0.4">
      <c r="L13690" s="2">
        <v>13688</v>
      </c>
      <c r="M13690">
        <f t="shared" si="215"/>
        <v>-250</v>
      </c>
      <c r="P13690">
        <v>-250</v>
      </c>
    </row>
    <row r="13691" spans="12:16" x14ac:dyDescent="0.4">
      <c r="L13691" s="2">
        <v>13689</v>
      </c>
      <c r="M13691">
        <f t="shared" si="215"/>
        <v>-250</v>
      </c>
      <c r="P13691">
        <v>-250</v>
      </c>
    </row>
    <row r="13692" spans="12:16" x14ac:dyDescent="0.4">
      <c r="L13692" s="2">
        <v>13690</v>
      </c>
      <c r="M13692">
        <f t="shared" si="215"/>
        <v>-250</v>
      </c>
      <c r="P13692">
        <v>-250</v>
      </c>
    </row>
    <row r="13693" spans="12:16" x14ac:dyDescent="0.4">
      <c r="L13693" s="2">
        <v>13691</v>
      </c>
      <c r="M13693">
        <f t="shared" si="215"/>
        <v>-250</v>
      </c>
      <c r="P13693">
        <v>-250</v>
      </c>
    </row>
    <row r="13694" spans="12:16" x14ac:dyDescent="0.4">
      <c r="L13694" s="2">
        <v>13692</v>
      </c>
      <c r="M13694">
        <f t="shared" si="215"/>
        <v>-250</v>
      </c>
      <c r="P13694">
        <v>-250</v>
      </c>
    </row>
    <row r="13695" spans="12:16" x14ac:dyDescent="0.4">
      <c r="L13695" s="2">
        <v>13693</v>
      </c>
      <c r="M13695">
        <f t="shared" si="215"/>
        <v>-250</v>
      </c>
      <c r="P13695">
        <v>-250</v>
      </c>
    </row>
    <row r="13696" spans="12:16" x14ac:dyDescent="0.4">
      <c r="L13696" s="2">
        <v>13694</v>
      </c>
      <c r="M13696">
        <f t="shared" si="215"/>
        <v>-250</v>
      </c>
      <c r="P13696">
        <v>-250</v>
      </c>
    </row>
    <row r="13697" spans="12:16" x14ac:dyDescent="0.4">
      <c r="L13697" s="2">
        <v>13695</v>
      </c>
      <c r="M13697">
        <f t="shared" si="215"/>
        <v>-250</v>
      </c>
      <c r="P13697">
        <v>-250</v>
      </c>
    </row>
    <row r="13698" spans="12:16" x14ac:dyDescent="0.4">
      <c r="L13698" s="2">
        <v>13696</v>
      </c>
      <c r="M13698">
        <f t="shared" si="215"/>
        <v>-250</v>
      </c>
      <c r="P13698">
        <v>-250</v>
      </c>
    </row>
    <row r="13699" spans="12:16" x14ac:dyDescent="0.4">
      <c r="L13699" s="2">
        <v>13697</v>
      </c>
      <c r="M13699">
        <f t="shared" si="215"/>
        <v>-250</v>
      </c>
      <c r="P13699">
        <v>-250</v>
      </c>
    </row>
    <row r="13700" spans="12:16" x14ac:dyDescent="0.4">
      <c r="L13700" s="2">
        <v>13698</v>
      </c>
      <c r="M13700">
        <f t="shared" si="215"/>
        <v>-250</v>
      </c>
      <c r="P13700">
        <v>-250</v>
      </c>
    </row>
    <row r="13701" spans="12:16" x14ac:dyDescent="0.4">
      <c r="L13701" s="2">
        <v>13699</v>
      </c>
      <c r="M13701">
        <f t="shared" si="215"/>
        <v>-250</v>
      </c>
      <c r="P13701">
        <v>-250</v>
      </c>
    </row>
    <row r="13702" spans="12:16" x14ac:dyDescent="0.4">
      <c r="L13702" s="2">
        <v>13700</v>
      </c>
      <c r="M13702">
        <f t="shared" si="215"/>
        <v>-250</v>
      </c>
      <c r="P13702">
        <v>-250</v>
      </c>
    </row>
    <row r="13703" spans="12:16" x14ac:dyDescent="0.4">
      <c r="L13703" s="2">
        <v>13701</v>
      </c>
      <c r="M13703">
        <f t="shared" si="215"/>
        <v>-250</v>
      </c>
      <c r="P13703">
        <v>-250</v>
      </c>
    </row>
    <row r="13704" spans="12:16" x14ac:dyDescent="0.4">
      <c r="L13704" s="2">
        <v>13702</v>
      </c>
      <c r="M13704">
        <f t="shared" si="215"/>
        <v>-250</v>
      </c>
      <c r="P13704">
        <v>-250</v>
      </c>
    </row>
    <row r="13705" spans="12:16" x14ac:dyDescent="0.4">
      <c r="L13705" s="2">
        <v>13703</v>
      </c>
      <c r="M13705">
        <f t="shared" si="215"/>
        <v>-250</v>
      </c>
      <c r="P13705">
        <v>-250</v>
      </c>
    </row>
    <row r="13706" spans="12:16" x14ac:dyDescent="0.4">
      <c r="L13706" s="2">
        <v>13704</v>
      </c>
      <c r="M13706">
        <f t="shared" si="215"/>
        <v>-250</v>
      </c>
      <c r="P13706">
        <v>-250</v>
      </c>
    </row>
    <row r="13707" spans="12:16" x14ac:dyDescent="0.4">
      <c r="L13707" s="2">
        <v>13705</v>
      </c>
      <c r="M13707">
        <f t="shared" si="215"/>
        <v>-250</v>
      </c>
      <c r="P13707">
        <v>-250</v>
      </c>
    </row>
    <row r="13708" spans="12:16" x14ac:dyDescent="0.4">
      <c r="L13708" s="2">
        <v>13706</v>
      </c>
      <c r="M13708">
        <f t="shared" si="215"/>
        <v>-250</v>
      </c>
      <c r="P13708">
        <v>-250</v>
      </c>
    </row>
    <row r="13709" spans="12:16" x14ac:dyDescent="0.4">
      <c r="L13709" s="2">
        <v>13707</v>
      </c>
      <c r="M13709">
        <f t="shared" si="215"/>
        <v>-250</v>
      </c>
      <c r="P13709">
        <v>-250</v>
      </c>
    </row>
    <row r="13710" spans="12:16" x14ac:dyDescent="0.4">
      <c r="L13710" s="2">
        <v>13708</v>
      </c>
      <c r="M13710">
        <f t="shared" si="215"/>
        <v>-250</v>
      </c>
      <c r="P13710">
        <v>-250</v>
      </c>
    </row>
    <row r="13711" spans="12:16" x14ac:dyDescent="0.4">
      <c r="L13711" s="2">
        <v>13709</v>
      </c>
      <c r="M13711">
        <f t="shared" si="215"/>
        <v>-250</v>
      </c>
      <c r="P13711">
        <v>-250</v>
      </c>
    </row>
    <row r="13712" spans="12:16" x14ac:dyDescent="0.4">
      <c r="L13712" s="2">
        <v>13710</v>
      </c>
      <c r="M13712">
        <f t="shared" si="215"/>
        <v>-250</v>
      </c>
      <c r="P13712">
        <v>-250</v>
      </c>
    </row>
    <row r="13713" spans="12:16" x14ac:dyDescent="0.4">
      <c r="L13713" s="2">
        <v>13711</v>
      </c>
      <c r="M13713">
        <f t="shared" si="215"/>
        <v>-250</v>
      </c>
      <c r="P13713">
        <v>-250</v>
      </c>
    </row>
    <row r="13714" spans="12:16" x14ac:dyDescent="0.4">
      <c r="L13714" s="2">
        <v>13712</v>
      </c>
      <c r="M13714">
        <f t="shared" si="215"/>
        <v>-250</v>
      </c>
      <c r="P13714">
        <v>-250</v>
      </c>
    </row>
    <row r="13715" spans="12:16" x14ac:dyDescent="0.4">
      <c r="L13715" s="2">
        <v>13713</v>
      </c>
      <c r="M13715">
        <f t="shared" si="215"/>
        <v>-250</v>
      </c>
      <c r="P13715">
        <v>-250</v>
      </c>
    </row>
    <row r="13716" spans="12:16" x14ac:dyDescent="0.4">
      <c r="L13716" s="2">
        <v>13714</v>
      </c>
      <c r="M13716">
        <f t="shared" si="215"/>
        <v>-250</v>
      </c>
      <c r="P13716">
        <v>-250</v>
      </c>
    </row>
    <row r="13717" spans="12:16" x14ac:dyDescent="0.4">
      <c r="L13717" s="2">
        <v>13715</v>
      </c>
      <c r="M13717">
        <f t="shared" si="215"/>
        <v>-250</v>
      </c>
      <c r="P13717">
        <v>-250</v>
      </c>
    </row>
    <row r="13718" spans="12:16" x14ac:dyDescent="0.4">
      <c r="L13718" s="2">
        <v>13716</v>
      </c>
      <c r="M13718">
        <f t="shared" si="215"/>
        <v>-250</v>
      </c>
      <c r="P13718">
        <v>-250</v>
      </c>
    </row>
    <row r="13719" spans="12:16" x14ac:dyDescent="0.4">
      <c r="L13719" s="2">
        <v>13717</v>
      </c>
      <c r="M13719">
        <f t="shared" si="215"/>
        <v>-250</v>
      </c>
      <c r="P13719">
        <v>-250</v>
      </c>
    </row>
    <row r="13720" spans="12:16" x14ac:dyDescent="0.4">
      <c r="L13720" s="2">
        <v>13718</v>
      </c>
      <c r="M13720">
        <f t="shared" si="215"/>
        <v>-250</v>
      </c>
      <c r="P13720">
        <v>-250</v>
      </c>
    </row>
    <row r="13721" spans="12:16" x14ac:dyDescent="0.4">
      <c r="L13721" s="2">
        <v>13719</v>
      </c>
      <c r="M13721">
        <f t="shared" si="215"/>
        <v>-250</v>
      </c>
      <c r="P13721">
        <v>-250</v>
      </c>
    </row>
    <row r="13722" spans="12:16" x14ac:dyDescent="0.4">
      <c r="L13722" s="2">
        <v>13720</v>
      </c>
      <c r="M13722">
        <f t="shared" si="215"/>
        <v>-250</v>
      </c>
      <c r="P13722">
        <v>-250</v>
      </c>
    </row>
    <row r="13723" spans="12:16" x14ac:dyDescent="0.4">
      <c r="L13723" s="2">
        <v>13721</v>
      </c>
      <c r="M13723">
        <f t="shared" si="215"/>
        <v>-250</v>
      </c>
      <c r="P13723">
        <v>-250</v>
      </c>
    </row>
    <row r="13724" spans="12:16" x14ac:dyDescent="0.4">
      <c r="L13724" s="2">
        <v>13722</v>
      </c>
      <c r="M13724">
        <f t="shared" si="215"/>
        <v>-250</v>
      </c>
      <c r="P13724">
        <v>-250</v>
      </c>
    </row>
    <row r="13725" spans="12:16" x14ac:dyDescent="0.4">
      <c r="L13725" s="2">
        <v>13723</v>
      </c>
      <c r="M13725">
        <f t="shared" si="215"/>
        <v>-250</v>
      </c>
      <c r="P13725">
        <v>-250</v>
      </c>
    </row>
    <row r="13726" spans="12:16" x14ac:dyDescent="0.4">
      <c r="L13726" s="2">
        <v>13724</v>
      </c>
      <c r="M13726">
        <f t="shared" si="215"/>
        <v>-250</v>
      </c>
      <c r="P13726">
        <v>-250</v>
      </c>
    </row>
    <row r="13727" spans="12:16" x14ac:dyDescent="0.4">
      <c r="L13727" s="2">
        <v>13725</v>
      </c>
      <c r="M13727">
        <f t="shared" si="215"/>
        <v>-250</v>
      </c>
      <c r="P13727">
        <v>-250</v>
      </c>
    </row>
    <row r="13728" spans="12:16" x14ac:dyDescent="0.4">
      <c r="L13728" s="2">
        <v>13726</v>
      </c>
      <c r="M13728">
        <f t="shared" si="215"/>
        <v>-250</v>
      </c>
      <c r="P13728">
        <v>-250</v>
      </c>
    </row>
    <row r="13729" spans="12:16" x14ac:dyDescent="0.4">
      <c r="L13729" s="2">
        <v>13727</v>
      </c>
      <c r="M13729">
        <f t="shared" si="215"/>
        <v>-250</v>
      </c>
      <c r="P13729">
        <v>-250</v>
      </c>
    </row>
    <row r="13730" spans="12:16" x14ac:dyDescent="0.4">
      <c r="L13730" s="2">
        <v>13728</v>
      </c>
      <c r="M13730">
        <f t="shared" si="215"/>
        <v>-250</v>
      </c>
      <c r="P13730">
        <v>-250</v>
      </c>
    </row>
    <row r="13731" spans="12:16" x14ac:dyDescent="0.4">
      <c r="L13731" s="2">
        <v>13729</v>
      </c>
      <c r="M13731">
        <f t="shared" si="215"/>
        <v>-250</v>
      </c>
      <c r="P13731">
        <v>-250</v>
      </c>
    </row>
    <row r="13732" spans="12:16" x14ac:dyDescent="0.4">
      <c r="L13732" s="2">
        <v>13730</v>
      </c>
      <c r="M13732">
        <f t="shared" si="215"/>
        <v>-250</v>
      </c>
      <c r="P13732">
        <v>-250</v>
      </c>
    </row>
    <row r="13733" spans="12:16" x14ac:dyDescent="0.4">
      <c r="L13733" s="2">
        <v>13731</v>
      </c>
      <c r="M13733">
        <f t="shared" si="215"/>
        <v>-250</v>
      </c>
      <c r="P13733">
        <v>-250</v>
      </c>
    </row>
    <row r="13734" spans="12:16" x14ac:dyDescent="0.4">
      <c r="L13734" s="2">
        <v>13732</v>
      </c>
      <c r="M13734">
        <f t="shared" si="215"/>
        <v>-250</v>
      </c>
      <c r="P13734">
        <v>-250</v>
      </c>
    </row>
    <row r="13735" spans="12:16" x14ac:dyDescent="0.4">
      <c r="L13735" s="2">
        <v>13733</v>
      </c>
      <c r="M13735">
        <f t="shared" si="215"/>
        <v>-250</v>
      </c>
      <c r="P13735">
        <v>-250</v>
      </c>
    </row>
    <row r="13736" spans="12:16" x14ac:dyDescent="0.4">
      <c r="L13736" s="2">
        <v>13734</v>
      </c>
      <c r="M13736">
        <f t="shared" si="215"/>
        <v>-250</v>
      </c>
      <c r="P13736">
        <v>-250</v>
      </c>
    </row>
    <row r="13737" spans="12:16" x14ac:dyDescent="0.4">
      <c r="L13737" s="2">
        <v>13735</v>
      </c>
      <c r="M13737">
        <f t="shared" si="215"/>
        <v>-250</v>
      </c>
      <c r="P13737">
        <v>-250</v>
      </c>
    </row>
    <row r="13738" spans="12:16" x14ac:dyDescent="0.4">
      <c r="L13738" s="2">
        <v>13736</v>
      </c>
      <c r="M13738">
        <f t="shared" si="215"/>
        <v>-250</v>
      </c>
      <c r="P13738">
        <v>-250</v>
      </c>
    </row>
    <row r="13739" spans="12:16" x14ac:dyDescent="0.4">
      <c r="L13739" s="2">
        <v>13737</v>
      </c>
      <c r="M13739">
        <f t="shared" si="215"/>
        <v>-250</v>
      </c>
      <c r="P13739">
        <v>-250</v>
      </c>
    </row>
    <row r="13740" spans="12:16" x14ac:dyDescent="0.4">
      <c r="L13740" s="2">
        <v>13738</v>
      </c>
      <c r="M13740">
        <f t="shared" si="215"/>
        <v>-250</v>
      </c>
      <c r="P13740">
        <v>-250</v>
      </c>
    </row>
    <row r="13741" spans="12:16" x14ac:dyDescent="0.4">
      <c r="L13741" s="2">
        <v>13739</v>
      </c>
      <c r="M13741">
        <f t="shared" si="215"/>
        <v>-250</v>
      </c>
      <c r="P13741">
        <v>-250</v>
      </c>
    </row>
    <row r="13742" spans="12:16" x14ac:dyDescent="0.4">
      <c r="L13742" s="2">
        <v>13740</v>
      </c>
      <c r="M13742">
        <f t="shared" si="215"/>
        <v>-250</v>
      </c>
      <c r="P13742">
        <v>-250</v>
      </c>
    </row>
    <row r="13743" spans="12:16" x14ac:dyDescent="0.4">
      <c r="L13743" s="2">
        <v>13741</v>
      </c>
      <c r="M13743">
        <f t="shared" si="215"/>
        <v>-250</v>
      </c>
      <c r="P13743">
        <v>-250</v>
      </c>
    </row>
    <row r="13744" spans="12:16" x14ac:dyDescent="0.4">
      <c r="L13744" s="2">
        <v>13742</v>
      </c>
      <c r="M13744">
        <f t="shared" si="215"/>
        <v>-250</v>
      </c>
      <c r="P13744">
        <v>-250</v>
      </c>
    </row>
    <row r="13745" spans="12:16" x14ac:dyDescent="0.4">
      <c r="L13745" s="2">
        <v>13743</v>
      </c>
      <c r="M13745">
        <f t="shared" si="215"/>
        <v>-250</v>
      </c>
      <c r="P13745">
        <v>-250</v>
      </c>
    </row>
    <row r="13746" spans="12:16" x14ac:dyDescent="0.4">
      <c r="L13746" s="2">
        <v>13744</v>
      </c>
      <c r="M13746">
        <f t="shared" si="215"/>
        <v>-250</v>
      </c>
      <c r="P13746">
        <v>-250</v>
      </c>
    </row>
    <row r="13747" spans="12:16" x14ac:dyDescent="0.4">
      <c r="L13747" s="2">
        <v>13745</v>
      </c>
      <c r="M13747">
        <f t="shared" si="215"/>
        <v>-250</v>
      </c>
      <c r="P13747">
        <v>-250</v>
      </c>
    </row>
    <row r="13748" spans="12:16" x14ac:dyDescent="0.4">
      <c r="L13748" s="2">
        <v>13746</v>
      </c>
      <c r="M13748">
        <f t="shared" ref="M13748:M13811" si="216">$C3972</f>
        <v>-250</v>
      </c>
      <c r="P13748">
        <v>-250</v>
      </c>
    </row>
    <row r="13749" spans="12:16" x14ac:dyDescent="0.4">
      <c r="L13749" s="2">
        <v>13747</v>
      </c>
      <c r="M13749">
        <f t="shared" si="216"/>
        <v>-250</v>
      </c>
      <c r="P13749">
        <v>-250</v>
      </c>
    </row>
    <row r="13750" spans="12:16" x14ac:dyDescent="0.4">
      <c r="L13750" s="2">
        <v>13748</v>
      </c>
      <c r="M13750">
        <f t="shared" si="216"/>
        <v>-250</v>
      </c>
      <c r="P13750">
        <v>-250</v>
      </c>
    </row>
    <row r="13751" spans="12:16" x14ac:dyDescent="0.4">
      <c r="L13751" s="2">
        <v>13749</v>
      </c>
      <c r="M13751">
        <f t="shared" si="216"/>
        <v>-250</v>
      </c>
      <c r="P13751">
        <v>-250</v>
      </c>
    </row>
    <row r="13752" spans="12:16" x14ac:dyDescent="0.4">
      <c r="L13752" s="2">
        <v>13750</v>
      </c>
      <c r="M13752">
        <f t="shared" si="216"/>
        <v>-250</v>
      </c>
      <c r="P13752">
        <v>-250</v>
      </c>
    </row>
    <row r="13753" spans="12:16" x14ac:dyDescent="0.4">
      <c r="L13753" s="2">
        <v>13751</v>
      </c>
      <c r="M13753">
        <f t="shared" si="216"/>
        <v>-250</v>
      </c>
      <c r="P13753">
        <v>-250</v>
      </c>
    </row>
    <row r="13754" spans="12:16" x14ac:dyDescent="0.4">
      <c r="L13754" s="2">
        <v>13752</v>
      </c>
      <c r="M13754">
        <f t="shared" si="216"/>
        <v>-250</v>
      </c>
      <c r="P13754">
        <v>-250</v>
      </c>
    </row>
    <row r="13755" spans="12:16" x14ac:dyDescent="0.4">
      <c r="L13755" s="2">
        <v>13753</v>
      </c>
      <c r="M13755">
        <f t="shared" si="216"/>
        <v>-250</v>
      </c>
      <c r="P13755">
        <v>-250</v>
      </c>
    </row>
    <row r="13756" spans="12:16" x14ac:dyDescent="0.4">
      <c r="L13756" s="2">
        <v>13754</v>
      </c>
      <c r="M13756">
        <f t="shared" si="216"/>
        <v>-250</v>
      </c>
      <c r="P13756">
        <v>-250</v>
      </c>
    </row>
    <row r="13757" spans="12:16" x14ac:dyDescent="0.4">
      <c r="L13757" s="2">
        <v>13755</v>
      </c>
      <c r="M13757">
        <f t="shared" si="216"/>
        <v>-250</v>
      </c>
      <c r="P13757">
        <v>-250</v>
      </c>
    </row>
    <row r="13758" spans="12:16" x14ac:dyDescent="0.4">
      <c r="L13758" s="2">
        <v>13756</v>
      </c>
      <c r="M13758">
        <f t="shared" si="216"/>
        <v>-250</v>
      </c>
      <c r="P13758">
        <v>-250</v>
      </c>
    </row>
    <row r="13759" spans="12:16" x14ac:dyDescent="0.4">
      <c r="L13759" s="2">
        <v>13757</v>
      </c>
      <c r="M13759">
        <f t="shared" si="216"/>
        <v>-250</v>
      </c>
      <c r="P13759">
        <v>-250</v>
      </c>
    </row>
    <row r="13760" spans="12:16" x14ac:dyDescent="0.4">
      <c r="L13760" s="2">
        <v>13758</v>
      </c>
      <c r="M13760">
        <f t="shared" si="216"/>
        <v>-250</v>
      </c>
      <c r="P13760">
        <v>-250</v>
      </c>
    </row>
    <row r="13761" spans="12:16" x14ac:dyDescent="0.4">
      <c r="L13761" s="2">
        <v>13759</v>
      </c>
      <c r="M13761">
        <f t="shared" si="216"/>
        <v>-250</v>
      </c>
      <c r="P13761">
        <v>-250</v>
      </c>
    </row>
    <row r="13762" spans="12:16" x14ac:dyDescent="0.4">
      <c r="L13762" s="2">
        <v>13760</v>
      </c>
      <c r="M13762">
        <f t="shared" si="216"/>
        <v>-250</v>
      </c>
      <c r="P13762">
        <v>-250</v>
      </c>
    </row>
    <row r="13763" spans="12:16" x14ac:dyDescent="0.4">
      <c r="L13763" s="2">
        <v>13761</v>
      </c>
      <c r="M13763">
        <f t="shared" si="216"/>
        <v>-250</v>
      </c>
      <c r="P13763">
        <v>-250</v>
      </c>
    </row>
    <row r="13764" spans="12:16" x14ac:dyDescent="0.4">
      <c r="L13764" s="2">
        <v>13762</v>
      </c>
      <c r="M13764">
        <f t="shared" si="216"/>
        <v>-250</v>
      </c>
      <c r="P13764">
        <v>-250</v>
      </c>
    </row>
    <row r="13765" spans="12:16" x14ac:dyDescent="0.4">
      <c r="L13765" s="2">
        <v>13763</v>
      </c>
      <c r="M13765">
        <f t="shared" si="216"/>
        <v>-250</v>
      </c>
      <c r="P13765">
        <v>-250</v>
      </c>
    </row>
    <row r="13766" spans="12:16" x14ac:dyDescent="0.4">
      <c r="L13766" s="2">
        <v>13764</v>
      </c>
      <c r="M13766">
        <f t="shared" si="216"/>
        <v>-250</v>
      </c>
      <c r="P13766">
        <v>-250</v>
      </c>
    </row>
    <row r="13767" spans="12:16" x14ac:dyDescent="0.4">
      <c r="L13767" s="2">
        <v>13765</v>
      </c>
      <c r="M13767">
        <f t="shared" si="216"/>
        <v>-250</v>
      </c>
      <c r="P13767">
        <v>-250</v>
      </c>
    </row>
    <row r="13768" spans="12:16" x14ac:dyDescent="0.4">
      <c r="L13768" s="2">
        <v>13766</v>
      </c>
      <c r="M13768">
        <f t="shared" si="216"/>
        <v>-250</v>
      </c>
      <c r="P13768">
        <v>-250</v>
      </c>
    </row>
    <row r="13769" spans="12:16" x14ac:dyDescent="0.4">
      <c r="L13769" s="2">
        <v>13767</v>
      </c>
      <c r="M13769">
        <f t="shared" si="216"/>
        <v>-250</v>
      </c>
      <c r="P13769">
        <v>-250</v>
      </c>
    </row>
    <row r="13770" spans="12:16" x14ac:dyDescent="0.4">
      <c r="L13770" s="2">
        <v>13768</v>
      </c>
      <c r="M13770">
        <f t="shared" si="216"/>
        <v>-250</v>
      </c>
      <c r="P13770">
        <v>-250</v>
      </c>
    </row>
    <row r="13771" spans="12:16" x14ac:dyDescent="0.4">
      <c r="L13771" s="2">
        <v>13769</v>
      </c>
      <c r="M13771">
        <f t="shared" si="216"/>
        <v>-250</v>
      </c>
      <c r="P13771">
        <v>-250</v>
      </c>
    </row>
    <row r="13772" spans="12:16" x14ac:dyDescent="0.4">
      <c r="L13772" s="2">
        <v>13770</v>
      </c>
      <c r="M13772">
        <f t="shared" si="216"/>
        <v>-250</v>
      </c>
      <c r="P13772">
        <v>-250</v>
      </c>
    </row>
    <row r="13773" spans="12:16" x14ac:dyDescent="0.4">
      <c r="L13773" s="2">
        <v>13771</v>
      </c>
      <c r="M13773">
        <f t="shared" si="216"/>
        <v>-250</v>
      </c>
      <c r="P13773">
        <v>-250</v>
      </c>
    </row>
    <row r="13774" spans="12:16" x14ac:dyDescent="0.4">
      <c r="L13774" s="2">
        <v>13772</v>
      </c>
      <c r="M13774">
        <f t="shared" si="216"/>
        <v>-250</v>
      </c>
      <c r="P13774">
        <v>-250</v>
      </c>
    </row>
    <row r="13775" spans="12:16" x14ac:dyDescent="0.4">
      <c r="L13775" s="2">
        <v>13773</v>
      </c>
      <c r="M13775">
        <f t="shared" si="216"/>
        <v>-250</v>
      </c>
      <c r="P13775">
        <v>-250</v>
      </c>
    </row>
    <row r="13776" spans="12:16" x14ac:dyDescent="0.4">
      <c r="L13776" s="2">
        <v>13774</v>
      </c>
      <c r="M13776">
        <f t="shared" si="216"/>
        <v>-250</v>
      </c>
      <c r="P13776">
        <v>-250</v>
      </c>
    </row>
    <row r="13777" spans="12:16" x14ac:dyDescent="0.4">
      <c r="L13777" s="2">
        <v>13775</v>
      </c>
      <c r="M13777">
        <f t="shared" si="216"/>
        <v>-250</v>
      </c>
      <c r="P13777">
        <v>-250</v>
      </c>
    </row>
    <row r="13778" spans="12:16" x14ac:dyDescent="0.4">
      <c r="L13778" s="2">
        <v>13776</v>
      </c>
      <c r="M13778">
        <f t="shared" si="216"/>
        <v>-250</v>
      </c>
      <c r="P13778">
        <v>-250</v>
      </c>
    </row>
    <row r="13779" spans="12:16" x14ac:dyDescent="0.4">
      <c r="L13779" s="2">
        <v>13777</v>
      </c>
      <c r="M13779">
        <f t="shared" si="216"/>
        <v>-250</v>
      </c>
      <c r="P13779">
        <v>-250</v>
      </c>
    </row>
    <row r="13780" spans="12:16" x14ac:dyDescent="0.4">
      <c r="L13780" s="2">
        <v>13778</v>
      </c>
      <c r="M13780">
        <f t="shared" si="216"/>
        <v>-250</v>
      </c>
      <c r="P13780">
        <v>-250</v>
      </c>
    </row>
    <row r="13781" spans="12:16" x14ac:dyDescent="0.4">
      <c r="L13781" s="2">
        <v>13779</v>
      </c>
      <c r="M13781">
        <f t="shared" si="216"/>
        <v>-250</v>
      </c>
      <c r="P13781">
        <v>-250</v>
      </c>
    </row>
    <row r="13782" spans="12:16" x14ac:dyDescent="0.4">
      <c r="L13782" s="2">
        <v>13780</v>
      </c>
      <c r="M13782">
        <f t="shared" si="216"/>
        <v>-250</v>
      </c>
      <c r="P13782">
        <v>-250</v>
      </c>
    </row>
    <row r="13783" spans="12:16" x14ac:dyDescent="0.4">
      <c r="L13783" s="2">
        <v>13781</v>
      </c>
      <c r="M13783">
        <f t="shared" si="216"/>
        <v>-250</v>
      </c>
      <c r="P13783">
        <v>-250</v>
      </c>
    </row>
    <row r="13784" spans="12:16" x14ac:dyDescent="0.4">
      <c r="L13784" s="2">
        <v>13782</v>
      </c>
      <c r="M13784">
        <f t="shared" si="216"/>
        <v>-250</v>
      </c>
      <c r="P13784">
        <v>-250</v>
      </c>
    </row>
    <row r="13785" spans="12:16" x14ac:dyDescent="0.4">
      <c r="L13785" s="2">
        <v>13783</v>
      </c>
      <c r="M13785">
        <f t="shared" si="216"/>
        <v>-250</v>
      </c>
      <c r="P13785">
        <v>-250</v>
      </c>
    </row>
    <row r="13786" spans="12:16" x14ac:dyDescent="0.4">
      <c r="L13786" s="2">
        <v>13784</v>
      </c>
      <c r="M13786">
        <f t="shared" si="216"/>
        <v>-250</v>
      </c>
      <c r="P13786">
        <v>-250</v>
      </c>
    </row>
    <row r="13787" spans="12:16" x14ac:dyDescent="0.4">
      <c r="L13787" s="2">
        <v>13785</v>
      </c>
      <c r="M13787">
        <f t="shared" si="216"/>
        <v>-250</v>
      </c>
      <c r="P13787">
        <v>-250</v>
      </c>
    </row>
    <row r="13788" spans="12:16" x14ac:dyDescent="0.4">
      <c r="L13788" s="2">
        <v>13786</v>
      </c>
      <c r="M13788">
        <f t="shared" si="216"/>
        <v>-250</v>
      </c>
      <c r="P13788">
        <v>-250</v>
      </c>
    </row>
    <row r="13789" spans="12:16" x14ac:dyDescent="0.4">
      <c r="L13789" s="2">
        <v>13787</v>
      </c>
      <c r="M13789">
        <f t="shared" si="216"/>
        <v>-250</v>
      </c>
      <c r="P13789">
        <v>-250</v>
      </c>
    </row>
    <row r="13790" spans="12:16" x14ac:dyDescent="0.4">
      <c r="L13790" s="2">
        <v>13788</v>
      </c>
      <c r="M13790">
        <f t="shared" si="216"/>
        <v>-250</v>
      </c>
      <c r="P13790">
        <v>-250</v>
      </c>
    </row>
    <row r="13791" spans="12:16" x14ac:dyDescent="0.4">
      <c r="L13791" s="2">
        <v>13789</v>
      </c>
      <c r="M13791">
        <f t="shared" si="216"/>
        <v>-250</v>
      </c>
      <c r="P13791">
        <v>-250</v>
      </c>
    </row>
    <row r="13792" spans="12:16" x14ac:dyDescent="0.4">
      <c r="L13792" s="2">
        <v>13790</v>
      </c>
      <c r="M13792">
        <f t="shared" si="216"/>
        <v>-250</v>
      </c>
      <c r="P13792">
        <v>-250</v>
      </c>
    </row>
    <row r="13793" spans="12:16" x14ac:dyDescent="0.4">
      <c r="L13793" s="2">
        <v>13791</v>
      </c>
      <c r="M13793">
        <f t="shared" si="216"/>
        <v>-250</v>
      </c>
      <c r="P13793">
        <v>-250</v>
      </c>
    </row>
    <row r="13794" spans="12:16" x14ac:dyDescent="0.4">
      <c r="L13794" s="2">
        <v>13792</v>
      </c>
      <c r="M13794">
        <f t="shared" si="216"/>
        <v>-250</v>
      </c>
      <c r="P13794">
        <v>-250</v>
      </c>
    </row>
    <row r="13795" spans="12:16" x14ac:dyDescent="0.4">
      <c r="L13795" s="2">
        <v>13793</v>
      </c>
      <c r="M13795">
        <f t="shared" si="216"/>
        <v>-250</v>
      </c>
      <c r="P13795">
        <v>-250</v>
      </c>
    </row>
    <row r="13796" spans="12:16" x14ac:dyDescent="0.4">
      <c r="L13796" s="2">
        <v>13794</v>
      </c>
      <c r="M13796">
        <f t="shared" si="216"/>
        <v>-250</v>
      </c>
      <c r="P13796">
        <v>-250</v>
      </c>
    </row>
    <row r="13797" spans="12:16" x14ac:dyDescent="0.4">
      <c r="L13797" s="2">
        <v>13795</v>
      </c>
      <c r="M13797">
        <f t="shared" si="216"/>
        <v>-250</v>
      </c>
      <c r="P13797">
        <v>-250</v>
      </c>
    </row>
    <row r="13798" spans="12:16" x14ac:dyDescent="0.4">
      <c r="L13798" s="2">
        <v>13796</v>
      </c>
      <c r="M13798">
        <f t="shared" si="216"/>
        <v>-250</v>
      </c>
      <c r="P13798">
        <v>-250</v>
      </c>
    </row>
    <row r="13799" spans="12:16" x14ac:dyDescent="0.4">
      <c r="L13799" s="2">
        <v>13797</v>
      </c>
      <c r="M13799">
        <f t="shared" si="216"/>
        <v>-250</v>
      </c>
      <c r="P13799">
        <v>-250</v>
      </c>
    </row>
    <row r="13800" spans="12:16" x14ac:dyDescent="0.4">
      <c r="L13800" s="2">
        <v>13798</v>
      </c>
      <c r="M13800">
        <f t="shared" si="216"/>
        <v>-250</v>
      </c>
      <c r="P13800">
        <v>-250</v>
      </c>
    </row>
    <row r="13801" spans="12:16" x14ac:dyDescent="0.4">
      <c r="L13801" s="2">
        <v>13799</v>
      </c>
      <c r="M13801">
        <f t="shared" si="216"/>
        <v>-250</v>
      </c>
      <c r="P13801">
        <v>-250</v>
      </c>
    </row>
    <row r="13802" spans="12:16" x14ac:dyDescent="0.4">
      <c r="L13802" s="2">
        <v>13800</v>
      </c>
      <c r="M13802">
        <f t="shared" si="216"/>
        <v>-250</v>
      </c>
      <c r="P13802">
        <v>-250</v>
      </c>
    </row>
    <row r="13803" spans="12:16" x14ac:dyDescent="0.4">
      <c r="L13803" s="2">
        <v>13801</v>
      </c>
      <c r="M13803">
        <f t="shared" si="216"/>
        <v>-250</v>
      </c>
      <c r="P13803">
        <v>-250</v>
      </c>
    </row>
    <row r="13804" spans="12:16" x14ac:dyDescent="0.4">
      <c r="L13804" s="2">
        <v>13802</v>
      </c>
      <c r="M13804">
        <f t="shared" si="216"/>
        <v>-250</v>
      </c>
      <c r="P13804">
        <v>-250</v>
      </c>
    </row>
    <row r="13805" spans="12:16" x14ac:dyDescent="0.4">
      <c r="L13805" s="2">
        <v>13803</v>
      </c>
      <c r="M13805">
        <f t="shared" si="216"/>
        <v>-250</v>
      </c>
      <c r="P13805">
        <v>-250</v>
      </c>
    </row>
    <row r="13806" spans="12:16" x14ac:dyDescent="0.4">
      <c r="L13806" s="2">
        <v>13804</v>
      </c>
      <c r="M13806">
        <f t="shared" si="216"/>
        <v>-250</v>
      </c>
      <c r="P13806">
        <v>-250</v>
      </c>
    </row>
    <row r="13807" spans="12:16" x14ac:dyDescent="0.4">
      <c r="L13807" s="2">
        <v>13805</v>
      </c>
      <c r="M13807">
        <f t="shared" si="216"/>
        <v>-250</v>
      </c>
      <c r="P13807">
        <v>-250</v>
      </c>
    </row>
    <row r="13808" spans="12:16" x14ac:dyDescent="0.4">
      <c r="L13808" s="2">
        <v>13806</v>
      </c>
      <c r="M13808">
        <f t="shared" si="216"/>
        <v>-250</v>
      </c>
      <c r="P13808">
        <v>-250</v>
      </c>
    </row>
    <row r="13809" spans="12:16" x14ac:dyDescent="0.4">
      <c r="L13809" s="2">
        <v>13807</v>
      </c>
      <c r="M13809">
        <f t="shared" si="216"/>
        <v>-250</v>
      </c>
      <c r="P13809">
        <v>-250</v>
      </c>
    </row>
    <row r="13810" spans="12:16" x14ac:dyDescent="0.4">
      <c r="L13810" s="2">
        <v>13808</v>
      </c>
      <c r="M13810">
        <f t="shared" si="216"/>
        <v>-250</v>
      </c>
      <c r="P13810">
        <v>-250</v>
      </c>
    </row>
    <row r="13811" spans="12:16" x14ac:dyDescent="0.4">
      <c r="L13811" s="2">
        <v>13809</v>
      </c>
      <c r="M13811">
        <f t="shared" si="216"/>
        <v>-250</v>
      </c>
      <c r="P13811">
        <v>-250</v>
      </c>
    </row>
    <row r="13812" spans="12:16" x14ac:dyDescent="0.4">
      <c r="L13812" s="2">
        <v>13810</v>
      </c>
      <c r="M13812">
        <f t="shared" ref="M13812:M13875" si="217">$C4036</f>
        <v>-250</v>
      </c>
      <c r="P13812">
        <v>-250</v>
      </c>
    </row>
    <row r="13813" spans="12:16" x14ac:dyDescent="0.4">
      <c r="L13813" s="2">
        <v>13811</v>
      </c>
      <c r="M13813">
        <f t="shared" si="217"/>
        <v>-250</v>
      </c>
      <c r="P13813">
        <v>-250</v>
      </c>
    </row>
    <row r="13814" spans="12:16" x14ac:dyDescent="0.4">
      <c r="L13814" s="2">
        <v>13812</v>
      </c>
      <c r="M13814">
        <f t="shared" si="217"/>
        <v>-250</v>
      </c>
      <c r="P13814">
        <v>-250</v>
      </c>
    </row>
    <row r="13815" spans="12:16" x14ac:dyDescent="0.4">
      <c r="L13815" s="2">
        <v>13813</v>
      </c>
      <c r="M13815">
        <f t="shared" si="217"/>
        <v>-250</v>
      </c>
      <c r="P13815">
        <v>-250</v>
      </c>
    </row>
    <row r="13816" spans="12:16" x14ac:dyDescent="0.4">
      <c r="L13816" s="2">
        <v>13814</v>
      </c>
      <c r="M13816">
        <f t="shared" si="217"/>
        <v>-250</v>
      </c>
      <c r="P13816">
        <v>-250</v>
      </c>
    </row>
    <row r="13817" spans="12:16" x14ac:dyDescent="0.4">
      <c r="L13817" s="2">
        <v>13815</v>
      </c>
      <c r="M13817">
        <f t="shared" si="217"/>
        <v>-250</v>
      </c>
      <c r="P13817">
        <v>-250</v>
      </c>
    </row>
    <row r="13818" spans="12:16" x14ac:dyDescent="0.4">
      <c r="L13818" s="2">
        <v>13816</v>
      </c>
      <c r="M13818">
        <f t="shared" si="217"/>
        <v>-250</v>
      </c>
      <c r="P13818">
        <v>-250</v>
      </c>
    </row>
    <row r="13819" spans="12:16" x14ac:dyDescent="0.4">
      <c r="L13819" s="2">
        <v>13817</v>
      </c>
      <c r="M13819">
        <f t="shared" si="217"/>
        <v>-250</v>
      </c>
      <c r="P13819">
        <v>-250</v>
      </c>
    </row>
    <row r="13820" spans="12:16" x14ac:dyDescent="0.4">
      <c r="L13820" s="2">
        <v>13818</v>
      </c>
      <c r="M13820">
        <f t="shared" si="217"/>
        <v>-250</v>
      </c>
      <c r="P13820">
        <v>-250</v>
      </c>
    </row>
    <row r="13821" spans="12:16" x14ac:dyDescent="0.4">
      <c r="L13821" s="2">
        <v>13819</v>
      </c>
      <c r="M13821">
        <f t="shared" si="217"/>
        <v>-250</v>
      </c>
      <c r="P13821">
        <v>-250</v>
      </c>
    </row>
    <row r="13822" spans="12:16" x14ac:dyDescent="0.4">
      <c r="L13822" s="2">
        <v>13820</v>
      </c>
      <c r="M13822">
        <f t="shared" si="217"/>
        <v>-250</v>
      </c>
      <c r="P13822">
        <v>-250</v>
      </c>
    </row>
    <row r="13823" spans="12:16" x14ac:dyDescent="0.4">
      <c r="L13823" s="2">
        <v>13821</v>
      </c>
      <c r="M13823">
        <f t="shared" si="217"/>
        <v>-250</v>
      </c>
      <c r="P13823">
        <v>-250</v>
      </c>
    </row>
    <row r="13824" spans="12:16" x14ac:dyDescent="0.4">
      <c r="L13824" s="2">
        <v>13822</v>
      </c>
      <c r="M13824">
        <f t="shared" si="217"/>
        <v>-250</v>
      </c>
      <c r="P13824">
        <v>-250</v>
      </c>
    </row>
    <row r="13825" spans="12:16" x14ac:dyDescent="0.4">
      <c r="L13825" s="2">
        <v>13823</v>
      </c>
      <c r="M13825">
        <f t="shared" si="217"/>
        <v>-250</v>
      </c>
      <c r="P13825">
        <v>-250</v>
      </c>
    </row>
    <row r="13826" spans="12:16" x14ac:dyDescent="0.4">
      <c r="L13826" s="2">
        <v>13824</v>
      </c>
      <c r="M13826">
        <f t="shared" si="217"/>
        <v>-250</v>
      </c>
      <c r="P13826">
        <v>-250</v>
      </c>
    </row>
    <row r="13827" spans="12:16" x14ac:dyDescent="0.4">
      <c r="L13827" s="2">
        <v>13825</v>
      </c>
      <c r="M13827">
        <f t="shared" si="217"/>
        <v>-250</v>
      </c>
      <c r="P13827">
        <v>-250</v>
      </c>
    </row>
    <row r="13828" spans="12:16" x14ac:dyDescent="0.4">
      <c r="L13828" s="2">
        <v>13826</v>
      </c>
      <c r="M13828">
        <f t="shared" si="217"/>
        <v>-250</v>
      </c>
      <c r="P13828">
        <v>-250</v>
      </c>
    </row>
    <row r="13829" spans="12:16" x14ac:dyDescent="0.4">
      <c r="L13829" s="2">
        <v>13827</v>
      </c>
      <c r="M13829">
        <f t="shared" si="217"/>
        <v>-250</v>
      </c>
      <c r="P13829">
        <v>-250</v>
      </c>
    </row>
    <row r="13830" spans="12:16" x14ac:dyDescent="0.4">
      <c r="L13830" s="2">
        <v>13828</v>
      </c>
      <c r="M13830">
        <f t="shared" si="217"/>
        <v>-250</v>
      </c>
      <c r="P13830">
        <v>-250</v>
      </c>
    </row>
    <row r="13831" spans="12:16" x14ac:dyDescent="0.4">
      <c r="L13831" s="2">
        <v>13829</v>
      </c>
      <c r="M13831">
        <f t="shared" si="217"/>
        <v>-250</v>
      </c>
      <c r="P13831">
        <v>-250</v>
      </c>
    </row>
    <row r="13832" spans="12:16" x14ac:dyDescent="0.4">
      <c r="L13832" s="2">
        <v>13830</v>
      </c>
      <c r="M13832">
        <f t="shared" si="217"/>
        <v>-250</v>
      </c>
      <c r="P13832">
        <v>-250</v>
      </c>
    </row>
    <row r="13833" spans="12:16" x14ac:dyDescent="0.4">
      <c r="L13833" s="2">
        <v>13831</v>
      </c>
      <c r="M13833">
        <f t="shared" si="217"/>
        <v>-250</v>
      </c>
      <c r="P13833">
        <v>-250</v>
      </c>
    </row>
    <row r="13834" spans="12:16" x14ac:dyDescent="0.4">
      <c r="L13834" s="2">
        <v>13832</v>
      </c>
      <c r="M13834">
        <f t="shared" si="217"/>
        <v>-250</v>
      </c>
      <c r="P13834">
        <v>-250</v>
      </c>
    </row>
    <row r="13835" spans="12:16" x14ac:dyDescent="0.4">
      <c r="L13835" s="2">
        <v>13833</v>
      </c>
      <c r="M13835">
        <f t="shared" si="217"/>
        <v>-250</v>
      </c>
      <c r="P13835">
        <v>-250</v>
      </c>
    </row>
    <row r="13836" spans="12:16" x14ac:dyDescent="0.4">
      <c r="L13836" s="2">
        <v>13834</v>
      </c>
      <c r="M13836">
        <f t="shared" si="217"/>
        <v>-250</v>
      </c>
      <c r="P13836">
        <v>-250</v>
      </c>
    </row>
    <row r="13837" spans="12:16" x14ac:dyDescent="0.4">
      <c r="L13837" s="2">
        <v>13835</v>
      </c>
      <c r="M13837">
        <f t="shared" si="217"/>
        <v>-250</v>
      </c>
      <c r="P13837">
        <v>-250</v>
      </c>
    </row>
    <row r="13838" spans="12:16" x14ac:dyDescent="0.4">
      <c r="L13838" s="2">
        <v>13836</v>
      </c>
      <c r="M13838">
        <f t="shared" si="217"/>
        <v>-250</v>
      </c>
      <c r="P13838">
        <v>-250</v>
      </c>
    </row>
    <row r="13839" spans="12:16" x14ac:dyDescent="0.4">
      <c r="L13839" s="2">
        <v>13837</v>
      </c>
      <c r="M13839">
        <f t="shared" si="217"/>
        <v>-250</v>
      </c>
      <c r="P13839">
        <v>-250</v>
      </c>
    </row>
    <row r="13840" spans="12:16" x14ac:dyDescent="0.4">
      <c r="L13840" s="2">
        <v>13838</v>
      </c>
      <c r="M13840">
        <f t="shared" si="217"/>
        <v>-250</v>
      </c>
      <c r="P13840">
        <v>-250</v>
      </c>
    </row>
    <row r="13841" spans="12:16" x14ac:dyDescent="0.4">
      <c r="L13841" s="2">
        <v>13839</v>
      </c>
      <c r="M13841">
        <f t="shared" si="217"/>
        <v>-250</v>
      </c>
      <c r="P13841">
        <v>-250</v>
      </c>
    </row>
    <row r="13842" spans="12:16" x14ac:dyDescent="0.4">
      <c r="L13842" s="2">
        <v>13840</v>
      </c>
      <c r="M13842">
        <f t="shared" si="217"/>
        <v>-250</v>
      </c>
      <c r="P13842">
        <v>-250</v>
      </c>
    </row>
    <row r="13843" spans="12:16" x14ac:dyDescent="0.4">
      <c r="L13843" s="2">
        <v>13841</v>
      </c>
      <c r="M13843">
        <f t="shared" si="217"/>
        <v>-250</v>
      </c>
      <c r="P13843">
        <v>-250</v>
      </c>
    </row>
    <row r="13844" spans="12:16" x14ac:dyDescent="0.4">
      <c r="L13844" s="2">
        <v>13842</v>
      </c>
      <c r="M13844">
        <f t="shared" si="217"/>
        <v>-250</v>
      </c>
      <c r="P13844">
        <v>-250</v>
      </c>
    </row>
    <row r="13845" spans="12:16" x14ac:dyDescent="0.4">
      <c r="L13845" s="2">
        <v>13843</v>
      </c>
      <c r="M13845">
        <f t="shared" si="217"/>
        <v>-250</v>
      </c>
      <c r="P13845">
        <v>-250</v>
      </c>
    </row>
    <row r="13846" spans="12:16" x14ac:dyDescent="0.4">
      <c r="L13846" s="2">
        <v>13844</v>
      </c>
      <c r="M13846">
        <f t="shared" si="217"/>
        <v>-250</v>
      </c>
      <c r="P13846">
        <v>-250</v>
      </c>
    </row>
    <row r="13847" spans="12:16" x14ac:dyDescent="0.4">
      <c r="L13847" s="2">
        <v>13845</v>
      </c>
      <c r="M13847">
        <f t="shared" si="217"/>
        <v>-250</v>
      </c>
      <c r="P13847">
        <v>-250</v>
      </c>
    </row>
    <row r="13848" spans="12:16" x14ac:dyDescent="0.4">
      <c r="L13848" s="2">
        <v>13846</v>
      </c>
      <c r="M13848">
        <f t="shared" si="217"/>
        <v>-250</v>
      </c>
      <c r="P13848">
        <v>-250</v>
      </c>
    </row>
    <row r="13849" spans="12:16" x14ac:dyDescent="0.4">
      <c r="L13849" s="2">
        <v>13847</v>
      </c>
      <c r="M13849">
        <f t="shared" si="217"/>
        <v>-250</v>
      </c>
      <c r="P13849">
        <v>-250</v>
      </c>
    </row>
    <row r="13850" spans="12:16" x14ac:dyDescent="0.4">
      <c r="L13850" s="2">
        <v>13848</v>
      </c>
      <c r="M13850">
        <f t="shared" si="217"/>
        <v>-250</v>
      </c>
      <c r="P13850">
        <v>-250</v>
      </c>
    </row>
    <row r="13851" spans="12:16" x14ac:dyDescent="0.4">
      <c r="L13851" s="2">
        <v>13849</v>
      </c>
      <c r="M13851">
        <f t="shared" si="217"/>
        <v>-250</v>
      </c>
      <c r="P13851">
        <v>-250</v>
      </c>
    </row>
    <row r="13852" spans="12:16" x14ac:dyDescent="0.4">
      <c r="L13852" s="2">
        <v>13850</v>
      </c>
      <c r="M13852">
        <f t="shared" si="217"/>
        <v>-250</v>
      </c>
      <c r="P13852">
        <v>-250</v>
      </c>
    </row>
    <row r="13853" spans="12:16" x14ac:dyDescent="0.4">
      <c r="L13853" s="2">
        <v>13851</v>
      </c>
      <c r="M13853">
        <f t="shared" si="217"/>
        <v>-250</v>
      </c>
      <c r="P13853">
        <v>-250</v>
      </c>
    </row>
    <row r="13854" spans="12:16" x14ac:dyDescent="0.4">
      <c r="L13854" s="2">
        <v>13852</v>
      </c>
      <c r="M13854">
        <f t="shared" si="217"/>
        <v>-250</v>
      </c>
      <c r="P13854">
        <v>-250</v>
      </c>
    </row>
    <row r="13855" spans="12:16" x14ac:dyDescent="0.4">
      <c r="L13855" s="2">
        <v>13853</v>
      </c>
      <c r="M13855">
        <f t="shared" si="217"/>
        <v>-250</v>
      </c>
      <c r="P13855">
        <v>-250</v>
      </c>
    </row>
    <row r="13856" spans="12:16" x14ac:dyDescent="0.4">
      <c r="L13856" s="2">
        <v>13854</v>
      </c>
      <c r="M13856">
        <f t="shared" si="217"/>
        <v>-250</v>
      </c>
      <c r="P13856">
        <v>-250</v>
      </c>
    </row>
    <row r="13857" spans="12:16" x14ac:dyDescent="0.4">
      <c r="L13857" s="2">
        <v>13855</v>
      </c>
      <c r="M13857">
        <f t="shared" si="217"/>
        <v>-250</v>
      </c>
      <c r="P13857">
        <v>-250</v>
      </c>
    </row>
    <row r="13858" spans="12:16" x14ac:dyDescent="0.4">
      <c r="L13858" s="2">
        <v>13856</v>
      </c>
      <c r="M13858">
        <f t="shared" si="217"/>
        <v>-250</v>
      </c>
      <c r="P13858">
        <v>-250</v>
      </c>
    </row>
    <row r="13859" spans="12:16" x14ac:dyDescent="0.4">
      <c r="L13859" s="2">
        <v>13857</v>
      </c>
      <c r="M13859">
        <f t="shared" si="217"/>
        <v>-250</v>
      </c>
      <c r="P13859">
        <v>-250</v>
      </c>
    </row>
    <row r="13860" spans="12:16" x14ac:dyDescent="0.4">
      <c r="L13860" s="2">
        <v>13858</v>
      </c>
      <c r="M13860">
        <f t="shared" si="217"/>
        <v>-250</v>
      </c>
      <c r="P13860">
        <v>-250</v>
      </c>
    </row>
    <row r="13861" spans="12:16" x14ac:dyDescent="0.4">
      <c r="L13861" s="2">
        <v>13859</v>
      </c>
      <c r="M13861">
        <f t="shared" si="217"/>
        <v>-250</v>
      </c>
      <c r="P13861">
        <v>-250</v>
      </c>
    </row>
    <row r="13862" spans="12:16" x14ac:dyDescent="0.4">
      <c r="L13862" s="2">
        <v>13860</v>
      </c>
      <c r="M13862">
        <f t="shared" si="217"/>
        <v>-250</v>
      </c>
      <c r="P13862">
        <v>-250</v>
      </c>
    </row>
    <row r="13863" spans="12:16" x14ac:dyDescent="0.4">
      <c r="L13863" s="2">
        <v>13861</v>
      </c>
      <c r="M13863">
        <f t="shared" si="217"/>
        <v>-250</v>
      </c>
      <c r="P13863">
        <v>-250</v>
      </c>
    </row>
    <row r="13864" spans="12:16" x14ac:dyDescent="0.4">
      <c r="L13864" s="2">
        <v>13862</v>
      </c>
      <c r="M13864">
        <f t="shared" si="217"/>
        <v>-250</v>
      </c>
      <c r="P13864">
        <v>-250</v>
      </c>
    </row>
    <row r="13865" spans="12:16" x14ac:dyDescent="0.4">
      <c r="L13865" s="2">
        <v>13863</v>
      </c>
      <c r="M13865">
        <f t="shared" si="217"/>
        <v>-250</v>
      </c>
      <c r="P13865">
        <v>-250</v>
      </c>
    </row>
    <row r="13866" spans="12:16" x14ac:dyDescent="0.4">
      <c r="L13866" s="2">
        <v>13864</v>
      </c>
      <c r="M13866">
        <f t="shared" si="217"/>
        <v>-250</v>
      </c>
      <c r="P13866">
        <v>-250</v>
      </c>
    </row>
    <row r="13867" spans="12:16" x14ac:dyDescent="0.4">
      <c r="L13867" s="2">
        <v>13865</v>
      </c>
      <c r="M13867">
        <f t="shared" si="217"/>
        <v>-250</v>
      </c>
      <c r="P13867">
        <v>-250</v>
      </c>
    </row>
    <row r="13868" spans="12:16" x14ac:dyDescent="0.4">
      <c r="L13868" s="2">
        <v>13866</v>
      </c>
      <c r="M13868">
        <f t="shared" si="217"/>
        <v>-250</v>
      </c>
      <c r="P13868">
        <v>-250</v>
      </c>
    </row>
    <row r="13869" spans="12:16" x14ac:dyDescent="0.4">
      <c r="L13869" s="2">
        <v>13867</v>
      </c>
      <c r="M13869">
        <f t="shared" si="217"/>
        <v>-250</v>
      </c>
      <c r="P13869">
        <v>-250</v>
      </c>
    </row>
    <row r="13870" spans="12:16" x14ac:dyDescent="0.4">
      <c r="L13870" s="2">
        <v>13868</v>
      </c>
      <c r="M13870">
        <f t="shared" si="217"/>
        <v>-250</v>
      </c>
      <c r="P13870">
        <v>-250</v>
      </c>
    </row>
    <row r="13871" spans="12:16" x14ac:dyDescent="0.4">
      <c r="L13871" s="2">
        <v>13869</v>
      </c>
      <c r="M13871">
        <f t="shared" si="217"/>
        <v>-250</v>
      </c>
      <c r="P13871">
        <v>-250</v>
      </c>
    </row>
    <row r="13872" spans="12:16" x14ac:dyDescent="0.4">
      <c r="L13872" s="2">
        <v>13870</v>
      </c>
      <c r="M13872">
        <f t="shared" si="217"/>
        <v>-250</v>
      </c>
      <c r="P13872">
        <v>-250</v>
      </c>
    </row>
    <row r="13873" spans="12:16" x14ac:dyDescent="0.4">
      <c r="L13873" s="2">
        <v>13871</v>
      </c>
      <c r="M13873">
        <f t="shared" si="217"/>
        <v>-250</v>
      </c>
      <c r="P13873">
        <v>-250</v>
      </c>
    </row>
    <row r="13874" spans="12:16" x14ac:dyDescent="0.4">
      <c r="L13874" s="2">
        <v>13872</v>
      </c>
      <c r="M13874">
        <f t="shared" si="217"/>
        <v>-250</v>
      </c>
      <c r="P13874">
        <v>-250</v>
      </c>
    </row>
    <row r="13875" spans="12:16" x14ac:dyDescent="0.4">
      <c r="L13875" s="2">
        <v>13873</v>
      </c>
      <c r="M13875">
        <f t="shared" si="217"/>
        <v>-250</v>
      </c>
      <c r="P13875">
        <v>-250</v>
      </c>
    </row>
    <row r="13876" spans="12:16" x14ac:dyDescent="0.4">
      <c r="L13876" s="2">
        <v>13874</v>
      </c>
      <c r="M13876">
        <f t="shared" ref="M13876:M13939" si="218">$C4100</f>
        <v>-250</v>
      </c>
      <c r="P13876">
        <v>-250</v>
      </c>
    </row>
    <row r="13877" spans="12:16" x14ac:dyDescent="0.4">
      <c r="L13877" s="2">
        <v>13875</v>
      </c>
      <c r="M13877">
        <f t="shared" si="218"/>
        <v>-250</v>
      </c>
      <c r="P13877">
        <v>-250</v>
      </c>
    </row>
    <row r="13878" spans="12:16" x14ac:dyDescent="0.4">
      <c r="L13878" s="2">
        <v>13876</v>
      </c>
      <c r="M13878">
        <f t="shared" si="218"/>
        <v>-250</v>
      </c>
      <c r="P13878">
        <v>-250</v>
      </c>
    </row>
    <row r="13879" spans="12:16" x14ac:dyDescent="0.4">
      <c r="L13879" s="2">
        <v>13877</v>
      </c>
      <c r="M13879">
        <f t="shared" si="218"/>
        <v>-250</v>
      </c>
      <c r="P13879">
        <v>-250</v>
      </c>
    </row>
    <row r="13880" spans="12:16" x14ac:dyDescent="0.4">
      <c r="L13880" s="2">
        <v>13878</v>
      </c>
      <c r="M13880">
        <f t="shared" si="218"/>
        <v>-250</v>
      </c>
      <c r="P13880">
        <v>-250</v>
      </c>
    </row>
    <row r="13881" spans="12:16" x14ac:dyDescent="0.4">
      <c r="L13881" s="2">
        <v>13879</v>
      </c>
      <c r="M13881">
        <f t="shared" si="218"/>
        <v>-250</v>
      </c>
      <c r="P13881">
        <v>-250</v>
      </c>
    </row>
    <row r="13882" spans="12:16" x14ac:dyDescent="0.4">
      <c r="L13882" s="2">
        <v>13880</v>
      </c>
      <c r="M13882">
        <f t="shared" si="218"/>
        <v>-250</v>
      </c>
      <c r="P13882">
        <v>-250</v>
      </c>
    </row>
    <row r="13883" spans="12:16" x14ac:dyDescent="0.4">
      <c r="L13883" s="2">
        <v>13881</v>
      </c>
      <c r="M13883">
        <f t="shared" si="218"/>
        <v>-250</v>
      </c>
      <c r="P13883">
        <v>-250</v>
      </c>
    </row>
    <row r="13884" spans="12:16" x14ac:dyDescent="0.4">
      <c r="L13884" s="2">
        <v>13882</v>
      </c>
      <c r="M13884">
        <f t="shared" si="218"/>
        <v>-250</v>
      </c>
      <c r="P13884">
        <v>-250</v>
      </c>
    </row>
    <row r="13885" spans="12:16" x14ac:dyDescent="0.4">
      <c r="L13885" s="2">
        <v>13883</v>
      </c>
      <c r="M13885">
        <f t="shared" si="218"/>
        <v>-250</v>
      </c>
      <c r="P13885">
        <v>-250</v>
      </c>
    </row>
    <row r="13886" spans="12:16" x14ac:dyDescent="0.4">
      <c r="L13886" s="2">
        <v>13884</v>
      </c>
      <c r="M13886">
        <f t="shared" si="218"/>
        <v>-250</v>
      </c>
      <c r="P13886">
        <v>-250</v>
      </c>
    </row>
    <row r="13887" spans="12:16" x14ac:dyDescent="0.4">
      <c r="L13887" s="2">
        <v>13885</v>
      </c>
      <c r="M13887">
        <f t="shared" si="218"/>
        <v>-250</v>
      </c>
      <c r="P13887">
        <v>-250</v>
      </c>
    </row>
    <row r="13888" spans="12:16" x14ac:dyDescent="0.4">
      <c r="L13888" s="2">
        <v>13886</v>
      </c>
      <c r="M13888">
        <f t="shared" si="218"/>
        <v>-250</v>
      </c>
      <c r="P13888">
        <v>-250</v>
      </c>
    </row>
    <row r="13889" spans="12:16" x14ac:dyDescent="0.4">
      <c r="L13889" s="2">
        <v>13887</v>
      </c>
      <c r="M13889">
        <f t="shared" si="218"/>
        <v>-250</v>
      </c>
      <c r="P13889">
        <v>-250</v>
      </c>
    </row>
    <row r="13890" spans="12:16" x14ac:dyDescent="0.4">
      <c r="L13890" s="2">
        <v>13888</v>
      </c>
      <c r="M13890">
        <f t="shared" si="218"/>
        <v>-250</v>
      </c>
      <c r="P13890">
        <v>-250</v>
      </c>
    </row>
    <row r="13891" spans="12:16" x14ac:dyDescent="0.4">
      <c r="L13891" s="2">
        <v>13889</v>
      </c>
      <c r="M13891">
        <f t="shared" si="218"/>
        <v>-250</v>
      </c>
      <c r="P13891">
        <v>-250</v>
      </c>
    </row>
    <row r="13892" spans="12:16" x14ac:dyDescent="0.4">
      <c r="L13892" s="2">
        <v>13890</v>
      </c>
      <c r="M13892">
        <f t="shared" si="218"/>
        <v>-250</v>
      </c>
      <c r="P13892">
        <v>-250</v>
      </c>
    </row>
    <row r="13893" spans="12:16" x14ac:dyDescent="0.4">
      <c r="L13893" s="2">
        <v>13891</v>
      </c>
      <c r="M13893">
        <f t="shared" si="218"/>
        <v>-250</v>
      </c>
      <c r="P13893">
        <v>-250</v>
      </c>
    </row>
    <row r="13894" spans="12:16" x14ac:dyDescent="0.4">
      <c r="L13894" s="2">
        <v>13892</v>
      </c>
      <c r="M13894">
        <f t="shared" si="218"/>
        <v>-250</v>
      </c>
      <c r="P13894">
        <v>-250</v>
      </c>
    </row>
    <row r="13895" spans="12:16" x14ac:dyDescent="0.4">
      <c r="L13895" s="2">
        <v>13893</v>
      </c>
      <c r="M13895">
        <f t="shared" si="218"/>
        <v>-250</v>
      </c>
      <c r="P13895">
        <v>-250</v>
      </c>
    </row>
    <row r="13896" spans="12:16" x14ac:dyDescent="0.4">
      <c r="L13896" s="2">
        <v>13894</v>
      </c>
      <c r="M13896">
        <f t="shared" si="218"/>
        <v>-250</v>
      </c>
      <c r="P13896">
        <v>-250</v>
      </c>
    </row>
    <row r="13897" spans="12:16" x14ac:dyDescent="0.4">
      <c r="L13897" s="2">
        <v>13895</v>
      </c>
      <c r="M13897">
        <f t="shared" si="218"/>
        <v>-250</v>
      </c>
      <c r="P13897">
        <v>-250</v>
      </c>
    </row>
    <row r="13898" spans="12:16" x14ac:dyDescent="0.4">
      <c r="L13898" s="2">
        <v>13896</v>
      </c>
      <c r="M13898">
        <f t="shared" si="218"/>
        <v>-250</v>
      </c>
      <c r="P13898">
        <v>-250</v>
      </c>
    </row>
    <row r="13899" spans="12:16" x14ac:dyDescent="0.4">
      <c r="L13899" s="2">
        <v>13897</v>
      </c>
      <c r="M13899">
        <f t="shared" si="218"/>
        <v>-250</v>
      </c>
      <c r="P13899">
        <v>-250</v>
      </c>
    </row>
    <row r="13900" spans="12:16" x14ac:dyDescent="0.4">
      <c r="L13900" s="2">
        <v>13898</v>
      </c>
      <c r="M13900">
        <f t="shared" si="218"/>
        <v>-250</v>
      </c>
      <c r="P13900">
        <v>-250</v>
      </c>
    </row>
    <row r="13901" spans="12:16" x14ac:dyDescent="0.4">
      <c r="L13901" s="2">
        <v>13899</v>
      </c>
      <c r="M13901">
        <f t="shared" si="218"/>
        <v>-250</v>
      </c>
      <c r="P13901">
        <v>-250</v>
      </c>
    </row>
    <row r="13902" spans="12:16" x14ac:dyDescent="0.4">
      <c r="L13902" s="2">
        <v>13900</v>
      </c>
      <c r="M13902">
        <f t="shared" si="218"/>
        <v>-250</v>
      </c>
      <c r="P13902">
        <v>-250</v>
      </c>
    </row>
    <row r="13903" spans="12:16" x14ac:dyDescent="0.4">
      <c r="L13903" s="2">
        <v>13901</v>
      </c>
      <c r="M13903">
        <f t="shared" si="218"/>
        <v>-250</v>
      </c>
      <c r="P13903">
        <v>-250</v>
      </c>
    </row>
    <row r="13904" spans="12:16" x14ac:dyDescent="0.4">
      <c r="L13904" s="2">
        <v>13902</v>
      </c>
      <c r="M13904">
        <f t="shared" si="218"/>
        <v>-250</v>
      </c>
      <c r="P13904">
        <v>-250</v>
      </c>
    </row>
    <row r="13905" spans="12:16" x14ac:dyDescent="0.4">
      <c r="L13905" s="2">
        <v>13903</v>
      </c>
      <c r="M13905">
        <f t="shared" si="218"/>
        <v>-250</v>
      </c>
      <c r="P13905">
        <v>-250</v>
      </c>
    </row>
    <row r="13906" spans="12:16" x14ac:dyDescent="0.4">
      <c r="L13906" s="2">
        <v>13904</v>
      </c>
      <c r="M13906">
        <f t="shared" si="218"/>
        <v>-250</v>
      </c>
      <c r="P13906">
        <v>-250</v>
      </c>
    </row>
    <row r="13907" spans="12:16" x14ac:dyDescent="0.4">
      <c r="L13907" s="2">
        <v>13905</v>
      </c>
      <c r="M13907">
        <f t="shared" si="218"/>
        <v>-250</v>
      </c>
      <c r="P13907">
        <v>-250</v>
      </c>
    </row>
    <row r="13908" spans="12:16" x14ac:dyDescent="0.4">
      <c r="L13908" s="2">
        <v>13906</v>
      </c>
      <c r="M13908">
        <f t="shared" si="218"/>
        <v>-250</v>
      </c>
      <c r="P13908">
        <v>-250</v>
      </c>
    </row>
    <row r="13909" spans="12:16" x14ac:dyDescent="0.4">
      <c r="L13909" s="2">
        <v>13907</v>
      </c>
      <c r="M13909">
        <f t="shared" si="218"/>
        <v>-250</v>
      </c>
      <c r="P13909">
        <v>-250</v>
      </c>
    </row>
    <row r="13910" spans="12:16" x14ac:dyDescent="0.4">
      <c r="L13910" s="2">
        <v>13908</v>
      </c>
      <c r="M13910">
        <f t="shared" si="218"/>
        <v>-250</v>
      </c>
      <c r="P13910">
        <v>-250</v>
      </c>
    </row>
    <row r="13911" spans="12:16" x14ac:dyDescent="0.4">
      <c r="L13911" s="2">
        <v>13909</v>
      </c>
      <c r="M13911">
        <f t="shared" si="218"/>
        <v>-250</v>
      </c>
      <c r="P13911">
        <v>-250</v>
      </c>
    </row>
    <row r="13912" spans="12:16" x14ac:dyDescent="0.4">
      <c r="L13912" s="2">
        <v>13910</v>
      </c>
      <c r="M13912">
        <f t="shared" si="218"/>
        <v>-250</v>
      </c>
      <c r="P13912">
        <v>-250</v>
      </c>
    </row>
    <row r="13913" spans="12:16" x14ac:dyDescent="0.4">
      <c r="L13913" s="2">
        <v>13911</v>
      </c>
      <c r="M13913">
        <f t="shared" si="218"/>
        <v>-250</v>
      </c>
      <c r="P13913">
        <v>-250</v>
      </c>
    </row>
    <row r="13914" spans="12:16" x14ac:dyDescent="0.4">
      <c r="L13914" s="2">
        <v>13912</v>
      </c>
      <c r="M13914">
        <f t="shared" si="218"/>
        <v>-250</v>
      </c>
      <c r="P13914">
        <v>-250</v>
      </c>
    </row>
    <row r="13915" spans="12:16" x14ac:dyDescent="0.4">
      <c r="L13915" s="2">
        <v>13913</v>
      </c>
      <c r="M13915">
        <f t="shared" si="218"/>
        <v>-250</v>
      </c>
      <c r="P13915">
        <v>-250</v>
      </c>
    </row>
    <row r="13916" spans="12:16" x14ac:dyDescent="0.4">
      <c r="L13916" s="2">
        <v>13914</v>
      </c>
      <c r="M13916">
        <f t="shared" si="218"/>
        <v>-250</v>
      </c>
      <c r="P13916">
        <v>-250</v>
      </c>
    </row>
    <row r="13917" spans="12:16" x14ac:dyDescent="0.4">
      <c r="L13917" s="2">
        <v>13915</v>
      </c>
      <c r="M13917">
        <f t="shared" si="218"/>
        <v>-250</v>
      </c>
      <c r="P13917">
        <v>-250</v>
      </c>
    </row>
    <row r="13918" spans="12:16" x14ac:dyDescent="0.4">
      <c r="L13918" s="2">
        <v>13916</v>
      </c>
      <c r="M13918">
        <f t="shared" si="218"/>
        <v>-250</v>
      </c>
      <c r="P13918">
        <v>-250</v>
      </c>
    </row>
    <row r="13919" spans="12:16" x14ac:dyDescent="0.4">
      <c r="L13919" s="2">
        <v>13917</v>
      </c>
      <c r="M13919">
        <f t="shared" si="218"/>
        <v>-250</v>
      </c>
      <c r="P13919">
        <v>-250</v>
      </c>
    </row>
    <row r="13920" spans="12:16" x14ac:dyDescent="0.4">
      <c r="L13920" s="2">
        <v>13918</v>
      </c>
      <c r="M13920">
        <f t="shared" si="218"/>
        <v>-250</v>
      </c>
      <c r="P13920">
        <v>-250</v>
      </c>
    </row>
    <row r="13921" spans="12:16" x14ac:dyDescent="0.4">
      <c r="L13921" s="2">
        <v>13919</v>
      </c>
      <c r="M13921">
        <f t="shared" si="218"/>
        <v>-250</v>
      </c>
      <c r="P13921">
        <v>-250</v>
      </c>
    </row>
    <row r="13922" spans="12:16" x14ac:dyDescent="0.4">
      <c r="L13922" s="2">
        <v>13920</v>
      </c>
      <c r="M13922">
        <f t="shared" si="218"/>
        <v>-250</v>
      </c>
      <c r="P13922">
        <v>-250</v>
      </c>
    </row>
    <row r="13923" spans="12:16" x14ac:dyDescent="0.4">
      <c r="L13923" s="2">
        <v>13921</v>
      </c>
      <c r="M13923">
        <f t="shared" si="218"/>
        <v>-250</v>
      </c>
      <c r="P13923">
        <v>-250</v>
      </c>
    </row>
    <row r="13924" spans="12:16" x14ac:dyDescent="0.4">
      <c r="L13924" s="2">
        <v>13922</v>
      </c>
      <c r="M13924">
        <f t="shared" si="218"/>
        <v>-250</v>
      </c>
      <c r="P13924">
        <v>-250</v>
      </c>
    </row>
    <row r="13925" spans="12:16" x14ac:dyDescent="0.4">
      <c r="L13925" s="2">
        <v>13923</v>
      </c>
      <c r="M13925">
        <f t="shared" si="218"/>
        <v>-250</v>
      </c>
      <c r="P13925">
        <v>-250</v>
      </c>
    </row>
    <row r="13926" spans="12:16" x14ac:dyDescent="0.4">
      <c r="L13926" s="2">
        <v>13924</v>
      </c>
      <c r="M13926">
        <f t="shared" si="218"/>
        <v>-250</v>
      </c>
      <c r="P13926">
        <v>-250</v>
      </c>
    </row>
    <row r="13927" spans="12:16" x14ac:dyDescent="0.4">
      <c r="L13927" s="2">
        <v>13925</v>
      </c>
      <c r="M13927">
        <f t="shared" si="218"/>
        <v>-250</v>
      </c>
      <c r="P13927">
        <v>-250</v>
      </c>
    </row>
    <row r="13928" spans="12:16" x14ac:dyDescent="0.4">
      <c r="L13928" s="2">
        <v>13926</v>
      </c>
      <c r="M13928">
        <f t="shared" si="218"/>
        <v>-250</v>
      </c>
      <c r="P13928">
        <v>-250</v>
      </c>
    </row>
    <row r="13929" spans="12:16" x14ac:dyDescent="0.4">
      <c r="L13929" s="2">
        <v>13927</v>
      </c>
      <c r="M13929">
        <f t="shared" si="218"/>
        <v>-250</v>
      </c>
      <c r="P13929">
        <v>-250</v>
      </c>
    </row>
    <row r="13930" spans="12:16" x14ac:dyDescent="0.4">
      <c r="L13930" s="2">
        <v>13928</v>
      </c>
      <c r="M13930">
        <f t="shared" si="218"/>
        <v>-250</v>
      </c>
      <c r="P13930">
        <v>-250</v>
      </c>
    </row>
    <row r="13931" spans="12:16" x14ac:dyDescent="0.4">
      <c r="L13931" s="2">
        <v>13929</v>
      </c>
      <c r="M13931">
        <f t="shared" si="218"/>
        <v>-250</v>
      </c>
      <c r="P13931">
        <v>-250</v>
      </c>
    </row>
    <row r="13932" spans="12:16" x14ac:dyDescent="0.4">
      <c r="L13932" s="2">
        <v>13930</v>
      </c>
      <c r="M13932">
        <f t="shared" si="218"/>
        <v>-250</v>
      </c>
      <c r="P13932">
        <v>-250</v>
      </c>
    </row>
    <row r="13933" spans="12:16" x14ac:dyDescent="0.4">
      <c r="L13933" s="2">
        <v>13931</v>
      </c>
      <c r="M13933">
        <f t="shared" si="218"/>
        <v>-250</v>
      </c>
      <c r="P13933">
        <v>-250</v>
      </c>
    </row>
    <row r="13934" spans="12:16" x14ac:dyDescent="0.4">
      <c r="L13934" s="2">
        <v>13932</v>
      </c>
      <c r="M13934">
        <f t="shared" si="218"/>
        <v>-250</v>
      </c>
      <c r="P13934">
        <v>-250</v>
      </c>
    </row>
    <row r="13935" spans="12:16" x14ac:dyDescent="0.4">
      <c r="L13935" s="2">
        <v>13933</v>
      </c>
      <c r="M13935">
        <f t="shared" si="218"/>
        <v>-250</v>
      </c>
      <c r="P13935">
        <v>-250</v>
      </c>
    </row>
    <row r="13936" spans="12:16" x14ac:dyDescent="0.4">
      <c r="L13936" s="2">
        <v>13934</v>
      </c>
      <c r="M13936">
        <f t="shared" si="218"/>
        <v>-250</v>
      </c>
      <c r="P13936">
        <v>-250</v>
      </c>
    </row>
    <row r="13937" spans="12:16" x14ac:dyDescent="0.4">
      <c r="L13937" s="2">
        <v>13935</v>
      </c>
      <c r="M13937">
        <f t="shared" si="218"/>
        <v>-250</v>
      </c>
      <c r="P13937">
        <v>-250</v>
      </c>
    </row>
    <row r="13938" spans="12:16" x14ac:dyDescent="0.4">
      <c r="L13938" s="2">
        <v>13936</v>
      </c>
      <c r="M13938">
        <f t="shared" si="218"/>
        <v>-250</v>
      </c>
      <c r="P13938">
        <v>-250</v>
      </c>
    </row>
    <row r="13939" spans="12:16" x14ac:dyDescent="0.4">
      <c r="L13939" s="2">
        <v>13937</v>
      </c>
      <c r="M13939">
        <f t="shared" si="218"/>
        <v>-250</v>
      </c>
      <c r="P13939">
        <v>-250</v>
      </c>
    </row>
    <row r="13940" spans="12:16" x14ac:dyDescent="0.4">
      <c r="L13940" s="2">
        <v>13938</v>
      </c>
      <c r="M13940">
        <f t="shared" ref="M13940:M14003" si="219">$C4164</f>
        <v>-250</v>
      </c>
      <c r="P13940">
        <v>-250</v>
      </c>
    </row>
    <row r="13941" spans="12:16" x14ac:dyDescent="0.4">
      <c r="L13941" s="2">
        <v>13939</v>
      </c>
      <c r="M13941">
        <f t="shared" si="219"/>
        <v>-250</v>
      </c>
      <c r="P13941">
        <v>-250</v>
      </c>
    </row>
    <row r="13942" spans="12:16" x14ac:dyDescent="0.4">
      <c r="L13942" s="2">
        <v>13940</v>
      </c>
      <c r="M13942">
        <f t="shared" si="219"/>
        <v>-250</v>
      </c>
      <c r="P13942">
        <v>-250</v>
      </c>
    </row>
    <row r="13943" spans="12:16" x14ac:dyDescent="0.4">
      <c r="L13943" s="2">
        <v>13941</v>
      </c>
      <c r="M13943">
        <f t="shared" si="219"/>
        <v>-250</v>
      </c>
      <c r="P13943">
        <v>-250</v>
      </c>
    </row>
    <row r="13944" spans="12:16" x14ac:dyDescent="0.4">
      <c r="L13944" s="2">
        <v>13942</v>
      </c>
      <c r="M13944">
        <f t="shared" si="219"/>
        <v>-250</v>
      </c>
      <c r="P13944">
        <v>-250</v>
      </c>
    </row>
    <row r="13945" spans="12:16" x14ac:dyDescent="0.4">
      <c r="L13945" s="2">
        <v>13943</v>
      </c>
      <c r="M13945">
        <f t="shared" si="219"/>
        <v>-250</v>
      </c>
      <c r="P13945">
        <v>-250</v>
      </c>
    </row>
    <row r="13946" spans="12:16" x14ac:dyDescent="0.4">
      <c r="L13946" s="2">
        <v>13944</v>
      </c>
      <c r="M13946">
        <f t="shared" si="219"/>
        <v>-250</v>
      </c>
      <c r="P13946">
        <v>-250</v>
      </c>
    </row>
    <row r="13947" spans="12:16" x14ac:dyDescent="0.4">
      <c r="L13947" s="2">
        <v>13945</v>
      </c>
      <c r="M13947">
        <f t="shared" si="219"/>
        <v>-250</v>
      </c>
      <c r="P13947">
        <v>-250</v>
      </c>
    </row>
    <row r="13948" spans="12:16" x14ac:dyDescent="0.4">
      <c r="L13948" s="2">
        <v>13946</v>
      </c>
      <c r="M13948">
        <f t="shared" si="219"/>
        <v>-250</v>
      </c>
      <c r="P13948">
        <v>-250</v>
      </c>
    </row>
    <row r="13949" spans="12:16" x14ac:dyDescent="0.4">
      <c r="L13949" s="2">
        <v>13947</v>
      </c>
      <c r="M13949">
        <f t="shared" si="219"/>
        <v>-250</v>
      </c>
      <c r="P13949">
        <v>-250</v>
      </c>
    </row>
    <row r="13950" spans="12:16" x14ac:dyDescent="0.4">
      <c r="L13950" s="2">
        <v>13948</v>
      </c>
      <c r="M13950">
        <f t="shared" si="219"/>
        <v>-250</v>
      </c>
      <c r="P13950">
        <v>-250</v>
      </c>
    </row>
    <row r="13951" spans="12:16" x14ac:dyDescent="0.4">
      <c r="L13951" s="2">
        <v>13949</v>
      </c>
      <c r="M13951">
        <f t="shared" si="219"/>
        <v>-250</v>
      </c>
      <c r="P13951">
        <v>-250</v>
      </c>
    </row>
    <row r="13952" spans="12:16" x14ac:dyDescent="0.4">
      <c r="L13952" s="2">
        <v>13950</v>
      </c>
      <c r="M13952">
        <f t="shared" si="219"/>
        <v>-250</v>
      </c>
      <c r="P13952">
        <v>-250</v>
      </c>
    </row>
    <row r="13953" spans="12:16" x14ac:dyDescent="0.4">
      <c r="L13953" s="2">
        <v>13951</v>
      </c>
      <c r="M13953">
        <f t="shared" si="219"/>
        <v>-250</v>
      </c>
      <c r="P13953">
        <v>-250</v>
      </c>
    </row>
    <row r="13954" spans="12:16" x14ac:dyDescent="0.4">
      <c r="L13954" s="2">
        <v>13952</v>
      </c>
      <c r="M13954">
        <f t="shared" si="219"/>
        <v>-250</v>
      </c>
      <c r="P13954">
        <v>-250</v>
      </c>
    </row>
    <row r="13955" spans="12:16" x14ac:dyDescent="0.4">
      <c r="L13955" s="2">
        <v>13953</v>
      </c>
      <c r="M13955">
        <f t="shared" si="219"/>
        <v>-250</v>
      </c>
      <c r="P13955">
        <v>-250</v>
      </c>
    </row>
    <row r="13956" spans="12:16" x14ac:dyDescent="0.4">
      <c r="L13956" s="2">
        <v>13954</v>
      </c>
      <c r="M13956">
        <f t="shared" si="219"/>
        <v>-250</v>
      </c>
      <c r="P13956">
        <v>-250</v>
      </c>
    </row>
    <row r="13957" spans="12:16" x14ac:dyDescent="0.4">
      <c r="L13957" s="2">
        <v>13955</v>
      </c>
      <c r="M13957">
        <f t="shared" si="219"/>
        <v>-250</v>
      </c>
      <c r="P13957">
        <v>-250</v>
      </c>
    </row>
    <row r="13958" spans="12:16" x14ac:dyDescent="0.4">
      <c r="L13958" s="2">
        <v>13956</v>
      </c>
      <c r="M13958">
        <f t="shared" si="219"/>
        <v>-250</v>
      </c>
      <c r="P13958">
        <v>-250</v>
      </c>
    </row>
    <row r="13959" spans="12:16" x14ac:dyDescent="0.4">
      <c r="L13959" s="2">
        <v>13957</v>
      </c>
      <c r="M13959">
        <f t="shared" si="219"/>
        <v>-250</v>
      </c>
      <c r="P13959">
        <v>-250</v>
      </c>
    </row>
    <row r="13960" spans="12:16" x14ac:dyDescent="0.4">
      <c r="L13960" s="2">
        <v>13958</v>
      </c>
      <c r="M13960">
        <f t="shared" si="219"/>
        <v>-250</v>
      </c>
      <c r="P13960">
        <v>-250</v>
      </c>
    </row>
    <row r="13961" spans="12:16" x14ac:dyDescent="0.4">
      <c r="L13961" s="2">
        <v>13959</v>
      </c>
      <c r="M13961">
        <f t="shared" si="219"/>
        <v>-250</v>
      </c>
      <c r="P13961">
        <v>-250</v>
      </c>
    </row>
    <row r="13962" spans="12:16" x14ac:dyDescent="0.4">
      <c r="L13962" s="2">
        <v>13960</v>
      </c>
      <c r="M13962">
        <f t="shared" si="219"/>
        <v>-250</v>
      </c>
      <c r="P13962">
        <v>-250</v>
      </c>
    </row>
    <row r="13963" spans="12:16" x14ac:dyDescent="0.4">
      <c r="L13963" s="2">
        <v>13961</v>
      </c>
      <c r="M13963">
        <f t="shared" si="219"/>
        <v>-250</v>
      </c>
      <c r="P13963">
        <v>-250</v>
      </c>
    </row>
    <row r="13964" spans="12:16" x14ac:dyDescent="0.4">
      <c r="L13964" s="2">
        <v>13962</v>
      </c>
      <c r="M13964">
        <f t="shared" si="219"/>
        <v>-250</v>
      </c>
      <c r="P13964">
        <v>-250</v>
      </c>
    </row>
    <row r="13965" spans="12:16" x14ac:dyDescent="0.4">
      <c r="L13965" s="2">
        <v>13963</v>
      </c>
      <c r="M13965">
        <f t="shared" si="219"/>
        <v>-250</v>
      </c>
      <c r="P13965">
        <v>-250</v>
      </c>
    </row>
    <row r="13966" spans="12:16" x14ac:dyDescent="0.4">
      <c r="L13966" s="2">
        <v>13964</v>
      </c>
      <c r="M13966">
        <f t="shared" si="219"/>
        <v>-250</v>
      </c>
      <c r="P13966">
        <v>-250</v>
      </c>
    </row>
    <row r="13967" spans="12:16" x14ac:dyDescent="0.4">
      <c r="L13967" s="2">
        <v>13965</v>
      </c>
      <c r="M13967">
        <f t="shared" si="219"/>
        <v>-250</v>
      </c>
      <c r="P13967">
        <v>-250</v>
      </c>
    </row>
    <row r="13968" spans="12:16" x14ac:dyDescent="0.4">
      <c r="L13968" s="2">
        <v>13966</v>
      </c>
      <c r="M13968">
        <f t="shared" si="219"/>
        <v>-250</v>
      </c>
      <c r="P13968">
        <v>-250</v>
      </c>
    </row>
    <row r="13969" spans="12:16" x14ac:dyDescent="0.4">
      <c r="L13969" s="2">
        <v>13967</v>
      </c>
      <c r="M13969">
        <f t="shared" si="219"/>
        <v>-250</v>
      </c>
      <c r="P13969">
        <v>-250</v>
      </c>
    </row>
    <row r="13970" spans="12:16" x14ac:dyDescent="0.4">
      <c r="L13970" s="2">
        <v>13968</v>
      </c>
      <c r="M13970">
        <f t="shared" si="219"/>
        <v>-250</v>
      </c>
      <c r="P13970">
        <v>-250</v>
      </c>
    </row>
    <row r="13971" spans="12:16" x14ac:dyDescent="0.4">
      <c r="L13971" s="2">
        <v>13969</v>
      </c>
      <c r="M13971">
        <f t="shared" si="219"/>
        <v>-250</v>
      </c>
      <c r="P13971">
        <v>-250</v>
      </c>
    </row>
    <row r="13972" spans="12:16" x14ac:dyDescent="0.4">
      <c r="L13972" s="2">
        <v>13970</v>
      </c>
      <c r="M13972">
        <f t="shared" si="219"/>
        <v>-250</v>
      </c>
      <c r="P13972">
        <v>-250</v>
      </c>
    </row>
    <row r="13973" spans="12:16" x14ac:dyDescent="0.4">
      <c r="L13973" s="2">
        <v>13971</v>
      </c>
      <c r="M13973">
        <f t="shared" si="219"/>
        <v>-250</v>
      </c>
      <c r="P13973">
        <v>-250</v>
      </c>
    </row>
    <row r="13974" spans="12:16" x14ac:dyDescent="0.4">
      <c r="L13974" s="2">
        <v>13972</v>
      </c>
      <c r="M13974">
        <f t="shared" si="219"/>
        <v>-250</v>
      </c>
      <c r="P13974">
        <v>-250</v>
      </c>
    </row>
    <row r="13975" spans="12:16" x14ac:dyDescent="0.4">
      <c r="L13975" s="2">
        <v>13973</v>
      </c>
      <c r="M13975">
        <f t="shared" si="219"/>
        <v>-250</v>
      </c>
      <c r="P13975">
        <v>-250</v>
      </c>
    </row>
    <row r="13976" spans="12:16" x14ac:dyDescent="0.4">
      <c r="L13976" s="2">
        <v>13974</v>
      </c>
      <c r="M13976">
        <f t="shared" si="219"/>
        <v>-250</v>
      </c>
      <c r="P13976">
        <v>-250</v>
      </c>
    </row>
    <row r="13977" spans="12:16" x14ac:dyDescent="0.4">
      <c r="L13977" s="2">
        <v>13975</v>
      </c>
      <c r="M13977">
        <f t="shared" si="219"/>
        <v>-250</v>
      </c>
      <c r="P13977">
        <v>-250</v>
      </c>
    </row>
    <row r="13978" spans="12:16" x14ac:dyDescent="0.4">
      <c r="L13978" s="2">
        <v>13976</v>
      </c>
      <c r="M13978">
        <f t="shared" si="219"/>
        <v>-250</v>
      </c>
      <c r="P13978">
        <v>-250</v>
      </c>
    </row>
    <row r="13979" spans="12:16" x14ac:dyDescent="0.4">
      <c r="L13979" s="2">
        <v>13977</v>
      </c>
      <c r="M13979">
        <f t="shared" si="219"/>
        <v>-250</v>
      </c>
      <c r="P13979">
        <v>-250</v>
      </c>
    </row>
    <row r="13980" spans="12:16" x14ac:dyDescent="0.4">
      <c r="L13980" s="2">
        <v>13978</v>
      </c>
      <c r="M13980">
        <f t="shared" si="219"/>
        <v>-250</v>
      </c>
      <c r="P13980">
        <v>-250</v>
      </c>
    </row>
    <row r="13981" spans="12:16" x14ac:dyDescent="0.4">
      <c r="L13981" s="2">
        <v>13979</v>
      </c>
      <c r="M13981">
        <f t="shared" si="219"/>
        <v>-250</v>
      </c>
      <c r="P13981">
        <v>-250</v>
      </c>
    </row>
    <row r="13982" spans="12:16" x14ac:dyDescent="0.4">
      <c r="L13982" s="2">
        <v>13980</v>
      </c>
      <c r="M13982">
        <f t="shared" si="219"/>
        <v>-250</v>
      </c>
      <c r="P13982">
        <v>-250</v>
      </c>
    </row>
    <row r="13983" spans="12:16" x14ac:dyDescent="0.4">
      <c r="L13983" s="2">
        <v>13981</v>
      </c>
      <c r="M13983">
        <f t="shared" si="219"/>
        <v>-250</v>
      </c>
      <c r="P13983">
        <v>-250</v>
      </c>
    </row>
    <row r="13984" spans="12:16" x14ac:dyDescent="0.4">
      <c r="L13984" s="2">
        <v>13982</v>
      </c>
      <c r="M13984">
        <f t="shared" si="219"/>
        <v>-250</v>
      </c>
      <c r="P13984">
        <v>-250</v>
      </c>
    </row>
    <row r="13985" spans="12:16" x14ac:dyDescent="0.4">
      <c r="L13985" s="2">
        <v>13983</v>
      </c>
      <c r="M13985">
        <f t="shared" si="219"/>
        <v>-250</v>
      </c>
      <c r="P13985">
        <v>-250</v>
      </c>
    </row>
    <row r="13986" spans="12:16" x14ac:dyDescent="0.4">
      <c r="L13986" s="2">
        <v>13984</v>
      </c>
      <c r="M13986">
        <f t="shared" si="219"/>
        <v>-250</v>
      </c>
      <c r="P13986">
        <v>-250</v>
      </c>
    </row>
    <row r="13987" spans="12:16" x14ac:dyDescent="0.4">
      <c r="L13987" s="2">
        <v>13985</v>
      </c>
      <c r="M13987">
        <f t="shared" si="219"/>
        <v>-250</v>
      </c>
      <c r="P13987">
        <v>-250</v>
      </c>
    </row>
    <row r="13988" spans="12:16" x14ac:dyDescent="0.4">
      <c r="L13988" s="2">
        <v>13986</v>
      </c>
      <c r="M13988">
        <f t="shared" si="219"/>
        <v>-250</v>
      </c>
      <c r="P13988">
        <v>-250</v>
      </c>
    </row>
    <row r="13989" spans="12:16" x14ac:dyDescent="0.4">
      <c r="L13989" s="2">
        <v>13987</v>
      </c>
      <c r="M13989">
        <f t="shared" si="219"/>
        <v>-250</v>
      </c>
      <c r="P13989">
        <v>-250</v>
      </c>
    </row>
    <row r="13990" spans="12:16" x14ac:dyDescent="0.4">
      <c r="L13990" s="2">
        <v>13988</v>
      </c>
      <c r="M13990">
        <f t="shared" si="219"/>
        <v>-250</v>
      </c>
      <c r="P13990">
        <v>-250</v>
      </c>
    </row>
    <row r="13991" spans="12:16" x14ac:dyDescent="0.4">
      <c r="L13991" s="2">
        <v>13989</v>
      </c>
      <c r="M13991">
        <f t="shared" si="219"/>
        <v>-250</v>
      </c>
      <c r="P13991">
        <v>-250</v>
      </c>
    </row>
    <row r="13992" spans="12:16" x14ac:dyDescent="0.4">
      <c r="L13992" s="2">
        <v>13990</v>
      </c>
      <c r="M13992">
        <f t="shared" si="219"/>
        <v>-250</v>
      </c>
      <c r="P13992">
        <v>-250</v>
      </c>
    </row>
    <row r="13993" spans="12:16" x14ac:dyDescent="0.4">
      <c r="L13993" s="2">
        <v>13991</v>
      </c>
      <c r="M13993">
        <f t="shared" si="219"/>
        <v>-250</v>
      </c>
      <c r="P13993">
        <v>-250</v>
      </c>
    </row>
    <row r="13994" spans="12:16" x14ac:dyDescent="0.4">
      <c r="L13994" s="2">
        <v>13992</v>
      </c>
      <c r="M13994">
        <f t="shared" si="219"/>
        <v>-250</v>
      </c>
      <c r="P13994">
        <v>-250</v>
      </c>
    </row>
    <row r="13995" spans="12:16" x14ac:dyDescent="0.4">
      <c r="L13995" s="2">
        <v>13993</v>
      </c>
      <c r="M13995">
        <f t="shared" si="219"/>
        <v>-250</v>
      </c>
      <c r="P13995">
        <v>-250</v>
      </c>
    </row>
    <row r="13996" spans="12:16" x14ac:dyDescent="0.4">
      <c r="L13996" s="2">
        <v>13994</v>
      </c>
      <c r="M13996">
        <f t="shared" si="219"/>
        <v>-250</v>
      </c>
      <c r="P13996">
        <v>-250</v>
      </c>
    </row>
    <row r="13997" spans="12:16" x14ac:dyDescent="0.4">
      <c r="L13997" s="2">
        <v>13995</v>
      </c>
      <c r="M13997">
        <f t="shared" si="219"/>
        <v>-250</v>
      </c>
      <c r="P13997">
        <v>-250</v>
      </c>
    </row>
    <row r="13998" spans="12:16" x14ac:dyDescent="0.4">
      <c r="L13998" s="2">
        <v>13996</v>
      </c>
      <c r="M13998">
        <f t="shared" si="219"/>
        <v>-250</v>
      </c>
      <c r="P13998">
        <v>-250</v>
      </c>
    </row>
    <row r="13999" spans="12:16" x14ac:dyDescent="0.4">
      <c r="L13999" s="2">
        <v>13997</v>
      </c>
      <c r="M13999">
        <f t="shared" si="219"/>
        <v>-250</v>
      </c>
      <c r="P13999">
        <v>-250</v>
      </c>
    </row>
    <row r="14000" spans="12:16" x14ac:dyDescent="0.4">
      <c r="L14000" s="2">
        <v>13998</v>
      </c>
      <c r="M14000">
        <f t="shared" si="219"/>
        <v>-250</v>
      </c>
      <c r="P14000">
        <v>-250</v>
      </c>
    </row>
    <row r="14001" spans="12:16" x14ac:dyDescent="0.4">
      <c r="L14001" s="2">
        <v>13999</v>
      </c>
      <c r="M14001">
        <f t="shared" si="219"/>
        <v>-250</v>
      </c>
      <c r="P14001">
        <v>-250</v>
      </c>
    </row>
    <row r="14002" spans="12:16" x14ac:dyDescent="0.4">
      <c r="L14002" s="2">
        <v>14000</v>
      </c>
      <c r="M14002">
        <f t="shared" si="219"/>
        <v>-250</v>
      </c>
      <c r="P14002">
        <v>-250</v>
      </c>
    </row>
    <row r="14003" spans="12:16" x14ac:dyDescent="0.4">
      <c r="L14003" s="2">
        <v>14001</v>
      </c>
      <c r="M14003">
        <f t="shared" si="219"/>
        <v>-250</v>
      </c>
      <c r="P14003">
        <v>-250</v>
      </c>
    </row>
    <row r="14004" spans="12:16" x14ac:dyDescent="0.4">
      <c r="L14004" s="2">
        <v>14002</v>
      </c>
      <c r="M14004">
        <f t="shared" ref="M14004:M14067" si="220">$C4228</f>
        <v>-250</v>
      </c>
      <c r="P14004">
        <v>-250</v>
      </c>
    </row>
    <row r="14005" spans="12:16" x14ac:dyDescent="0.4">
      <c r="L14005" s="2">
        <v>14003</v>
      </c>
      <c r="M14005">
        <f t="shared" si="220"/>
        <v>-250</v>
      </c>
      <c r="P14005">
        <v>-250</v>
      </c>
    </row>
    <row r="14006" spans="12:16" x14ac:dyDescent="0.4">
      <c r="L14006" s="2">
        <v>14004</v>
      </c>
      <c r="M14006">
        <f t="shared" si="220"/>
        <v>-250</v>
      </c>
      <c r="P14006">
        <v>-250</v>
      </c>
    </row>
    <row r="14007" spans="12:16" x14ac:dyDescent="0.4">
      <c r="L14007" s="2">
        <v>14005</v>
      </c>
      <c r="M14007">
        <f t="shared" si="220"/>
        <v>-250</v>
      </c>
      <c r="P14007">
        <v>-250</v>
      </c>
    </row>
    <row r="14008" spans="12:16" x14ac:dyDescent="0.4">
      <c r="L14008" s="2">
        <v>14006</v>
      </c>
      <c r="M14008">
        <f t="shared" si="220"/>
        <v>-250</v>
      </c>
      <c r="P14008">
        <v>-250</v>
      </c>
    </row>
    <row r="14009" spans="12:16" x14ac:dyDescent="0.4">
      <c r="L14009" s="2">
        <v>14007</v>
      </c>
      <c r="M14009">
        <f t="shared" si="220"/>
        <v>-250</v>
      </c>
      <c r="P14009">
        <v>-250</v>
      </c>
    </row>
    <row r="14010" spans="12:16" x14ac:dyDescent="0.4">
      <c r="L14010" s="2">
        <v>14008</v>
      </c>
      <c r="M14010">
        <f t="shared" si="220"/>
        <v>-250</v>
      </c>
      <c r="P14010">
        <v>-250</v>
      </c>
    </row>
    <row r="14011" spans="12:16" x14ac:dyDescent="0.4">
      <c r="L14011" s="2">
        <v>14009</v>
      </c>
      <c r="M14011">
        <f t="shared" si="220"/>
        <v>-250</v>
      </c>
      <c r="P14011">
        <v>-250</v>
      </c>
    </row>
    <row r="14012" spans="12:16" x14ac:dyDescent="0.4">
      <c r="L14012" s="2">
        <v>14010</v>
      </c>
      <c r="M14012">
        <f t="shared" si="220"/>
        <v>-250</v>
      </c>
      <c r="P14012">
        <v>-250</v>
      </c>
    </row>
    <row r="14013" spans="12:16" x14ac:dyDescent="0.4">
      <c r="L14013" s="2">
        <v>14011</v>
      </c>
      <c r="M14013">
        <f t="shared" si="220"/>
        <v>-250</v>
      </c>
      <c r="P14013">
        <v>-250</v>
      </c>
    </row>
    <row r="14014" spans="12:16" x14ac:dyDescent="0.4">
      <c r="L14014" s="2">
        <v>14012</v>
      </c>
      <c r="M14014">
        <f t="shared" si="220"/>
        <v>-250</v>
      </c>
      <c r="P14014">
        <v>-250</v>
      </c>
    </row>
    <row r="14015" spans="12:16" x14ac:dyDescent="0.4">
      <c r="L14015" s="2">
        <v>14013</v>
      </c>
      <c r="M14015">
        <f t="shared" si="220"/>
        <v>-250</v>
      </c>
      <c r="P14015">
        <v>-250</v>
      </c>
    </row>
    <row r="14016" spans="12:16" x14ac:dyDescent="0.4">
      <c r="L14016" s="2">
        <v>14014</v>
      </c>
      <c r="M14016">
        <f t="shared" si="220"/>
        <v>-250</v>
      </c>
      <c r="P14016">
        <v>-250</v>
      </c>
    </row>
    <row r="14017" spans="12:16" x14ac:dyDescent="0.4">
      <c r="L14017" s="2">
        <v>14015</v>
      </c>
      <c r="M14017">
        <f t="shared" si="220"/>
        <v>-250</v>
      </c>
      <c r="P14017">
        <v>-250</v>
      </c>
    </row>
    <row r="14018" spans="12:16" x14ac:dyDescent="0.4">
      <c r="L14018" s="2">
        <v>14016</v>
      </c>
      <c r="M14018">
        <f t="shared" si="220"/>
        <v>-250</v>
      </c>
      <c r="P14018">
        <v>-250</v>
      </c>
    </row>
    <row r="14019" spans="12:16" x14ac:dyDescent="0.4">
      <c r="L14019" s="2">
        <v>14017</v>
      </c>
      <c r="M14019">
        <f t="shared" si="220"/>
        <v>-250</v>
      </c>
      <c r="P14019">
        <v>-250</v>
      </c>
    </row>
    <row r="14020" spans="12:16" x14ac:dyDescent="0.4">
      <c r="L14020" s="2">
        <v>14018</v>
      </c>
      <c r="M14020">
        <f t="shared" si="220"/>
        <v>-250</v>
      </c>
      <c r="P14020">
        <v>-250</v>
      </c>
    </row>
    <row r="14021" spans="12:16" x14ac:dyDescent="0.4">
      <c r="L14021" s="2">
        <v>14019</v>
      </c>
      <c r="M14021">
        <f t="shared" si="220"/>
        <v>-250</v>
      </c>
      <c r="P14021">
        <v>-250</v>
      </c>
    </row>
    <row r="14022" spans="12:16" x14ac:dyDescent="0.4">
      <c r="L14022" s="2">
        <v>14020</v>
      </c>
      <c r="M14022">
        <f t="shared" si="220"/>
        <v>-250</v>
      </c>
      <c r="P14022">
        <v>-250</v>
      </c>
    </row>
    <row r="14023" spans="12:16" x14ac:dyDescent="0.4">
      <c r="L14023" s="2">
        <v>14021</v>
      </c>
      <c r="M14023">
        <f t="shared" si="220"/>
        <v>-250</v>
      </c>
      <c r="P14023">
        <v>-250</v>
      </c>
    </row>
    <row r="14024" spans="12:16" x14ac:dyDescent="0.4">
      <c r="L14024" s="2">
        <v>14022</v>
      </c>
      <c r="M14024">
        <f t="shared" si="220"/>
        <v>-250</v>
      </c>
      <c r="P14024">
        <v>-250</v>
      </c>
    </row>
    <row r="14025" spans="12:16" x14ac:dyDescent="0.4">
      <c r="L14025" s="2">
        <v>14023</v>
      </c>
      <c r="M14025">
        <f t="shared" si="220"/>
        <v>-250</v>
      </c>
      <c r="P14025">
        <v>-250</v>
      </c>
    </row>
    <row r="14026" spans="12:16" x14ac:dyDescent="0.4">
      <c r="L14026" s="2">
        <v>14024</v>
      </c>
      <c r="M14026">
        <f t="shared" si="220"/>
        <v>-250</v>
      </c>
      <c r="P14026">
        <v>-250</v>
      </c>
    </row>
    <row r="14027" spans="12:16" x14ac:dyDescent="0.4">
      <c r="L14027" s="2">
        <v>14025</v>
      </c>
      <c r="M14027">
        <f t="shared" si="220"/>
        <v>-250</v>
      </c>
      <c r="P14027">
        <v>-250</v>
      </c>
    </row>
    <row r="14028" spans="12:16" x14ac:dyDescent="0.4">
      <c r="L14028" s="2">
        <v>14026</v>
      </c>
      <c r="M14028">
        <f t="shared" si="220"/>
        <v>-250</v>
      </c>
      <c r="P14028">
        <v>-250</v>
      </c>
    </row>
    <row r="14029" spans="12:16" x14ac:dyDescent="0.4">
      <c r="L14029" s="2">
        <v>14027</v>
      </c>
      <c r="M14029">
        <f t="shared" si="220"/>
        <v>-250</v>
      </c>
      <c r="P14029">
        <v>-250</v>
      </c>
    </row>
    <row r="14030" spans="12:16" x14ac:dyDescent="0.4">
      <c r="L14030" s="2">
        <v>14028</v>
      </c>
      <c r="M14030">
        <f t="shared" si="220"/>
        <v>-250</v>
      </c>
      <c r="P14030">
        <v>-250</v>
      </c>
    </row>
    <row r="14031" spans="12:16" x14ac:dyDescent="0.4">
      <c r="L14031" s="2">
        <v>14029</v>
      </c>
      <c r="M14031">
        <f t="shared" si="220"/>
        <v>-250</v>
      </c>
      <c r="P14031">
        <v>-250</v>
      </c>
    </row>
    <row r="14032" spans="12:16" x14ac:dyDescent="0.4">
      <c r="L14032" s="2">
        <v>14030</v>
      </c>
      <c r="M14032">
        <f t="shared" si="220"/>
        <v>-250</v>
      </c>
      <c r="P14032">
        <v>-250</v>
      </c>
    </row>
    <row r="14033" spans="12:16" x14ac:dyDescent="0.4">
      <c r="L14033" s="2">
        <v>14031</v>
      </c>
      <c r="M14033">
        <f t="shared" si="220"/>
        <v>-250</v>
      </c>
      <c r="P14033">
        <v>-250</v>
      </c>
    </row>
    <row r="14034" spans="12:16" x14ac:dyDescent="0.4">
      <c r="L14034" s="2">
        <v>14032</v>
      </c>
      <c r="M14034">
        <f t="shared" si="220"/>
        <v>-250</v>
      </c>
      <c r="P14034">
        <v>-250</v>
      </c>
    </row>
    <row r="14035" spans="12:16" x14ac:dyDescent="0.4">
      <c r="L14035" s="2">
        <v>14033</v>
      </c>
      <c r="M14035">
        <f t="shared" si="220"/>
        <v>-250</v>
      </c>
      <c r="P14035">
        <v>-250</v>
      </c>
    </row>
    <row r="14036" spans="12:16" x14ac:dyDescent="0.4">
      <c r="L14036" s="2">
        <v>14034</v>
      </c>
      <c r="M14036">
        <f t="shared" si="220"/>
        <v>-250</v>
      </c>
      <c r="P14036">
        <v>-250</v>
      </c>
    </row>
    <row r="14037" spans="12:16" x14ac:dyDescent="0.4">
      <c r="L14037" s="2">
        <v>14035</v>
      </c>
      <c r="M14037">
        <f t="shared" si="220"/>
        <v>-250</v>
      </c>
      <c r="P14037">
        <v>-250</v>
      </c>
    </row>
    <row r="14038" spans="12:16" x14ac:dyDescent="0.4">
      <c r="L14038" s="2">
        <v>14036</v>
      </c>
      <c r="M14038">
        <f t="shared" si="220"/>
        <v>-250</v>
      </c>
      <c r="P14038">
        <v>-250</v>
      </c>
    </row>
    <row r="14039" spans="12:16" x14ac:dyDescent="0.4">
      <c r="L14039" s="2">
        <v>14037</v>
      </c>
      <c r="M14039">
        <f t="shared" si="220"/>
        <v>-250</v>
      </c>
      <c r="P14039">
        <v>-250</v>
      </c>
    </row>
    <row r="14040" spans="12:16" x14ac:dyDescent="0.4">
      <c r="L14040" s="2">
        <v>14038</v>
      </c>
      <c r="M14040">
        <f t="shared" si="220"/>
        <v>-250</v>
      </c>
      <c r="P14040">
        <v>-250</v>
      </c>
    </row>
    <row r="14041" spans="12:16" x14ac:dyDescent="0.4">
      <c r="L14041" s="2">
        <v>14039</v>
      </c>
      <c r="M14041">
        <f t="shared" si="220"/>
        <v>-250</v>
      </c>
      <c r="P14041">
        <v>-250</v>
      </c>
    </row>
    <row r="14042" spans="12:16" x14ac:dyDescent="0.4">
      <c r="L14042" s="2">
        <v>14040</v>
      </c>
      <c r="M14042">
        <f t="shared" si="220"/>
        <v>-250</v>
      </c>
      <c r="P14042">
        <v>-250</v>
      </c>
    </row>
    <row r="14043" spans="12:16" x14ac:dyDescent="0.4">
      <c r="L14043" s="2">
        <v>14041</v>
      </c>
      <c r="M14043">
        <f t="shared" si="220"/>
        <v>-250</v>
      </c>
      <c r="P14043">
        <v>-250</v>
      </c>
    </row>
    <row r="14044" spans="12:16" x14ac:dyDescent="0.4">
      <c r="L14044" s="2">
        <v>14042</v>
      </c>
      <c r="M14044">
        <f t="shared" si="220"/>
        <v>-250</v>
      </c>
      <c r="P14044">
        <v>-250</v>
      </c>
    </row>
    <row r="14045" spans="12:16" x14ac:dyDescent="0.4">
      <c r="L14045" s="2">
        <v>14043</v>
      </c>
      <c r="M14045">
        <f t="shared" si="220"/>
        <v>-250</v>
      </c>
      <c r="P14045">
        <v>-250</v>
      </c>
    </row>
    <row r="14046" spans="12:16" x14ac:dyDescent="0.4">
      <c r="L14046" s="2">
        <v>14044</v>
      </c>
      <c r="M14046">
        <f t="shared" si="220"/>
        <v>-250</v>
      </c>
      <c r="P14046">
        <v>-250</v>
      </c>
    </row>
    <row r="14047" spans="12:16" x14ac:dyDescent="0.4">
      <c r="L14047" s="2">
        <v>14045</v>
      </c>
      <c r="M14047">
        <f t="shared" si="220"/>
        <v>-250</v>
      </c>
      <c r="P14047">
        <v>-250</v>
      </c>
    </row>
    <row r="14048" spans="12:16" x14ac:dyDescent="0.4">
      <c r="L14048" s="2">
        <v>14046</v>
      </c>
      <c r="M14048">
        <f t="shared" si="220"/>
        <v>-250</v>
      </c>
      <c r="P14048">
        <v>-250</v>
      </c>
    </row>
    <row r="14049" spans="12:16" x14ac:dyDescent="0.4">
      <c r="L14049" s="2">
        <v>14047</v>
      </c>
      <c r="M14049">
        <f t="shared" si="220"/>
        <v>-250</v>
      </c>
      <c r="P14049">
        <v>-250</v>
      </c>
    </row>
    <row r="14050" spans="12:16" x14ac:dyDescent="0.4">
      <c r="L14050" s="2">
        <v>14048</v>
      </c>
      <c r="M14050">
        <f t="shared" si="220"/>
        <v>-250</v>
      </c>
      <c r="P14050">
        <v>-250</v>
      </c>
    </row>
    <row r="14051" spans="12:16" x14ac:dyDescent="0.4">
      <c r="L14051" s="2">
        <v>14049</v>
      </c>
      <c r="M14051">
        <f t="shared" si="220"/>
        <v>-250</v>
      </c>
      <c r="P14051">
        <v>-250</v>
      </c>
    </row>
    <row r="14052" spans="12:16" x14ac:dyDescent="0.4">
      <c r="L14052" s="2">
        <v>14050</v>
      </c>
      <c r="M14052">
        <f t="shared" si="220"/>
        <v>-250</v>
      </c>
      <c r="P14052">
        <v>-250</v>
      </c>
    </row>
    <row r="14053" spans="12:16" x14ac:dyDescent="0.4">
      <c r="L14053" s="2">
        <v>14051</v>
      </c>
      <c r="M14053">
        <f t="shared" si="220"/>
        <v>-250</v>
      </c>
      <c r="P14053">
        <v>-250</v>
      </c>
    </row>
    <row r="14054" spans="12:16" x14ac:dyDescent="0.4">
      <c r="L14054" s="2">
        <v>14052</v>
      </c>
      <c r="M14054">
        <f t="shared" si="220"/>
        <v>-250</v>
      </c>
      <c r="P14054">
        <v>-250</v>
      </c>
    </row>
    <row r="14055" spans="12:16" x14ac:dyDescent="0.4">
      <c r="L14055" s="2">
        <v>14053</v>
      </c>
      <c r="M14055">
        <f t="shared" si="220"/>
        <v>-250</v>
      </c>
      <c r="P14055">
        <v>-250</v>
      </c>
    </row>
    <row r="14056" spans="12:16" x14ac:dyDescent="0.4">
      <c r="L14056" s="2">
        <v>14054</v>
      </c>
      <c r="M14056">
        <f t="shared" si="220"/>
        <v>-250</v>
      </c>
      <c r="P14056">
        <v>-250</v>
      </c>
    </row>
    <row r="14057" spans="12:16" x14ac:dyDescent="0.4">
      <c r="L14057" s="2">
        <v>14055</v>
      </c>
      <c r="M14057">
        <f t="shared" si="220"/>
        <v>-250</v>
      </c>
      <c r="P14057">
        <v>-250</v>
      </c>
    </row>
    <row r="14058" spans="12:16" x14ac:dyDescent="0.4">
      <c r="L14058" s="2">
        <v>14056</v>
      </c>
      <c r="M14058">
        <f t="shared" si="220"/>
        <v>-250</v>
      </c>
      <c r="P14058">
        <v>-250</v>
      </c>
    </row>
    <row r="14059" spans="12:16" x14ac:dyDescent="0.4">
      <c r="L14059" s="2">
        <v>14057</v>
      </c>
      <c r="M14059">
        <f t="shared" si="220"/>
        <v>-250</v>
      </c>
      <c r="P14059">
        <v>-250</v>
      </c>
    </row>
    <row r="14060" spans="12:16" x14ac:dyDescent="0.4">
      <c r="L14060" s="2">
        <v>14058</v>
      </c>
      <c r="M14060">
        <f t="shared" si="220"/>
        <v>-250</v>
      </c>
      <c r="P14060">
        <v>-250</v>
      </c>
    </row>
    <row r="14061" spans="12:16" x14ac:dyDescent="0.4">
      <c r="L14061" s="2">
        <v>14059</v>
      </c>
      <c r="M14061">
        <f t="shared" si="220"/>
        <v>-250</v>
      </c>
      <c r="P14061">
        <v>-250</v>
      </c>
    </row>
    <row r="14062" spans="12:16" x14ac:dyDescent="0.4">
      <c r="L14062" s="2">
        <v>14060</v>
      </c>
      <c r="M14062">
        <f t="shared" si="220"/>
        <v>-250</v>
      </c>
      <c r="P14062">
        <v>-250</v>
      </c>
    </row>
    <row r="14063" spans="12:16" x14ac:dyDescent="0.4">
      <c r="L14063" s="2">
        <v>14061</v>
      </c>
      <c r="M14063">
        <f t="shared" si="220"/>
        <v>-250</v>
      </c>
      <c r="P14063">
        <v>-250</v>
      </c>
    </row>
    <row r="14064" spans="12:16" x14ac:dyDescent="0.4">
      <c r="L14064" s="2">
        <v>14062</v>
      </c>
      <c r="M14064">
        <f t="shared" si="220"/>
        <v>-250</v>
      </c>
      <c r="P14064">
        <v>-250</v>
      </c>
    </row>
    <row r="14065" spans="12:16" x14ac:dyDescent="0.4">
      <c r="L14065" s="2">
        <v>14063</v>
      </c>
      <c r="M14065">
        <f t="shared" si="220"/>
        <v>-250</v>
      </c>
      <c r="P14065">
        <v>-250</v>
      </c>
    </row>
    <row r="14066" spans="12:16" x14ac:dyDescent="0.4">
      <c r="L14066" s="2">
        <v>14064</v>
      </c>
      <c r="M14066">
        <f t="shared" si="220"/>
        <v>-250</v>
      </c>
      <c r="P14066">
        <v>-250</v>
      </c>
    </row>
    <row r="14067" spans="12:16" x14ac:dyDescent="0.4">
      <c r="L14067" s="2">
        <v>14065</v>
      </c>
      <c r="M14067">
        <f t="shared" si="220"/>
        <v>-250</v>
      </c>
      <c r="P14067">
        <v>-250</v>
      </c>
    </row>
    <row r="14068" spans="12:16" x14ac:dyDescent="0.4">
      <c r="L14068" s="2">
        <v>14066</v>
      </c>
      <c r="M14068">
        <f t="shared" ref="M14068:M14131" si="221">$C4292</f>
        <v>-250</v>
      </c>
      <c r="P14068">
        <v>-250</v>
      </c>
    </row>
    <row r="14069" spans="12:16" x14ac:dyDescent="0.4">
      <c r="L14069" s="2">
        <v>14067</v>
      </c>
      <c r="M14069">
        <f t="shared" si="221"/>
        <v>-250</v>
      </c>
      <c r="P14069">
        <v>-250</v>
      </c>
    </row>
    <row r="14070" spans="12:16" x14ac:dyDescent="0.4">
      <c r="L14070" s="2">
        <v>14068</v>
      </c>
      <c r="M14070">
        <f t="shared" si="221"/>
        <v>-250</v>
      </c>
      <c r="P14070">
        <v>-250</v>
      </c>
    </row>
    <row r="14071" spans="12:16" x14ac:dyDescent="0.4">
      <c r="L14071" s="2">
        <v>14069</v>
      </c>
      <c r="M14071">
        <f t="shared" si="221"/>
        <v>-250</v>
      </c>
      <c r="P14071">
        <v>-250</v>
      </c>
    </row>
    <row r="14072" spans="12:16" x14ac:dyDescent="0.4">
      <c r="L14072" s="2">
        <v>14070</v>
      </c>
      <c r="M14072">
        <f t="shared" si="221"/>
        <v>-250</v>
      </c>
      <c r="P14072">
        <v>-250</v>
      </c>
    </row>
    <row r="14073" spans="12:16" x14ac:dyDescent="0.4">
      <c r="L14073" s="2">
        <v>14071</v>
      </c>
      <c r="M14073">
        <f t="shared" si="221"/>
        <v>-250</v>
      </c>
      <c r="P14073">
        <v>-250</v>
      </c>
    </row>
    <row r="14074" spans="12:16" x14ac:dyDescent="0.4">
      <c r="L14074" s="2">
        <v>14072</v>
      </c>
      <c r="M14074">
        <f t="shared" si="221"/>
        <v>-250</v>
      </c>
      <c r="P14074">
        <v>-250</v>
      </c>
    </row>
    <row r="14075" spans="12:16" x14ac:dyDescent="0.4">
      <c r="L14075" s="2">
        <v>14073</v>
      </c>
      <c r="M14075">
        <f t="shared" si="221"/>
        <v>-250</v>
      </c>
      <c r="P14075">
        <v>-250</v>
      </c>
    </row>
    <row r="14076" spans="12:16" x14ac:dyDescent="0.4">
      <c r="L14076" s="2">
        <v>14074</v>
      </c>
      <c r="M14076">
        <f t="shared" si="221"/>
        <v>-250</v>
      </c>
      <c r="P14076">
        <v>-250</v>
      </c>
    </row>
    <row r="14077" spans="12:16" x14ac:dyDescent="0.4">
      <c r="L14077" s="2">
        <v>14075</v>
      </c>
      <c r="M14077">
        <f t="shared" si="221"/>
        <v>-250</v>
      </c>
      <c r="P14077">
        <v>-250</v>
      </c>
    </row>
    <row r="14078" spans="12:16" x14ac:dyDescent="0.4">
      <c r="L14078" s="2">
        <v>14076</v>
      </c>
      <c r="M14078">
        <f t="shared" si="221"/>
        <v>-250</v>
      </c>
      <c r="P14078">
        <v>-250</v>
      </c>
    </row>
    <row r="14079" spans="12:16" x14ac:dyDescent="0.4">
      <c r="L14079" s="2">
        <v>14077</v>
      </c>
      <c r="M14079">
        <f t="shared" si="221"/>
        <v>-250</v>
      </c>
      <c r="P14079">
        <v>-250</v>
      </c>
    </row>
    <row r="14080" spans="12:16" x14ac:dyDescent="0.4">
      <c r="L14080" s="2">
        <v>14078</v>
      </c>
      <c r="M14080">
        <f t="shared" si="221"/>
        <v>-250</v>
      </c>
      <c r="P14080">
        <v>-250</v>
      </c>
    </row>
    <row r="14081" spans="12:16" x14ac:dyDescent="0.4">
      <c r="L14081" s="2">
        <v>14079</v>
      </c>
      <c r="M14081">
        <f t="shared" si="221"/>
        <v>-250</v>
      </c>
      <c r="P14081">
        <v>-250</v>
      </c>
    </row>
    <row r="14082" spans="12:16" x14ac:dyDescent="0.4">
      <c r="L14082" s="2">
        <v>14080</v>
      </c>
      <c r="M14082">
        <f t="shared" si="221"/>
        <v>-250</v>
      </c>
      <c r="P14082">
        <v>-250</v>
      </c>
    </row>
    <row r="14083" spans="12:16" x14ac:dyDescent="0.4">
      <c r="L14083" s="2">
        <v>14081</v>
      </c>
      <c r="M14083">
        <f t="shared" si="221"/>
        <v>-250</v>
      </c>
      <c r="P14083">
        <v>-250</v>
      </c>
    </row>
    <row r="14084" spans="12:16" x14ac:dyDescent="0.4">
      <c r="L14084" s="2">
        <v>14082</v>
      </c>
      <c r="M14084">
        <f t="shared" si="221"/>
        <v>-250</v>
      </c>
      <c r="P14084">
        <v>-250</v>
      </c>
    </row>
    <row r="14085" spans="12:16" x14ac:dyDescent="0.4">
      <c r="L14085" s="2">
        <v>14083</v>
      </c>
      <c r="M14085">
        <f t="shared" si="221"/>
        <v>-250</v>
      </c>
      <c r="P14085">
        <v>-250</v>
      </c>
    </row>
    <row r="14086" spans="12:16" x14ac:dyDescent="0.4">
      <c r="L14086" s="2">
        <v>14084</v>
      </c>
      <c r="M14086">
        <f t="shared" si="221"/>
        <v>-250</v>
      </c>
      <c r="P14086">
        <v>-250</v>
      </c>
    </row>
    <row r="14087" spans="12:16" x14ac:dyDescent="0.4">
      <c r="L14087" s="2">
        <v>14085</v>
      </c>
      <c r="M14087">
        <f t="shared" si="221"/>
        <v>-250</v>
      </c>
      <c r="P14087">
        <v>-250</v>
      </c>
    </row>
    <row r="14088" spans="12:16" x14ac:dyDescent="0.4">
      <c r="L14088" s="2">
        <v>14086</v>
      </c>
      <c r="M14088">
        <f t="shared" si="221"/>
        <v>-250</v>
      </c>
      <c r="P14088">
        <v>-250</v>
      </c>
    </row>
    <row r="14089" spans="12:16" x14ac:dyDescent="0.4">
      <c r="L14089" s="2">
        <v>14087</v>
      </c>
      <c r="M14089">
        <f t="shared" si="221"/>
        <v>-250</v>
      </c>
      <c r="P14089">
        <v>-250</v>
      </c>
    </row>
    <row r="14090" spans="12:16" x14ac:dyDescent="0.4">
      <c r="L14090" s="2">
        <v>14088</v>
      </c>
      <c r="M14090">
        <f t="shared" si="221"/>
        <v>-250</v>
      </c>
      <c r="P14090">
        <v>-250</v>
      </c>
    </row>
    <row r="14091" spans="12:16" x14ac:dyDescent="0.4">
      <c r="L14091" s="2">
        <v>14089</v>
      </c>
      <c r="M14091">
        <f t="shared" si="221"/>
        <v>-250</v>
      </c>
      <c r="P14091">
        <v>-250</v>
      </c>
    </row>
    <row r="14092" spans="12:16" x14ac:dyDescent="0.4">
      <c r="L14092" s="2">
        <v>14090</v>
      </c>
      <c r="M14092">
        <f t="shared" si="221"/>
        <v>-250</v>
      </c>
      <c r="P14092">
        <v>-250</v>
      </c>
    </row>
    <row r="14093" spans="12:16" x14ac:dyDescent="0.4">
      <c r="L14093" s="2">
        <v>14091</v>
      </c>
      <c r="M14093">
        <f t="shared" si="221"/>
        <v>-250</v>
      </c>
      <c r="P14093">
        <v>-250</v>
      </c>
    </row>
    <row r="14094" spans="12:16" x14ac:dyDescent="0.4">
      <c r="L14094" s="2">
        <v>14092</v>
      </c>
      <c r="M14094">
        <f t="shared" si="221"/>
        <v>-250</v>
      </c>
      <c r="P14094">
        <v>-250</v>
      </c>
    </row>
    <row r="14095" spans="12:16" x14ac:dyDescent="0.4">
      <c r="L14095" s="2">
        <v>14093</v>
      </c>
      <c r="M14095">
        <f t="shared" si="221"/>
        <v>-250</v>
      </c>
      <c r="P14095">
        <v>-250</v>
      </c>
    </row>
    <row r="14096" spans="12:16" x14ac:dyDescent="0.4">
      <c r="L14096" s="2">
        <v>14094</v>
      </c>
      <c r="M14096">
        <f t="shared" si="221"/>
        <v>-250</v>
      </c>
      <c r="P14096">
        <v>-250</v>
      </c>
    </row>
    <row r="14097" spans="12:16" x14ac:dyDescent="0.4">
      <c r="L14097" s="2">
        <v>14095</v>
      </c>
      <c r="M14097">
        <f t="shared" si="221"/>
        <v>-250</v>
      </c>
      <c r="P14097">
        <v>-250</v>
      </c>
    </row>
    <row r="14098" spans="12:16" x14ac:dyDescent="0.4">
      <c r="L14098" s="2">
        <v>14096</v>
      </c>
      <c r="M14098">
        <f t="shared" si="221"/>
        <v>-250</v>
      </c>
      <c r="P14098">
        <v>-250</v>
      </c>
    </row>
    <row r="14099" spans="12:16" x14ac:dyDescent="0.4">
      <c r="L14099" s="2">
        <v>14097</v>
      </c>
      <c r="M14099">
        <f t="shared" si="221"/>
        <v>-250</v>
      </c>
      <c r="P14099">
        <v>-250</v>
      </c>
    </row>
    <row r="14100" spans="12:16" x14ac:dyDescent="0.4">
      <c r="L14100" s="2">
        <v>14098</v>
      </c>
      <c r="M14100">
        <f t="shared" si="221"/>
        <v>-250</v>
      </c>
      <c r="P14100">
        <v>-250</v>
      </c>
    </row>
    <row r="14101" spans="12:16" x14ac:dyDescent="0.4">
      <c r="L14101" s="2">
        <v>14099</v>
      </c>
      <c r="M14101">
        <f t="shared" si="221"/>
        <v>-250</v>
      </c>
      <c r="P14101">
        <v>-250</v>
      </c>
    </row>
    <row r="14102" spans="12:16" x14ac:dyDescent="0.4">
      <c r="L14102" s="2">
        <v>14100</v>
      </c>
      <c r="M14102">
        <f t="shared" si="221"/>
        <v>-250</v>
      </c>
      <c r="P14102">
        <v>-250</v>
      </c>
    </row>
    <row r="14103" spans="12:16" x14ac:dyDescent="0.4">
      <c r="L14103" s="2">
        <v>14101</v>
      </c>
      <c r="M14103">
        <f t="shared" si="221"/>
        <v>-250</v>
      </c>
      <c r="P14103">
        <v>-250</v>
      </c>
    </row>
    <row r="14104" spans="12:16" x14ac:dyDescent="0.4">
      <c r="L14104" s="2">
        <v>14102</v>
      </c>
      <c r="M14104">
        <f t="shared" si="221"/>
        <v>-250</v>
      </c>
      <c r="P14104">
        <v>-250</v>
      </c>
    </row>
    <row r="14105" spans="12:16" x14ac:dyDescent="0.4">
      <c r="L14105" s="2">
        <v>14103</v>
      </c>
      <c r="M14105">
        <f t="shared" si="221"/>
        <v>-250</v>
      </c>
      <c r="P14105">
        <v>-250</v>
      </c>
    </row>
    <row r="14106" spans="12:16" x14ac:dyDescent="0.4">
      <c r="L14106" s="2">
        <v>14104</v>
      </c>
      <c r="M14106">
        <f t="shared" si="221"/>
        <v>-250</v>
      </c>
      <c r="P14106">
        <v>-250</v>
      </c>
    </row>
    <row r="14107" spans="12:16" x14ac:dyDescent="0.4">
      <c r="L14107" s="2">
        <v>14105</v>
      </c>
      <c r="M14107">
        <f t="shared" si="221"/>
        <v>-250</v>
      </c>
      <c r="P14107">
        <v>-250</v>
      </c>
    </row>
    <row r="14108" spans="12:16" x14ac:dyDescent="0.4">
      <c r="L14108" s="2">
        <v>14106</v>
      </c>
      <c r="M14108">
        <f t="shared" si="221"/>
        <v>-250</v>
      </c>
      <c r="P14108">
        <v>-250</v>
      </c>
    </row>
    <row r="14109" spans="12:16" x14ac:dyDescent="0.4">
      <c r="L14109" s="2">
        <v>14107</v>
      </c>
      <c r="M14109">
        <f t="shared" si="221"/>
        <v>-250</v>
      </c>
      <c r="P14109">
        <v>-250</v>
      </c>
    </row>
    <row r="14110" spans="12:16" x14ac:dyDescent="0.4">
      <c r="L14110" s="2">
        <v>14108</v>
      </c>
      <c r="M14110">
        <f t="shared" si="221"/>
        <v>-250</v>
      </c>
      <c r="P14110">
        <v>-250</v>
      </c>
    </row>
    <row r="14111" spans="12:16" x14ac:dyDescent="0.4">
      <c r="L14111" s="2">
        <v>14109</v>
      </c>
      <c r="M14111">
        <f t="shared" si="221"/>
        <v>-250</v>
      </c>
      <c r="P14111">
        <v>-250</v>
      </c>
    </row>
    <row r="14112" spans="12:16" x14ac:dyDescent="0.4">
      <c r="L14112" s="2">
        <v>14110</v>
      </c>
      <c r="M14112">
        <f t="shared" si="221"/>
        <v>-250</v>
      </c>
      <c r="P14112">
        <v>-250</v>
      </c>
    </row>
    <row r="14113" spans="12:16" x14ac:dyDescent="0.4">
      <c r="L14113" s="2">
        <v>14111</v>
      </c>
      <c r="M14113">
        <f t="shared" si="221"/>
        <v>-250</v>
      </c>
      <c r="P14113">
        <v>-250</v>
      </c>
    </row>
    <row r="14114" spans="12:16" x14ac:dyDescent="0.4">
      <c r="L14114" s="2">
        <v>14112</v>
      </c>
      <c r="M14114">
        <f t="shared" si="221"/>
        <v>-250</v>
      </c>
      <c r="P14114">
        <v>-250</v>
      </c>
    </row>
    <row r="14115" spans="12:16" x14ac:dyDescent="0.4">
      <c r="L14115" s="2">
        <v>14113</v>
      </c>
      <c r="M14115">
        <f t="shared" si="221"/>
        <v>-250</v>
      </c>
      <c r="P14115">
        <v>-250</v>
      </c>
    </row>
    <row r="14116" spans="12:16" x14ac:dyDescent="0.4">
      <c r="L14116" s="2">
        <v>14114</v>
      </c>
      <c r="M14116">
        <f t="shared" si="221"/>
        <v>-250</v>
      </c>
      <c r="P14116">
        <v>-250</v>
      </c>
    </row>
    <row r="14117" spans="12:16" x14ac:dyDescent="0.4">
      <c r="L14117" s="2">
        <v>14115</v>
      </c>
      <c r="M14117">
        <f t="shared" si="221"/>
        <v>-250</v>
      </c>
      <c r="P14117">
        <v>-250</v>
      </c>
    </row>
    <row r="14118" spans="12:16" x14ac:dyDescent="0.4">
      <c r="L14118" s="2">
        <v>14116</v>
      </c>
      <c r="M14118">
        <f t="shared" si="221"/>
        <v>-250</v>
      </c>
      <c r="P14118">
        <v>-250</v>
      </c>
    </row>
    <row r="14119" spans="12:16" x14ac:dyDescent="0.4">
      <c r="L14119" s="2">
        <v>14117</v>
      </c>
      <c r="M14119">
        <f t="shared" si="221"/>
        <v>-250</v>
      </c>
      <c r="P14119">
        <v>-250</v>
      </c>
    </row>
    <row r="14120" spans="12:16" x14ac:dyDescent="0.4">
      <c r="L14120" s="2">
        <v>14118</v>
      </c>
      <c r="M14120">
        <f t="shared" si="221"/>
        <v>-250</v>
      </c>
      <c r="P14120">
        <v>-250</v>
      </c>
    </row>
    <row r="14121" spans="12:16" x14ac:dyDescent="0.4">
      <c r="L14121" s="2">
        <v>14119</v>
      </c>
      <c r="M14121">
        <f t="shared" si="221"/>
        <v>-250</v>
      </c>
      <c r="P14121">
        <v>-250</v>
      </c>
    </row>
    <row r="14122" spans="12:16" x14ac:dyDescent="0.4">
      <c r="L14122" s="2">
        <v>14120</v>
      </c>
      <c r="M14122">
        <f t="shared" si="221"/>
        <v>-250</v>
      </c>
      <c r="P14122">
        <v>-250</v>
      </c>
    </row>
    <row r="14123" spans="12:16" x14ac:dyDescent="0.4">
      <c r="L14123" s="2">
        <v>14121</v>
      </c>
      <c r="M14123">
        <f t="shared" si="221"/>
        <v>-250</v>
      </c>
      <c r="P14123">
        <v>-250</v>
      </c>
    </row>
    <row r="14124" spans="12:16" x14ac:dyDescent="0.4">
      <c r="L14124" s="2">
        <v>14122</v>
      </c>
      <c r="M14124">
        <f t="shared" si="221"/>
        <v>-250</v>
      </c>
      <c r="P14124">
        <v>-250</v>
      </c>
    </row>
    <row r="14125" spans="12:16" x14ac:dyDescent="0.4">
      <c r="L14125" s="2">
        <v>14123</v>
      </c>
      <c r="M14125">
        <f t="shared" si="221"/>
        <v>-250</v>
      </c>
      <c r="P14125">
        <v>-250</v>
      </c>
    </row>
    <row r="14126" spans="12:16" x14ac:dyDescent="0.4">
      <c r="L14126" s="2">
        <v>14124</v>
      </c>
      <c r="M14126">
        <f t="shared" si="221"/>
        <v>-250</v>
      </c>
      <c r="P14126">
        <v>-250</v>
      </c>
    </row>
    <row r="14127" spans="12:16" x14ac:dyDescent="0.4">
      <c r="L14127" s="2">
        <v>14125</v>
      </c>
      <c r="M14127">
        <f t="shared" si="221"/>
        <v>-250</v>
      </c>
      <c r="P14127">
        <v>-250</v>
      </c>
    </row>
    <row r="14128" spans="12:16" x14ac:dyDescent="0.4">
      <c r="L14128" s="2">
        <v>14126</v>
      </c>
      <c r="M14128">
        <f t="shared" si="221"/>
        <v>-250</v>
      </c>
      <c r="P14128">
        <v>-250</v>
      </c>
    </row>
    <row r="14129" spans="12:16" x14ac:dyDescent="0.4">
      <c r="L14129" s="2">
        <v>14127</v>
      </c>
      <c r="M14129">
        <f t="shared" si="221"/>
        <v>-250</v>
      </c>
      <c r="P14129">
        <v>-250</v>
      </c>
    </row>
    <row r="14130" spans="12:16" x14ac:dyDescent="0.4">
      <c r="L14130" s="2">
        <v>14128</v>
      </c>
      <c r="M14130">
        <f t="shared" si="221"/>
        <v>-250</v>
      </c>
      <c r="P14130">
        <v>-250</v>
      </c>
    </row>
    <row r="14131" spans="12:16" x14ac:dyDescent="0.4">
      <c r="L14131" s="2">
        <v>14129</v>
      </c>
      <c r="M14131">
        <f t="shared" si="221"/>
        <v>-250</v>
      </c>
      <c r="P14131">
        <v>-250</v>
      </c>
    </row>
    <row r="14132" spans="12:16" x14ac:dyDescent="0.4">
      <c r="L14132" s="2">
        <v>14130</v>
      </c>
      <c r="M14132">
        <f t="shared" ref="M14132:M14195" si="222">$C4356</f>
        <v>-250</v>
      </c>
      <c r="P14132">
        <v>-250</v>
      </c>
    </row>
    <row r="14133" spans="12:16" x14ac:dyDescent="0.4">
      <c r="L14133" s="2">
        <v>14131</v>
      </c>
      <c r="M14133">
        <f t="shared" si="222"/>
        <v>-250</v>
      </c>
      <c r="P14133">
        <v>-250</v>
      </c>
    </row>
    <row r="14134" spans="12:16" x14ac:dyDescent="0.4">
      <c r="L14134" s="2">
        <v>14132</v>
      </c>
      <c r="M14134">
        <f t="shared" si="222"/>
        <v>-250</v>
      </c>
      <c r="P14134">
        <v>-250</v>
      </c>
    </row>
    <row r="14135" spans="12:16" x14ac:dyDescent="0.4">
      <c r="L14135" s="2">
        <v>14133</v>
      </c>
      <c r="M14135">
        <f t="shared" si="222"/>
        <v>-250</v>
      </c>
      <c r="P14135">
        <v>-250</v>
      </c>
    </row>
    <row r="14136" spans="12:16" x14ac:dyDescent="0.4">
      <c r="L14136" s="2">
        <v>14134</v>
      </c>
      <c r="M14136">
        <f t="shared" si="222"/>
        <v>-250</v>
      </c>
      <c r="P14136">
        <v>-250</v>
      </c>
    </row>
    <row r="14137" spans="12:16" x14ac:dyDescent="0.4">
      <c r="L14137" s="2">
        <v>14135</v>
      </c>
      <c r="M14137">
        <f t="shared" si="222"/>
        <v>-250</v>
      </c>
      <c r="P14137">
        <v>-250</v>
      </c>
    </row>
    <row r="14138" spans="12:16" x14ac:dyDescent="0.4">
      <c r="L14138" s="2">
        <v>14136</v>
      </c>
      <c r="M14138">
        <f t="shared" si="222"/>
        <v>-250</v>
      </c>
      <c r="P14138">
        <v>-250</v>
      </c>
    </row>
    <row r="14139" spans="12:16" x14ac:dyDescent="0.4">
      <c r="L14139" s="2">
        <v>14137</v>
      </c>
      <c r="M14139">
        <f t="shared" si="222"/>
        <v>-250</v>
      </c>
      <c r="P14139">
        <v>-250</v>
      </c>
    </row>
    <row r="14140" spans="12:16" x14ac:dyDescent="0.4">
      <c r="L14140" s="2">
        <v>14138</v>
      </c>
      <c r="M14140">
        <f t="shared" si="222"/>
        <v>-250</v>
      </c>
      <c r="P14140">
        <v>-250</v>
      </c>
    </row>
    <row r="14141" spans="12:16" x14ac:dyDescent="0.4">
      <c r="L14141" s="2">
        <v>14139</v>
      </c>
      <c r="M14141">
        <f t="shared" si="222"/>
        <v>-250</v>
      </c>
      <c r="P14141">
        <v>-250</v>
      </c>
    </row>
    <row r="14142" spans="12:16" x14ac:dyDescent="0.4">
      <c r="L14142" s="2">
        <v>14140</v>
      </c>
      <c r="M14142">
        <f t="shared" si="222"/>
        <v>-250</v>
      </c>
      <c r="P14142">
        <v>-250</v>
      </c>
    </row>
    <row r="14143" spans="12:16" x14ac:dyDescent="0.4">
      <c r="L14143" s="2">
        <v>14141</v>
      </c>
      <c r="M14143">
        <f t="shared" si="222"/>
        <v>-250</v>
      </c>
      <c r="P14143">
        <v>-250</v>
      </c>
    </row>
    <row r="14144" spans="12:16" x14ac:dyDescent="0.4">
      <c r="L14144" s="2">
        <v>14142</v>
      </c>
      <c r="M14144">
        <f t="shared" si="222"/>
        <v>-250</v>
      </c>
      <c r="P14144">
        <v>-250</v>
      </c>
    </row>
    <row r="14145" spans="12:16" x14ac:dyDescent="0.4">
      <c r="L14145" s="2">
        <v>14143</v>
      </c>
      <c r="M14145">
        <f t="shared" si="222"/>
        <v>-250</v>
      </c>
      <c r="P14145">
        <v>-250</v>
      </c>
    </row>
    <row r="14146" spans="12:16" x14ac:dyDescent="0.4">
      <c r="L14146" s="2">
        <v>14144</v>
      </c>
      <c r="M14146">
        <f t="shared" si="222"/>
        <v>-250</v>
      </c>
      <c r="P14146">
        <v>-250</v>
      </c>
    </row>
    <row r="14147" spans="12:16" x14ac:dyDescent="0.4">
      <c r="L14147" s="2">
        <v>14145</v>
      </c>
      <c r="M14147">
        <f t="shared" si="222"/>
        <v>-250</v>
      </c>
      <c r="P14147">
        <v>-250</v>
      </c>
    </row>
    <row r="14148" spans="12:16" x14ac:dyDescent="0.4">
      <c r="L14148" s="2">
        <v>14146</v>
      </c>
      <c r="M14148">
        <f t="shared" si="222"/>
        <v>-250</v>
      </c>
      <c r="P14148">
        <v>-250</v>
      </c>
    </row>
    <row r="14149" spans="12:16" x14ac:dyDescent="0.4">
      <c r="L14149" s="2">
        <v>14147</v>
      </c>
      <c r="M14149">
        <f t="shared" si="222"/>
        <v>-250</v>
      </c>
      <c r="P14149">
        <v>-250</v>
      </c>
    </row>
    <row r="14150" spans="12:16" x14ac:dyDescent="0.4">
      <c r="L14150" s="2">
        <v>14148</v>
      </c>
      <c r="M14150">
        <f t="shared" si="222"/>
        <v>-250</v>
      </c>
      <c r="P14150">
        <v>-250</v>
      </c>
    </row>
    <row r="14151" spans="12:16" x14ac:dyDescent="0.4">
      <c r="L14151" s="2">
        <v>14149</v>
      </c>
      <c r="M14151">
        <f t="shared" si="222"/>
        <v>-250</v>
      </c>
      <c r="P14151">
        <v>-250</v>
      </c>
    </row>
    <row r="14152" spans="12:16" x14ac:dyDescent="0.4">
      <c r="L14152" s="2">
        <v>14150</v>
      </c>
      <c r="M14152">
        <f t="shared" si="222"/>
        <v>-250</v>
      </c>
      <c r="P14152">
        <v>-250</v>
      </c>
    </row>
    <row r="14153" spans="12:16" x14ac:dyDescent="0.4">
      <c r="L14153" s="2">
        <v>14151</v>
      </c>
      <c r="M14153">
        <f t="shared" si="222"/>
        <v>-250</v>
      </c>
      <c r="P14153">
        <v>-250</v>
      </c>
    </row>
    <row r="14154" spans="12:16" x14ac:dyDescent="0.4">
      <c r="L14154" s="2">
        <v>14152</v>
      </c>
      <c r="M14154">
        <f t="shared" si="222"/>
        <v>-250</v>
      </c>
      <c r="P14154">
        <v>-250</v>
      </c>
    </row>
    <row r="14155" spans="12:16" x14ac:dyDescent="0.4">
      <c r="L14155" s="2">
        <v>14153</v>
      </c>
      <c r="M14155">
        <f t="shared" si="222"/>
        <v>-250</v>
      </c>
      <c r="P14155">
        <v>-250</v>
      </c>
    </row>
    <row r="14156" spans="12:16" x14ac:dyDescent="0.4">
      <c r="L14156" s="2">
        <v>14154</v>
      </c>
      <c r="M14156">
        <f t="shared" si="222"/>
        <v>-250</v>
      </c>
      <c r="P14156">
        <v>-250</v>
      </c>
    </row>
    <row r="14157" spans="12:16" x14ac:dyDescent="0.4">
      <c r="L14157" s="2">
        <v>14155</v>
      </c>
      <c r="M14157">
        <f t="shared" si="222"/>
        <v>-250</v>
      </c>
      <c r="P14157">
        <v>-250</v>
      </c>
    </row>
    <row r="14158" spans="12:16" x14ac:dyDescent="0.4">
      <c r="L14158" s="2">
        <v>14156</v>
      </c>
      <c r="M14158">
        <f t="shared" si="222"/>
        <v>-250</v>
      </c>
      <c r="P14158">
        <v>-250</v>
      </c>
    </row>
    <row r="14159" spans="12:16" x14ac:dyDescent="0.4">
      <c r="L14159" s="2">
        <v>14157</v>
      </c>
      <c r="M14159">
        <f t="shared" si="222"/>
        <v>-250</v>
      </c>
      <c r="P14159">
        <v>-250</v>
      </c>
    </row>
    <row r="14160" spans="12:16" x14ac:dyDescent="0.4">
      <c r="L14160" s="2">
        <v>14158</v>
      </c>
      <c r="M14160">
        <f t="shared" si="222"/>
        <v>-250</v>
      </c>
      <c r="P14160">
        <v>-250</v>
      </c>
    </row>
    <row r="14161" spans="12:16" x14ac:dyDescent="0.4">
      <c r="L14161" s="2">
        <v>14159</v>
      </c>
      <c r="M14161">
        <f t="shared" si="222"/>
        <v>-250</v>
      </c>
      <c r="P14161">
        <v>-250</v>
      </c>
    </row>
    <row r="14162" spans="12:16" x14ac:dyDescent="0.4">
      <c r="L14162" s="2">
        <v>14160</v>
      </c>
      <c r="M14162">
        <f t="shared" si="222"/>
        <v>-250</v>
      </c>
      <c r="P14162">
        <v>-250</v>
      </c>
    </row>
    <row r="14163" spans="12:16" x14ac:dyDescent="0.4">
      <c r="L14163" s="2">
        <v>14161</v>
      </c>
      <c r="M14163">
        <f t="shared" si="222"/>
        <v>-250</v>
      </c>
      <c r="P14163">
        <v>-250</v>
      </c>
    </row>
    <row r="14164" spans="12:16" x14ac:dyDescent="0.4">
      <c r="L14164" s="2">
        <v>14162</v>
      </c>
      <c r="M14164">
        <f t="shared" si="222"/>
        <v>-250</v>
      </c>
      <c r="P14164">
        <v>-250</v>
      </c>
    </row>
    <row r="14165" spans="12:16" x14ac:dyDescent="0.4">
      <c r="L14165" s="2">
        <v>14163</v>
      </c>
      <c r="M14165">
        <f t="shared" si="222"/>
        <v>-250</v>
      </c>
      <c r="P14165">
        <v>-250</v>
      </c>
    </row>
    <row r="14166" spans="12:16" x14ac:dyDescent="0.4">
      <c r="L14166" s="2">
        <v>14164</v>
      </c>
      <c r="M14166">
        <f t="shared" si="222"/>
        <v>-250</v>
      </c>
      <c r="P14166">
        <v>-250</v>
      </c>
    </row>
    <row r="14167" spans="12:16" x14ac:dyDescent="0.4">
      <c r="L14167" s="2">
        <v>14165</v>
      </c>
      <c r="M14167">
        <f t="shared" si="222"/>
        <v>-250</v>
      </c>
      <c r="P14167">
        <v>-250</v>
      </c>
    </row>
    <row r="14168" spans="12:16" x14ac:dyDescent="0.4">
      <c r="L14168" s="2">
        <v>14166</v>
      </c>
      <c r="M14168">
        <f t="shared" si="222"/>
        <v>-250</v>
      </c>
      <c r="P14168">
        <v>-250</v>
      </c>
    </row>
    <row r="14169" spans="12:16" x14ac:dyDescent="0.4">
      <c r="L14169" s="2">
        <v>14167</v>
      </c>
      <c r="M14169">
        <f t="shared" si="222"/>
        <v>-250</v>
      </c>
      <c r="P14169">
        <v>-250</v>
      </c>
    </row>
    <row r="14170" spans="12:16" x14ac:dyDescent="0.4">
      <c r="L14170" s="2">
        <v>14168</v>
      </c>
      <c r="M14170">
        <f t="shared" si="222"/>
        <v>-250</v>
      </c>
      <c r="P14170">
        <v>-250</v>
      </c>
    </row>
    <row r="14171" spans="12:16" x14ac:dyDescent="0.4">
      <c r="L14171" s="2">
        <v>14169</v>
      </c>
      <c r="M14171">
        <f t="shared" si="222"/>
        <v>-250</v>
      </c>
      <c r="P14171">
        <v>-250</v>
      </c>
    </row>
    <row r="14172" spans="12:16" x14ac:dyDescent="0.4">
      <c r="L14172" s="2">
        <v>14170</v>
      </c>
      <c r="M14172">
        <f t="shared" si="222"/>
        <v>-250</v>
      </c>
      <c r="P14172">
        <v>-250</v>
      </c>
    </row>
    <row r="14173" spans="12:16" x14ac:dyDescent="0.4">
      <c r="L14173" s="2">
        <v>14171</v>
      </c>
      <c r="M14173">
        <f t="shared" si="222"/>
        <v>-250</v>
      </c>
      <c r="P14173">
        <v>-250</v>
      </c>
    </row>
    <row r="14174" spans="12:16" x14ac:dyDescent="0.4">
      <c r="L14174" s="2">
        <v>14172</v>
      </c>
      <c r="M14174">
        <f t="shared" si="222"/>
        <v>-250</v>
      </c>
      <c r="P14174">
        <v>-250</v>
      </c>
    </row>
    <row r="14175" spans="12:16" x14ac:dyDescent="0.4">
      <c r="L14175" s="2">
        <v>14173</v>
      </c>
      <c r="M14175">
        <f t="shared" si="222"/>
        <v>-250</v>
      </c>
      <c r="P14175">
        <v>-250</v>
      </c>
    </row>
    <row r="14176" spans="12:16" x14ac:dyDescent="0.4">
      <c r="L14176" s="2">
        <v>14174</v>
      </c>
      <c r="M14176">
        <f t="shared" si="222"/>
        <v>-250</v>
      </c>
      <c r="P14176">
        <v>-250</v>
      </c>
    </row>
    <row r="14177" spans="12:16" x14ac:dyDescent="0.4">
      <c r="L14177" s="2">
        <v>14175</v>
      </c>
      <c r="M14177">
        <f t="shared" si="222"/>
        <v>-250</v>
      </c>
      <c r="P14177">
        <v>-250</v>
      </c>
    </row>
    <row r="14178" spans="12:16" x14ac:dyDescent="0.4">
      <c r="L14178" s="2">
        <v>14176</v>
      </c>
      <c r="M14178">
        <f t="shared" si="222"/>
        <v>-250</v>
      </c>
      <c r="P14178">
        <v>-250</v>
      </c>
    </row>
    <row r="14179" spans="12:16" x14ac:dyDescent="0.4">
      <c r="L14179" s="2">
        <v>14177</v>
      </c>
      <c r="M14179">
        <f t="shared" si="222"/>
        <v>-250</v>
      </c>
      <c r="P14179">
        <v>-250</v>
      </c>
    </row>
    <row r="14180" spans="12:16" x14ac:dyDescent="0.4">
      <c r="L14180" s="2">
        <v>14178</v>
      </c>
      <c r="M14180">
        <f t="shared" si="222"/>
        <v>-250</v>
      </c>
      <c r="P14180">
        <v>-250</v>
      </c>
    </row>
    <row r="14181" spans="12:16" x14ac:dyDescent="0.4">
      <c r="L14181" s="2">
        <v>14179</v>
      </c>
      <c r="M14181">
        <f t="shared" si="222"/>
        <v>-250</v>
      </c>
      <c r="P14181">
        <v>-250</v>
      </c>
    </row>
    <row r="14182" spans="12:16" x14ac:dyDescent="0.4">
      <c r="L14182" s="2">
        <v>14180</v>
      </c>
      <c r="M14182">
        <f t="shared" si="222"/>
        <v>-250</v>
      </c>
      <c r="P14182">
        <v>-250</v>
      </c>
    </row>
    <row r="14183" spans="12:16" x14ac:dyDescent="0.4">
      <c r="L14183" s="2">
        <v>14181</v>
      </c>
      <c r="M14183">
        <f t="shared" si="222"/>
        <v>-250</v>
      </c>
      <c r="P14183">
        <v>-250</v>
      </c>
    </row>
    <row r="14184" spans="12:16" x14ac:dyDescent="0.4">
      <c r="L14184" s="2">
        <v>14182</v>
      </c>
      <c r="M14184">
        <f t="shared" si="222"/>
        <v>-250</v>
      </c>
      <c r="P14184">
        <v>-250</v>
      </c>
    </row>
    <row r="14185" spans="12:16" x14ac:dyDescent="0.4">
      <c r="L14185" s="2">
        <v>14183</v>
      </c>
      <c r="M14185">
        <f t="shared" si="222"/>
        <v>-250</v>
      </c>
      <c r="P14185">
        <v>-250</v>
      </c>
    </row>
    <row r="14186" spans="12:16" x14ac:dyDescent="0.4">
      <c r="L14186" s="2">
        <v>14184</v>
      </c>
      <c r="M14186">
        <f t="shared" si="222"/>
        <v>-250</v>
      </c>
      <c r="P14186">
        <v>-250</v>
      </c>
    </row>
    <row r="14187" spans="12:16" x14ac:dyDescent="0.4">
      <c r="L14187" s="2">
        <v>14185</v>
      </c>
      <c r="M14187">
        <f t="shared" si="222"/>
        <v>-250</v>
      </c>
      <c r="P14187">
        <v>-250</v>
      </c>
    </row>
    <row r="14188" spans="12:16" x14ac:dyDescent="0.4">
      <c r="L14188" s="2">
        <v>14186</v>
      </c>
      <c r="M14188">
        <f t="shared" si="222"/>
        <v>-250</v>
      </c>
      <c r="P14188">
        <v>-250</v>
      </c>
    </row>
    <row r="14189" spans="12:16" x14ac:dyDescent="0.4">
      <c r="L14189" s="2">
        <v>14187</v>
      </c>
      <c r="M14189">
        <f t="shared" si="222"/>
        <v>-250</v>
      </c>
      <c r="P14189">
        <v>-250</v>
      </c>
    </row>
    <row r="14190" spans="12:16" x14ac:dyDescent="0.4">
      <c r="L14190" s="2">
        <v>14188</v>
      </c>
      <c r="M14190">
        <f t="shared" si="222"/>
        <v>-250</v>
      </c>
      <c r="P14190">
        <v>-250</v>
      </c>
    </row>
    <row r="14191" spans="12:16" x14ac:dyDescent="0.4">
      <c r="L14191" s="2">
        <v>14189</v>
      </c>
      <c r="M14191">
        <f t="shared" si="222"/>
        <v>-250</v>
      </c>
      <c r="P14191">
        <v>-250</v>
      </c>
    </row>
    <row r="14192" spans="12:16" x14ac:dyDescent="0.4">
      <c r="L14192" s="2">
        <v>14190</v>
      </c>
      <c r="M14192">
        <f t="shared" si="222"/>
        <v>-250</v>
      </c>
      <c r="P14192">
        <v>-250</v>
      </c>
    </row>
    <row r="14193" spans="12:16" x14ac:dyDescent="0.4">
      <c r="L14193" s="2">
        <v>14191</v>
      </c>
      <c r="M14193">
        <f t="shared" si="222"/>
        <v>-250</v>
      </c>
      <c r="P14193">
        <v>-250</v>
      </c>
    </row>
    <row r="14194" spans="12:16" x14ac:dyDescent="0.4">
      <c r="L14194" s="2">
        <v>14192</v>
      </c>
      <c r="M14194">
        <f t="shared" si="222"/>
        <v>-250</v>
      </c>
      <c r="P14194">
        <v>-250</v>
      </c>
    </row>
    <row r="14195" spans="12:16" x14ac:dyDescent="0.4">
      <c r="L14195" s="2">
        <v>14193</v>
      </c>
      <c r="M14195">
        <f t="shared" si="222"/>
        <v>-250</v>
      </c>
      <c r="P14195">
        <v>-250</v>
      </c>
    </row>
    <row r="14196" spans="12:16" x14ac:dyDescent="0.4">
      <c r="L14196" s="2">
        <v>14194</v>
      </c>
      <c r="M14196">
        <f t="shared" ref="M14196:M14259" si="223">$C4420</f>
        <v>-250</v>
      </c>
      <c r="P14196">
        <v>-250</v>
      </c>
    </row>
    <row r="14197" spans="12:16" x14ac:dyDescent="0.4">
      <c r="L14197" s="2">
        <v>14195</v>
      </c>
      <c r="M14197">
        <f t="shared" si="223"/>
        <v>-250</v>
      </c>
      <c r="P14197">
        <v>-250</v>
      </c>
    </row>
    <row r="14198" spans="12:16" x14ac:dyDescent="0.4">
      <c r="L14198" s="2">
        <v>14196</v>
      </c>
      <c r="M14198">
        <f t="shared" si="223"/>
        <v>-250</v>
      </c>
      <c r="P14198">
        <v>-250</v>
      </c>
    </row>
    <row r="14199" spans="12:16" x14ac:dyDescent="0.4">
      <c r="L14199" s="2">
        <v>14197</v>
      </c>
      <c r="M14199">
        <f t="shared" si="223"/>
        <v>-250</v>
      </c>
      <c r="P14199">
        <v>-250</v>
      </c>
    </row>
    <row r="14200" spans="12:16" x14ac:dyDescent="0.4">
      <c r="L14200" s="2">
        <v>14198</v>
      </c>
      <c r="M14200">
        <f t="shared" si="223"/>
        <v>-250</v>
      </c>
      <c r="P14200">
        <v>-250</v>
      </c>
    </row>
    <row r="14201" spans="12:16" x14ac:dyDescent="0.4">
      <c r="L14201" s="2">
        <v>14199</v>
      </c>
      <c r="M14201">
        <f t="shared" si="223"/>
        <v>-250</v>
      </c>
      <c r="P14201">
        <v>-250</v>
      </c>
    </row>
    <row r="14202" spans="12:16" x14ac:dyDescent="0.4">
      <c r="L14202" s="2">
        <v>14200</v>
      </c>
      <c r="M14202">
        <f t="shared" si="223"/>
        <v>-250</v>
      </c>
      <c r="P14202">
        <v>-250</v>
      </c>
    </row>
    <row r="14203" spans="12:16" x14ac:dyDescent="0.4">
      <c r="L14203" s="2">
        <v>14201</v>
      </c>
      <c r="M14203">
        <f t="shared" si="223"/>
        <v>-250</v>
      </c>
      <c r="P14203">
        <v>-250</v>
      </c>
    </row>
    <row r="14204" spans="12:16" x14ac:dyDescent="0.4">
      <c r="L14204" s="2">
        <v>14202</v>
      </c>
      <c r="M14204">
        <f t="shared" si="223"/>
        <v>-250</v>
      </c>
      <c r="P14204">
        <v>-250</v>
      </c>
    </row>
    <row r="14205" spans="12:16" x14ac:dyDescent="0.4">
      <c r="L14205" s="2">
        <v>14203</v>
      </c>
      <c r="M14205">
        <f t="shared" si="223"/>
        <v>-250</v>
      </c>
      <c r="P14205">
        <v>-250</v>
      </c>
    </row>
    <row r="14206" spans="12:16" x14ac:dyDescent="0.4">
      <c r="L14206" s="2">
        <v>14204</v>
      </c>
      <c r="M14206">
        <f t="shared" si="223"/>
        <v>-250</v>
      </c>
      <c r="P14206">
        <v>-250</v>
      </c>
    </row>
    <row r="14207" spans="12:16" x14ac:dyDescent="0.4">
      <c r="L14207" s="2">
        <v>14205</v>
      </c>
      <c r="M14207">
        <f t="shared" si="223"/>
        <v>-250</v>
      </c>
      <c r="P14207">
        <v>-250</v>
      </c>
    </row>
    <row r="14208" spans="12:16" x14ac:dyDescent="0.4">
      <c r="L14208" s="2">
        <v>14206</v>
      </c>
      <c r="M14208">
        <f t="shared" si="223"/>
        <v>-250</v>
      </c>
      <c r="P14208">
        <v>-250</v>
      </c>
    </row>
    <row r="14209" spans="12:16" x14ac:dyDescent="0.4">
      <c r="L14209" s="2">
        <v>14207</v>
      </c>
      <c r="M14209">
        <f t="shared" si="223"/>
        <v>-250</v>
      </c>
      <c r="P14209">
        <v>-250</v>
      </c>
    </row>
    <row r="14210" spans="12:16" x14ac:dyDescent="0.4">
      <c r="L14210" s="2">
        <v>14208</v>
      </c>
      <c r="M14210">
        <f t="shared" si="223"/>
        <v>-250</v>
      </c>
      <c r="P14210">
        <v>-250</v>
      </c>
    </row>
    <row r="14211" spans="12:16" x14ac:dyDescent="0.4">
      <c r="L14211" s="2">
        <v>14209</v>
      </c>
      <c r="M14211">
        <f t="shared" si="223"/>
        <v>-250</v>
      </c>
      <c r="P14211">
        <v>-250</v>
      </c>
    </row>
    <row r="14212" spans="12:16" x14ac:dyDescent="0.4">
      <c r="L14212" s="2">
        <v>14210</v>
      </c>
      <c r="M14212">
        <f t="shared" si="223"/>
        <v>-250</v>
      </c>
      <c r="P14212">
        <v>-250</v>
      </c>
    </row>
    <row r="14213" spans="12:16" x14ac:dyDescent="0.4">
      <c r="L14213" s="2">
        <v>14211</v>
      </c>
      <c r="M14213">
        <f t="shared" si="223"/>
        <v>-250</v>
      </c>
      <c r="P14213">
        <v>-250</v>
      </c>
    </row>
    <row r="14214" spans="12:16" x14ac:dyDescent="0.4">
      <c r="L14214" s="2">
        <v>14212</v>
      </c>
      <c r="M14214">
        <f t="shared" si="223"/>
        <v>-250</v>
      </c>
      <c r="P14214">
        <v>-250</v>
      </c>
    </row>
    <row r="14215" spans="12:16" x14ac:dyDescent="0.4">
      <c r="L14215" s="2">
        <v>14213</v>
      </c>
      <c r="M14215">
        <f t="shared" si="223"/>
        <v>-250</v>
      </c>
      <c r="P14215">
        <v>-250</v>
      </c>
    </row>
    <row r="14216" spans="12:16" x14ac:dyDescent="0.4">
      <c r="L14216" s="2">
        <v>14214</v>
      </c>
      <c r="M14216">
        <f t="shared" si="223"/>
        <v>-250</v>
      </c>
      <c r="P14216">
        <v>-250</v>
      </c>
    </row>
    <row r="14217" spans="12:16" x14ac:dyDescent="0.4">
      <c r="L14217" s="2">
        <v>14215</v>
      </c>
      <c r="M14217">
        <f t="shared" si="223"/>
        <v>-250</v>
      </c>
      <c r="P14217">
        <v>-250</v>
      </c>
    </row>
    <row r="14218" spans="12:16" x14ac:dyDescent="0.4">
      <c r="L14218" s="2">
        <v>14216</v>
      </c>
      <c r="M14218">
        <f t="shared" si="223"/>
        <v>-250</v>
      </c>
      <c r="P14218">
        <v>-250</v>
      </c>
    </row>
    <row r="14219" spans="12:16" x14ac:dyDescent="0.4">
      <c r="L14219" s="2">
        <v>14217</v>
      </c>
      <c r="M14219">
        <f t="shared" si="223"/>
        <v>-250</v>
      </c>
      <c r="P14219">
        <v>-250</v>
      </c>
    </row>
    <row r="14220" spans="12:16" x14ac:dyDescent="0.4">
      <c r="L14220" s="2">
        <v>14218</v>
      </c>
      <c r="M14220">
        <f t="shared" si="223"/>
        <v>-250</v>
      </c>
      <c r="P14220">
        <v>-250</v>
      </c>
    </row>
    <row r="14221" spans="12:16" x14ac:dyDescent="0.4">
      <c r="L14221" s="2">
        <v>14219</v>
      </c>
      <c r="M14221">
        <f t="shared" si="223"/>
        <v>-250</v>
      </c>
      <c r="P14221">
        <v>-250</v>
      </c>
    </row>
    <row r="14222" spans="12:16" x14ac:dyDescent="0.4">
      <c r="L14222" s="2">
        <v>14220</v>
      </c>
      <c r="M14222">
        <f t="shared" si="223"/>
        <v>-250</v>
      </c>
      <c r="P14222">
        <v>-250</v>
      </c>
    </row>
    <row r="14223" spans="12:16" x14ac:dyDescent="0.4">
      <c r="L14223" s="2">
        <v>14221</v>
      </c>
      <c r="M14223">
        <f t="shared" si="223"/>
        <v>-250</v>
      </c>
      <c r="P14223">
        <v>-250</v>
      </c>
    </row>
    <row r="14224" spans="12:16" x14ac:dyDescent="0.4">
      <c r="L14224" s="2">
        <v>14222</v>
      </c>
      <c r="M14224">
        <f t="shared" si="223"/>
        <v>-250</v>
      </c>
      <c r="P14224">
        <v>-250</v>
      </c>
    </row>
    <row r="14225" spans="12:16" x14ac:dyDescent="0.4">
      <c r="L14225" s="2">
        <v>14223</v>
      </c>
      <c r="M14225">
        <f t="shared" si="223"/>
        <v>-250</v>
      </c>
      <c r="P14225">
        <v>-250</v>
      </c>
    </row>
    <row r="14226" spans="12:16" x14ac:dyDescent="0.4">
      <c r="L14226" s="2">
        <v>14224</v>
      </c>
      <c r="M14226">
        <f t="shared" si="223"/>
        <v>-250</v>
      </c>
      <c r="P14226">
        <v>-250</v>
      </c>
    </row>
    <row r="14227" spans="12:16" x14ac:dyDescent="0.4">
      <c r="L14227" s="2">
        <v>14225</v>
      </c>
      <c r="M14227">
        <f t="shared" si="223"/>
        <v>-250</v>
      </c>
      <c r="P14227">
        <v>-250</v>
      </c>
    </row>
    <row r="14228" spans="12:16" x14ac:dyDescent="0.4">
      <c r="L14228" s="2">
        <v>14226</v>
      </c>
      <c r="M14228">
        <f t="shared" si="223"/>
        <v>-250</v>
      </c>
      <c r="P14228">
        <v>-250</v>
      </c>
    </row>
    <row r="14229" spans="12:16" x14ac:dyDescent="0.4">
      <c r="L14229" s="2">
        <v>14227</v>
      </c>
      <c r="M14229">
        <f t="shared" si="223"/>
        <v>-250</v>
      </c>
      <c r="P14229">
        <v>-250</v>
      </c>
    </row>
    <row r="14230" spans="12:16" x14ac:dyDescent="0.4">
      <c r="L14230" s="2">
        <v>14228</v>
      </c>
      <c r="M14230">
        <f t="shared" si="223"/>
        <v>-250</v>
      </c>
      <c r="P14230">
        <v>-250</v>
      </c>
    </row>
    <row r="14231" spans="12:16" x14ac:dyDescent="0.4">
      <c r="L14231" s="2">
        <v>14229</v>
      </c>
      <c r="M14231">
        <f t="shared" si="223"/>
        <v>-250</v>
      </c>
      <c r="P14231">
        <v>-250</v>
      </c>
    </row>
    <row r="14232" spans="12:16" x14ac:dyDescent="0.4">
      <c r="L14232" s="2">
        <v>14230</v>
      </c>
      <c r="M14232">
        <f t="shared" si="223"/>
        <v>-250</v>
      </c>
      <c r="P14232">
        <v>-250</v>
      </c>
    </row>
    <row r="14233" spans="12:16" x14ac:dyDescent="0.4">
      <c r="L14233" s="2">
        <v>14231</v>
      </c>
      <c r="M14233">
        <f t="shared" si="223"/>
        <v>-250</v>
      </c>
      <c r="P14233">
        <v>-250</v>
      </c>
    </row>
    <row r="14234" spans="12:16" x14ac:dyDescent="0.4">
      <c r="L14234" s="2">
        <v>14232</v>
      </c>
      <c r="M14234">
        <f t="shared" si="223"/>
        <v>-250</v>
      </c>
      <c r="P14234">
        <v>-250</v>
      </c>
    </row>
    <row r="14235" spans="12:16" x14ac:dyDescent="0.4">
      <c r="L14235" s="2">
        <v>14233</v>
      </c>
      <c r="M14235">
        <f t="shared" si="223"/>
        <v>-250</v>
      </c>
      <c r="P14235">
        <v>-250</v>
      </c>
    </row>
    <row r="14236" spans="12:16" x14ac:dyDescent="0.4">
      <c r="L14236" s="2">
        <v>14234</v>
      </c>
      <c r="M14236">
        <f t="shared" si="223"/>
        <v>-250</v>
      </c>
      <c r="P14236">
        <v>-250</v>
      </c>
    </row>
    <row r="14237" spans="12:16" x14ac:dyDescent="0.4">
      <c r="L14237" s="2">
        <v>14235</v>
      </c>
      <c r="M14237">
        <f t="shared" si="223"/>
        <v>-250</v>
      </c>
      <c r="P14237">
        <v>-250</v>
      </c>
    </row>
    <row r="14238" spans="12:16" x14ac:dyDescent="0.4">
      <c r="L14238" s="2">
        <v>14236</v>
      </c>
      <c r="M14238">
        <f t="shared" si="223"/>
        <v>-250</v>
      </c>
      <c r="P14238">
        <v>-250</v>
      </c>
    </row>
    <row r="14239" spans="12:16" x14ac:dyDescent="0.4">
      <c r="L14239" s="2">
        <v>14237</v>
      </c>
      <c r="M14239">
        <f t="shared" si="223"/>
        <v>-250</v>
      </c>
      <c r="P14239">
        <v>-250</v>
      </c>
    </row>
    <row r="14240" spans="12:16" x14ac:dyDescent="0.4">
      <c r="L14240" s="2">
        <v>14238</v>
      </c>
      <c r="M14240">
        <f t="shared" si="223"/>
        <v>-250</v>
      </c>
      <c r="P14240">
        <v>-250</v>
      </c>
    </row>
    <row r="14241" spans="12:16" x14ac:dyDescent="0.4">
      <c r="L14241" s="2">
        <v>14239</v>
      </c>
      <c r="M14241">
        <f t="shared" si="223"/>
        <v>-250</v>
      </c>
      <c r="P14241">
        <v>-250</v>
      </c>
    </row>
    <row r="14242" spans="12:16" x14ac:dyDescent="0.4">
      <c r="L14242" s="2">
        <v>14240</v>
      </c>
      <c r="M14242">
        <f t="shared" si="223"/>
        <v>-250</v>
      </c>
      <c r="P14242">
        <v>-250</v>
      </c>
    </row>
    <row r="14243" spans="12:16" x14ac:dyDescent="0.4">
      <c r="L14243" s="2">
        <v>14241</v>
      </c>
      <c r="M14243">
        <f t="shared" si="223"/>
        <v>-250</v>
      </c>
      <c r="P14243">
        <v>-250</v>
      </c>
    </row>
    <row r="14244" spans="12:16" x14ac:dyDescent="0.4">
      <c r="L14244" s="2">
        <v>14242</v>
      </c>
      <c r="M14244">
        <f t="shared" si="223"/>
        <v>-250</v>
      </c>
      <c r="P14244">
        <v>-250</v>
      </c>
    </row>
    <row r="14245" spans="12:16" x14ac:dyDescent="0.4">
      <c r="L14245" s="2">
        <v>14243</v>
      </c>
      <c r="M14245">
        <f t="shared" si="223"/>
        <v>-250</v>
      </c>
      <c r="P14245">
        <v>-250</v>
      </c>
    </row>
    <row r="14246" spans="12:16" x14ac:dyDescent="0.4">
      <c r="L14246" s="2">
        <v>14244</v>
      </c>
      <c r="M14246">
        <f t="shared" si="223"/>
        <v>-250</v>
      </c>
      <c r="P14246">
        <v>-250</v>
      </c>
    </row>
    <row r="14247" spans="12:16" x14ac:dyDescent="0.4">
      <c r="L14247" s="2">
        <v>14245</v>
      </c>
      <c r="M14247">
        <f t="shared" si="223"/>
        <v>-250</v>
      </c>
      <c r="P14247">
        <v>-250</v>
      </c>
    </row>
    <row r="14248" spans="12:16" x14ac:dyDescent="0.4">
      <c r="L14248" s="2">
        <v>14246</v>
      </c>
      <c r="M14248">
        <f t="shared" si="223"/>
        <v>-250</v>
      </c>
      <c r="P14248">
        <v>-250</v>
      </c>
    </row>
    <row r="14249" spans="12:16" x14ac:dyDescent="0.4">
      <c r="L14249" s="2">
        <v>14247</v>
      </c>
      <c r="M14249">
        <f t="shared" si="223"/>
        <v>-250</v>
      </c>
      <c r="P14249">
        <v>-250</v>
      </c>
    </row>
    <row r="14250" spans="12:16" x14ac:dyDescent="0.4">
      <c r="L14250" s="2">
        <v>14248</v>
      </c>
      <c r="M14250">
        <f t="shared" si="223"/>
        <v>-250</v>
      </c>
      <c r="P14250">
        <v>-250</v>
      </c>
    </row>
    <row r="14251" spans="12:16" x14ac:dyDescent="0.4">
      <c r="L14251" s="2">
        <v>14249</v>
      </c>
      <c r="M14251">
        <f t="shared" si="223"/>
        <v>-250</v>
      </c>
      <c r="P14251">
        <v>-250</v>
      </c>
    </row>
    <row r="14252" spans="12:16" x14ac:dyDescent="0.4">
      <c r="L14252" s="2">
        <v>14250</v>
      </c>
      <c r="M14252">
        <f t="shared" si="223"/>
        <v>-250</v>
      </c>
      <c r="P14252">
        <v>-250</v>
      </c>
    </row>
    <row r="14253" spans="12:16" x14ac:dyDescent="0.4">
      <c r="L14253" s="2">
        <v>14251</v>
      </c>
      <c r="M14253">
        <f t="shared" si="223"/>
        <v>-250</v>
      </c>
      <c r="P14253">
        <v>-250</v>
      </c>
    </row>
    <row r="14254" spans="12:16" x14ac:dyDescent="0.4">
      <c r="L14254" s="2">
        <v>14252</v>
      </c>
      <c r="M14254">
        <f t="shared" si="223"/>
        <v>-250</v>
      </c>
      <c r="P14254">
        <v>-250</v>
      </c>
    </row>
    <row r="14255" spans="12:16" x14ac:dyDescent="0.4">
      <c r="L14255" s="2">
        <v>14253</v>
      </c>
      <c r="M14255">
        <f t="shared" si="223"/>
        <v>-250</v>
      </c>
      <c r="P14255">
        <v>-250</v>
      </c>
    </row>
    <row r="14256" spans="12:16" x14ac:dyDescent="0.4">
      <c r="L14256" s="2">
        <v>14254</v>
      </c>
      <c r="M14256">
        <f t="shared" si="223"/>
        <v>-250</v>
      </c>
      <c r="P14256">
        <v>-250</v>
      </c>
    </row>
    <row r="14257" spans="12:16" x14ac:dyDescent="0.4">
      <c r="L14257" s="2">
        <v>14255</v>
      </c>
      <c r="M14257">
        <f t="shared" si="223"/>
        <v>-250</v>
      </c>
      <c r="P14257">
        <v>-250</v>
      </c>
    </row>
    <row r="14258" spans="12:16" x14ac:dyDescent="0.4">
      <c r="L14258" s="2">
        <v>14256</v>
      </c>
      <c r="M14258">
        <f t="shared" si="223"/>
        <v>-250</v>
      </c>
      <c r="P14258">
        <v>-250</v>
      </c>
    </row>
    <row r="14259" spans="12:16" x14ac:dyDescent="0.4">
      <c r="L14259" s="2">
        <v>14257</v>
      </c>
      <c r="M14259">
        <f t="shared" si="223"/>
        <v>-250</v>
      </c>
      <c r="P14259">
        <v>-250</v>
      </c>
    </row>
    <row r="14260" spans="12:16" x14ac:dyDescent="0.4">
      <c r="L14260" s="2">
        <v>14258</v>
      </c>
      <c r="M14260">
        <f t="shared" ref="M14260:M14323" si="224">$C4484</f>
        <v>-250</v>
      </c>
      <c r="P14260">
        <v>-250</v>
      </c>
    </row>
    <row r="14261" spans="12:16" x14ac:dyDescent="0.4">
      <c r="L14261" s="2">
        <v>14259</v>
      </c>
      <c r="M14261">
        <f t="shared" si="224"/>
        <v>-250</v>
      </c>
      <c r="P14261">
        <v>-250</v>
      </c>
    </row>
    <row r="14262" spans="12:16" x14ac:dyDescent="0.4">
      <c r="L14262" s="2">
        <v>14260</v>
      </c>
      <c r="M14262">
        <f t="shared" si="224"/>
        <v>-250</v>
      </c>
      <c r="P14262">
        <v>-250</v>
      </c>
    </row>
    <row r="14263" spans="12:16" x14ac:dyDescent="0.4">
      <c r="L14263" s="2">
        <v>14261</v>
      </c>
      <c r="M14263">
        <f t="shared" si="224"/>
        <v>-250</v>
      </c>
      <c r="P14263">
        <v>-250</v>
      </c>
    </row>
    <row r="14264" spans="12:16" x14ac:dyDescent="0.4">
      <c r="L14264" s="2">
        <v>14262</v>
      </c>
      <c r="M14264">
        <f t="shared" si="224"/>
        <v>-250</v>
      </c>
      <c r="P14264">
        <v>-250</v>
      </c>
    </row>
    <row r="14265" spans="12:16" x14ac:dyDescent="0.4">
      <c r="L14265" s="2">
        <v>14263</v>
      </c>
      <c r="M14265">
        <f t="shared" si="224"/>
        <v>-250</v>
      </c>
      <c r="P14265">
        <v>-250</v>
      </c>
    </row>
    <row r="14266" spans="12:16" x14ac:dyDescent="0.4">
      <c r="L14266" s="2">
        <v>14264</v>
      </c>
      <c r="M14266">
        <f t="shared" si="224"/>
        <v>-250</v>
      </c>
      <c r="P14266">
        <v>-250</v>
      </c>
    </row>
    <row r="14267" spans="12:16" x14ac:dyDescent="0.4">
      <c r="L14267" s="2">
        <v>14265</v>
      </c>
      <c r="M14267">
        <f t="shared" si="224"/>
        <v>-250</v>
      </c>
      <c r="P14267">
        <v>-250</v>
      </c>
    </row>
    <row r="14268" spans="12:16" x14ac:dyDescent="0.4">
      <c r="L14268" s="2">
        <v>14266</v>
      </c>
      <c r="M14268">
        <f t="shared" si="224"/>
        <v>-250</v>
      </c>
      <c r="P14268">
        <v>-250</v>
      </c>
    </row>
    <row r="14269" spans="12:16" x14ac:dyDescent="0.4">
      <c r="L14269" s="2">
        <v>14267</v>
      </c>
      <c r="M14269">
        <f t="shared" si="224"/>
        <v>-250</v>
      </c>
      <c r="P14269">
        <v>-250</v>
      </c>
    </row>
    <row r="14270" spans="12:16" x14ac:dyDescent="0.4">
      <c r="L14270" s="2">
        <v>14268</v>
      </c>
      <c r="M14270">
        <f t="shared" si="224"/>
        <v>-250</v>
      </c>
      <c r="P14270">
        <v>-250</v>
      </c>
    </row>
    <row r="14271" spans="12:16" x14ac:dyDescent="0.4">
      <c r="L14271" s="2">
        <v>14269</v>
      </c>
      <c r="M14271">
        <f t="shared" si="224"/>
        <v>-250</v>
      </c>
      <c r="P14271">
        <v>-250</v>
      </c>
    </row>
    <row r="14272" spans="12:16" x14ac:dyDescent="0.4">
      <c r="L14272" s="2">
        <v>14270</v>
      </c>
      <c r="M14272">
        <f t="shared" si="224"/>
        <v>-250</v>
      </c>
      <c r="P14272">
        <v>-250</v>
      </c>
    </row>
    <row r="14273" spans="12:16" x14ac:dyDescent="0.4">
      <c r="L14273" s="2">
        <v>14271</v>
      </c>
      <c r="M14273">
        <f t="shared" si="224"/>
        <v>-250</v>
      </c>
      <c r="P14273">
        <v>-250</v>
      </c>
    </row>
    <row r="14274" spans="12:16" x14ac:dyDescent="0.4">
      <c r="L14274" s="2">
        <v>14272</v>
      </c>
      <c r="M14274">
        <f t="shared" si="224"/>
        <v>-250</v>
      </c>
      <c r="P14274">
        <v>-250</v>
      </c>
    </row>
    <row r="14275" spans="12:16" x14ac:dyDescent="0.4">
      <c r="L14275" s="2">
        <v>14273</v>
      </c>
      <c r="M14275">
        <f t="shared" si="224"/>
        <v>-250</v>
      </c>
      <c r="P14275">
        <v>-250</v>
      </c>
    </row>
    <row r="14276" spans="12:16" x14ac:dyDescent="0.4">
      <c r="L14276" s="2">
        <v>14274</v>
      </c>
      <c r="M14276">
        <f t="shared" si="224"/>
        <v>-250</v>
      </c>
      <c r="P14276">
        <v>-250</v>
      </c>
    </row>
    <row r="14277" spans="12:16" x14ac:dyDescent="0.4">
      <c r="L14277" s="2">
        <v>14275</v>
      </c>
      <c r="M14277">
        <f t="shared" si="224"/>
        <v>-250</v>
      </c>
      <c r="P14277">
        <v>-250</v>
      </c>
    </row>
    <row r="14278" spans="12:16" x14ac:dyDescent="0.4">
      <c r="L14278" s="2">
        <v>14276</v>
      </c>
      <c r="M14278">
        <f t="shared" si="224"/>
        <v>-250</v>
      </c>
      <c r="P14278">
        <v>-250</v>
      </c>
    </row>
    <row r="14279" spans="12:16" x14ac:dyDescent="0.4">
      <c r="L14279" s="2">
        <v>14277</v>
      </c>
      <c r="M14279">
        <f t="shared" si="224"/>
        <v>-250</v>
      </c>
      <c r="P14279">
        <v>-250</v>
      </c>
    </row>
    <row r="14280" spans="12:16" x14ac:dyDescent="0.4">
      <c r="L14280" s="2">
        <v>14278</v>
      </c>
      <c r="M14280">
        <f t="shared" si="224"/>
        <v>-250</v>
      </c>
      <c r="P14280">
        <v>-250</v>
      </c>
    </row>
    <row r="14281" spans="12:16" x14ac:dyDescent="0.4">
      <c r="L14281" s="2">
        <v>14279</v>
      </c>
      <c r="M14281">
        <f t="shared" si="224"/>
        <v>-250</v>
      </c>
      <c r="P14281">
        <v>-250</v>
      </c>
    </row>
    <row r="14282" spans="12:16" x14ac:dyDescent="0.4">
      <c r="L14282" s="2">
        <v>14280</v>
      </c>
      <c r="M14282">
        <f t="shared" si="224"/>
        <v>-250</v>
      </c>
      <c r="P14282">
        <v>-250</v>
      </c>
    </row>
    <row r="14283" spans="12:16" x14ac:dyDescent="0.4">
      <c r="L14283" s="2">
        <v>14281</v>
      </c>
      <c r="M14283">
        <f t="shared" si="224"/>
        <v>-250</v>
      </c>
      <c r="P14283">
        <v>-250</v>
      </c>
    </row>
    <row r="14284" spans="12:16" x14ac:dyDescent="0.4">
      <c r="L14284" s="2">
        <v>14282</v>
      </c>
      <c r="M14284">
        <f t="shared" si="224"/>
        <v>-250</v>
      </c>
      <c r="P14284">
        <v>-250</v>
      </c>
    </row>
    <row r="14285" spans="12:16" x14ac:dyDescent="0.4">
      <c r="L14285" s="2">
        <v>14283</v>
      </c>
      <c r="M14285">
        <f t="shared" si="224"/>
        <v>-250</v>
      </c>
      <c r="P14285">
        <v>-250</v>
      </c>
    </row>
    <row r="14286" spans="12:16" x14ac:dyDescent="0.4">
      <c r="L14286" s="2">
        <v>14284</v>
      </c>
      <c r="M14286">
        <f t="shared" si="224"/>
        <v>-250</v>
      </c>
      <c r="P14286">
        <v>-250</v>
      </c>
    </row>
    <row r="14287" spans="12:16" x14ac:dyDescent="0.4">
      <c r="L14287" s="2">
        <v>14285</v>
      </c>
      <c r="M14287">
        <f t="shared" si="224"/>
        <v>-250</v>
      </c>
      <c r="P14287">
        <v>-250</v>
      </c>
    </row>
    <row r="14288" spans="12:16" x14ac:dyDescent="0.4">
      <c r="L14288" s="2">
        <v>14286</v>
      </c>
      <c r="M14288">
        <f t="shared" si="224"/>
        <v>-250</v>
      </c>
      <c r="P14288">
        <v>-250</v>
      </c>
    </row>
    <row r="14289" spans="12:16" x14ac:dyDescent="0.4">
      <c r="L14289" s="2">
        <v>14287</v>
      </c>
      <c r="M14289">
        <f t="shared" si="224"/>
        <v>-250</v>
      </c>
      <c r="P14289">
        <v>-250</v>
      </c>
    </row>
    <row r="14290" spans="12:16" x14ac:dyDescent="0.4">
      <c r="L14290" s="2">
        <v>14288</v>
      </c>
      <c r="M14290">
        <f t="shared" si="224"/>
        <v>-250</v>
      </c>
      <c r="P14290">
        <v>-250</v>
      </c>
    </row>
    <row r="14291" spans="12:16" x14ac:dyDescent="0.4">
      <c r="L14291" s="2">
        <v>14289</v>
      </c>
      <c r="M14291">
        <f t="shared" si="224"/>
        <v>-250</v>
      </c>
      <c r="P14291">
        <v>-250</v>
      </c>
    </row>
    <row r="14292" spans="12:16" x14ac:dyDescent="0.4">
      <c r="L14292" s="2">
        <v>14290</v>
      </c>
      <c r="M14292">
        <f t="shared" si="224"/>
        <v>-250</v>
      </c>
      <c r="P14292">
        <v>-250</v>
      </c>
    </row>
    <row r="14293" spans="12:16" x14ac:dyDescent="0.4">
      <c r="L14293" s="2">
        <v>14291</v>
      </c>
      <c r="M14293">
        <f t="shared" si="224"/>
        <v>-250</v>
      </c>
      <c r="P14293">
        <v>-250</v>
      </c>
    </row>
    <row r="14294" spans="12:16" x14ac:dyDescent="0.4">
      <c r="L14294" s="2">
        <v>14292</v>
      </c>
      <c r="M14294">
        <f t="shared" si="224"/>
        <v>-250</v>
      </c>
      <c r="P14294">
        <v>-250</v>
      </c>
    </row>
    <row r="14295" spans="12:16" x14ac:dyDescent="0.4">
      <c r="L14295" s="2">
        <v>14293</v>
      </c>
      <c r="M14295">
        <f t="shared" si="224"/>
        <v>-250</v>
      </c>
      <c r="P14295">
        <v>-250</v>
      </c>
    </row>
    <row r="14296" spans="12:16" x14ac:dyDescent="0.4">
      <c r="L14296" s="2">
        <v>14294</v>
      </c>
      <c r="M14296">
        <f t="shared" si="224"/>
        <v>-250</v>
      </c>
      <c r="P14296">
        <v>-250</v>
      </c>
    </row>
    <row r="14297" spans="12:16" x14ac:dyDescent="0.4">
      <c r="L14297" s="2">
        <v>14295</v>
      </c>
      <c r="M14297">
        <f t="shared" si="224"/>
        <v>-250</v>
      </c>
      <c r="P14297">
        <v>-250</v>
      </c>
    </row>
    <row r="14298" spans="12:16" x14ac:dyDescent="0.4">
      <c r="L14298" s="2">
        <v>14296</v>
      </c>
      <c r="M14298">
        <f t="shared" si="224"/>
        <v>-250</v>
      </c>
      <c r="P14298">
        <v>-250</v>
      </c>
    </row>
    <row r="14299" spans="12:16" x14ac:dyDescent="0.4">
      <c r="L14299" s="2">
        <v>14297</v>
      </c>
      <c r="M14299">
        <f t="shared" si="224"/>
        <v>-250</v>
      </c>
      <c r="P14299">
        <v>-250</v>
      </c>
    </row>
    <row r="14300" spans="12:16" x14ac:dyDescent="0.4">
      <c r="L14300" s="2">
        <v>14298</v>
      </c>
      <c r="M14300">
        <f t="shared" si="224"/>
        <v>-250</v>
      </c>
      <c r="P14300">
        <v>-250</v>
      </c>
    </row>
    <row r="14301" spans="12:16" x14ac:dyDescent="0.4">
      <c r="L14301" s="2">
        <v>14299</v>
      </c>
      <c r="M14301">
        <f t="shared" si="224"/>
        <v>-250</v>
      </c>
      <c r="P14301">
        <v>-250</v>
      </c>
    </row>
    <row r="14302" spans="12:16" x14ac:dyDescent="0.4">
      <c r="L14302" s="2">
        <v>14300</v>
      </c>
      <c r="M14302">
        <f t="shared" si="224"/>
        <v>-250</v>
      </c>
      <c r="P14302">
        <v>-250</v>
      </c>
    </row>
    <row r="14303" spans="12:16" x14ac:dyDescent="0.4">
      <c r="L14303" s="2">
        <v>14301</v>
      </c>
      <c r="M14303">
        <f t="shared" si="224"/>
        <v>-250</v>
      </c>
      <c r="P14303">
        <v>-250</v>
      </c>
    </row>
    <row r="14304" spans="12:16" x14ac:dyDescent="0.4">
      <c r="L14304" s="2">
        <v>14302</v>
      </c>
      <c r="M14304">
        <f t="shared" si="224"/>
        <v>-250</v>
      </c>
      <c r="P14304">
        <v>-250</v>
      </c>
    </row>
    <row r="14305" spans="12:16" x14ac:dyDescent="0.4">
      <c r="L14305" s="2">
        <v>14303</v>
      </c>
      <c r="M14305">
        <f t="shared" si="224"/>
        <v>-250</v>
      </c>
      <c r="P14305">
        <v>-250</v>
      </c>
    </row>
    <row r="14306" spans="12:16" x14ac:dyDescent="0.4">
      <c r="L14306" s="2">
        <v>14304</v>
      </c>
      <c r="M14306">
        <f t="shared" si="224"/>
        <v>-250</v>
      </c>
      <c r="P14306">
        <v>-250</v>
      </c>
    </row>
    <row r="14307" spans="12:16" x14ac:dyDescent="0.4">
      <c r="L14307" s="2">
        <v>14305</v>
      </c>
      <c r="M14307">
        <f t="shared" si="224"/>
        <v>-250</v>
      </c>
      <c r="P14307">
        <v>-250</v>
      </c>
    </row>
    <row r="14308" spans="12:16" x14ac:dyDescent="0.4">
      <c r="L14308" s="2">
        <v>14306</v>
      </c>
      <c r="M14308">
        <f t="shared" si="224"/>
        <v>-250</v>
      </c>
      <c r="P14308">
        <v>-250</v>
      </c>
    </row>
    <row r="14309" spans="12:16" x14ac:dyDescent="0.4">
      <c r="L14309" s="2">
        <v>14307</v>
      </c>
      <c r="M14309">
        <f t="shared" si="224"/>
        <v>-250</v>
      </c>
      <c r="P14309">
        <v>-250</v>
      </c>
    </row>
    <row r="14310" spans="12:16" x14ac:dyDescent="0.4">
      <c r="L14310" s="2">
        <v>14308</v>
      </c>
      <c r="M14310">
        <f t="shared" si="224"/>
        <v>-250</v>
      </c>
      <c r="P14310">
        <v>-250</v>
      </c>
    </row>
    <row r="14311" spans="12:16" x14ac:dyDescent="0.4">
      <c r="L14311" s="2">
        <v>14309</v>
      </c>
      <c r="M14311">
        <f t="shared" si="224"/>
        <v>-250</v>
      </c>
      <c r="P14311">
        <v>-250</v>
      </c>
    </row>
    <row r="14312" spans="12:16" x14ac:dyDescent="0.4">
      <c r="L14312" s="2">
        <v>14310</v>
      </c>
      <c r="M14312">
        <f t="shared" si="224"/>
        <v>-250</v>
      </c>
      <c r="P14312">
        <v>-250</v>
      </c>
    </row>
    <row r="14313" spans="12:16" x14ac:dyDescent="0.4">
      <c r="L14313" s="2">
        <v>14311</v>
      </c>
      <c r="M14313">
        <f t="shared" si="224"/>
        <v>-250</v>
      </c>
      <c r="P14313">
        <v>-250</v>
      </c>
    </row>
    <row r="14314" spans="12:16" x14ac:dyDescent="0.4">
      <c r="L14314" s="2">
        <v>14312</v>
      </c>
      <c r="M14314">
        <f t="shared" si="224"/>
        <v>-250</v>
      </c>
      <c r="P14314">
        <v>-250</v>
      </c>
    </row>
    <row r="14315" spans="12:16" x14ac:dyDescent="0.4">
      <c r="L14315" s="2">
        <v>14313</v>
      </c>
      <c r="M14315">
        <f t="shared" si="224"/>
        <v>-250</v>
      </c>
      <c r="P14315">
        <v>-250</v>
      </c>
    </row>
    <row r="14316" spans="12:16" x14ac:dyDescent="0.4">
      <c r="L14316" s="2">
        <v>14314</v>
      </c>
      <c r="M14316">
        <f t="shared" si="224"/>
        <v>-250</v>
      </c>
      <c r="P14316">
        <v>-250</v>
      </c>
    </row>
    <row r="14317" spans="12:16" x14ac:dyDescent="0.4">
      <c r="L14317" s="2">
        <v>14315</v>
      </c>
      <c r="M14317">
        <f t="shared" si="224"/>
        <v>-250</v>
      </c>
      <c r="P14317">
        <v>-250</v>
      </c>
    </row>
    <row r="14318" spans="12:16" x14ac:dyDescent="0.4">
      <c r="L14318" s="2">
        <v>14316</v>
      </c>
      <c r="M14318">
        <f t="shared" si="224"/>
        <v>-250</v>
      </c>
      <c r="P14318">
        <v>-250</v>
      </c>
    </row>
    <row r="14319" spans="12:16" x14ac:dyDescent="0.4">
      <c r="L14319" s="2">
        <v>14317</v>
      </c>
      <c r="M14319">
        <f t="shared" si="224"/>
        <v>-250</v>
      </c>
      <c r="P14319">
        <v>-250</v>
      </c>
    </row>
    <row r="14320" spans="12:16" x14ac:dyDescent="0.4">
      <c r="L14320" s="2">
        <v>14318</v>
      </c>
      <c r="M14320">
        <f t="shared" si="224"/>
        <v>-250</v>
      </c>
      <c r="P14320">
        <v>-250</v>
      </c>
    </row>
    <row r="14321" spans="12:16" x14ac:dyDescent="0.4">
      <c r="L14321" s="2">
        <v>14319</v>
      </c>
      <c r="M14321">
        <f t="shared" si="224"/>
        <v>-250</v>
      </c>
      <c r="P14321">
        <v>-250</v>
      </c>
    </row>
    <row r="14322" spans="12:16" x14ac:dyDescent="0.4">
      <c r="L14322" s="2">
        <v>14320</v>
      </c>
      <c r="M14322">
        <f t="shared" si="224"/>
        <v>-250</v>
      </c>
      <c r="P14322">
        <v>-250</v>
      </c>
    </row>
    <row r="14323" spans="12:16" x14ac:dyDescent="0.4">
      <c r="L14323" s="2">
        <v>14321</v>
      </c>
      <c r="M14323">
        <f t="shared" si="224"/>
        <v>-250</v>
      </c>
      <c r="P14323">
        <v>-250</v>
      </c>
    </row>
    <row r="14324" spans="12:16" x14ac:dyDescent="0.4">
      <c r="L14324" s="2">
        <v>14322</v>
      </c>
      <c r="M14324">
        <f t="shared" ref="M14324:M14387" si="225">$C4548</f>
        <v>-250</v>
      </c>
      <c r="P14324">
        <v>-250</v>
      </c>
    </row>
    <row r="14325" spans="12:16" x14ac:dyDescent="0.4">
      <c r="L14325" s="2">
        <v>14323</v>
      </c>
      <c r="M14325">
        <f t="shared" si="225"/>
        <v>-250</v>
      </c>
      <c r="P14325">
        <v>-250</v>
      </c>
    </row>
    <row r="14326" spans="12:16" x14ac:dyDescent="0.4">
      <c r="L14326" s="2">
        <v>14324</v>
      </c>
      <c r="M14326">
        <f t="shared" si="225"/>
        <v>-250</v>
      </c>
      <c r="P14326">
        <v>-250</v>
      </c>
    </row>
    <row r="14327" spans="12:16" x14ac:dyDescent="0.4">
      <c r="L14327" s="2">
        <v>14325</v>
      </c>
      <c r="M14327">
        <f t="shared" si="225"/>
        <v>-250</v>
      </c>
      <c r="P14327">
        <v>-250</v>
      </c>
    </row>
    <row r="14328" spans="12:16" x14ac:dyDescent="0.4">
      <c r="L14328" s="2">
        <v>14326</v>
      </c>
      <c r="M14328">
        <f t="shared" si="225"/>
        <v>-250</v>
      </c>
      <c r="P14328">
        <v>-250</v>
      </c>
    </row>
    <row r="14329" spans="12:16" x14ac:dyDescent="0.4">
      <c r="L14329" s="2">
        <v>14327</v>
      </c>
      <c r="M14329">
        <f t="shared" si="225"/>
        <v>-250</v>
      </c>
      <c r="P14329">
        <v>-250</v>
      </c>
    </row>
    <row r="14330" spans="12:16" x14ac:dyDescent="0.4">
      <c r="L14330" s="2">
        <v>14328</v>
      </c>
      <c r="M14330">
        <f t="shared" si="225"/>
        <v>-250</v>
      </c>
      <c r="P14330">
        <v>-250</v>
      </c>
    </row>
    <row r="14331" spans="12:16" x14ac:dyDescent="0.4">
      <c r="L14331" s="2">
        <v>14329</v>
      </c>
      <c r="M14331">
        <f t="shared" si="225"/>
        <v>-250</v>
      </c>
      <c r="P14331">
        <v>-250</v>
      </c>
    </row>
    <row r="14332" spans="12:16" x14ac:dyDescent="0.4">
      <c r="L14332" s="2">
        <v>14330</v>
      </c>
      <c r="M14332">
        <f t="shared" si="225"/>
        <v>-250</v>
      </c>
      <c r="P14332">
        <v>-250</v>
      </c>
    </row>
    <row r="14333" spans="12:16" x14ac:dyDescent="0.4">
      <c r="L14333" s="2">
        <v>14331</v>
      </c>
      <c r="M14333">
        <f t="shared" si="225"/>
        <v>-250</v>
      </c>
      <c r="P14333">
        <v>-250</v>
      </c>
    </row>
    <row r="14334" spans="12:16" x14ac:dyDescent="0.4">
      <c r="L14334" s="2">
        <v>14332</v>
      </c>
      <c r="M14334">
        <f t="shared" si="225"/>
        <v>-250</v>
      </c>
      <c r="P14334">
        <v>-250</v>
      </c>
    </row>
    <row r="14335" spans="12:16" x14ac:dyDescent="0.4">
      <c r="L14335" s="2">
        <v>14333</v>
      </c>
      <c r="M14335">
        <f t="shared" si="225"/>
        <v>-250</v>
      </c>
      <c r="P14335">
        <v>-250</v>
      </c>
    </row>
    <row r="14336" spans="12:16" x14ac:dyDescent="0.4">
      <c r="L14336" s="2">
        <v>14334</v>
      </c>
      <c r="M14336">
        <f t="shared" si="225"/>
        <v>-250</v>
      </c>
      <c r="P14336">
        <v>-250</v>
      </c>
    </row>
    <row r="14337" spans="12:16" x14ac:dyDescent="0.4">
      <c r="L14337" s="2">
        <v>14335</v>
      </c>
      <c r="M14337">
        <f t="shared" si="225"/>
        <v>-250</v>
      </c>
      <c r="P14337">
        <v>-250</v>
      </c>
    </row>
    <row r="14338" spans="12:16" x14ac:dyDescent="0.4">
      <c r="L14338" s="2">
        <v>14336</v>
      </c>
      <c r="M14338">
        <f t="shared" si="225"/>
        <v>-250</v>
      </c>
      <c r="P14338">
        <v>-250</v>
      </c>
    </row>
    <row r="14339" spans="12:16" x14ac:dyDescent="0.4">
      <c r="L14339" s="2">
        <v>14337</v>
      </c>
      <c r="M14339">
        <f t="shared" si="225"/>
        <v>-250</v>
      </c>
      <c r="P14339">
        <v>-250</v>
      </c>
    </row>
    <row r="14340" spans="12:16" x14ac:dyDescent="0.4">
      <c r="L14340" s="2">
        <v>14338</v>
      </c>
      <c r="M14340">
        <f t="shared" si="225"/>
        <v>-250</v>
      </c>
      <c r="P14340">
        <v>-250</v>
      </c>
    </row>
    <row r="14341" spans="12:16" x14ac:dyDescent="0.4">
      <c r="L14341" s="2">
        <v>14339</v>
      </c>
      <c r="M14341">
        <f t="shared" si="225"/>
        <v>-250</v>
      </c>
      <c r="P14341">
        <v>-250</v>
      </c>
    </row>
    <row r="14342" spans="12:16" x14ac:dyDescent="0.4">
      <c r="L14342" s="2">
        <v>14340</v>
      </c>
      <c r="M14342">
        <f t="shared" si="225"/>
        <v>-250</v>
      </c>
      <c r="P14342">
        <v>-250</v>
      </c>
    </row>
    <row r="14343" spans="12:16" x14ac:dyDescent="0.4">
      <c r="L14343" s="2">
        <v>14341</v>
      </c>
      <c r="M14343">
        <f t="shared" si="225"/>
        <v>-250</v>
      </c>
      <c r="P14343">
        <v>-250</v>
      </c>
    </row>
    <row r="14344" spans="12:16" x14ac:dyDescent="0.4">
      <c r="L14344" s="2">
        <v>14342</v>
      </c>
      <c r="M14344">
        <f t="shared" si="225"/>
        <v>-250</v>
      </c>
      <c r="P14344">
        <v>-250</v>
      </c>
    </row>
    <row r="14345" spans="12:16" x14ac:dyDescent="0.4">
      <c r="L14345" s="2">
        <v>14343</v>
      </c>
      <c r="M14345">
        <f t="shared" si="225"/>
        <v>-250</v>
      </c>
      <c r="P14345">
        <v>-250</v>
      </c>
    </row>
    <row r="14346" spans="12:16" x14ac:dyDescent="0.4">
      <c r="L14346" s="2">
        <v>14344</v>
      </c>
      <c r="M14346">
        <f t="shared" si="225"/>
        <v>-250</v>
      </c>
      <c r="P14346">
        <v>-250</v>
      </c>
    </row>
    <row r="14347" spans="12:16" x14ac:dyDescent="0.4">
      <c r="L14347" s="2">
        <v>14345</v>
      </c>
      <c r="M14347">
        <f t="shared" si="225"/>
        <v>-250</v>
      </c>
      <c r="P14347">
        <v>-250</v>
      </c>
    </row>
    <row r="14348" spans="12:16" x14ac:dyDescent="0.4">
      <c r="L14348" s="2">
        <v>14346</v>
      </c>
      <c r="M14348">
        <f t="shared" si="225"/>
        <v>-250</v>
      </c>
      <c r="P14348">
        <v>-250</v>
      </c>
    </row>
    <row r="14349" spans="12:16" x14ac:dyDescent="0.4">
      <c r="L14349" s="2">
        <v>14347</v>
      </c>
      <c r="M14349">
        <f t="shared" si="225"/>
        <v>-250</v>
      </c>
      <c r="P14349">
        <v>-250</v>
      </c>
    </row>
    <row r="14350" spans="12:16" x14ac:dyDescent="0.4">
      <c r="L14350" s="2">
        <v>14348</v>
      </c>
      <c r="M14350">
        <f t="shared" si="225"/>
        <v>-250</v>
      </c>
      <c r="P14350">
        <v>-250</v>
      </c>
    </row>
    <row r="14351" spans="12:16" x14ac:dyDescent="0.4">
      <c r="L14351" s="2">
        <v>14349</v>
      </c>
      <c r="M14351">
        <f t="shared" si="225"/>
        <v>-250</v>
      </c>
      <c r="P14351">
        <v>-250</v>
      </c>
    </row>
    <row r="14352" spans="12:16" x14ac:dyDescent="0.4">
      <c r="L14352" s="2">
        <v>14350</v>
      </c>
      <c r="M14352">
        <f t="shared" si="225"/>
        <v>-250</v>
      </c>
      <c r="P14352">
        <v>-250</v>
      </c>
    </row>
    <row r="14353" spans="12:16" x14ac:dyDescent="0.4">
      <c r="L14353" s="2">
        <v>14351</v>
      </c>
      <c r="M14353">
        <f t="shared" si="225"/>
        <v>-250</v>
      </c>
      <c r="P14353">
        <v>-250</v>
      </c>
    </row>
    <row r="14354" spans="12:16" x14ac:dyDescent="0.4">
      <c r="L14354" s="2">
        <v>14352</v>
      </c>
      <c r="M14354">
        <f t="shared" si="225"/>
        <v>-250</v>
      </c>
      <c r="P14354">
        <v>-250</v>
      </c>
    </row>
    <row r="14355" spans="12:16" x14ac:dyDescent="0.4">
      <c r="L14355" s="2">
        <v>14353</v>
      </c>
      <c r="M14355">
        <f t="shared" si="225"/>
        <v>-250</v>
      </c>
      <c r="P14355">
        <v>-250</v>
      </c>
    </row>
    <row r="14356" spans="12:16" x14ac:dyDescent="0.4">
      <c r="L14356" s="2">
        <v>14354</v>
      </c>
      <c r="M14356">
        <f t="shared" si="225"/>
        <v>-250</v>
      </c>
      <c r="P14356">
        <v>-250</v>
      </c>
    </row>
    <row r="14357" spans="12:16" x14ac:dyDescent="0.4">
      <c r="L14357" s="2">
        <v>14355</v>
      </c>
      <c r="M14357">
        <f t="shared" si="225"/>
        <v>-250</v>
      </c>
      <c r="P14357">
        <v>-250</v>
      </c>
    </row>
    <row r="14358" spans="12:16" x14ac:dyDescent="0.4">
      <c r="L14358" s="2">
        <v>14356</v>
      </c>
      <c r="M14358">
        <f t="shared" si="225"/>
        <v>-250</v>
      </c>
      <c r="P14358">
        <v>-250</v>
      </c>
    </row>
    <row r="14359" spans="12:16" x14ac:dyDescent="0.4">
      <c r="L14359" s="2">
        <v>14357</v>
      </c>
      <c r="M14359">
        <f t="shared" si="225"/>
        <v>-250</v>
      </c>
      <c r="P14359">
        <v>-250</v>
      </c>
    </row>
    <row r="14360" spans="12:16" x14ac:dyDescent="0.4">
      <c r="L14360" s="2">
        <v>14358</v>
      </c>
      <c r="M14360">
        <f t="shared" si="225"/>
        <v>-250</v>
      </c>
      <c r="P14360">
        <v>-250</v>
      </c>
    </row>
    <row r="14361" spans="12:16" x14ac:dyDescent="0.4">
      <c r="L14361" s="2">
        <v>14359</v>
      </c>
      <c r="M14361">
        <f t="shared" si="225"/>
        <v>-250</v>
      </c>
      <c r="P14361">
        <v>-250</v>
      </c>
    </row>
    <row r="14362" spans="12:16" x14ac:dyDescent="0.4">
      <c r="L14362" s="2">
        <v>14360</v>
      </c>
      <c r="M14362">
        <f t="shared" si="225"/>
        <v>-250</v>
      </c>
      <c r="P14362">
        <v>-250</v>
      </c>
    </row>
    <row r="14363" spans="12:16" x14ac:dyDescent="0.4">
      <c r="L14363" s="2">
        <v>14361</v>
      </c>
      <c r="M14363">
        <f t="shared" si="225"/>
        <v>-250</v>
      </c>
      <c r="P14363">
        <v>-250</v>
      </c>
    </row>
    <row r="14364" spans="12:16" x14ac:dyDescent="0.4">
      <c r="L14364" s="2">
        <v>14362</v>
      </c>
      <c r="M14364">
        <f t="shared" si="225"/>
        <v>-250</v>
      </c>
      <c r="P14364">
        <v>-250</v>
      </c>
    </row>
    <row r="14365" spans="12:16" x14ac:dyDescent="0.4">
      <c r="L14365" s="2">
        <v>14363</v>
      </c>
      <c r="M14365">
        <f t="shared" si="225"/>
        <v>-250</v>
      </c>
      <c r="P14365">
        <v>-250</v>
      </c>
    </row>
    <row r="14366" spans="12:16" x14ac:dyDescent="0.4">
      <c r="L14366" s="2">
        <v>14364</v>
      </c>
      <c r="M14366">
        <f t="shared" si="225"/>
        <v>-250</v>
      </c>
      <c r="P14366">
        <v>-250</v>
      </c>
    </row>
    <row r="14367" spans="12:16" x14ac:dyDescent="0.4">
      <c r="L14367" s="2">
        <v>14365</v>
      </c>
      <c r="M14367">
        <f t="shared" si="225"/>
        <v>-250</v>
      </c>
      <c r="P14367">
        <v>-250</v>
      </c>
    </row>
    <row r="14368" spans="12:16" x14ac:dyDescent="0.4">
      <c r="L14368" s="2">
        <v>14366</v>
      </c>
      <c r="M14368">
        <f t="shared" si="225"/>
        <v>-250</v>
      </c>
      <c r="P14368">
        <v>-250</v>
      </c>
    </row>
    <row r="14369" spans="12:16" x14ac:dyDescent="0.4">
      <c r="L14369" s="2">
        <v>14367</v>
      </c>
      <c r="M14369">
        <f t="shared" si="225"/>
        <v>-250</v>
      </c>
      <c r="P14369">
        <v>-250</v>
      </c>
    </row>
    <row r="14370" spans="12:16" x14ac:dyDescent="0.4">
      <c r="L14370" s="2">
        <v>14368</v>
      </c>
      <c r="M14370">
        <f t="shared" si="225"/>
        <v>-250</v>
      </c>
      <c r="P14370">
        <v>-250</v>
      </c>
    </row>
    <row r="14371" spans="12:16" x14ac:dyDescent="0.4">
      <c r="L14371" s="2">
        <v>14369</v>
      </c>
      <c r="M14371">
        <f t="shared" si="225"/>
        <v>-250</v>
      </c>
      <c r="P14371">
        <v>-250</v>
      </c>
    </row>
    <row r="14372" spans="12:16" x14ac:dyDescent="0.4">
      <c r="L14372" s="2">
        <v>14370</v>
      </c>
      <c r="M14372">
        <f t="shared" si="225"/>
        <v>-250</v>
      </c>
      <c r="P14372">
        <v>-250</v>
      </c>
    </row>
    <row r="14373" spans="12:16" x14ac:dyDescent="0.4">
      <c r="L14373" s="2">
        <v>14371</v>
      </c>
      <c r="M14373">
        <f t="shared" si="225"/>
        <v>-250</v>
      </c>
      <c r="P14373">
        <v>-250</v>
      </c>
    </row>
    <row r="14374" spans="12:16" x14ac:dyDescent="0.4">
      <c r="L14374" s="2">
        <v>14372</v>
      </c>
      <c r="M14374">
        <f t="shared" si="225"/>
        <v>-250</v>
      </c>
      <c r="P14374">
        <v>-250</v>
      </c>
    </row>
    <row r="14375" spans="12:16" x14ac:dyDescent="0.4">
      <c r="L14375" s="2">
        <v>14373</v>
      </c>
      <c r="M14375">
        <f t="shared" si="225"/>
        <v>-250</v>
      </c>
      <c r="P14375">
        <v>-250</v>
      </c>
    </row>
    <row r="14376" spans="12:16" x14ac:dyDescent="0.4">
      <c r="L14376" s="2">
        <v>14374</v>
      </c>
      <c r="M14376">
        <f t="shared" si="225"/>
        <v>-250</v>
      </c>
      <c r="P14376">
        <v>-250</v>
      </c>
    </row>
    <row r="14377" spans="12:16" x14ac:dyDescent="0.4">
      <c r="L14377" s="2">
        <v>14375</v>
      </c>
      <c r="M14377">
        <f t="shared" si="225"/>
        <v>-250</v>
      </c>
      <c r="P14377">
        <v>-250</v>
      </c>
    </row>
    <row r="14378" spans="12:16" x14ac:dyDescent="0.4">
      <c r="L14378" s="2">
        <v>14376</v>
      </c>
      <c r="M14378">
        <f t="shared" si="225"/>
        <v>-250</v>
      </c>
      <c r="P14378">
        <v>-250</v>
      </c>
    </row>
    <row r="14379" spans="12:16" x14ac:dyDescent="0.4">
      <c r="L14379" s="2">
        <v>14377</v>
      </c>
      <c r="M14379">
        <f t="shared" si="225"/>
        <v>-250</v>
      </c>
      <c r="P14379">
        <v>-250</v>
      </c>
    </row>
    <row r="14380" spans="12:16" x14ac:dyDescent="0.4">
      <c r="L14380" s="2">
        <v>14378</v>
      </c>
      <c r="M14380">
        <f t="shared" si="225"/>
        <v>-250</v>
      </c>
      <c r="P14380">
        <v>-250</v>
      </c>
    </row>
    <row r="14381" spans="12:16" x14ac:dyDescent="0.4">
      <c r="L14381" s="2">
        <v>14379</v>
      </c>
      <c r="M14381">
        <f t="shared" si="225"/>
        <v>-250</v>
      </c>
      <c r="P14381">
        <v>-250</v>
      </c>
    </row>
    <row r="14382" spans="12:16" x14ac:dyDescent="0.4">
      <c r="L14382" s="2">
        <v>14380</v>
      </c>
      <c r="M14382">
        <f t="shared" si="225"/>
        <v>-250</v>
      </c>
      <c r="P14382">
        <v>-250</v>
      </c>
    </row>
    <row r="14383" spans="12:16" x14ac:dyDescent="0.4">
      <c r="L14383" s="2">
        <v>14381</v>
      </c>
      <c r="M14383">
        <f t="shared" si="225"/>
        <v>-250</v>
      </c>
      <c r="P14383">
        <v>-250</v>
      </c>
    </row>
    <row r="14384" spans="12:16" x14ac:dyDescent="0.4">
      <c r="L14384" s="2">
        <v>14382</v>
      </c>
      <c r="M14384">
        <f t="shared" si="225"/>
        <v>-250</v>
      </c>
      <c r="P14384">
        <v>-250</v>
      </c>
    </row>
    <row r="14385" spans="12:16" x14ac:dyDescent="0.4">
      <c r="L14385" s="2">
        <v>14383</v>
      </c>
      <c r="M14385">
        <f t="shared" si="225"/>
        <v>-250</v>
      </c>
      <c r="P14385">
        <v>-250</v>
      </c>
    </row>
    <row r="14386" spans="12:16" x14ac:dyDescent="0.4">
      <c r="L14386" s="2">
        <v>14384</v>
      </c>
      <c r="M14386">
        <f t="shared" si="225"/>
        <v>-250</v>
      </c>
      <c r="P14386">
        <v>-250</v>
      </c>
    </row>
    <row r="14387" spans="12:16" x14ac:dyDescent="0.4">
      <c r="L14387" s="2">
        <v>14385</v>
      </c>
      <c r="M14387">
        <f t="shared" si="225"/>
        <v>-250</v>
      </c>
      <c r="P14387">
        <v>-250</v>
      </c>
    </row>
    <row r="14388" spans="12:16" x14ac:dyDescent="0.4">
      <c r="L14388" s="2">
        <v>14386</v>
      </c>
      <c r="M14388">
        <f t="shared" ref="M14388:M14451" si="226">$C4612</f>
        <v>-250</v>
      </c>
      <c r="P14388">
        <v>-250</v>
      </c>
    </row>
    <row r="14389" spans="12:16" x14ac:dyDescent="0.4">
      <c r="L14389" s="2">
        <v>14387</v>
      </c>
      <c r="M14389">
        <f t="shared" si="226"/>
        <v>-250</v>
      </c>
      <c r="P14389">
        <v>-250</v>
      </c>
    </row>
    <row r="14390" spans="12:16" x14ac:dyDescent="0.4">
      <c r="L14390" s="2">
        <v>14388</v>
      </c>
      <c r="M14390">
        <f t="shared" si="226"/>
        <v>-250</v>
      </c>
      <c r="P14390">
        <v>-250</v>
      </c>
    </row>
    <row r="14391" spans="12:16" x14ac:dyDescent="0.4">
      <c r="L14391" s="2">
        <v>14389</v>
      </c>
      <c r="M14391">
        <f t="shared" si="226"/>
        <v>-250</v>
      </c>
      <c r="P14391">
        <v>-250</v>
      </c>
    </row>
    <row r="14392" spans="12:16" x14ac:dyDescent="0.4">
      <c r="L14392" s="2">
        <v>14390</v>
      </c>
      <c r="M14392">
        <f t="shared" si="226"/>
        <v>-250</v>
      </c>
      <c r="P14392">
        <v>-250</v>
      </c>
    </row>
    <row r="14393" spans="12:16" x14ac:dyDescent="0.4">
      <c r="L14393" s="2">
        <v>14391</v>
      </c>
      <c r="M14393">
        <f t="shared" si="226"/>
        <v>-250</v>
      </c>
      <c r="P14393">
        <v>-250</v>
      </c>
    </row>
    <row r="14394" spans="12:16" x14ac:dyDescent="0.4">
      <c r="L14394" s="2">
        <v>14392</v>
      </c>
      <c r="M14394">
        <f t="shared" si="226"/>
        <v>-250</v>
      </c>
      <c r="P14394">
        <v>-250</v>
      </c>
    </row>
    <row r="14395" spans="12:16" x14ac:dyDescent="0.4">
      <c r="L14395" s="2">
        <v>14393</v>
      </c>
      <c r="M14395">
        <f t="shared" si="226"/>
        <v>-250</v>
      </c>
      <c r="P14395">
        <v>-250</v>
      </c>
    </row>
    <row r="14396" spans="12:16" x14ac:dyDescent="0.4">
      <c r="L14396" s="2">
        <v>14394</v>
      </c>
      <c r="M14396">
        <f t="shared" si="226"/>
        <v>-250</v>
      </c>
      <c r="P14396">
        <v>-250</v>
      </c>
    </row>
    <row r="14397" spans="12:16" x14ac:dyDescent="0.4">
      <c r="L14397" s="2">
        <v>14395</v>
      </c>
      <c r="M14397">
        <f t="shared" si="226"/>
        <v>-250</v>
      </c>
      <c r="P14397">
        <v>-250</v>
      </c>
    </row>
    <row r="14398" spans="12:16" x14ac:dyDescent="0.4">
      <c r="L14398" s="2">
        <v>14396</v>
      </c>
      <c r="M14398">
        <f t="shared" si="226"/>
        <v>-250</v>
      </c>
      <c r="P14398">
        <v>-250</v>
      </c>
    </row>
    <row r="14399" spans="12:16" x14ac:dyDescent="0.4">
      <c r="L14399" s="2">
        <v>14397</v>
      </c>
      <c r="M14399">
        <f t="shared" si="226"/>
        <v>-250</v>
      </c>
      <c r="P14399">
        <v>-250</v>
      </c>
    </row>
    <row r="14400" spans="12:16" x14ac:dyDescent="0.4">
      <c r="L14400" s="2">
        <v>14398</v>
      </c>
      <c r="M14400">
        <f t="shared" si="226"/>
        <v>-250</v>
      </c>
      <c r="P14400">
        <v>-250</v>
      </c>
    </row>
    <row r="14401" spans="12:16" x14ac:dyDescent="0.4">
      <c r="L14401" s="2">
        <v>14399</v>
      </c>
      <c r="M14401">
        <f t="shared" si="226"/>
        <v>-250</v>
      </c>
      <c r="P14401">
        <v>-250</v>
      </c>
    </row>
    <row r="14402" spans="12:16" x14ac:dyDescent="0.4">
      <c r="L14402" s="2">
        <v>14400</v>
      </c>
      <c r="M14402">
        <f t="shared" si="226"/>
        <v>-250</v>
      </c>
      <c r="P14402">
        <v>-250</v>
      </c>
    </row>
    <row r="14403" spans="12:16" x14ac:dyDescent="0.4">
      <c r="L14403" s="2">
        <v>14401</v>
      </c>
      <c r="M14403">
        <f t="shared" si="226"/>
        <v>-250</v>
      </c>
      <c r="P14403">
        <v>-250</v>
      </c>
    </row>
    <row r="14404" spans="12:16" x14ac:dyDescent="0.4">
      <c r="L14404" s="2">
        <v>14402</v>
      </c>
      <c r="M14404">
        <f t="shared" si="226"/>
        <v>-250</v>
      </c>
      <c r="P14404">
        <v>-250</v>
      </c>
    </row>
    <row r="14405" spans="12:16" x14ac:dyDescent="0.4">
      <c r="L14405" s="2">
        <v>14403</v>
      </c>
      <c r="M14405">
        <f t="shared" si="226"/>
        <v>-250</v>
      </c>
      <c r="P14405">
        <v>-250</v>
      </c>
    </row>
    <row r="14406" spans="12:16" x14ac:dyDescent="0.4">
      <c r="L14406" s="2">
        <v>14404</v>
      </c>
      <c r="M14406">
        <f t="shared" si="226"/>
        <v>-250</v>
      </c>
      <c r="P14406">
        <v>-250</v>
      </c>
    </row>
    <row r="14407" spans="12:16" x14ac:dyDescent="0.4">
      <c r="L14407" s="2">
        <v>14405</v>
      </c>
      <c r="M14407">
        <f t="shared" si="226"/>
        <v>-250</v>
      </c>
      <c r="P14407">
        <v>-250</v>
      </c>
    </row>
    <row r="14408" spans="12:16" x14ac:dyDescent="0.4">
      <c r="L14408" s="2">
        <v>14406</v>
      </c>
      <c r="M14408">
        <f t="shared" si="226"/>
        <v>-250</v>
      </c>
      <c r="P14408">
        <v>-250</v>
      </c>
    </row>
    <row r="14409" spans="12:16" x14ac:dyDescent="0.4">
      <c r="L14409" s="2">
        <v>14407</v>
      </c>
      <c r="M14409">
        <f t="shared" si="226"/>
        <v>-250</v>
      </c>
      <c r="P14409">
        <v>-250</v>
      </c>
    </row>
    <row r="14410" spans="12:16" x14ac:dyDescent="0.4">
      <c r="L14410" s="2">
        <v>14408</v>
      </c>
      <c r="M14410">
        <f t="shared" si="226"/>
        <v>-250</v>
      </c>
      <c r="P14410">
        <v>-250</v>
      </c>
    </row>
    <row r="14411" spans="12:16" x14ac:dyDescent="0.4">
      <c r="L14411" s="2">
        <v>14409</v>
      </c>
      <c r="M14411">
        <f t="shared" si="226"/>
        <v>-250</v>
      </c>
      <c r="P14411">
        <v>-250</v>
      </c>
    </row>
    <row r="14412" spans="12:16" x14ac:dyDescent="0.4">
      <c r="L14412" s="2">
        <v>14410</v>
      </c>
      <c r="M14412">
        <f t="shared" si="226"/>
        <v>-250</v>
      </c>
      <c r="P14412">
        <v>-250</v>
      </c>
    </row>
    <row r="14413" spans="12:16" x14ac:dyDescent="0.4">
      <c r="L14413" s="2">
        <v>14411</v>
      </c>
      <c r="M14413">
        <f t="shared" si="226"/>
        <v>-250</v>
      </c>
      <c r="P14413">
        <v>-250</v>
      </c>
    </row>
    <row r="14414" spans="12:16" x14ac:dyDescent="0.4">
      <c r="L14414" s="2">
        <v>14412</v>
      </c>
      <c r="M14414">
        <f t="shared" si="226"/>
        <v>-250</v>
      </c>
      <c r="P14414">
        <v>-250</v>
      </c>
    </row>
    <row r="14415" spans="12:16" x14ac:dyDescent="0.4">
      <c r="L14415" s="2">
        <v>14413</v>
      </c>
      <c r="M14415">
        <f t="shared" si="226"/>
        <v>-250</v>
      </c>
      <c r="P14415">
        <v>-250</v>
      </c>
    </row>
    <row r="14416" spans="12:16" x14ac:dyDescent="0.4">
      <c r="L14416" s="2">
        <v>14414</v>
      </c>
      <c r="M14416">
        <f t="shared" si="226"/>
        <v>-250</v>
      </c>
      <c r="P14416">
        <v>-250</v>
      </c>
    </row>
    <row r="14417" spans="12:16" x14ac:dyDescent="0.4">
      <c r="L14417" s="2">
        <v>14415</v>
      </c>
      <c r="M14417">
        <f t="shared" si="226"/>
        <v>-250</v>
      </c>
      <c r="P14417">
        <v>-250</v>
      </c>
    </row>
    <row r="14418" spans="12:16" x14ac:dyDescent="0.4">
      <c r="L14418" s="2">
        <v>14416</v>
      </c>
      <c r="M14418">
        <f t="shared" si="226"/>
        <v>-250</v>
      </c>
      <c r="P14418">
        <v>-250</v>
      </c>
    </row>
    <row r="14419" spans="12:16" x14ac:dyDescent="0.4">
      <c r="L14419" s="2">
        <v>14417</v>
      </c>
      <c r="M14419">
        <f t="shared" si="226"/>
        <v>-250</v>
      </c>
      <c r="P14419">
        <v>-250</v>
      </c>
    </row>
    <row r="14420" spans="12:16" x14ac:dyDescent="0.4">
      <c r="L14420" s="2">
        <v>14418</v>
      </c>
      <c r="M14420">
        <f t="shared" si="226"/>
        <v>-250</v>
      </c>
      <c r="P14420">
        <v>-250</v>
      </c>
    </row>
    <row r="14421" spans="12:16" x14ac:dyDescent="0.4">
      <c r="L14421" s="2">
        <v>14419</v>
      </c>
      <c r="M14421">
        <f t="shared" si="226"/>
        <v>-250</v>
      </c>
      <c r="P14421">
        <v>-250</v>
      </c>
    </row>
    <row r="14422" spans="12:16" x14ac:dyDescent="0.4">
      <c r="L14422" s="2">
        <v>14420</v>
      </c>
      <c r="M14422">
        <f t="shared" si="226"/>
        <v>-250</v>
      </c>
      <c r="P14422">
        <v>-250</v>
      </c>
    </row>
    <row r="14423" spans="12:16" x14ac:dyDescent="0.4">
      <c r="L14423" s="2">
        <v>14421</v>
      </c>
      <c r="M14423">
        <f t="shared" si="226"/>
        <v>-250</v>
      </c>
      <c r="P14423">
        <v>-250</v>
      </c>
    </row>
    <row r="14424" spans="12:16" x14ac:dyDescent="0.4">
      <c r="L14424" s="2">
        <v>14422</v>
      </c>
      <c r="M14424">
        <f t="shared" si="226"/>
        <v>-250</v>
      </c>
      <c r="P14424">
        <v>-250</v>
      </c>
    </row>
    <row r="14425" spans="12:16" x14ac:dyDescent="0.4">
      <c r="L14425" s="2">
        <v>14423</v>
      </c>
      <c r="M14425">
        <f t="shared" si="226"/>
        <v>-250</v>
      </c>
      <c r="P14425">
        <v>-250</v>
      </c>
    </row>
    <row r="14426" spans="12:16" x14ac:dyDescent="0.4">
      <c r="L14426" s="2">
        <v>14424</v>
      </c>
      <c r="M14426">
        <f t="shared" si="226"/>
        <v>-250</v>
      </c>
      <c r="P14426">
        <v>-250</v>
      </c>
    </row>
    <row r="14427" spans="12:16" x14ac:dyDescent="0.4">
      <c r="L14427" s="2">
        <v>14425</v>
      </c>
      <c r="M14427">
        <f t="shared" si="226"/>
        <v>-250</v>
      </c>
      <c r="P14427">
        <v>-250</v>
      </c>
    </row>
    <row r="14428" spans="12:16" x14ac:dyDescent="0.4">
      <c r="L14428" s="2">
        <v>14426</v>
      </c>
      <c r="M14428">
        <f t="shared" si="226"/>
        <v>-250</v>
      </c>
      <c r="P14428">
        <v>-250</v>
      </c>
    </row>
    <row r="14429" spans="12:16" x14ac:dyDescent="0.4">
      <c r="L14429" s="2">
        <v>14427</v>
      </c>
      <c r="M14429">
        <f t="shared" si="226"/>
        <v>-250</v>
      </c>
      <c r="P14429">
        <v>-250</v>
      </c>
    </row>
    <row r="14430" spans="12:16" x14ac:dyDescent="0.4">
      <c r="L14430" s="2">
        <v>14428</v>
      </c>
      <c r="M14430">
        <f t="shared" si="226"/>
        <v>-250</v>
      </c>
      <c r="P14430">
        <v>-250</v>
      </c>
    </row>
    <row r="14431" spans="12:16" x14ac:dyDescent="0.4">
      <c r="L14431" s="2">
        <v>14429</v>
      </c>
      <c r="M14431">
        <f t="shared" si="226"/>
        <v>-250</v>
      </c>
      <c r="P14431">
        <v>-250</v>
      </c>
    </row>
    <row r="14432" spans="12:16" x14ac:dyDescent="0.4">
      <c r="L14432" s="2">
        <v>14430</v>
      </c>
      <c r="M14432">
        <f t="shared" si="226"/>
        <v>-250</v>
      </c>
      <c r="P14432">
        <v>-250</v>
      </c>
    </row>
    <row r="14433" spans="12:16" x14ac:dyDescent="0.4">
      <c r="L14433" s="2">
        <v>14431</v>
      </c>
      <c r="M14433">
        <f t="shared" si="226"/>
        <v>-250</v>
      </c>
      <c r="P14433">
        <v>-250</v>
      </c>
    </row>
    <row r="14434" spans="12:16" x14ac:dyDescent="0.4">
      <c r="L14434" s="2">
        <v>14432</v>
      </c>
      <c r="M14434">
        <f t="shared" si="226"/>
        <v>-250</v>
      </c>
      <c r="P14434">
        <v>-250</v>
      </c>
    </row>
    <row r="14435" spans="12:16" x14ac:dyDescent="0.4">
      <c r="L14435" s="2">
        <v>14433</v>
      </c>
      <c r="M14435">
        <f t="shared" si="226"/>
        <v>-250</v>
      </c>
      <c r="P14435">
        <v>-250</v>
      </c>
    </row>
    <row r="14436" spans="12:16" x14ac:dyDescent="0.4">
      <c r="L14436" s="2">
        <v>14434</v>
      </c>
      <c r="M14436">
        <f t="shared" si="226"/>
        <v>-250</v>
      </c>
      <c r="P14436">
        <v>-250</v>
      </c>
    </row>
    <row r="14437" spans="12:16" x14ac:dyDescent="0.4">
      <c r="L14437" s="2">
        <v>14435</v>
      </c>
      <c r="M14437">
        <f t="shared" si="226"/>
        <v>-250</v>
      </c>
      <c r="P14437">
        <v>-250</v>
      </c>
    </row>
    <row r="14438" spans="12:16" x14ac:dyDescent="0.4">
      <c r="L14438" s="2">
        <v>14436</v>
      </c>
      <c r="M14438">
        <f t="shared" si="226"/>
        <v>-250</v>
      </c>
      <c r="P14438">
        <v>-250</v>
      </c>
    </row>
    <row r="14439" spans="12:16" x14ac:dyDescent="0.4">
      <c r="L14439" s="2">
        <v>14437</v>
      </c>
      <c r="M14439">
        <f t="shared" si="226"/>
        <v>-250</v>
      </c>
      <c r="P14439">
        <v>-250</v>
      </c>
    </row>
    <row r="14440" spans="12:16" x14ac:dyDescent="0.4">
      <c r="L14440" s="2">
        <v>14438</v>
      </c>
      <c r="M14440">
        <f t="shared" si="226"/>
        <v>-250</v>
      </c>
      <c r="P14440">
        <v>-250</v>
      </c>
    </row>
    <row r="14441" spans="12:16" x14ac:dyDescent="0.4">
      <c r="L14441" s="2">
        <v>14439</v>
      </c>
      <c r="M14441">
        <f t="shared" si="226"/>
        <v>-250</v>
      </c>
      <c r="P14441">
        <v>-250</v>
      </c>
    </row>
    <row r="14442" spans="12:16" x14ac:dyDescent="0.4">
      <c r="L14442" s="2">
        <v>14440</v>
      </c>
      <c r="M14442">
        <f t="shared" si="226"/>
        <v>-250</v>
      </c>
      <c r="P14442">
        <v>-250</v>
      </c>
    </row>
    <row r="14443" spans="12:16" x14ac:dyDescent="0.4">
      <c r="L14443" s="2">
        <v>14441</v>
      </c>
      <c r="M14443">
        <f t="shared" si="226"/>
        <v>-250</v>
      </c>
      <c r="P14443">
        <v>-250</v>
      </c>
    </row>
    <row r="14444" spans="12:16" x14ac:dyDescent="0.4">
      <c r="L14444" s="2">
        <v>14442</v>
      </c>
      <c r="M14444">
        <f t="shared" si="226"/>
        <v>-250</v>
      </c>
      <c r="P14444">
        <v>-250</v>
      </c>
    </row>
    <row r="14445" spans="12:16" x14ac:dyDescent="0.4">
      <c r="L14445" s="2">
        <v>14443</v>
      </c>
      <c r="M14445">
        <f t="shared" si="226"/>
        <v>-250</v>
      </c>
      <c r="P14445">
        <v>-250</v>
      </c>
    </row>
    <row r="14446" spans="12:16" x14ac:dyDescent="0.4">
      <c r="L14446" s="2">
        <v>14444</v>
      </c>
      <c r="M14446">
        <f t="shared" si="226"/>
        <v>-250</v>
      </c>
      <c r="P14446">
        <v>-250</v>
      </c>
    </row>
    <row r="14447" spans="12:16" x14ac:dyDescent="0.4">
      <c r="L14447" s="2">
        <v>14445</v>
      </c>
      <c r="M14447">
        <f t="shared" si="226"/>
        <v>-250</v>
      </c>
      <c r="P14447">
        <v>-250</v>
      </c>
    </row>
    <row r="14448" spans="12:16" x14ac:dyDescent="0.4">
      <c r="L14448" s="2">
        <v>14446</v>
      </c>
      <c r="M14448">
        <f t="shared" si="226"/>
        <v>-250</v>
      </c>
      <c r="P14448">
        <v>-250</v>
      </c>
    </row>
    <row r="14449" spans="12:16" x14ac:dyDescent="0.4">
      <c r="L14449" s="2">
        <v>14447</v>
      </c>
      <c r="M14449">
        <f t="shared" si="226"/>
        <v>-250</v>
      </c>
      <c r="P14449">
        <v>-250</v>
      </c>
    </row>
    <row r="14450" spans="12:16" x14ac:dyDescent="0.4">
      <c r="L14450" s="2">
        <v>14448</v>
      </c>
      <c r="M14450">
        <f t="shared" si="226"/>
        <v>-250</v>
      </c>
      <c r="P14450">
        <v>-250</v>
      </c>
    </row>
    <row r="14451" spans="12:16" x14ac:dyDescent="0.4">
      <c r="L14451" s="2">
        <v>14449</v>
      </c>
      <c r="M14451">
        <f t="shared" si="226"/>
        <v>-250</v>
      </c>
      <c r="P14451">
        <v>-250</v>
      </c>
    </row>
    <row r="14452" spans="12:16" x14ac:dyDescent="0.4">
      <c r="L14452" s="2">
        <v>14450</v>
      </c>
      <c r="M14452">
        <f t="shared" ref="M14452:M14515" si="227">$C4676</f>
        <v>-250</v>
      </c>
      <c r="P14452">
        <v>-250</v>
      </c>
    </row>
    <row r="14453" spans="12:16" x14ac:dyDescent="0.4">
      <c r="L14453" s="2">
        <v>14451</v>
      </c>
      <c r="M14453">
        <f t="shared" si="227"/>
        <v>-250</v>
      </c>
      <c r="P14453">
        <v>-250</v>
      </c>
    </row>
    <row r="14454" spans="12:16" x14ac:dyDescent="0.4">
      <c r="L14454" s="2">
        <v>14452</v>
      </c>
      <c r="M14454">
        <f t="shared" si="227"/>
        <v>-250</v>
      </c>
      <c r="P14454">
        <v>-250</v>
      </c>
    </row>
    <row r="14455" spans="12:16" x14ac:dyDescent="0.4">
      <c r="L14455" s="2">
        <v>14453</v>
      </c>
      <c r="M14455">
        <f t="shared" si="227"/>
        <v>-250</v>
      </c>
      <c r="P14455">
        <v>-250</v>
      </c>
    </row>
    <row r="14456" spans="12:16" x14ac:dyDescent="0.4">
      <c r="L14456" s="2">
        <v>14454</v>
      </c>
      <c r="M14456">
        <f t="shared" si="227"/>
        <v>-250</v>
      </c>
      <c r="P14456">
        <v>-250</v>
      </c>
    </row>
    <row r="14457" spans="12:16" x14ac:dyDescent="0.4">
      <c r="L14457" s="2">
        <v>14455</v>
      </c>
      <c r="M14457">
        <f t="shared" si="227"/>
        <v>-250</v>
      </c>
      <c r="P14457">
        <v>-250</v>
      </c>
    </row>
    <row r="14458" spans="12:16" x14ac:dyDescent="0.4">
      <c r="L14458" s="2">
        <v>14456</v>
      </c>
      <c r="M14458">
        <f t="shared" si="227"/>
        <v>-250</v>
      </c>
      <c r="P14458">
        <v>-250</v>
      </c>
    </row>
    <row r="14459" spans="12:16" x14ac:dyDescent="0.4">
      <c r="L14459" s="2">
        <v>14457</v>
      </c>
      <c r="M14459">
        <f t="shared" si="227"/>
        <v>-250</v>
      </c>
      <c r="P14459">
        <v>-250</v>
      </c>
    </row>
    <row r="14460" spans="12:16" x14ac:dyDescent="0.4">
      <c r="L14460" s="2">
        <v>14458</v>
      </c>
      <c r="M14460">
        <f t="shared" si="227"/>
        <v>-250</v>
      </c>
      <c r="P14460">
        <v>-250</v>
      </c>
    </row>
    <row r="14461" spans="12:16" x14ac:dyDescent="0.4">
      <c r="L14461" s="2">
        <v>14459</v>
      </c>
      <c r="M14461">
        <f t="shared" si="227"/>
        <v>-250</v>
      </c>
      <c r="P14461">
        <v>-250</v>
      </c>
    </row>
    <row r="14462" spans="12:16" x14ac:dyDescent="0.4">
      <c r="L14462" s="2">
        <v>14460</v>
      </c>
      <c r="M14462">
        <f t="shared" si="227"/>
        <v>-250</v>
      </c>
      <c r="P14462">
        <v>-250</v>
      </c>
    </row>
    <row r="14463" spans="12:16" x14ac:dyDescent="0.4">
      <c r="L14463" s="2">
        <v>14461</v>
      </c>
      <c r="M14463">
        <f t="shared" si="227"/>
        <v>-250</v>
      </c>
      <c r="P14463">
        <v>-250</v>
      </c>
    </row>
    <row r="14464" spans="12:16" x14ac:dyDescent="0.4">
      <c r="L14464" s="2">
        <v>14462</v>
      </c>
      <c r="M14464">
        <f t="shared" si="227"/>
        <v>-250</v>
      </c>
      <c r="P14464">
        <v>-250</v>
      </c>
    </row>
    <row r="14465" spans="12:16" x14ac:dyDescent="0.4">
      <c r="L14465" s="2">
        <v>14463</v>
      </c>
      <c r="M14465">
        <f t="shared" si="227"/>
        <v>-250</v>
      </c>
      <c r="P14465">
        <v>-250</v>
      </c>
    </row>
    <row r="14466" spans="12:16" x14ac:dyDescent="0.4">
      <c r="L14466" s="2">
        <v>14464</v>
      </c>
      <c r="M14466">
        <f t="shared" si="227"/>
        <v>-250</v>
      </c>
      <c r="P14466">
        <v>-250</v>
      </c>
    </row>
    <row r="14467" spans="12:16" x14ac:dyDescent="0.4">
      <c r="L14467" s="2">
        <v>14465</v>
      </c>
      <c r="M14467">
        <f t="shared" si="227"/>
        <v>-250</v>
      </c>
      <c r="P14467">
        <v>-250</v>
      </c>
    </row>
    <row r="14468" spans="12:16" x14ac:dyDescent="0.4">
      <c r="L14468" s="2">
        <v>14466</v>
      </c>
      <c r="M14468">
        <f t="shared" si="227"/>
        <v>-250</v>
      </c>
      <c r="P14468">
        <v>-250</v>
      </c>
    </row>
    <row r="14469" spans="12:16" x14ac:dyDescent="0.4">
      <c r="L14469" s="2">
        <v>14467</v>
      </c>
      <c r="M14469">
        <f t="shared" si="227"/>
        <v>-250</v>
      </c>
      <c r="P14469">
        <v>-250</v>
      </c>
    </row>
    <row r="14470" spans="12:16" x14ac:dyDescent="0.4">
      <c r="L14470" s="2">
        <v>14468</v>
      </c>
      <c r="M14470">
        <f t="shared" si="227"/>
        <v>-250</v>
      </c>
      <c r="P14470">
        <v>-250</v>
      </c>
    </row>
    <row r="14471" spans="12:16" x14ac:dyDescent="0.4">
      <c r="L14471" s="2">
        <v>14469</v>
      </c>
      <c r="M14471">
        <f t="shared" si="227"/>
        <v>-250</v>
      </c>
      <c r="P14471">
        <v>-250</v>
      </c>
    </row>
    <row r="14472" spans="12:16" x14ac:dyDescent="0.4">
      <c r="L14472" s="2">
        <v>14470</v>
      </c>
      <c r="M14472">
        <f t="shared" si="227"/>
        <v>-250</v>
      </c>
      <c r="P14472">
        <v>-250</v>
      </c>
    </row>
    <row r="14473" spans="12:16" x14ac:dyDescent="0.4">
      <c r="L14473" s="2">
        <v>14471</v>
      </c>
      <c r="M14473">
        <f t="shared" si="227"/>
        <v>-250</v>
      </c>
      <c r="P14473">
        <v>-250</v>
      </c>
    </row>
    <row r="14474" spans="12:16" x14ac:dyDescent="0.4">
      <c r="L14474" s="2">
        <v>14472</v>
      </c>
      <c r="M14474">
        <f t="shared" si="227"/>
        <v>-250</v>
      </c>
      <c r="P14474">
        <v>-250</v>
      </c>
    </row>
    <row r="14475" spans="12:16" x14ac:dyDescent="0.4">
      <c r="L14475" s="2">
        <v>14473</v>
      </c>
      <c r="M14475">
        <f t="shared" si="227"/>
        <v>-250</v>
      </c>
      <c r="P14475">
        <v>-250</v>
      </c>
    </row>
    <row r="14476" spans="12:16" x14ac:dyDescent="0.4">
      <c r="L14476" s="2">
        <v>14474</v>
      </c>
      <c r="M14476">
        <f t="shared" si="227"/>
        <v>-250</v>
      </c>
      <c r="P14476">
        <v>-250</v>
      </c>
    </row>
    <row r="14477" spans="12:16" x14ac:dyDescent="0.4">
      <c r="L14477" s="2">
        <v>14475</v>
      </c>
      <c r="M14477">
        <f t="shared" si="227"/>
        <v>-250</v>
      </c>
      <c r="P14477">
        <v>-250</v>
      </c>
    </row>
    <row r="14478" spans="12:16" x14ac:dyDescent="0.4">
      <c r="L14478" s="2">
        <v>14476</v>
      </c>
      <c r="M14478">
        <f t="shared" si="227"/>
        <v>-250</v>
      </c>
      <c r="P14478">
        <v>-250</v>
      </c>
    </row>
    <row r="14479" spans="12:16" x14ac:dyDescent="0.4">
      <c r="L14479" s="2">
        <v>14477</v>
      </c>
      <c r="M14479">
        <f t="shared" si="227"/>
        <v>-250</v>
      </c>
      <c r="P14479">
        <v>-250</v>
      </c>
    </row>
    <row r="14480" spans="12:16" x14ac:dyDescent="0.4">
      <c r="L14480" s="2">
        <v>14478</v>
      </c>
      <c r="M14480">
        <f t="shared" si="227"/>
        <v>-250</v>
      </c>
      <c r="P14480">
        <v>-250</v>
      </c>
    </row>
    <row r="14481" spans="12:16" x14ac:dyDescent="0.4">
      <c r="L14481" s="2">
        <v>14479</v>
      </c>
      <c r="M14481">
        <f t="shared" si="227"/>
        <v>-250</v>
      </c>
      <c r="P14481">
        <v>-250</v>
      </c>
    </row>
    <row r="14482" spans="12:16" x14ac:dyDescent="0.4">
      <c r="L14482" s="2">
        <v>14480</v>
      </c>
      <c r="M14482">
        <f t="shared" si="227"/>
        <v>-250</v>
      </c>
      <c r="P14482">
        <v>-250</v>
      </c>
    </row>
    <row r="14483" spans="12:16" x14ac:dyDescent="0.4">
      <c r="L14483" s="2">
        <v>14481</v>
      </c>
      <c r="M14483">
        <f t="shared" si="227"/>
        <v>-250</v>
      </c>
      <c r="P14483">
        <v>-250</v>
      </c>
    </row>
    <row r="14484" spans="12:16" x14ac:dyDescent="0.4">
      <c r="L14484" s="2">
        <v>14482</v>
      </c>
      <c r="M14484">
        <f t="shared" si="227"/>
        <v>-250</v>
      </c>
      <c r="P14484">
        <v>-250</v>
      </c>
    </row>
    <row r="14485" spans="12:16" x14ac:dyDescent="0.4">
      <c r="L14485" s="2">
        <v>14483</v>
      </c>
      <c r="M14485">
        <f t="shared" si="227"/>
        <v>-250</v>
      </c>
      <c r="P14485">
        <v>-250</v>
      </c>
    </row>
    <row r="14486" spans="12:16" x14ac:dyDescent="0.4">
      <c r="L14486" s="2">
        <v>14484</v>
      </c>
      <c r="M14486">
        <f t="shared" si="227"/>
        <v>-250</v>
      </c>
      <c r="P14486">
        <v>-250</v>
      </c>
    </row>
    <row r="14487" spans="12:16" x14ac:dyDescent="0.4">
      <c r="L14487" s="2">
        <v>14485</v>
      </c>
      <c r="M14487">
        <f t="shared" si="227"/>
        <v>-250</v>
      </c>
      <c r="P14487">
        <v>-250</v>
      </c>
    </row>
    <row r="14488" spans="12:16" x14ac:dyDescent="0.4">
      <c r="L14488" s="2">
        <v>14486</v>
      </c>
      <c r="M14488">
        <f t="shared" si="227"/>
        <v>-250</v>
      </c>
      <c r="P14488">
        <v>-250</v>
      </c>
    </row>
    <row r="14489" spans="12:16" x14ac:dyDescent="0.4">
      <c r="L14489" s="2">
        <v>14487</v>
      </c>
      <c r="M14489">
        <f t="shared" si="227"/>
        <v>-250</v>
      </c>
      <c r="P14489">
        <v>-250</v>
      </c>
    </row>
    <row r="14490" spans="12:16" x14ac:dyDescent="0.4">
      <c r="L14490" s="2">
        <v>14488</v>
      </c>
      <c r="M14490">
        <f t="shared" si="227"/>
        <v>-250</v>
      </c>
      <c r="P14490">
        <v>-250</v>
      </c>
    </row>
    <row r="14491" spans="12:16" x14ac:dyDescent="0.4">
      <c r="L14491" s="2">
        <v>14489</v>
      </c>
      <c r="M14491">
        <f t="shared" si="227"/>
        <v>-250</v>
      </c>
      <c r="P14491">
        <v>-250</v>
      </c>
    </row>
    <row r="14492" spans="12:16" x14ac:dyDescent="0.4">
      <c r="L14492" s="2">
        <v>14490</v>
      </c>
      <c r="M14492">
        <f t="shared" si="227"/>
        <v>-250</v>
      </c>
      <c r="P14492">
        <v>-250</v>
      </c>
    </row>
    <row r="14493" spans="12:16" x14ac:dyDescent="0.4">
      <c r="L14493" s="2">
        <v>14491</v>
      </c>
      <c r="M14493">
        <f t="shared" si="227"/>
        <v>-250</v>
      </c>
      <c r="P14493">
        <v>-250</v>
      </c>
    </row>
    <row r="14494" spans="12:16" x14ac:dyDescent="0.4">
      <c r="L14494" s="2">
        <v>14492</v>
      </c>
      <c r="M14494">
        <f t="shared" si="227"/>
        <v>-250</v>
      </c>
      <c r="P14494">
        <v>-250</v>
      </c>
    </row>
    <row r="14495" spans="12:16" x14ac:dyDescent="0.4">
      <c r="L14495" s="2">
        <v>14493</v>
      </c>
      <c r="M14495">
        <f t="shared" si="227"/>
        <v>-250</v>
      </c>
      <c r="P14495">
        <v>-250</v>
      </c>
    </row>
    <row r="14496" spans="12:16" x14ac:dyDescent="0.4">
      <c r="L14496" s="2">
        <v>14494</v>
      </c>
      <c r="M14496">
        <f t="shared" si="227"/>
        <v>-250</v>
      </c>
      <c r="P14496">
        <v>-250</v>
      </c>
    </row>
    <row r="14497" spans="12:16" x14ac:dyDescent="0.4">
      <c r="L14497" s="2">
        <v>14495</v>
      </c>
      <c r="M14497">
        <f t="shared" si="227"/>
        <v>-250</v>
      </c>
      <c r="P14497">
        <v>-250</v>
      </c>
    </row>
    <row r="14498" spans="12:16" x14ac:dyDescent="0.4">
      <c r="L14498" s="2">
        <v>14496</v>
      </c>
      <c r="M14498">
        <f t="shared" si="227"/>
        <v>-250</v>
      </c>
      <c r="P14498">
        <v>-250</v>
      </c>
    </row>
    <row r="14499" spans="12:16" x14ac:dyDescent="0.4">
      <c r="L14499" s="2">
        <v>14497</v>
      </c>
      <c r="M14499">
        <f t="shared" si="227"/>
        <v>-250</v>
      </c>
      <c r="P14499">
        <v>-250</v>
      </c>
    </row>
    <row r="14500" spans="12:16" x14ac:dyDescent="0.4">
      <c r="L14500" s="2">
        <v>14498</v>
      </c>
      <c r="M14500">
        <f t="shared" si="227"/>
        <v>-250</v>
      </c>
      <c r="P14500">
        <v>-250</v>
      </c>
    </row>
    <row r="14501" spans="12:16" x14ac:dyDescent="0.4">
      <c r="L14501" s="2">
        <v>14499</v>
      </c>
      <c r="M14501">
        <f t="shared" si="227"/>
        <v>-250</v>
      </c>
      <c r="P14501">
        <v>-250</v>
      </c>
    </row>
    <row r="14502" spans="12:16" x14ac:dyDescent="0.4">
      <c r="L14502" s="2">
        <v>14500</v>
      </c>
      <c r="M14502">
        <f t="shared" si="227"/>
        <v>-250</v>
      </c>
      <c r="P14502">
        <v>-250</v>
      </c>
    </row>
    <row r="14503" spans="12:16" x14ac:dyDescent="0.4">
      <c r="L14503" s="2">
        <v>14501</v>
      </c>
      <c r="M14503">
        <f t="shared" si="227"/>
        <v>-250</v>
      </c>
      <c r="P14503">
        <v>-250</v>
      </c>
    </row>
    <row r="14504" spans="12:16" x14ac:dyDescent="0.4">
      <c r="L14504" s="2">
        <v>14502</v>
      </c>
      <c r="M14504">
        <f t="shared" si="227"/>
        <v>-250</v>
      </c>
      <c r="P14504">
        <v>-250</v>
      </c>
    </row>
    <row r="14505" spans="12:16" x14ac:dyDescent="0.4">
      <c r="L14505" s="2">
        <v>14503</v>
      </c>
      <c r="M14505">
        <f t="shared" si="227"/>
        <v>-250</v>
      </c>
      <c r="P14505">
        <v>-250</v>
      </c>
    </row>
    <row r="14506" spans="12:16" x14ac:dyDescent="0.4">
      <c r="L14506" s="2">
        <v>14504</v>
      </c>
      <c r="M14506">
        <f t="shared" si="227"/>
        <v>-250</v>
      </c>
      <c r="P14506">
        <v>-250</v>
      </c>
    </row>
    <row r="14507" spans="12:16" x14ac:dyDescent="0.4">
      <c r="L14507" s="2">
        <v>14505</v>
      </c>
      <c r="M14507">
        <f t="shared" si="227"/>
        <v>-250</v>
      </c>
      <c r="P14507">
        <v>-250</v>
      </c>
    </row>
    <row r="14508" spans="12:16" x14ac:dyDescent="0.4">
      <c r="L14508" s="2">
        <v>14506</v>
      </c>
      <c r="M14508">
        <f t="shared" si="227"/>
        <v>-250</v>
      </c>
      <c r="P14508">
        <v>-250</v>
      </c>
    </row>
    <row r="14509" spans="12:16" x14ac:dyDescent="0.4">
      <c r="L14509" s="2">
        <v>14507</v>
      </c>
      <c r="M14509">
        <f t="shared" si="227"/>
        <v>-250</v>
      </c>
      <c r="P14509">
        <v>-250</v>
      </c>
    </row>
    <row r="14510" spans="12:16" x14ac:dyDescent="0.4">
      <c r="L14510" s="2">
        <v>14508</v>
      </c>
      <c r="M14510">
        <f t="shared" si="227"/>
        <v>-250</v>
      </c>
      <c r="P14510">
        <v>-250</v>
      </c>
    </row>
    <row r="14511" spans="12:16" x14ac:dyDescent="0.4">
      <c r="L14511" s="2">
        <v>14509</v>
      </c>
      <c r="M14511">
        <f t="shared" si="227"/>
        <v>-250</v>
      </c>
      <c r="P14511">
        <v>-250</v>
      </c>
    </row>
    <row r="14512" spans="12:16" x14ac:dyDescent="0.4">
      <c r="L14512" s="2">
        <v>14510</v>
      </c>
      <c r="M14512">
        <f t="shared" si="227"/>
        <v>-250</v>
      </c>
      <c r="P14512">
        <v>-250</v>
      </c>
    </row>
    <row r="14513" spans="12:16" x14ac:dyDescent="0.4">
      <c r="L14513" s="2">
        <v>14511</v>
      </c>
      <c r="M14513">
        <f t="shared" si="227"/>
        <v>-250</v>
      </c>
      <c r="P14513">
        <v>-250</v>
      </c>
    </row>
    <row r="14514" spans="12:16" x14ac:dyDescent="0.4">
      <c r="L14514" s="2">
        <v>14512</v>
      </c>
      <c r="M14514">
        <f t="shared" si="227"/>
        <v>-250</v>
      </c>
      <c r="P14514">
        <v>-250</v>
      </c>
    </row>
    <row r="14515" spans="12:16" x14ac:dyDescent="0.4">
      <c r="L14515" s="2">
        <v>14513</v>
      </c>
      <c r="M14515">
        <f t="shared" si="227"/>
        <v>-250</v>
      </c>
      <c r="P14515">
        <v>-250</v>
      </c>
    </row>
    <row r="14516" spans="12:16" x14ac:dyDescent="0.4">
      <c r="L14516" s="2">
        <v>14514</v>
      </c>
      <c r="M14516">
        <f t="shared" ref="M14516:M14579" si="228">$C4740</f>
        <v>-250</v>
      </c>
      <c r="P14516">
        <v>-250</v>
      </c>
    </row>
    <row r="14517" spans="12:16" x14ac:dyDescent="0.4">
      <c r="L14517" s="2">
        <v>14515</v>
      </c>
      <c r="M14517">
        <f t="shared" si="228"/>
        <v>-250</v>
      </c>
      <c r="P14517">
        <v>-250</v>
      </c>
    </row>
    <row r="14518" spans="12:16" x14ac:dyDescent="0.4">
      <c r="L14518" s="2">
        <v>14516</v>
      </c>
      <c r="M14518">
        <f t="shared" si="228"/>
        <v>-250</v>
      </c>
      <c r="P14518">
        <v>-250</v>
      </c>
    </row>
    <row r="14519" spans="12:16" x14ac:dyDescent="0.4">
      <c r="L14519" s="2">
        <v>14517</v>
      </c>
      <c r="M14519">
        <f t="shared" si="228"/>
        <v>-250</v>
      </c>
      <c r="P14519">
        <v>-250</v>
      </c>
    </row>
    <row r="14520" spans="12:16" x14ac:dyDescent="0.4">
      <c r="L14520" s="2">
        <v>14518</v>
      </c>
      <c r="M14520">
        <f t="shared" si="228"/>
        <v>-250</v>
      </c>
      <c r="P14520">
        <v>-250</v>
      </c>
    </row>
    <row r="14521" spans="12:16" x14ac:dyDescent="0.4">
      <c r="L14521" s="2">
        <v>14519</v>
      </c>
      <c r="M14521">
        <f t="shared" si="228"/>
        <v>-250</v>
      </c>
      <c r="P14521">
        <v>-250</v>
      </c>
    </row>
    <row r="14522" spans="12:16" x14ac:dyDescent="0.4">
      <c r="L14522" s="2">
        <v>14520</v>
      </c>
      <c r="M14522">
        <f t="shared" si="228"/>
        <v>-250</v>
      </c>
      <c r="P14522">
        <v>-250</v>
      </c>
    </row>
    <row r="14523" spans="12:16" x14ac:dyDescent="0.4">
      <c r="L14523" s="2">
        <v>14521</v>
      </c>
      <c r="M14523">
        <f t="shared" si="228"/>
        <v>-250</v>
      </c>
      <c r="P14523">
        <v>-250</v>
      </c>
    </row>
    <row r="14524" spans="12:16" x14ac:dyDescent="0.4">
      <c r="L14524" s="2">
        <v>14522</v>
      </c>
      <c r="M14524">
        <f t="shared" si="228"/>
        <v>-250</v>
      </c>
      <c r="P14524">
        <v>-250</v>
      </c>
    </row>
    <row r="14525" spans="12:16" x14ac:dyDescent="0.4">
      <c r="L14525" s="2">
        <v>14523</v>
      </c>
      <c r="M14525">
        <f t="shared" si="228"/>
        <v>-250</v>
      </c>
      <c r="P14525">
        <v>-250</v>
      </c>
    </row>
    <row r="14526" spans="12:16" x14ac:dyDescent="0.4">
      <c r="L14526" s="2">
        <v>14524</v>
      </c>
      <c r="M14526">
        <f t="shared" si="228"/>
        <v>-250</v>
      </c>
      <c r="P14526">
        <v>-250</v>
      </c>
    </row>
    <row r="14527" spans="12:16" x14ac:dyDescent="0.4">
      <c r="L14527" s="2">
        <v>14525</v>
      </c>
      <c r="M14527">
        <f t="shared" si="228"/>
        <v>-250</v>
      </c>
      <c r="P14527">
        <v>-250</v>
      </c>
    </row>
    <row r="14528" spans="12:16" x14ac:dyDescent="0.4">
      <c r="L14528" s="2">
        <v>14526</v>
      </c>
      <c r="M14528">
        <f t="shared" si="228"/>
        <v>-250</v>
      </c>
      <c r="P14528">
        <v>-250</v>
      </c>
    </row>
    <row r="14529" spans="12:16" x14ac:dyDescent="0.4">
      <c r="L14529" s="2">
        <v>14527</v>
      </c>
      <c r="M14529">
        <f t="shared" si="228"/>
        <v>-250</v>
      </c>
      <c r="P14529">
        <v>-250</v>
      </c>
    </row>
    <row r="14530" spans="12:16" x14ac:dyDescent="0.4">
      <c r="L14530" s="2">
        <v>14528</v>
      </c>
      <c r="M14530">
        <f t="shared" si="228"/>
        <v>-250</v>
      </c>
      <c r="P14530">
        <v>-250</v>
      </c>
    </row>
    <row r="14531" spans="12:16" x14ac:dyDescent="0.4">
      <c r="L14531" s="2">
        <v>14529</v>
      </c>
      <c r="M14531">
        <f t="shared" si="228"/>
        <v>-250</v>
      </c>
      <c r="P14531">
        <v>-250</v>
      </c>
    </row>
    <row r="14532" spans="12:16" x14ac:dyDescent="0.4">
      <c r="L14532" s="2">
        <v>14530</v>
      </c>
      <c r="M14532">
        <f t="shared" si="228"/>
        <v>-250</v>
      </c>
      <c r="P14532">
        <v>-250</v>
      </c>
    </row>
    <row r="14533" spans="12:16" x14ac:dyDescent="0.4">
      <c r="L14533" s="2">
        <v>14531</v>
      </c>
      <c r="M14533">
        <f t="shared" si="228"/>
        <v>-250</v>
      </c>
      <c r="P14533">
        <v>-250</v>
      </c>
    </row>
    <row r="14534" spans="12:16" x14ac:dyDescent="0.4">
      <c r="L14534" s="2">
        <v>14532</v>
      </c>
      <c r="M14534">
        <f t="shared" si="228"/>
        <v>-250</v>
      </c>
      <c r="P14534">
        <v>-250</v>
      </c>
    </row>
    <row r="14535" spans="12:16" x14ac:dyDescent="0.4">
      <c r="L14535" s="2">
        <v>14533</v>
      </c>
      <c r="M14535">
        <f t="shared" si="228"/>
        <v>-250</v>
      </c>
      <c r="P14535">
        <v>-250</v>
      </c>
    </row>
    <row r="14536" spans="12:16" x14ac:dyDescent="0.4">
      <c r="L14536" s="2">
        <v>14534</v>
      </c>
      <c r="M14536">
        <f t="shared" si="228"/>
        <v>-250</v>
      </c>
      <c r="P14536">
        <v>-250</v>
      </c>
    </row>
    <row r="14537" spans="12:16" x14ac:dyDescent="0.4">
      <c r="L14537" s="2">
        <v>14535</v>
      </c>
      <c r="M14537">
        <f t="shared" si="228"/>
        <v>-250</v>
      </c>
      <c r="P14537">
        <v>-250</v>
      </c>
    </row>
    <row r="14538" spans="12:16" x14ac:dyDescent="0.4">
      <c r="L14538" s="2">
        <v>14536</v>
      </c>
      <c r="M14538">
        <f t="shared" si="228"/>
        <v>-250</v>
      </c>
      <c r="P14538">
        <v>-250</v>
      </c>
    </row>
    <row r="14539" spans="12:16" x14ac:dyDescent="0.4">
      <c r="L14539" s="2">
        <v>14537</v>
      </c>
      <c r="M14539">
        <f t="shared" si="228"/>
        <v>-250</v>
      </c>
      <c r="P14539">
        <v>-250</v>
      </c>
    </row>
    <row r="14540" spans="12:16" x14ac:dyDescent="0.4">
      <c r="L14540" s="2">
        <v>14538</v>
      </c>
      <c r="M14540">
        <f t="shared" si="228"/>
        <v>-250</v>
      </c>
      <c r="P14540">
        <v>-250</v>
      </c>
    </row>
    <row r="14541" spans="12:16" x14ac:dyDescent="0.4">
      <c r="L14541" s="2">
        <v>14539</v>
      </c>
      <c r="M14541">
        <f t="shared" si="228"/>
        <v>-250</v>
      </c>
      <c r="P14541">
        <v>-250</v>
      </c>
    </row>
    <row r="14542" spans="12:16" x14ac:dyDescent="0.4">
      <c r="L14542" s="2">
        <v>14540</v>
      </c>
      <c r="M14542">
        <f t="shared" si="228"/>
        <v>-250</v>
      </c>
      <c r="P14542">
        <v>-250</v>
      </c>
    </row>
    <row r="14543" spans="12:16" x14ac:dyDescent="0.4">
      <c r="L14543" s="2">
        <v>14541</v>
      </c>
      <c r="M14543">
        <f t="shared" si="228"/>
        <v>-250</v>
      </c>
      <c r="P14543">
        <v>-250</v>
      </c>
    </row>
    <row r="14544" spans="12:16" x14ac:dyDescent="0.4">
      <c r="L14544" s="2">
        <v>14542</v>
      </c>
      <c r="M14544">
        <f t="shared" si="228"/>
        <v>-250</v>
      </c>
      <c r="P14544">
        <v>-250</v>
      </c>
    </row>
    <row r="14545" spans="12:16" x14ac:dyDescent="0.4">
      <c r="L14545" s="2">
        <v>14543</v>
      </c>
      <c r="M14545">
        <f t="shared" si="228"/>
        <v>-250</v>
      </c>
      <c r="P14545">
        <v>-250</v>
      </c>
    </row>
    <row r="14546" spans="12:16" x14ac:dyDescent="0.4">
      <c r="L14546" s="2">
        <v>14544</v>
      </c>
      <c r="M14546">
        <f t="shared" si="228"/>
        <v>-250</v>
      </c>
      <c r="P14546">
        <v>-250</v>
      </c>
    </row>
    <row r="14547" spans="12:16" x14ac:dyDescent="0.4">
      <c r="L14547" s="2">
        <v>14545</v>
      </c>
      <c r="M14547">
        <f t="shared" si="228"/>
        <v>-250</v>
      </c>
      <c r="P14547">
        <v>-250</v>
      </c>
    </row>
    <row r="14548" spans="12:16" x14ac:dyDescent="0.4">
      <c r="L14548" s="2">
        <v>14546</v>
      </c>
      <c r="M14548">
        <f t="shared" si="228"/>
        <v>-250</v>
      </c>
      <c r="P14548">
        <v>-250</v>
      </c>
    </row>
    <row r="14549" spans="12:16" x14ac:dyDescent="0.4">
      <c r="L14549" s="2">
        <v>14547</v>
      </c>
      <c r="M14549">
        <f t="shared" si="228"/>
        <v>-250</v>
      </c>
      <c r="P14549">
        <v>-250</v>
      </c>
    </row>
    <row r="14550" spans="12:16" x14ac:dyDescent="0.4">
      <c r="L14550" s="2">
        <v>14548</v>
      </c>
      <c r="M14550">
        <f t="shared" si="228"/>
        <v>-250</v>
      </c>
      <c r="P14550">
        <v>-250</v>
      </c>
    </row>
    <row r="14551" spans="12:16" x14ac:dyDescent="0.4">
      <c r="L14551" s="2">
        <v>14549</v>
      </c>
      <c r="M14551">
        <f t="shared" si="228"/>
        <v>-250</v>
      </c>
      <c r="P14551">
        <v>-250</v>
      </c>
    </row>
    <row r="14552" spans="12:16" x14ac:dyDescent="0.4">
      <c r="L14552" s="2">
        <v>14550</v>
      </c>
      <c r="M14552">
        <f t="shared" si="228"/>
        <v>-250</v>
      </c>
      <c r="P14552">
        <v>-250</v>
      </c>
    </row>
    <row r="14553" spans="12:16" x14ac:dyDescent="0.4">
      <c r="L14553" s="2">
        <v>14551</v>
      </c>
      <c r="M14553">
        <f t="shared" si="228"/>
        <v>-250</v>
      </c>
      <c r="P14553">
        <v>-250</v>
      </c>
    </row>
    <row r="14554" spans="12:16" x14ac:dyDescent="0.4">
      <c r="L14554" s="2">
        <v>14552</v>
      </c>
      <c r="M14554">
        <f t="shared" si="228"/>
        <v>-250</v>
      </c>
      <c r="P14554">
        <v>-250</v>
      </c>
    </row>
    <row r="14555" spans="12:16" x14ac:dyDescent="0.4">
      <c r="L14555" s="2">
        <v>14553</v>
      </c>
      <c r="M14555">
        <f t="shared" si="228"/>
        <v>-250</v>
      </c>
      <c r="P14555">
        <v>-250</v>
      </c>
    </row>
    <row r="14556" spans="12:16" x14ac:dyDescent="0.4">
      <c r="L14556" s="2">
        <v>14554</v>
      </c>
      <c r="M14556">
        <f t="shared" si="228"/>
        <v>-250</v>
      </c>
      <c r="P14556">
        <v>-250</v>
      </c>
    </row>
    <row r="14557" spans="12:16" x14ac:dyDescent="0.4">
      <c r="L14557" s="2">
        <v>14555</v>
      </c>
      <c r="M14557">
        <f t="shared" si="228"/>
        <v>-250</v>
      </c>
      <c r="P14557">
        <v>-250</v>
      </c>
    </row>
    <row r="14558" spans="12:16" x14ac:dyDescent="0.4">
      <c r="L14558" s="2">
        <v>14556</v>
      </c>
      <c r="M14558">
        <f t="shared" si="228"/>
        <v>-250</v>
      </c>
      <c r="P14558">
        <v>-250</v>
      </c>
    </row>
    <row r="14559" spans="12:16" x14ac:dyDescent="0.4">
      <c r="L14559" s="2">
        <v>14557</v>
      </c>
      <c r="M14559">
        <f t="shared" si="228"/>
        <v>-250</v>
      </c>
      <c r="P14559">
        <v>-250</v>
      </c>
    </row>
    <row r="14560" spans="12:16" x14ac:dyDescent="0.4">
      <c r="L14560" s="2">
        <v>14558</v>
      </c>
      <c r="M14560">
        <f t="shared" si="228"/>
        <v>-250</v>
      </c>
      <c r="P14560">
        <v>-250</v>
      </c>
    </row>
    <row r="14561" spans="12:16" x14ac:dyDescent="0.4">
      <c r="L14561" s="2">
        <v>14559</v>
      </c>
      <c r="M14561">
        <f t="shared" si="228"/>
        <v>-250</v>
      </c>
      <c r="P14561">
        <v>-250</v>
      </c>
    </row>
    <row r="14562" spans="12:16" x14ac:dyDescent="0.4">
      <c r="L14562" s="2">
        <v>14560</v>
      </c>
      <c r="M14562">
        <f t="shared" si="228"/>
        <v>-250</v>
      </c>
      <c r="P14562">
        <v>-250</v>
      </c>
    </row>
    <row r="14563" spans="12:16" x14ac:dyDescent="0.4">
      <c r="L14563" s="2">
        <v>14561</v>
      </c>
      <c r="M14563">
        <f t="shared" si="228"/>
        <v>-250</v>
      </c>
      <c r="P14563">
        <v>-250</v>
      </c>
    </row>
    <row r="14564" spans="12:16" x14ac:dyDescent="0.4">
      <c r="L14564" s="2">
        <v>14562</v>
      </c>
      <c r="M14564">
        <f t="shared" si="228"/>
        <v>-250</v>
      </c>
      <c r="P14564">
        <v>-250</v>
      </c>
    </row>
    <row r="14565" spans="12:16" x14ac:dyDescent="0.4">
      <c r="L14565" s="2">
        <v>14563</v>
      </c>
      <c r="M14565">
        <f t="shared" si="228"/>
        <v>-250</v>
      </c>
      <c r="P14565">
        <v>-250</v>
      </c>
    </row>
    <row r="14566" spans="12:16" x14ac:dyDescent="0.4">
      <c r="L14566" s="2">
        <v>14564</v>
      </c>
      <c r="M14566">
        <f t="shared" si="228"/>
        <v>-250</v>
      </c>
      <c r="P14566">
        <v>-250</v>
      </c>
    </row>
    <row r="14567" spans="12:16" x14ac:dyDescent="0.4">
      <c r="L14567" s="2">
        <v>14565</v>
      </c>
      <c r="M14567">
        <f t="shared" si="228"/>
        <v>-250</v>
      </c>
      <c r="P14567">
        <v>-250</v>
      </c>
    </row>
    <row r="14568" spans="12:16" x14ac:dyDescent="0.4">
      <c r="L14568" s="2">
        <v>14566</v>
      </c>
      <c r="M14568">
        <f t="shared" si="228"/>
        <v>-250</v>
      </c>
      <c r="P14568">
        <v>-250</v>
      </c>
    </row>
    <row r="14569" spans="12:16" x14ac:dyDescent="0.4">
      <c r="L14569" s="2">
        <v>14567</v>
      </c>
      <c r="M14569">
        <f t="shared" si="228"/>
        <v>-250</v>
      </c>
      <c r="P14569">
        <v>-250</v>
      </c>
    </row>
    <row r="14570" spans="12:16" x14ac:dyDescent="0.4">
      <c r="L14570" s="2">
        <v>14568</v>
      </c>
      <c r="M14570">
        <f t="shared" si="228"/>
        <v>-250</v>
      </c>
      <c r="P14570">
        <v>-250</v>
      </c>
    </row>
    <row r="14571" spans="12:16" x14ac:dyDescent="0.4">
      <c r="L14571" s="2">
        <v>14569</v>
      </c>
      <c r="M14571">
        <f t="shared" si="228"/>
        <v>-250</v>
      </c>
      <c r="P14571">
        <v>-250</v>
      </c>
    </row>
    <row r="14572" spans="12:16" x14ac:dyDescent="0.4">
      <c r="L14572" s="2">
        <v>14570</v>
      </c>
      <c r="M14572">
        <f t="shared" si="228"/>
        <v>-250</v>
      </c>
      <c r="P14572">
        <v>-250</v>
      </c>
    </row>
    <row r="14573" spans="12:16" x14ac:dyDescent="0.4">
      <c r="L14573" s="2">
        <v>14571</v>
      </c>
      <c r="M14573">
        <f t="shared" si="228"/>
        <v>-250</v>
      </c>
      <c r="P14573">
        <v>-250</v>
      </c>
    </row>
    <row r="14574" spans="12:16" x14ac:dyDescent="0.4">
      <c r="L14574" s="2">
        <v>14572</v>
      </c>
      <c r="M14574">
        <f t="shared" si="228"/>
        <v>-250</v>
      </c>
      <c r="P14574">
        <v>-250</v>
      </c>
    </row>
    <row r="14575" spans="12:16" x14ac:dyDescent="0.4">
      <c r="L14575" s="2">
        <v>14573</v>
      </c>
      <c r="M14575">
        <f t="shared" si="228"/>
        <v>-250</v>
      </c>
      <c r="P14575">
        <v>-250</v>
      </c>
    </row>
    <row r="14576" spans="12:16" x14ac:dyDescent="0.4">
      <c r="L14576" s="2">
        <v>14574</v>
      </c>
      <c r="M14576">
        <f t="shared" si="228"/>
        <v>-250</v>
      </c>
      <c r="P14576">
        <v>-250</v>
      </c>
    </row>
    <row r="14577" spans="12:16" x14ac:dyDescent="0.4">
      <c r="L14577" s="2">
        <v>14575</v>
      </c>
      <c r="M14577">
        <f t="shared" si="228"/>
        <v>-250</v>
      </c>
      <c r="P14577">
        <v>-250</v>
      </c>
    </row>
    <row r="14578" spans="12:16" x14ac:dyDescent="0.4">
      <c r="L14578" s="2">
        <v>14576</v>
      </c>
      <c r="M14578">
        <f t="shared" si="228"/>
        <v>-250</v>
      </c>
      <c r="P14578">
        <v>-250</v>
      </c>
    </row>
    <row r="14579" spans="12:16" x14ac:dyDescent="0.4">
      <c r="L14579" s="2">
        <v>14577</v>
      </c>
      <c r="M14579">
        <f t="shared" si="228"/>
        <v>-250</v>
      </c>
      <c r="P14579">
        <v>-250</v>
      </c>
    </row>
    <row r="14580" spans="12:16" x14ac:dyDescent="0.4">
      <c r="L14580" s="2">
        <v>14578</v>
      </c>
      <c r="M14580">
        <f t="shared" ref="M14580:M14643" si="229">$C4804</f>
        <v>-250</v>
      </c>
      <c r="P14580">
        <v>-250</v>
      </c>
    </row>
    <row r="14581" spans="12:16" x14ac:dyDescent="0.4">
      <c r="L14581" s="2">
        <v>14579</v>
      </c>
      <c r="M14581">
        <f t="shared" si="229"/>
        <v>-250</v>
      </c>
      <c r="P14581">
        <v>-250</v>
      </c>
    </row>
    <row r="14582" spans="12:16" x14ac:dyDescent="0.4">
      <c r="L14582" s="2">
        <v>14580</v>
      </c>
      <c r="M14582">
        <f t="shared" si="229"/>
        <v>-250</v>
      </c>
      <c r="P14582">
        <v>-250</v>
      </c>
    </row>
    <row r="14583" spans="12:16" x14ac:dyDescent="0.4">
      <c r="L14583" s="2">
        <v>14581</v>
      </c>
      <c r="M14583">
        <f t="shared" si="229"/>
        <v>-250</v>
      </c>
      <c r="P14583">
        <v>-250</v>
      </c>
    </row>
    <row r="14584" spans="12:16" x14ac:dyDescent="0.4">
      <c r="L14584" s="2">
        <v>14582</v>
      </c>
      <c r="M14584">
        <f t="shared" si="229"/>
        <v>-250</v>
      </c>
      <c r="P14584">
        <v>-250</v>
      </c>
    </row>
    <row r="14585" spans="12:16" x14ac:dyDescent="0.4">
      <c r="L14585" s="2">
        <v>14583</v>
      </c>
      <c r="M14585">
        <f t="shared" si="229"/>
        <v>-250</v>
      </c>
      <c r="P14585">
        <v>-250</v>
      </c>
    </row>
    <row r="14586" spans="12:16" x14ac:dyDescent="0.4">
      <c r="L14586" s="2">
        <v>14584</v>
      </c>
      <c r="M14586">
        <f t="shared" si="229"/>
        <v>-250</v>
      </c>
      <c r="P14586">
        <v>-250</v>
      </c>
    </row>
    <row r="14587" spans="12:16" x14ac:dyDescent="0.4">
      <c r="L14587" s="2">
        <v>14585</v>
      </c>
      <c r="M14587">
        <f t="shared" si="229"/>
        <v>-250</v>
      </c>
      <c r="P14587">
        <v>-250</v>
      </c>
    </row>
    <row r="14588" spans="12:16" x14ac:dyDescent="0.4">
      <c r="L14588" s="2">
        <v>14586</v>
      </c>
      <c r="M14588">
        <f t="shared" si="229"/>
        <v>-250</v>
      </c>
      <c r="P14588">
        <v>-250</v>
      </c>
    </row>
    <row r="14589" spans="12:16" x14ac:dyDescent="0.4">
      <c r="L14589" s="2">
        <v>14587</v>
      </c>
      <c r="M14589">
        <f t="shared" si="229"/>
        <v>-250</v>
      </c>
      <c r="P14589">
        <v>-250</v>
      </c>
    </row>
    <row r="14590" spans="12:16" x14ac:dyDescent="0.4">
      <c r="L14590" s="2">
        <v>14588</v>
      </c>
      <c r="M14590">
        <f t="shared" si="229"/>
        <v>-250</v>
      </c>
      <c r="P14590">
        <v>-250</v>
      </c>
    </row>
    <row r="14591" spans="12:16" x14ac:dyDescent="0.4">
      <c r="L14591" s="2">
        <v>14589</v>
      </c>
      <c r="M14591">
        <f t="shared" si="229"/>
        <v>-250</v>
      </c>
      <c r="P14591">
        <v>-250</v>
      </c>
    </row>
    <row r="14592" spans="12:16" x14ac:dyDescent="0.4">
      <c r="L14592" s="2">
        <v>14590</v>
      </c>
      <c r="M14592">
        <f t="shared" si="229"/>
        <v>-250</v>
      </c>
      <c r="P14592">
        <v>-250</v>
      </c>
    </row>
    <row r="14593" spans="12:16" x14ac:dyDescent="0.4">
      <c r="L14593" s="2">
        <v>14591</v>
      </c>
      <c r="M14593">
        <f t="shared" si="229"/>
        <v>-250</v>
      </c>
      <c r="P14593">
        <v>-250</v>
      </c>
    </row>
    <row r="14594" spans="12:16" x14ac:dyDescent="0.4">
      <c r="L14594" s="2">
        <v>14592</v>
      </c>
      <c r="M14594">
        <f t="shared" si="229"/>
        <v>-250</v>
      </c>
      <c r="P14594">
        <v>-250</v>
      </c>
    </row>
    <row r="14595" spans="12:16" x14ac:dyDescent="0.4">
      <c r="L14595" s="2">
        <v>14593</v>
      </c>
      <c r="M14595">
        <f t="shared" si="229"/>
        <v>-250</v>
      </c>
      <c r="P14595">
        <v>-250</v>
      </c>
    </row>
    <row r="14596" spans="12:16" x14ac:dyDescent="0.4">
      <c r="L14596" s="2">
        <v>14594</v>
      </c>
      <c r="M14596">
        <f t="shared" si="229"/>
        <v>-250</v>
      </c>
      <c r="P14596">
        <v>-250</v>
      </c>
    </row>
    <row r="14597" spans="12:16" x14ac:dyDescent="0.4">
      <c r="L14597" s="2">
        <v>14595</v>
      </c>
      <c r="M14597">
        <f t="shared" si="229"/>
        <v>-250</v>
      </c>
      <c r="P14597">
        <v>-250</v>
      </c>
    </row>
    <row r="14598" spans="12:16" x14ac:dyDescent="0.4">
      <c r="L14598" s="2">
        <v>14596</v>
      </c>
      <c r="M14598">
        <f t="shared" si="229"/>
        <v>-250</v>
      </c>
      <c r="P14598">
        <v>-250</v>
      </c>
    </row>
    <row r="14599" spans="12:16" x14ac:dyDescent="0.4">
      <c r="L14599" s="2">
        <v>14597</v>
      </c>
      <c r="M14599">
        <f t="shared" si="229"/>
        <v>-250</v>
      </c>
      <c r="P14599">
        <v>-250</v>
      </c>
    </row>
    <row r="14600" spans="12:16" x14ac:dyDescent="0.4">
      <c r="L14600" s="2">
        <v>14598</v>
      </c>
      <c r="M14600">
        <f t="shared" si="229"/>
        <v>-250</v>
      </c>
      <c r="P14600">
        <v>-250</v>
      </c>
    </row>
    <row r="14601" spans="12:16" x14ac:dyDescent="0.4">
      <c r="L14601" s="2">
        <v>14599</v>
      </c>
      <c r="M14601">
        <f t="shared" si="229"/>
        <v>-250</v>
      </c>
      <c r="P14601">
        <v>-250</v>
      </c>
    </row>
    <row r="14602" spans="12:16" x14ac:dyDescent="0.4">
      <c r="L14602" s="2">
        <v>14600</v>
      </c>
      <c r="M14602">
        <f t="shared" si="229"/>
        <v>-250</v>
      </c>
      <c r="P14602">
        <v>-250</v>
      </c>
    </row>
    <row r="14603" spans="12:16" x14ac:dyDescent="0.4">
      <c r="L14603" s="2">
        <v>14601</v>
      </c>
      <c r="M14603">
        <f t="shared" si="229"/>
        <v>-250</v>
      </c>
      <c r="P14603">
        <v>-250</v>
      </c>
    </row>
    <row r="14604" spans="12:16" x14ac:dyDescent="0.4">
      <c r="L14604" s="2">
        <v>14602</v>
      </c>
      <c r="M14604">
        <f t="shared" si="229"/>
        <v>-250</v>
      </c>
      <c r="P14604">
        <v>-250</v>
      </c>
    </row>
    <row r="14605" spans="12:16" x14ac:dyDescent="0.4">
      <c r="L14605" s="2">
        <v>14603</v>
      </c>
      <c r="M14605">
        <f t="shared" si="229"/>
        <v>-250</v>
      </c>
      <c r="P14605">
        <v>-250</v>
      </c>
    </row>
    <row r="14606" spans="12:16" x14ac:dyDescent="0.4">
      <c r="L14606" s="2">
        <v>14604</v>
      </c>
      <c r="M14606">
        <f t="shared" si="229"/>
        <v>-250</v>
      </c>
      <c r="P14606">
        <v>-250</v>
      </c>
    </row>
    <row r="14607" spans="12:16" x14ac:dyDescent="0.4">
      <c r="L14607" s="2">
        <v>14605</v>
      </c>
      <c r="M14607">
        <f t="shared" si="229"/>
        <v>-250</v>
      </c>
      <c r="P14607">
        <v>-250</v>
      </c>
    </row>
    <row r="14608" spans="12:16" x14ac:dyDescent="0.4">
      <c r="L14608" s="2">
        <v>14606</v>
      </c>
      <c r="M14608">
        <f t="shared" si="229"/>
        <v>-250</v>
      </c>
      <c r="P14608">
        <v>-250</v>
      </c>
    </row>
    <row r="14609" spans="12:16" x14ac:dyDescent="0.4">
      <c r="L14609" s="2">
        <v>14607</v>
      </c>
      <c r="M14609">
        <f t="shared" si="229"/>
        <v>-250</v>
      </c>
      <c r="P14609">
        <v>-250</v>
      </c>
    </row>
    <row r="14610" spans="12:16" x14ac:dyDescent="0.4">
      <c r="L14610" s="2">
        <v>14608</v>
      </c>
      <c r="M14610">
        <f t="shared" si="229"/>
        <v>-250</v>
      </c>
      <c r="P14610">
        <v>-250</v>
      </c>
    </row>
    <row r="14611" spans="12:16" x14ac:dyDescent="0.4">
      <c r="L14611" s="2">
        <v>14609</v>
      </c>
      <c r="M14611">
        <f t="shared" si="229"/>
        <v>-250</v>
      </c>
      <c r="P14611">
        <v>-250</v>
      </c>
    </row>
    <row r="14612" spans="12:16" x14ac:dyDescent="0.4">
      <c r="L14612" s="2">
        <v>14610</v>
      </c>
      <c r="M14612">
        <f t="shared" si="229"/>
        <v>-250</v>
      </c>
      <c r="P14612">
        <v>-250</v>
      </c>
    </row>
    <row r="14613" spans="12:16" x14ac:dyDescent="0.4">
      <c r="L14613" s="2">
        <v>14611</v>
      </c>
      <c r="M14613">
        <f t="shared" si="229"/>
        <v>-250</v>
      </c>
      <c r="P14613">
        <v>-250</v>
      </c>
    </row>
    <row r="14614" spans="12:16" x14ac:dyDescent="0.4">
      <c r="L14614" s="2">
        <v>14612</v>
      </c>
      <c r="M14614">
        <f t="shared" si="229"/>
        <v>-250</v>
      </c>
      <c r="P14614">
        <v>-250</v>
      </c>
    </row>
    <row r="14615" spans="12:16" x14ac:dyDescent="0.4">
      <c r="L14615" s="2">
        <v>14613</v>
      </c>
      <c r="M14615">
        <f t="shared" si="229"/>
        <v>-250</v>
      </c>
      <c r="P14615">
        <v>-250</v>
      </c>
    </row>
    <row r="14616" spans="12:16" x14ac:dyDescent="0.4">
      <c r="L14616" s="2">
        <v>14614</v>
      </c>
      <c r="M14616">
        <f t="shared" si="229"/>
        <v>-250</v>
      </c>
      <c r="P14616">
        <v>-250</v>
      </c>
    </row>
    <row r="14617" spans="12:16" x14ac:dyDescent="0.4">
      <c r="L14617" s="2">
        <v>14615</v>
      </c>
      <c r="M14617">
        <f t="shared" si="229"/>
        <v>-250</v>
      </c>
      <c r="P14617">
        <v>-250</v>
      </c>
    </row>
    <row r="14618" spans="12:16" x14ac:dyDescent="0.4">
      <c r="L14618" s="2">
        <v>14616</v>
      </c>
      <c r="M14618">
        <f t="shared" si="229"/>
        <v>-250</v>
      </c>
      <c r="P14618">
        <v>-250</v>
      </c>
    </row>
    <row r="14619" spans="12:16" x14ac:dyDescent="0.4">
      <c r="L14619" s="2">
        <v>14617</v>
      </c>
      <c r="M14619">
        <f t="shared" si="229"/>
        <v>-250</v>
      </c>
      <c r="P14619">
        <v>-250</v>
      </c>
    </row>
    <row r="14620" spans="12:16" x14ac:dyDescent="0.4">
      <c r="L14620" s="2">
        <v>14618</v>
      </c>
      <c r="M14620">
        <f t="shared" si="229"/>
        <v>-250</v>
      </c>
      <c r="P14620">
        <v>-250</v>
      </c>
    </row>
    <row r="14621" spans="12:16" x14ac:dyDescent="0.4">
      <c r="L14621" s="2">
        <v>14619</v>
      </c>
      <c r="M14621">
        <f t="shared" si="229"/>
        <v>-250</v>
      </c>
      <c r="P14621">
        <v>-250</v>
      </c>
    </row>
    <row r="14622" spans="12:16" x14ac:dyDescent="0.4">
      <c r="L14622" s="2">
        <v>14620</v>
      </c>
      <c r="M14622">
        <f t="shared" si="229"/>
        <v>-250</v>
      </c>
      <c r="P14622">
        <v>-250</v>
      </c>
    </row>
    <row r="14623" spans="12:16" x14ac:dyDescent="0.4">
      <c r="L14623" s="2">
        <v>14621</v>
      </c>
      <c r="M14623">
        <f t="shared" si="229"/>
        <v>-250</v>
      </c>
      <c r="P14623">
        <v>-250</v>
      </c>
    </row>
    <row r="14624" spans="12:16" x14ac:dyDescent="0.4">
      <c r="L14624" s="2">
        <v>14622</v>
      </c>
      <c r="M14624">
        <f t="shared" si="229"/>
        <v>-250</v>
      </c>
      <c r="P14624">
        <v>-250</v>
      </c>
    </row>
    <row r="14625" spans="12:16" x14ac:dyDescent="0.4">
      <c r="L14625" s="2">
        <v>14623</v>
      </c>
      <c r="M14625">
        <f t="shared" si="229"/>
        <v>-250</v>
      </c>
      <c r="P14625">
        <v>-250</v>
      </c>
    </row>
    <row r="14626" spans="12:16" x14ac:dyDescent="0.4">
      <c r="L14626" s="2">
        <v>14624</v>
      </c>
      <c r="M14626">
        <f t="shared" si="229"/>
        <v>-250</v>
      </c>
      <c r="P14626">
        <v>-250</v>
      </c>
    </row>
    <row r="14627" spans="12:16" x14ac:dyDescent="0.4">
      <c r="L14627" s="2">
        <v>14625</v>
      </c>
      <c r="M14627">
        <f t="shared" si="229"/>
        <v>-250</v>
      </c>
      <c r="P14627">
        <v>-250</v>
      </c>
    </row>
    <row r="14628" spans="12:16" x14ac:dyDescent="0.4">
      <c r="L14628" s="2">
        <v>14626</v>
      </c>
      <c r="M14628">
        <f t="shared" si="229"/>
        <v>-250</v>
      </c>
      <c r="P14628">
        <v>-250</v>
      </c>
    </row>
    <row r="14629" spans="12:16" x14ac:dyDescent="0.4">
      <c r="L14629" s="2">
        <v>14627</v>
      </c>
      <c r="M14629">
        <f t="shared" si="229"/>
        <v>-250</v>
      </c>
      <c r="P14629">
        <v>-250</v>
      </c>
    </row>
    <row r="14630" spans="12:16" x14ac:dyDescent="0.4">
      <c r="L14630" s="2">
        <v>14628</v>
      </c>
      <c r="M14630">
        <f t="shared" si="229"/>
        <v>-250</v>
      </c>
      <c r="P14630">
        <v>-250</v>
      </c>
    </row>
    <row r="14631" spans="12:16" x14ac:dyDescent="0.4">
      <c r="L14631" s="2">
        <v>14629</v>
      </c>
      <c r="M14631">
        <f t="shared" si="229"/>
        <v>-250</v>
      </c>
      <c r="P14631">
        <v>-250</v>
      </c>
    </row>
    <row r="14632" spans="12:16" x14ac:dyDescent="0.4">
      <c r="L14632" s="2">
        <v>14630</v>
      </c>
      <c r="M14632">
        <f t="shared" si="229"/>
        <v>-250</v>
      </c>
      <c r="P14632">
        <v>-250</v>
      </c>
    </row>
    <row r="14633" spans="12:16" x14ac:dyDescent="0.4">
      <c r="L14633" s="2">
        <v>14631</v>
      </c>
      <c r="M14633">
        <f t="shared" si="229"/>
        <v>-250</v>
      </c>
      <c r="P14633">
        <v>-250</v>
      </c>
    </row>
    <row r="14634" spans="12:16" x14ac:dyDescent="0.4">
      <c r="L14634" s="2">
        <v>14632</v>
      </c>
      <c r="M14634">
        <f t="shared" si="229"/>
        <v>-250</v>
      </c>
      <c r="P14634">
        <v>-250</v>
      </c>
    </row>
    <row r="14635" spans="12:16" x14ac:dyDescent="0.4">
      <c r="L14635" s="2">
        <v>14633</v>
      </c>
      <c r="M14635">
        <f t="shared" si="229"/>
        <v>-250</v>
      </c>
      <c r="P14635">
        <v>-250</v>
      </c>
    </row>
    <row r="14636" spans="12:16" x14ac:dyDescent="0.4">
      <c r="L14636" s="2">
        <v>14634</v>
      </c>
      <c r="M14636">
        <f t="shared" si="229"/>
        <v>-250</v>
      </c>
      <c r="P14636">
        <v>-250</v>
      </c>
    </row>
    <row r="14637" spans="12:16" x14ac:dyDescent="0.4">
      <c r="L14637" s="2">
        <v>14635</v>
      </c>
      <c r="M14637">
        <f t="shared" si="229"/>
        <v>-250</v>
      </c>
      <c r="P14637">
        <v>-250</v>
      </c>
    </row>
    <row r="14638" spans="12:16" x14ac:dyDescent="0.4">
      <c r="L14638" s="2">
        <v>14636</v>
      </c>
      <c r="M14638">
        <f t="shared" si="229"/>
        <v>-250</v>
      </c>
      <c r="P14638">
        <v>-250</v>
      </c>
    </row>
    <row r="14639" spans="12:16" x14ac:dyDescent="0.4">
      <c r="L14639" s="2">
        <v>14637</v>
      </c>
      <c r="M14639">
        <f t="shared" si="229"/>
        <v>-250</v>
      </c>
      <c r="P14639">
        <v>-250</v>
      </c>
    </row>
    <row r="14640" spans="12:16" x14ac:dyDescent="0.4">
      <c r="L14640" s="2">
        <v>14638</v>
      </c>
      <c r="M14640">
        <f t="shared" si="229"/>
        <v>-250</v>
      </c>
      <c r="P14640">
        <v>-250</v>
      </c>
    </row>
    <row r="14641" spans="12:16" x14ac:dyDescent="0.4">
      <c r="L14641" s="2">
        <v>14639</v>
      </c>
      <c r="M14641">
        <f t="shared" si="229"/>
        <v>-250</v>
      </c>
      <c r="P14641">
        <v>-250</v>
      </c>
    </row>
    <row r="14642" spans="12:16" x14ac:dyDescent="0.4">
      <c r="L14642" s="2">
        <v>14640</v>
      </c>
      <c r="M14642">
        <f t="shared" si="229"/>
        <v>-250</v>
      </c>
      <c r="P14642">
        <v>-250</v>
      </c>
    </row>
    <row r="14643" spans="12:16" x14ac:dyDescent="0.4">
      <c r="L14643" s="2">
        <v>14641</v>
      </c>
      <c r="M14643">
        <f t="shared" si="229"/>
        <v>-250</v>
      </c>
      <c r="P14643">
        <v>-250</v>
      </c>
    </row>
    <row r="14644" spans="12:16" x14ac:dyDescent="0.4">
      <c r="L14644" s="2">
        <v>14642</v>
      </c>
      <c r="M14644">
        <f t="shared" ref="M14644:M14666" si="230">$C4868</f>
        <v>-250</v>
      </c>
      <c r="P14644">
        <v>-250</v>
      </c>
    </row>
    <row r="14645" spans="12:16" x14ac:dyDescent="0.4">
      <c r="L14645" s="2">
        <v>14643</v>
      </c>
      <c r="M14645">
        <f t="shared" si="230"/>
        <v>-250</v>
      </c>
      <c r="P14645">
        <v>-250</v>
      </c>
    </row>
    <row r="14646" spans="12:16" x14ac:dyDescent="0.4">
      <c r="L14646" s="2">
        <v>14644</v>
      </c>
      <c r="M14646">
        <f t="shared" si="230"/>
        <v>-250</v>
      </c>
      <c r="P14646">
        <v>-250</v>
      </c>
    </row>
    <row r="14647" spans="12:16" x14ac:dyDescent="0.4">
      <c r="L14647" s="2">
        <v>14645</v>
      </c>
      <c r="M14647">
        <f t="shared" si="230"/>
        <v>-250</v>
      </c>
      <c r="P14647">
        <v>-250</v>
      </c>
    </row>
    <row r="14648" spans="12:16" x14ac:dyDescent="0.4">
      <c r="L14648" s="2">
        <v>14646</v>
      </c>
      <c r="M14648">
        <f t="shared" si="230"/>
        <v>-250</v>
      </c>
      <c r="P14648">
        <v>-250</v>
      </c>
    </row>
    <row r="14649" spans="12:16" x14ac:dyDescent="0.4">
      <c r="L14649" s="2">
        <v>14647</v>
      </c>
      <c r="M14649">
        <f t="shared" si="230"/>
        <v>-250</v>
      </c>
      <c r="P14649">
        <v>-250</v>
      </c>
    </row>
    <row r="14650" spans="12:16" x14ac:dyDescent="0.4">
      <c r="L14650" s="2">
        <v>14648</v>
      </c>
      <c r="M14650">
        <f t="shared" si="230"/>
        <v>-250</v>
      </c>
      <c r="P14650">
        <v>-250</v>
      </c>
    </row>
    <row r="14651" spans="12:16" x14ac:dyDescent="0.4">
      <c r="L14651" s="2">
        <v>14649</v>
      </c>
      <c r="M14651">
        <f t="shared" si="230"/>
        <v>-250</v>
      </c>
      <c r="P14651">
        <v>-250</v>
      </c>
    </row>
    <row r="14652" spans="12:16" x14ac:dyDescent="0.4">
      <c r="L14652" s="2">
        <v>14650</v>
      </c>
      <c r="M14652">
        <f t="shared" si="230"/>
        <v>-250</v>
      </c>
      <c r="P14652">
        <v>-250</v>
      </c>
    </row>
    <row r="14653" spans="12:16" x14ac:dyDescent="0.4">
      <c r="L14653" s="2">
        <v>14651</v>
      </c>
      <c r="M14653">
        <f t="shared" si="230"/>
        <v>-250</v>
      </c>
      <c r="P14653">
        <v>-250</v>
      </c>
    </row>
    <row r="14654" spans="12:16" x14ac:dyDescent="0.4">
      <c r="L14654" s="2">
        <v>14652</v>
      </c>
      <c r="M14654">
        <f t="shared" si="230"/>
        <v>-250</v>
      </c>
      <c r="P14654">
        <v>-250</v>
      </c>
    </row>
    <row r="14655" spans="12:16" x14ac:dyDescent="0.4">
      <c r="L14655" s="2">
        <v>14653</v>
      </c>
      <c r="M14655">
        <f t="shared" si="230"/>
        <v>-250</v>
      </c>
      <c r="P14655">
        <v>-250</v>
      </c>
    </row>
    <row r="14656" spans="12:16" x14ac:dyDescent="0.4">
      <c r="L14656" s="2">
        <v>14654</v>
      </c>
      <c r="M14656">
        <f t="shared" si="230"/>
        <v>-250</v>
      </c>
      <c r="P14656">
        <v>-250</v>
      </c>
    </row>
    <row r="14657" spans="11:16" x14ac:dyDescent="0.4">
      <c r="L14657" s="2">
        <v>14655</v>
      </c>
      <c r="M14657">
        <f t="shared" si="230"/>
        <v>-250</v>
      </c>
      <c r="P14657">
        <v>-250</v>
      </c>
    </row>
    <row r="14658" spans="11:16" x14ac:dyDescent="0.4">
      <c r="L14658" s="2">
        <v>14656</v>
      </c>
      <c r="M14658">
        <f t="shared" si="230"/>
        <v>-250</v>
      </c>
      <c r="P14658">
        <v>-250</v>
      </c>
    </row>
    <row r="14659" spans="11:16" x14ac:dyDescent="0.4">
      <c r="L14659" s="2">
        <v>14657</v>
      </c>
      <c r="M14659">
        <f t="shared" si="230"/>
        <v>-250</v>
      </c>
      <c r="P14659">
        <v>-250</v>
      </c>
    </row>
    <row r="14660" spans="11:16" x14ac:dyDescent="0.4">
      <c r="L14660" s="2">
        <v>14658</v>
      </c>
      <c r="M14660">
        <f t="shared" si="230"/>
        <v>-250</v>
      </c>
      <c r="P14660">
        <v>-250</v>
      </c>
    </row>
    <row r="14661" spans="11:16" x14ac:dyDescent="0.4">
      <c r="L14661" s="2">
        <v>14659</v>
      </c>
      <c r="M14661">
        <f t="shared" si="230"/>
        <v>-250</v>
      </c>
      <c r="P14661">
        <v>-250</v>
      </c>
    </row>
    <row r="14662" spans="11:16" x14ac:dyDescent="0.4">
      <c r="L14662" s="2">
        <v>14660</v>
      </c>
      <c r="M14662">
        <f t="shared" si="230"/>
        <v>-250</v>
      </c>
      <c r="P14662">
        <v>-250</v>
      </c>
    </row>
    <row r="14663" spans="11:16" x14ac:dyDescent="0.4">
      <c r="L14663" s="2">
        <v>14661</v>
      </c>
      <c r="M14663">
        <f t="shared" si="230"/>
        <v>-250</v>
      </c>
      <c r="P14663">
        <v>-250</v>
      </c>
    </row>
    <row r="14664" spans="11:16" x14ac:dyDescent="0.4">
      <c r="L14664" s="2">
        <v>14662</v>
      </c>
      <c r="M14664">
        <f t="shared" si="230"/>
        <v>-250</v>
      </c>
      <c r="P14664">
        <v>-250</v>
      </c>
    </row>
    <row r="14665" spans="11:16" x14ac:dyDescent="0.4">
      <c r="L14665" s="2">
        <v>14663</v>
      </c>
      <c r="M14665">
        <f t="shared" si="230"/>
        <v>-250</v>
      </c>
      <c r="P14665">
        <v>-250</v>
      </c>
    </row>
    <row r="14666" spans="11:16" x14ac:dyDescent="0.4">
      <c r="L14666" s="2">
        <v>14664</v>
      </c>
      <c r="M14666">
        <f t="shared" si="230"/>
        <v>-250</v>
      </c>
      <c r="P14666">
        <v>-250</v>
      </c>
    </row>
    <row r="14667" spans="11:16" x14ac:dyDescent="0.4">
      <c r="K14667" s="3" t="s">
        <v>13</v>
      </c>
      <c r="L14667" s="2">
        <v>14665</v>
      </c>
      <c r="M14667">
        <f>$D3</f>
        <v>-250</v>
      </c>
      <c r="P14667">
        <v>-250</v>
      </c>
    </row>
    <row r="14668" spans="11:16" x14ac:dyDescent="0.4">
      <c r="L14668" s="2">
        <v>14666</v>
      </c>
      <c r="M14668">
        <f t="shared" ref="M14668:M14731" si="231">$D4</f>
        <v>-250</v>
      </c>
      <c r="P14668">
        <v>-250</v>
      </c>
    </row>
    <row r="14669" spans="11:16" x14ac:dyDescent="0.4">
      <c r="L14669" s="2">
        <v>14667</v>
      </c>
      <c r="M14669">
        <f t="shared" si="231"/>
        <v>-250</v>
      </c>
      <c r="P14669">
        <v>-250</v>
      </c>
    </row>
    <row r="14670" spans="11:16" x14ac:dyDescent="0.4">
      <c r="L14670" s="2">
        <v>14668</v>
      </c>
      <c r="M14670">
        <f t="shared" si="231"/>
        <v>-250</v>
      </c>
      <c r="P14670">
        <v>-250</v>
      </c>
    </row>
    <row r="14671" spans="11:16" x14ac:dyDescent="0.4">
      <c r="L14671" s="2">
        <v>14669</v>
      </c>
      <c r="M14671">
        <f t="shared" si="231"/>
        <v>-250</v>
      </c>
      <c r="P14671">
        <v>-250</v>
      </c>
    </row>
    <row r="14672" spans="11:16" x14ac:dyDescent="0.4">
      <c r="L14672" s="2">
        <v>14670</v>
      </c>
      <c r="M14672">
        <f t="shared" si="231"/>
        <v>-250</v>
      </c>
      <c r="P14672">
        <v>-250</v>
      </c>
    </row>
    <row r="14673" spans="12:16" x14ac:dyDescent="0.4">
      <c r="L14673" s="2">
        <v>14671</v>
      </c>
      <c r="M14673">
        <f t="shared" si="231"/>
        <v>-250</v>
      </c>
      <c r="P14673">
        <v>-250</v>
      </c>
    </row>
    <row r="14674" spans="12:16" x14ac:dyDescent="0.4">
      <c r="L14674" s="2">
        <v>14672</v>
      </c>
      <c r="M14674">
        <f t="shared" si="231"/>
        <v>-250</v>
      </c>
      <c r="P14674">
        <v>-250</v>
      </c>
    </row>
    <row r="14675" spans="12:16" x14ac:dyDescent="0.4">
      <c r="L14675" s="2">
        <v>14673</v>
      </c>
      <c r="M14675">
        <f t="shared" si="231"/>
        <v>-250</v>
      </c>
      <c r="P14675">
        <v>-250</v>
      </c>
    </row>
    <row r="14676" spans="12:16" x14ac:dyDescent="0.4">
      <c r="L14676" s="2">
        <v>14674</v>
      </c>
      <c r="M14676">
        <f t="shared" si="231"/>
        <v>-250</v>
      </c>
      <c r="P14676">
        <v>-250</v>
      </c>
    </row>
    <row r="14677" spans="12:16" x14ac:dyDescent="0.4">
      <c r="L14677" s="2">
        <v>14675</v>
      </c>
      <c r="M14677">
        <f t="shared" si="231"/>
        <v>-250</v>
      </c>
      <c r="P14677">
        <v>-250</v>
      </c>
    </row>
    <row r="14678" spans="12:16" x14ac:dyDescent="0.4">
      <c r="L14678" s="2">
        <v>14676</v>
      </c>
      <c r="M14678">
        <f t="shared" si="231"/>
        <v>-250</v>
      </c>
      <c r="P14678">
        <v>-250</v>
      </c>
    </row>
    <row r="14679" spans="12:16" x14ac:dyDescent="0.4">
      <c r="L14679" s="2">
        <v>14677</v>
      </c>
      <c r="M14679">
        <f t="shared" si="231"/>
        <v>-250</v>
      </c>
      <c r="P14679">
        <v>-250</v>
      </c>
    </row>
    <row r="14680" spans="12:16" x14ac:dyDescent="0.4">
      <c r="L14680" s="2">
        <v>14678</v>
      </c>
      <c r="M14680">
        <f t="shared" si="231"/>
        <v>-250</v>
      </c>
      <c r="P14680">
        <v>-250</v>
      </c>
    </row>
    <row r="14681" spans="12:16" x14ac:dyDescent="0.4">
      <c r="L14681" s="2">
        <v>14679</v>
      </c>
      <c r="M14681">
        <f t="shared" si="231"/>
        <v>-250</v>
      </c>
      <c r="P14681">
        <v>-250</v>
      </c>
    </row>
    <row r="14682" spans="12:16" x14ac:dyDescent="0.4">
      <c r="L14682" s="2">
        <v>14680</v>
      </c>
      <c r="M14682">
        <f t="shared" si="231"/>
        <v>-250</v>
      </c>
      <c r="P14682">
        <v>-250</v>
      </c>
    </row>
    <row r="14683" spans="12:16" x14ac:dyDescent="0.4">
      <c r="L14683" s="2">
        <v>14681</v>
      </c>
      <c r="M14683">
        <f t="shared" si="231"/>
        <v>-250</v>
      </c>
      <c r="P14683">
        <v>-250</v>
      </c>
    </row>
    <row r="14684" spans="12:16" x14ac:dyDescent="0.4">
      <c r="L14684" s="2">
        <v>14682</v>
      </c>
      <c r="M14684">
        <f t="shared" si="231"/>
        <v>-250</v>
      </c>
      <c r="P14684">
        <v>-250</v>
      </c>
    </row>
    <row r="14685" spans="12:16" x14ac:dyDescent="0.4">
      <c r="L14685" s="2">
        <v>14683</v>
      </c>
      <c r="M14685">
        <f t="shared" si="231"/>
        <v>-250</v>
      </c>
      <c r="P14685">
        <v>-250</v>
      </c>
    </row>
    <row r="14686" spans="12:16" x14ac:dyDescent="0.4">
      <c r="L14686" s="2">
        <v>14684</v>
      </c>
      <c r="M14686">
        <f t="shared" si="231"/>
        <v>-250</v>
      </c>
      <c r="P14686">
        <v>-250</v>
      </c>
    </row>
    <row r="14687" spans="12:16" x14ac:dyDescent="0.4">
      <c r="L14687" s="2">
        <v>14685</v>
      </c>
      <c r="M14687">
        <f t="shared" si="231"/>
        <v>-250</v>
      </c>
      <c r="P14687">
        <v>-250</v>
      </c>
    </row>
    <row r="14688" spans="12:16" x14ac:dyDescent="0.4">
      <c r="L14688" s="2">
        <v>14686</v>
      </c>
      <c r="M14688">
        <f t="shared" si="231"/>
        <v>-250</v>
      </c>
      <c r="P14688">
        <v>-250</v>
      </c>
    </row>
    <row r="14689" spans="12:16" x14ac:dyDescent="0.4">
      <c r="L14689" s="2">
        <v>14687</v>
      </c>
      <c r="M14689">
        <f t="shared" si="231"/>
        <v>-250</v>
      </c>
      <c r="P14689">
        <v>-250</v>
      </c>
    </row>
    <row r="14690" spans="12:16" x14ac:dyDescent="0.4">
      <c r="L14690" s="2">
        <v>14688</v>
      </c>
      <c r="M14690">
        <f t="shared" si="231"/>
        <v>-250</v>
      </c>
      <c r="P14690">
        <v>-250</v>
      </c>
    </row>
    <row r="14691" spans="12:16" x14ac:dyDescent="0.4">
      <c r="L14691" s="2">
        <v>14689</v>
      </c>
      <c r="M14691">
        <f t="shared" si="231"/>
        <v>-250</v>
      </c>
      <c r="P14691">
        <v>-250</v>
      </c>
    </row>
    <row r="14692" spans="12:16" x14ac:dyDescent="0.4">
      <c r="L14692" s="2">
        <v>14690</v>
      </c>
      <c r="M14692">
        <f t="shared" si="231"/>
        <v>-250</v>
      </c>
      <c r="P14692">
        <v>-250</v>
      </c>
    </row>
    <row r="14693" spans="12:16" x14ac:dyDescent="0.4">
      <c r="L14693" s="2">
        <v>14691</v>
      </c>
      <c r="M14693">
        <f t="shared" si="231"/>
        <v>-250</v>
      </c>
      <c r="P14693">
        <v>-250</v>
      </c>
    </row>
    <row r="14694" spans="12:16" x14ac:dyDescent="0.4">
      <c r="L14694" s="2">
        <v>14692</v>
      </c>
      <c r="M14694">
        <f t="shared" si="231"/>
        <v>-250</v>
      </c>
      <c r="P14694">
        <v>-250</v>
      </c>
    </row>
    <row r="14695" spans="12:16" x14ac:dyDescent="0.4">
      <c r="L14695" s="2">
        <v>14693</v>
      </c>
      <c r="M14695">
        <f t="shared" si="231"/>
        <v>-250</v>
      </c>
      <c r="P14695">
        <v>-250</v>
      </c>
    </row>
    <row r="14696" spans="12:16" x14ac:dyDescent="0.4">
      <c r="L14696" s="2">
        <v>14694</v>
      </c>
      <c r="M14696">
        <f t="shared" si="231"/>
        <v>-250</v>
      </c>
      <c r="P14696">
        <v>-250</v>
      </c>
    </row>
    <row r="14697" spans="12:16" x14ac:dyDescent="0.4">
      <c r="L14697" s="2">
        <v>14695</v>
      </c>
      <c r="M14697">
        <f t="shared" si="231"/>
        <v>-250</v>
      </c>
      <c r="P14697">
        <v>-250</v>
      </c>
    </row>
    <row r="14698" spans="12:16" x14ac:dyDescent="0.4">
      <c r="L14698" s="2">
        <v>14696</v>
      </c>
      <c r="M14698">
        <f t="shared" si="231"/>
        <v>-250</v>
      </c>
      <c r="P14698">
        <v>-250</v>
      </c>
    </row>
    <row r="14699" spans="12:16" x14ac:dyDescent="0.4">
      <c r="L14699" s="2">
        <v>14697</v>
      </c>
      <c r="M14699">
        <f t="shared" si="231"/>
        <v>-250</v>
      </c>
      <c r="P14699">
        <v>-250</v>
      </c>
    </row>
    <row r="14700" spans="12:16" x14ac:dyDescent="0.4">
      <c r="L14700" s="2">
        <v>14698</v>
      </c>
      <c r="M14700">
        <f t="shared" si="231"/>
        <v>-250</v>
      </c>
      <c r="P14700">
        <v>-250</v>
      </c>
    </row>
    <row r="14701" spans="12:16" x14ac:dyDescent="0.4">
      <c r="L14701" s="2">
        <v>14699</v>
      </c>
      <c r="M14701">
        <f t="shared" si="231"/>
        <v>-250</v>
      </c>
      <c r="P14701">
        <v>-250</v>
      </c>
    </row>
    <row r="14702" spans="12:16" x14ac:dyDescent="0.4">
      <c r="L14702" s="2">
        <v>14700</v>
      </c>
      <c r="M14702">
        <f t="shared" si="231"/>
        <v>-250</v>
      </c>
      <c r="P14702">
        <v>-250</v>
      </c>
    </row>
    <row r="14703" spans="12:16" x14ac:dyDescent="0.4">
      <c r="L14703" s="2">
        <v>14701</v>
      </c>
      <c r="M14703">
        <f t="shared" si="231"/>
        <v>-250</v>
      </c>
      <c r="P14703">
        <v>-250</v>
      </c>
    </row>
    <row r="14704" spans="12:16" x14ac:dyDescent="0.4">
      <c r="L14704" s="2">
        <v>14702</v>
      </c>
      <c r="M14704">
        <f t="shared" si="231"/>
        <v>-250</v>
      </c>
      <c r="P14704">
        <v>-250</v>
      </c>
    </row>
    <row r="14705" spans="12:16" x14ac:dyDescent="0.4">
      <c r="L14705" s="2">
        <v>14703</v>
      </c>
      <c r="M14705">
        <f t="shared" si="231"/>
        <v>-250</v>
      </c>
      <c r="P14705">
        <v>-250</v>
      </c>
    </row>
    <row r="14706" spans="12:16" x14ac:dyDescent="0.4">
      <c r="L14706" s="2">
        <v>14704</v>
      </c>
      <c r="M14706">
        <f t="shared" si="231"/>
        <v>-250</v>
      </c>
      <c r="P14706">
        <v>-250</v>
      </c>
    </row>
    <row r="14707" spans="12:16" x14ac:dyDescent="0.4">
      <c r="L14707" s="2">
        <v>14705</v>
      </c>
      <c r="M14707">
        <f t="shared" si="231"/>
        <v>-250</v>
      </c>
      <c r="P14707">
        <v>-250</v>
      </c>
    </row>
    <row r="14708" spans="12:16" x14ac:dyDescent="0.4">
      <c r="L14708" s="2">
        <v>14706</v>
      </c>
      <c r="M14708">
        <f t="shared" si="231"/>
        <v>-250</v>
      </c>
      <c r="P14708">
        <v>-250</v>
      </c>
    </row>
    <row r="14709" spans="12:16" x14ac:dyDescent="0.4">
      <c r="L14709" s="2">
        <v>14707</v>
      </c>
      <c r="M14709">
        <f t="shared" si="231"/>
        <v>-250</v>
      </c>
      <c r="P14709">
        <v>-250</v>
      </c>
    </row>
    <row r="14710" spans="12:16" x14ac:dyDescent="0.4">
      <c r="L14710" s="2">
        <v>14708</v>
      </c>
      <c r="M14710">
        <f t="shared" si="231"/>
        <v>-250</v>
      </c>
      <c r="P14710">
        <v>-250</v>
      </c>
    </row>
    <row r="14711" spans="12:16" x14ac:dyDescent="0.4">
      <c r="L14711" s="2">
        <v>14709</v>
      </c>
      <c r="M14711">
        <f t="shared" si="231"/>
        <v>-250</v>
      </c>
      <c r="P14711">
        <v>-250</v>
      </c>
    </row>
    <row r="14712" spans="12:16" x14ac:dyDescent="0.4">
      <c r="L14712" s="2">
        <v>14710</v>
      </c>
      <c r="M14712">
        <f t="shared" si="231"/>
        <v>-250</v>
      </c>
      <c r="P14712">
        <v>-250</v>
      </c>
    </row>
    <row r="14713" spans="12:16" x14ac:dyDescent="0.4">
      <c r="L14713" s="2">
        <v>14711</v>
      </c>
      <c r="M14713">
        <f t="shared" si="231"/>
        <v>-250</v>
      </c>
      <c r="P14713">
        <v>-250</v>
      </c>
    </row>
    <row r="14714" spans="12:16" x14ac:dyDescent="0.4">
      <c r="L14714" s="2">
        <v>14712</v>
      </c>
      <c r="M14714">
        <f t="shared" si="231"/>
        <v>-250</v>
      </c>
      <c r="P14714">
        <v>-250</v>
      </c>
    </row>
    <row r="14715" spans="12:16" x14ac:dyDescent="0.4">
      <c r="L14715" s="2">
        <v>14713</v>
      </c>
      <c r="M14715">
        <f t="shared" si="231"/>
        <v>-250</v>
      </c>
      <c r="P14715">
        <v>-250</v>
      </c>
    </row>
    <row r="14716" spans="12:16" x14ac:dyDescent="0.4">
      <c r="L14716" s="2">
        <v>14714</v>
      </c>
      <c r="M14716">
        <f t="shared" si="231"/>
        <v>-250</v>
      </c>
      <c r="P14716">
        <v>-250</v>
      </c>
    </row>
    <row r="14717" spans="12:16" x14ac:dyDescent="0.4">
      <c r="L14717" s="2">
        <v>14715</v>
      </c>
      <c r="M14717">
        <f t="shared" si="231"/>
        <v>-250</v>
      </c>
      <c r="P14717">
        <v>-250</v>
      </c>
    </row>
    <row r="14718" spans="12:16" x14ac:dyDescent="0.4">
      <c r="L14718" s="2">
        <v>14716</v>
      </c>
      <c r="M14718">
        <f t="shared" si="231"/>
        <v>-250</v>
      </c>
      <c r="P14718">
        <v>-250</v>
      </c>
    </row>
    <row r="14719" spans="12:16" x14ac:dyDescent="0.4">
      <c r="L14719" s="2">
        <v>14717</v>
      </c>
      <c r="M14719">
        <f t="shared" si="231"/>
        <v>-250</v>
      </c>
      <c r="P14719">
        <v>-250</v>
      </c>
    </row>
    <row r="14720" spans="12:16" x14ac:dyDescent="0.4">
      <c r="L14720" s="2">
        <v>14718</v>
      </c>
      <c r="M14720">
        <f t="shared" si="231"/>
        <v>-250</v>
      </c>
      <c r="P14720">
        <v>-250</v>
      </c>
    </row>
    <row r="14721" spans="12:16" x14ac:dyDescent="0.4">
      <c r="L14721" s="2">
        <v>14719</v>
      </c>
      <c r="M14721">
        <f t="shared" si="231"/>
        <v>-250</v>
      </c>
      <c r="P14721">
        <v>-250</v>
      </c>
    </row>
    <row r="14722" spans="12:16" x14ac:dyDescent="0.4">
      <c r="L14722" s="2">
        <v>14720</v>
      </c>
      <c r="M14722">
        <f t="shared" si="231"/>
        <v>-250</v>
      </c>
      <c r="P14722">
        <v>-250</v>
      </c>
    </row>
    <row r="14723" spans="12:16" x14ac:dyDescent="0.4">
      <c r="L14723" s="2">
        <v>14721</v>
      </c>
      <c r="M14723">
        <f t="shared" si="231"/>
        <v>-250</v>
      </c>
      <c r="P14723">
        <v>-250</v>
      </c>
    </row>
    <row r="14724" spans="12:16" x14ac:dyDescent="0.4">
      <c r="L14724" s="2">
        <v>14722</v>
      </c>
      <c r="M14724">
        <f t="shared" si="231"/>
        <v>-250</v>
      </c>
      <c r="P14724">
        <v>-250</v>
      </c>
    </row>
    <row r="14725" spans="12:16" x14ac:dyDescent="0.4">
      <c r="L14725" s="2">
        <v>14723</v>
      </c>
      <c r="M14725">
        <f t="shared" si="231"/>
        <v>-250</v>
      </c>
      <c r="P14725">
        <v>-250</v>
      </c>
    </row>
    <row r="14726" spans="12:16" x14ac:dyDescent="0.4">
      <c r="L14726" s="2">
        <v>14724</v>
      </c>
      <c r="M14726">
        <f t="shared" si="231"/>
        <v>-250</v>
      </c>
      <c r="P14726">
        <v>-250</v>
      </c>
    </row>
    <row r="14727" spans="12:16" x14ac:dyDescent="0.4">
      <c r="L14727" s="2">
        <v>14725</v>
      </c>
      <c r="M14727">
        <f t="shared" si="231"/>
        <v>-250</v>
      </c>
      <c r="P14727">
        <v>-250</v>
      </c>
    </row>
    <row r="14728" spans="12:16" x14ac:dyDescent="0.4">
      <c r="L14728" s="2">
        <v>14726</v>
      </c>
      <c r="M14728">
        <f t="shared" si="231"/>
        <v>-250</v>
      </c>
      <c r="P14728">
        <v>-250</v>
      </c>
    </row>
    <row r="14729" spans="12:16" x14ac:dyDescent="0.4">
      <c r="L14729" s="2">
        <v>14727</v>
      </c>
      <c r="M14729">
        <f t="shared" si="231"/>
        <v>-250</v>
      </c>
      <c r="P14729">
        <v>-250</v>
      </c>
    </row>
    <row r="14730" spans="12:16" x14ac:dyDescent="0.4">
      <c r="L14730" s="2">
        <v>14728</v>
      </c>
      <c r="M14730">
        <f t="shared" si="231"/>
        <v>-250</v>
      </c>
      <c r="P14730">
        <v>-250</v>
      </c>
    </row>
    <row r="14731" spans="12:16" x14ac:dyDescent="0.4">
      <c r="L14731" s="2">
        <v>14729</v>
      </c>
      <c r="M14731">
        <f t="shared" si="231"/>
        <v>-250</v>
      </c>
      <c r="P14731">
        <v>-250</v>
      </c>
    </row>
    <row r="14732" spans="12:16" x14ac:dyDescent="0.4">
      <c r="L14732" s="2">
        <v>14730</v>
      </c>
      <c r="M14732">
        <f t="shared" ref="M14732:M14795" si="232">$D68</f>
        <v>-250</v>
      </c>
      <c r="P14732">
        <v>-250</v>
      </c>
    </row>
    <row r="14733" spans="12:16" x14ac:dyDescent="0.4">
      <c r="L14733" s="2">
        <v>14731</v>
      </c>
      <c r="M14733">
        <f t="shared" si="232"/>
        <v>-250</v>
      </c>
      <c r="P14733">
        <v>-250</v>
      </c>
    </row>
    <row r="14734" spans="12:16" x14ac:dyDescent="0.4">
      <c r="L14734" s="2">
        <v>14732</v>
      </c>
      <c r="M14734">
        <f t="shared" si="232"/>
        <v>-250</v>
      </c>
      <c r="P14734">
        <v>-250</v>
      </c>
    </row>
    <row r="14735" spans="12:16" x14ac:dyDescent="0.4">
      <c r="L14735" s="2">
        <v>14733</v>
      </c>
      <c r="M14735">
        <f t="shared" si="232"/>
        <v>-250</v>
      </c>
      <c r="P14735">
        <v>-250</v>
      </c>
    </row>
    <row r="14736" spans="12:16" x14ac:dyDescent="0.4">
      <c r="L14736" s="2">
        <v>14734</v>
      </c>
      <c r="M14736">
        <f t="shared" si="232"/>
        <v>-250</v>
      </c>
      <c r="P14736">
        <v>-250</v>
      </c>
    </row>
    <row r="14737" spans="12:16" x14ac:dyDescent="0.4">
      <c r="L14737" s="2">
        <v>14735</v>
      </c>
      <c r="M14737">
        <f t="shared" si="232"/>
        <v>-250</v>
      </c>
      <c r="P14737">
        <v>-250</v>
      </c>
    </row>
    <row r="14738" spans="12:16" x14ac:dyDescent="0.4">
      <c r="L14738" s="2">
        <v>14736</v>
      </c>
      <c r="M14738">
        <f t="shared" si="232"/>
        <v>-250</v>
      </c>
      <c r="P14738">
        <v>-250</v>
      </c>
    </row>
    <row r="14739" spans="12:16" x14ac:dyDescent="0.4">
      <c r="L14739" s="2">
        <v>14737</v>
      </c>
      <c r="M14739">
        <f t="shared" si="232"/>
        <v>-250</v>
      </c>
      <c r="P14739">
        <v>-250</v>
      </c>
    </row>
    <row r="14740" spans="12:16" x14ac:dyDescent="0.4">
      <c r="L14740" s="2">
        <v>14738</v>
      </c>
      <c r="M14740">
        <f t="shared" si="232"/>
        <v>-250</v>
      </c>
      <c r="P14740">
        <v>-250</v>
      </c>
    </row>
    <row r="14741" spans="12:16" x14ac:dyDescent="0.4">
      <c r="L14741" s="2">
        <v>14739</v>
      </c>
      <c r="M14741">
        <f t="shared" si="232"/>
        <v>-250</v>
      </c>
      <c r="P14741">
        <v>-250</v>
      </c>
    </row>
    <row r="14742" spans="12:16" x14ac:dyDescent="0.4">
      <c r="L14742" s="2">
        <v>14740</v>
      </c>
      <c r="M14742">
        <f t="shared" si="232"/>
        <v>-250</v>
      </c>
      <c r="P14742">
        <v>-250</v>
      </c>
    </row>
    <row r="14743" spans="12:16" x14ac:dyDescent="0.4">
      <c r="L14743" s="2">
        <v>14741</v>
      </c>
      <c r="M14743">
        <f t="shared" si="232"/>
        <v>-250</v>
      </c>
      <c r="P14743">
        <v>-250</v>
      </c>
    </row>
    <row r="14744" spans="12:16" x14ac:dyDescent="0.4">
      <c r="L14744" s="2">
        <v>14742</v>
      </c>
      <c r="M14744">
        <f t="shared" si="232"/>
        <v>-250</v>
      </c>
      <c r="P14744">
        <v>-250</v>
      </c>
    </row>
    <row r="14745" spans="12:16" x14ac:dyDescent="0.4">
      <c r="L14745" s="2">
        <v>14743</v>
      </c>
      <c r="M14745">
        <f t="shared" si="232"/>
        <v>-250</v>
      </c>
      <c r="P14745">
        <v>-250</v>
      </c>
    </row>
    <row r="14746" spans="12:16" x14ac:dyDescent="0.4">
      <c r="L14746" s="2">
        <v>14744</v>
      </c>
      <c r="M14746">
        <f t="shared" si="232"/>
        <v>-250</v>
      </c>
      <c r="P14746">
        <v>-250</v>
      </c>
    </row>
    <row r="14747" spans="12:16" x14ac:dyDescent="0.4">
      <c r="L14747" s="2">
        <v>14745</v>
      </c>
      <c r="M14747">
        <f t="shared" si="232"/>
        <v>-250</v>
      </c>
      <c r="P14747">
        <v>-250</v>
      </c>
    </row>
    <row r="14748" spans="12:16" x14ac:dyDescent="0.4">
      <c r="L14748" s="2">
        <v>14746</v>
      </c>
      <c r="M14748">
        <f t="shared" si="232"/>
        <v>-250</v>
      </c>
      <c r="P14748">
        <v>-250</v>
      </c>
    </row>
    <row r="14749" spans="12:16" x14ac:dyDescent="0.4">
      <c r="L14749" s="2">
        <v>14747</v>
      </c>
      <c r="M14749">
        <f t="shared" si="232"/>
        <v>-250</v>
      </c>
      <c r="P14749">
        <v>-250</v>
      </c>
    </row>
    <row r="14750" spans="12:16" x14ac:dyDescent="0.4">
      <c r="L14750" s="2">
        <v>14748</v>
      </c>
      <c r="M14750">
        <f t="shared" si="232"/>
        <v>-250</v>
      </c>
      <c r="P14750">
        <v>-250</v>
      </c>
    </row>
    <row r="14751" spans="12:16" x14ac:dyDescent="0.4">
      <c r="L14751" s="2">
        <v>14749</v>
      </c>
      <c r="M14751">
        <f t="shared" si="232"/>
        <v>-250</v>
      </c>
      <c r="P14751">
        <v>-250</v>
      </c>
    </row>
    <row r="14752" spans="12:16" x14ac:dyDescent="0.4">
      <c r="L14752" s="2">
        <v>14750</v>
      </c>
      <c r="M14752">
        <f t="shared" si="232"/>
        <v>-250</v>
      </c>
      <c r="P14752">
        <v>-250</v>
      </c>
    </row>
    <row r="14753" spans="12:16" x14ac:dyDescent="0.4">
      <c r="L14753" s="2">
        <v>14751</v>
      </c>
      <c r="M14753">
        <f t="shared" si="232"/>
        <v>-250</v>
      </c>
      <c r="P14753">
        <v>-250</v>
      </c>
    </row>
    <row r="14754" spans="12:16" x14ac:dyDescent="0.4">
      <c r="L14754" s="2">
        <v>14752</v>
      </c>
      <c r="M14754">
        <f t="shared" si="232"/>
        <v>-250</v>
      </c>
      <c r="P14754">
        <v>-250</v>
      </c>
    </row>
    <row r="14755" spans="12:16" x14ac:dyDescent="0.4">
      <c r="L14755" s="2">
        <v>14753</v>
      </c>
      <c r="M14755">
        <f t="shared" si="232"/>
        <v>-250</v>
      </c>
      <c r="P14755">
        <v>-250</v>
      </c>
    </row>
    <row r="14756" spans="12:16" x14ac:dyDescent="0.4">
      <c r="L14756" s="2">
        <v>14754</v>
      </c>
      <c r="M14756">
        <f t="shared" si="232"/>
        <v>-250</v>
      </c>
      <c r="P14756">
        <v>-250</v>
      </c>
    </row>
    <row r="14757" spans="12:16" x14ac:dyDescent="0.4">
      <c r="L14757" s="2">
        <v>14755</v>
      </c>
      <c r="M14757">
        <f t="shared" si="232"/>
        <v>-250</v>
      </c>
      <c r="P14757">
        <v>-250</v>
      </c>
    </row>
    <row r="14758" spans="12:16" x14ac:dyDescent="0.4">
      <c r="L14758" s="2">
        <v>14756</v>
      </c>
      <c r="M14758">
        <f t="shared" si="232"/>
        <v>-250</v>
      </c>
      <c r="P14758">
        <v>-250</v>
      </c>
    </row>
    <row r="14759" spans="12:16" x14ac:dyDescent="0.4">
      <c r="L14759" s="2">
        <v>14757</v>
      </c>
      <c r="M14759">
        <f t="shared" si="232"/>
        <v>-250</v>
      </c>
      <c r="P14759">
        <v>-250</v>
      </c>
    </row>
    <row r="14760" spans="12:16" x14ac:dyDescent="0.4">
      <c r="L14760" s="2">
        <v>14758</v>
      </c>
      <c r="M14760">
        <f t="shared" si="232"/>
        <v>-250</v>
      </c>
      <c r="P14760">
        <v>-250</v>
      </c>
    </row>
    <row r="14761" spans="12:16" x14ac:dyDescent="0.4">
      <c r="L14761" s="2">
        <v>14759</v>
      </c>
      <c r="M14761">
        <f t="shared" si="232"/>
        <v>-250</v>
      </c>
      <c r="P14761">
        <v>-250</v>
      </c>
    </row>
    <row r="14762" spans="12:16" x14ac:dyDescent="0.4">
      <c r="L14762" s="2">
        <v>14760</v>
      </c>
      <c r="M14762">
        <f t="shared" si="232"/>
        <v>-250</v>
      </c>
      <c r="P14762">
        <v>-250</v>
      </c>
    </row>
    <row r="14763" spans="12:16" x14ac:dyDescent="0.4">
      <c r="L14763" s="2">
        <v>14761</v>
      </c>
      <c r="M14763">
        <f t="shared" si="232"/>
        <v>-250</v>
      </c>
      <c r="P14763">
        <v>-250</v>
      </c>
    </row>
    <row r="14764" spans="12:16" x14ac:dyDescent="0.4">
      <c r="L14764" s="2">
        <v>14762</v>
      </c>
      <c r="M14764">
        <f t="shared" si="232"/>
        <v>-250</v>
      </c>
      <c r="P14764">
        <v>-250</v>
      </c>
    </row>
    <row r="14765" spans="12:16" x14ac:dyDescent="0.4">
      <c r="L14765" s="2">
        <v>14763</v>
      </c>
      <c r="M14765">
        <f t="shared" si="232"/>
        <v>-250</v>
      </c>
      <c r="P14765">
        <v>-250</v>
      </c>
    </row>
    <row r="14766" spans="12:16" x14ac:dyDescent="0.4">
      <c r="L14766" s="2">
        <v>14764</v>
      </c>
      <c r="M14766">
        <f t="shared" si="232"/>
        <v>-250</v>
      </c>
      <c r="P14766">
        <v>-250</v>
      </c>
    </row>
    <row r="14767" spans="12:16" x14ac:dyDescent="0.4">
      <c r="L14767" s="2">
        <v>14765</v>
      </c>
      <c r="M14767">
        <f t="shared" si="232"/>
        <v>-250</v>
      </c>
      <c r="P14767">
        <v>-250</v>
      </c>
    </row>
    <row r="14768" spans="12:16" x14ac:dyDescent="0.4">
      <c r="L14768" s="2">
        <v>14766</v>
      </c>
      <c r="M14768">
        <f t="shared" si="232"/>
        <v>-250</v>
      </c>
      <c r="P14768">
        <v>-250</v>
      </c>
    </row>
    <row r="14769" spans="12:16" x14ac:dyDescent="0.4">
      <c r="L14769" s="2">
        <v>14767</v>
      </c>
      <c r="M14769">
        <f t="shared" si="232"/>
        <v>-250</v>
      </c>
      <c r="P14769">
        <v>-250</v>
      </c>
    </row>
    <row r="14770" spans="12:16" x14ac:dyDescent="0.4">
      <c r="L14770" s="2">
        <v>14768</v>
      </c>
      <c r="M14770">
        <f t="shared" si="232"/>
        <v>-250</v>
      </c>
      <c r="P14770">
        <v>-250</v>
      </c>
    </row>
    <row r="14771" spans="12:16" x14ac:dyDescent="0.4">
      <c r="L14771" s="2">
        <v>14769</v>
      </c>
      <c r="M14771">
        <f t="shared" si="232"/>
        <v>-250</v>
      </c>
      <c r="P14771">
        <v>-250</v>
      </c>
    </row>
    <row r="14772" spans="12:16" x14ac:dyDescent="0.4">
      <c r="L14772" s="2">
        <v>14770</v>
      </c>
      <c r="M14772">
        <f t="shared" si="232"/>
        <v>-250</v>
      </c>
      <c r="P14772">
        <v>-250</v>
      </c>
    </row>
    <row r="14773" spans="12:16" x14ac:dyDescent="0.4">
      <c r="L14773" s="2">
        <v>14771</v>
      </c>
      <c r="M14773">
        <f t="shared" si="232"/>
        <v>-250</v>
      </c>
      <c r="P14773">
        <v>-250</v>
      </c>
    </row>
    <row r="14774" spans="12:16" x14ac:dyDescent="0.4">
      <c r="L14774" s="2">
        <v>14772</v>
      </c>
      <c r="M14774">
        <f t="shared" si="232"/>
        <v>-250</v>
      </c>
      <c r="P14774">
        <v>-250</v>
      </c>
    </row>
    <row r="14775" spans="12:16" x14ac:dyDescent="0.4">
      <c r="L14775" s="2">
        <v>14773</v>
      </c>
      <c r="M14775">
        <f t="shared" si="232"/>
        <v>-250</v>
      </c>
      <c r="P14775">
        <v>-250</v>
      </c>
    </row>
    <row r="14776" spans="12:16" x14ac:dyDescent="0.4">
      <c r="L14776" s="2">
        <v>14774</v>
      </c>
      <c r="M14776">
        <f t="shared" si="232"/>
        <v>-250</v>
      </c>
      <c r="P14776">
        <v>-250</v>
      </c>
    </row>
    <row r="14777" spans="12:16" x14ac:dyDescent="0.4">
      <c r="L14777" s="2">
        <v>14775</v>
      </c>
      <c r="M14777">
        <f t="shared" si="232"/>
        <v>-250</v>
      </c>
      <c r="P14777">
        <v>-250</v>
      </c>
    </row>
    <row r="14778" spans="12:16" x14ac:dyDescent="0.4">
      <c r="L14778" s="2">
        <v>14776</v>
      </c>
      <c r="M14778">
        <f t="shared" si="232"/>
        <v>-250</v>
      </c>
      <c r="P14778">
        <v>-250</v>
      </c>
    </row>
    <row r="14779" spans="12:16" x14ac:dyDescent="0.4">
      <c r="L14779" s="2">
        <v>14777</v>
      </c>
      <c r="M14779">
        <f t="shared" si="232"/>
        <v>-250</v>
      </c>
      <c r="P14779">
        <v>-250</v>
      </c>
    </row>
    <row r="14780" spans="12:16" x14ac:dyDescent="0.4">
      <c r="L14780" s="2">
        <v>14778</v>
      </c>
      <c r="M14780">
        <f t="shared" si="232"/>
        <v>-250</v>
      </c>
      <c r="P14780">
        <v>-250</v>
      </c>
    </row>
    <row r="14781" spans="12:16" x14ac:dyDescent="0.4">
      <c r="L14781" s="2">
        <v>14779</v>
      </c>
      <c r="M14781">
        <f t="shared" si="232"/>
        <v>-250</v>
      </c>
      <c r="P14781">
        <v>-250</v>
      </c>
    </row>
    <row r="14782" spans="12:16" x14ac:dyDescent="0.4">
      <c r="L14782" s="2">
        <v>14780</v>
      </c>
      <c r="M14782">
        <f t="shared" si="232"/>
        <v>-250</v>
      </c>
      <c r="P14782">
        <v>-250</v>
      </c>
    </row>
    <row r="14783" spans="12:16" x14ac:dyDescent="0.4">
      <c r="L14783" s="2">
        <v>14781</v>
      </c>
      <c r="M14783">
        <f t="shared" si="232"/>
        <v>-250</v>
      </c>
      <c r="P14783">
        <v>-250</v>
      </c>
    </row>
    <row r="14784" spans="12:16" x14ac:dyDescent="0.4">
      <c r="L14784" s="2">
        <v>14782</v>
      </c>
      <c r="M14784">
        <f t="shared" si="232"/>
        <v>-250</v>
      </c>
      <c r="P14784">
        <v>-250</v>
      </c>
    </row>
    <row r="14785" spans="12:16" x14ac:dyDescent="0.4">
      <c r="L14785" s="2">
        <v>14783</v>
      </c>
      <c r="M14785">
        <f t="shared" si="232"/>
        <v>-250</v>
      </c>
      <c r="P14785">
        <v>-250</v>
      </c>
    </row>
    <row r="14786" spans="12:16" x14ac:dyDescent="0.4">
      <c r="L14786" s="2">
        <v>14784</v>
      </c>
      <c r="M14786">
        <f t="shared" si="232"/>
        <v>-250</v>
      </c>
      <c r="P14786">
        <v>-250</v>
      </c>
    </row>
    <row r="14787" spans="12:16" x14ac:dyDescent="0.4">
      <c r="L14787" s="2">
        <v>14785</v>
      </c>
      <c r="M14787">
        <f t="shared" si="232"/>
        <v>-250</v>
      </c>
      <c r="P14787">
        <v>-250</v>
      </c>
    </row>
    <row r="14788" spans="12:16" x14ac:dyDescent="0.4">
      <c r="L14788" s="2">
        <v>14786</v>
      </c>
      <c r="M14788">
        <f t="shared" si="232"/>
        <v>-250</v>
      </c>
      <c r="P14788">
        <v>-250</v>
      </c>
    </row>
    <row r="14789" spans="12:16" x14ac:dyDescent="0.4">
      <c r="L14789" s="2">
        <v>14787</v>
      </c>
      <c r="M14789">
        <f t="shared" si="232"/>
        <v>-250</v>
      </c>
      <c r="P14789">
        <v>-250</v>
      </c>
    </row>
    <row r="14790" spans="12:16" x14ac:dyDescent="0.4">
      <c r="L14790" s="2">
        <v>14788</v>
      </c>
      <c r="M14790">
        <f t="shared" si="232"/>
        <v>-250</v>
      </c>
      <c r="P14790">
        <v>-250</v>
      </c>
    </row>
    <row r="14791" spans="12:16" x14ac:dyDescent="0.4">
      <c r="L14791" s="2">
        <v>14789</v>
      </c>
      <c r="M14791">
        <f t="shared" si="232"/>
        <v>-250</v>
      </c>
      <c r="P14791">
        <v>-250</v>
      </c>
    </row>
    <row r="14792" spans="12:16" x14ac:dyDescent="0.4">
      <c r="L14792" s="2">
        <v>14790</v>
      </c>
      <c r="M14792">
        <f t="shared" si="232"/>
        <v>-250</v>
      </c>
      <c r="P14792">
        <v>-250</v>
      </c>
    </row>
    <row r="14793" spans="12:16" x14ac:dyDescent="0.4">
      <c r="L14793" s="2">
        <v>14791</v>
      </c>
      <c r="M14793">
        <f t="shared" si="232"/>
        <v>-250</v>
      </c>
      <c r="P14793">
        <v>-250</v>
      </c>
    </row>
    <row r="14794" spans="12:16" x14ac:dyDescent="0.4">
      <c r="L14794" s="2">
        <v>14792</v>
      </c>
      <c r="M14794">
        <f t="shared" si="232"/>
        <v>-250</v>
      </c>
      <c r="P14794">
        <v>-250</v>
      </c>
    </row>
    <row r="14795" spans="12:16" x14ac:dyDescent="0.4">
      <c r="L14795" s="2">
        <v>14793</v>
      </c>
      <c r="M14795">
        <f t="shared" si="232"/>
        <v>-250</v>
      </c>
      <c r="P14795">
        <v>-250</v>
      </c>
    </row>
    <row r="14796" spans="12:16" x14ac:dyDescent="0.4">
      <c r="L14796" s="2">
        <v>14794</v>
      </c>
      <c r="M14796">
        <f t="shared" ref="M14796:M14859" si="233">$D132</f>
        <v>-250</v>
      </c>
      <c r="P14796">
        <v>-250</v>
      </c>
    </row>
    <row r="14797" spans="12:16" x14ac:dyDescent="0.4">
      <c r="L14797" s="2">
        <v>14795</v>
      </c>
      <c r="M14797">
        <f t="shared" si="233"/>
        <v>-250</v>
      </c>
      <c r="P14797">
        <v>-250</v>
      </c>
    </row>
    <row r="14798" spans="12:16" x14ac:dyDescent="0.4">
      <c r="L14798" s="2">
        <v>14796</v>
      </c>
      <c r="M14798">
        <f t="shared" si="233"/>
        <v>-250</v>
      </c>
      <c r="P14798">
        <v>-250</v>
      </c>
    </row>
    <row r="14799" spans="12:16" x14ac:dyDescent="0.4">
      <c r="L14799" s="2">
        <v>14797</v>
      </c>
      <c r="M14799">
        <f t="shared" si="233"/>
        <v>-250</v>
      </c>
      <c r="P14799">
        <v>-250</v>
      </c>
    </row>
    <row r="14800" spans="12:16" x14ac:dyDescent="0.4">
      <c r="L14800" s="2">
        <v>14798</v>
      </c>
      <c r="M14800">
        <f t="shared" si="233"/>
        <v>-250</v>
      </c>
      <c r="P14800">
        <v>-250</v>
      </c>
    </row>
    <row r="14801" spans="12:16" x14ac:dyDescent="0.4">
      <c r="L14801" s="2">
        <v>14799</v>
      </c>
      <c r="M14801">
        <f t="shared" si="233"/>
        <v>-250</v>
      </c>
      <c r="P14801">
        <v>-250</v>
      </c>
    </row>
    <row r="14802" spans="12:16" x14ac:dyDescent="0.4">
      <c r="L14802" s="2">
        <v>14800</v>
      </c>
      <c r="M14802">
        <f t="shared" si="233"/>
        <v>-250</v>
      </c>
      <c r="P14802">
        <v>-250</v>
      </c>
    </row>
    <row r="14803" spans="12:16" x14ac:dyDescent="0.4">
      <c r="L14803" s="2">
        <v>14801</v>
      </c>
      <c r="M14803">
        <f t="shared" si="233"/>
        <v>-250</v>
      </c>
      <c r="P14803">
        <v>-250</v>
      </c>
    </row>
    <row r="14804" spans="12:16" x14ac:dyDescent="0.4">
      <c r="L14804" s="2">
        <v>14802</v>
      </c>
      <c r="M14804">
        <f t="shared" si="233"/>
        <v>-250</v>
      </c>
      <c r="P14804">
        <v>-250</v>
      </c>
    </row>
    <row r="14805" spans="12:16" x14ac:dyDescent="0.4">
      <c r="L14805" s="2">
        <v>14803</v>
      </c>
      <c r="M14805">
        <f t="shared" si="233"/>
        <v>-250</v>
      </c>
      <c r="P14805">
        <v>-250</v>
      </c>
    </row>
    <row r="14806" spans="12:16" x14ac:dyDescent="0.4">
      <c r="L14806" s="2">
        <v>14804</v>
      </c>
      <c r="M14806">
        <f t="shared" si="233"/>
        <v>-250</v>
      </c>
      <c r="P14806">
        <v>-250</v>
      </c>
    </row>
    <row r="14807" spans="12:16" x14ac:dyDescent="0.4">
      <c r="L14807" s="2">
        <v>14805</v>
      </c>
      <c r="M14807">
        <f t="shared" si="233"/>
        <v>-250</v>
      </c>
      <c r="P14807">
        <v>-250</v>
      </c>
    </row>
    <row r="14808" spans="12:16" x14ac:dyDescent="0.4">
      <c r="L14808" s="2">
        <v>14806</v>
      </c>
      <c r="M14808">
        <f t="shared" si="233"/>
        <v>-250</v>
      </c>
      <c r="P14808">
        <v>-250</v>
      </c>
    </row>
    <row r="14809" spans="12:16" x14ac:dyDescent="0.4">
      <c r="L14809" s="2">
        <v>14807</v>
      </c>
      <c r="M14809">
        <f t="shared" si="233"/>
        <v>-250</v>
      </c>
      <c r="P14809">
        <v>-250</v>
      </c>
    </row>
    <row r="14810" spans="12:16" x14ac:dyDescent="0.4">
      <c r="L14810" s="2">
        <v>14808</v>
      </c>
      <c r="M14810">
        <f t="shared" si="233"/>
        <v>-250</v>
      </c>
      <c r="P14810">
        <v>-250</v>
      </c>
    </row>
    <row r="14811" spans="12:16" x14ac:dyDescent="0.4">
      <c r="L14811" s="2">
        <v>14809</v>
      </c>
      <c r="M14811">
        <f t="shared" si="233"/>
        <v>-250</v>
      </c>
      <c r="P14811">
        <v>-250</v>
      </c>
    </row>
    <row r="14812" spans="12:16" x14ac:dyDescent="0.4">
      <c r="L14812" s="2">
        <v>14810</v>
      </c>
      <c r="M14812">
        <f t="shared" si="233"/>
        <v>-250</v>
      </c>
      <c r="P14812">
        <v>-250</v>
      </c>
    </row>
    <row r="14813" spans="12:16" x14ac:dyDescent="0.4">
      <c r="L14813" s="2">
        <v>14811</v>
      </c>
      <c r="M14813">
        <f t="shared" si="233"/>
        <v>-250</v>
      </c>
      <c r="P14813">
        <v>-250</v>
      </c>
    </row>
    <row r="14814" spans="12:16" x14ac:dyDescent="0.4">
      <c r="L14814" s="2">
        <v>14812</v>
      </c>
      <c r="M14814">
        <f t="shared" si="233"/>
        <v>-250</v>
      </c>
      <c r="P14814">
        <v>-250</v>
      </c>
    </row>
    <row r="14815" spans="12:16" x14ac:dyDescent="0.4">
      <c r="L14815" s="2">
        <v>14813</v>
      </c>
      <c r="M14815">
        <f t="shared" si="233"/>
        <v>-250</v>
      </c>
      <c r="P14815">
        <v>-250</v>
      </c>
    </row>
    <row r="14816" spans="12:16" x14ac:dyDescent="0.4">
      <c r="L14816" s="2">
        <v>14814</v>
      </c>
      <c r="M14816">
        <f t="shared" si="233"/>
        <v>-250</v>
      </c>
      <c r="P14816">
        <v>-250</v>
      </c>
    </row>
    <row r="14817" spans="12:16" x14ac:dyDescent="0.4">
      <c r="L14817" s="2">
        <v>14815</v>
      </c>
      <c r="M14817">
        <f t="shared" si="233"/>
        <v>-250</v>
      </c>
      <c r="P14817">
        <v>-250</v>
      </c>
    </row>
    <row r="14818" spans="12:16" x14ac:dyDescent="0.4">
      <c r="L14818" s="2">
        <v>14816</v>
      </c>
      <c r="M14818">
        <f t="shared" si="233"/>
        <v>-250</v>
      </c>
      <c r="P14818">
        <v>-250</v>
      </c>
    </row>
    <row r="14819" spans="12:16" x14ac:dyDescent="0.4">
      <c r="L14819" s="2">
        <v>14817</v>
      </c>
      <c r="M14819">
        <f t="shared" si="233"/>
        <v>-250</v>
      </c>
      <c r="P14819">
        <v>-250</v>
      </c>
    </row>
    <row r="14820" spans="12:16" x14ac:dyDescent="0.4">
      <c r="L14820" s="2">
        <v>14818</v>
      </c>
      <c r="M14820">
        <f t="shared" si="233"/>
        <v>-250</v>
      </c>
      <c r="P14820">
        <v>-250</v>
      </c>
    </row>
    <row r="14821" spans="12:16" x14ac:dyDescent="0.4">
      <c r="L14821" s="2">
        <v>14819</v>
      </c>
      <c r="M14821">
        <f t="shared" si="233"/>
        <v>-250</v>
      </c>
      <c r="P14821">
        <v>-250</v>
      </c>
    </row>
    <row r="14822" spans="12:16" x14ac:dyDescent="0.4">
      <c r="L14822" s="2">
        <v>14820</v>
      </c>
      <c r="M14822">
        <f t="shared" si="233"/>
        <v>-250</v>
      </c>
      <c r="P14822">
        <v>-250</v>
      </c>
    </row>
    <row r="14823" spans="12:16" x14ac:dyDescent="0.4">
      <c r="L14823" s="2">
        <v>14821</v>
      </c>
      <c r="M14823">
        <f t="shared" si="233"/>
        <v>-250</v>
      </c>
      <c r="P14823">
        <v>-250</v>
      </c>
    </row>
    <row r="14824" spans="12:16" x14ac:dyDescent="0.4">
      <c r="L14824" s="2">
        <v>14822</v>
      </c>
      <c r="M14824">
        <f t="shared" si="233"/>
        <v>-250</v>
      </c>
      <c r="P14824">
        <v>-250</v>
      </c>
    </row>
    <row r="14825" spans="12:16" x14ac:dyDescent="0.4">
      <c r="L14825" s="2">
        <v>14823</v>
      </c>
      <c r="M14825">
        <f t="shared" si="233"/>
        <v>-250</v>
      </c>
      <c r="P14825">
        <v>-250</v>
      </c>
    </row>
    <row r="14826" spans="12:16" x14ac:dyDescent="0.4">
      <c r="L14826" s="2">
        <v>14824</v>
      </c>
      <c r="M14826">
        <f t="shared" si="233"/>
        <v>-250</v>
      </c>
      <c r="P14826">
        <v>-250</v>
      </c>
    </row>
    <row r="14827" spans="12:16" x14ac:dyDescent="0.4">
      <c r="L14827" s="2">
        <v>14825</v>
      </c>
      <c r="M14827">
        <f t="shared" si="233"/>
        <v>-250</v>
      </c>
      <c r="P14827">
        <v>-250</v>
      </c>
    </row>
    <row r="14828" spans="12:16" x14ac:dyDescent="0.4">
      <c r="L14828" s="2">
        <v>14826</v>
      </c>
      <c r="M14828">
        <f t="shared" si="233"/>
        <v>-250</v>
      </c>
      <c r="P14828">
        <v>-250</v>
      </c>
    </row>
    <row r="14829" spans="12:16" x14ac:dyDescent="0.4">
      <c r="L14829" s="2">
        <v>14827</v>
      </c>
      <c r="M14829">
        <f t="shared" si="233"/>
        <v>-250</v>
      </c>
      <c r="P14829">
        <v>-250</v>
      </c>
    </row>
    <row r="14830" spans="12:16" x14ac:dyDescent="0.4">
      <c r="L14830" s="2">
        <v>14828</v>
      </c>
      <c r="M14830">
        <f t="shared" si="233"/>
        <v>-250</v>
      </c>
      <c r="P14830">
        <v>-250</v>
      </c>
    </row>
    <row r="14831" spans="12:16" x14ac:dyDescent="0.4">
      <c r="L14831" s="2">
        <v>14829</v>
      </c>
      <c r="M14831">
        <f t="shared" si="233"/>
        <v>-250</v>
      </c>
      <c r="P14831">
        <v>-250</v>
      </c>
    </row>
    <row r="14832" spans="12:16" x14ac:dyDescent="0.4">
      <c r="L14832" s="2">
        <v>14830</v>
      </c>
      <c r="M14832">
        <f t="shared" si="233"/>
        <v>-250</v>
      </c>
      <c r="P14832">
        <v>-250</v>
      </c>
    </row>
    <row r="14833" spans="12:16" x14ac:dyDescent="0.4">
      <c r="L14833" s="2">
        <v>14831</v>
      </c>
      <c r="M14833">
        <f t="shared" si="233"/>
        <v>-250</v>
      </c>
      <c r="P14833">
        <v>-250</v>
      </c>
    </row>
    <row r="14834" spans="12:16" x14ac:dyDescent="0.4">
      <c r="L14834" s="2">
        <v>14832</v>
      </c>
      <c r="M14834">
        <f t="shared" si="233"/>
        <v>-250</v>
      </c>
      <c r="P14834">
        <v>-250</v>
      </c>
    </row>
    <row r="14835" spans="12:16" x14ac:dyDescent="0.4">
      <c r="L14835" s="2">
        <v>14833</v>
      </c>
      <c r="M14835">
        <f t="shared" si="233"/>
        <v>-250</v>
      </c>
      <c r="P14835">
        <v>-250</v>
      </c>
    </row>
    <row r="14836" spans="12:16" x14ac:dyDescent="0.4">
      <c r="L14836" s="2">
        <v>14834</v>
      </c>
      <c r="M14836">
        <f t="shared" si="233"/>
        <v>-250</v>
      </c>
      <c r="P14836">
        <v>-250</v>
      </c>
    </row>
    <row r="14837" spans="12:16" x14ac:dyDescent="0.4">
      <c r="L14837" s="2">
        <v>14835</v>
      </c>
      <c r="M14837">
        <f t="shared" si="233"/>
        <v>-250</v>
      </c>
      <c r="P14837">
        <v>-250</v>
      </c>
    </row>
    <row r="14838" spans="12:16" x14ac:dyDescent="0.4">
      <c r="L14838" s="2">
        <v>14836</v>
      </c>
      <c r="M14838">
        <f t="shared" si="233"/>
        <v>-250</v>
      </c>
      <c r="P14838">
        <v>-250</v>
      </c>
    </row>
    <row r="14839" spans="12:16" x14ac:dyDescent="0.4">
      <c r="L14839" s="2">
        <v>14837</v>
      </c>
      <c r="M14839">
        <f t="shared" si="233"/>
        <v>-250</v>
      </c>
      <c r="P14839">
        <v>-250</v>
      </c>
    </row>
    <row r="14840" spans="12:16" x14ac:dyDescent="0.4">
      <c r="L14840" s="2">
        <v>14838</v>
      </c>
      <c r="M14840">
        <f t="shared" si="233"/>
        <v>-250</v>
      </c>
      <c r="P14840">
        <v>-250</v>
      </c>
    </row>
    <row r="14841" spans="12:16" x14ac:dyDescent="0.4">
      <c r="L14841" s="2">
        <v>14839</v>
      </c>
      <c r="M14841">
        <f t="shared" si="233"/>
        <v>-250</v>
      </c>
      <c r="P14841">
        <v>-250</v>
      </c>
    </row>
    <row r="14842" spans="12:16" x14ac:dyDescent="0.4">
      <c r="L14842" s="2">
        <v>14840</v>
      </c>
      <c r="M14842">
        <f t="shared" si="233"/>
        <v>-250</v>
      </c>
      <c r="P14842">
        <v>-250</v>
      </c>
    </row>
    <row r="14843" spans="12:16" x14ac:dyDescent="0.4">
      <c r="L14843" s="2">
        <v>14841</v>
      </c>
      <c r="M14843">
        <f t="shared" si="233"/>
        <v>-250</v>
      </c>
      <c r="P14843">
        <v>-250</v>
      </c>
    </row>
    <row r="14844" spans="12:16" x14ac:dyDescent="0.4">
      <c r="L14844" s="2">
        <v>14842</v>
      </c>
      <c r="M14844">
        <f t="shared" si="233"/>
        <v>-250</v>
      </c>
      <c r="P14844">
        <v>-250</v>
      </c>
    </row>
    <row r="14845" spans="12:16" x14ac:dyDescent="0.4">
      <c r="L14845" s="2">
        <v>14843</v>
      </c>
      <c r="M14845">
        <f t="shared" si="233"/>
        <v>-250</v>
      </c>
      <c r="P14845">
        <v>-250</v>
      </c>
    </row>
    <row r="14846" spans="12:16" x14ac:dyDescent="0.4">
      <c r="L14846" s="2">
        <v>14844</v>
      </c>
      <c r="M14846">
        <f t="shared" si="233"/>
        <v>-250</v>
      </c>
      <c r="P14846">
        <v>-250</v>
      </c>
    </row>
    <row r="14847" spans="12:16" x14ac:dyDescent="0.4">
      <c r="L14847" s="2">
        <v>14845</v>
      </c>
      <c r="M14847">
        <f t="shared" si="233"/>
        <v>-250</v>
      </c>
      <c r="P14847">
        <v>-250</v>
      </c>
    </row>
    <row r="14848" spans="12:16" x14ac:dyDescent="0.4">
      <c r="L14848" s="2">
        <v>14846</v>
      </c>
      <c r="M14848">
        <f t="shared" si="233"/>
        <v>-250</v>
      </c>
      <c r="P14848">
        <v>-250</v>
      </c>
    </row>
    <row r="14849" spans="12:16" x14ac:dyDescent="0.4">
      <c r="L14849" s="2">
        <v>14847</v>
      </c>
      <c r="M14849">
        <f t="shared" si="233"/>
        <v>-250</v>
      </c>
      <c r="P14849">
        <v>-250</v>
      </c>
    </row>
    <row r="14850" spans="12:16" x14ac:dyDescent="0.4">
      <c r="L14850" s="2">
        <v>14848</v>
      </c>
      <c r="M14850">
        <f t="shared" si="233"/>
        <v>-250</v>
      </c>
      <c r="P14850">
        <v>-250</v>
      </c>
    </row>
    <row r="14851" spans="12:16" x14ac:dyDescent="0.4">
      <c r="L14851" s="2">
        <v>14849</v>
      </c>
      <c r="M14851">
        <f t="shared" si="233"/>
        <v>-250</v>
      </c>
      <c r="P14851">
        <v>-250</v>
      </c>
    </row>
    <row r="14852" spans="12:16" x14ac:dyDescent="0.4">
      <c r="L14852" s="2">
        <v>14850</v>
      </c>
      <c r="M14852">
        <f t="shared" si="233"/>
        <v>-250</v>
      </c>
      <c r="P14852">
        <v>-250</v>
      </c>
    </row>
    <row r="14853" spans="12:16" x14ac:dyDescent="0.4">
      <c r="L14853" s="2">
        <v>14851</v>
      </c>
      <c r="M14853">
        <f t="shared" si="233"/>
        <v>-250</v>
      </c>
      <c r="P14853">
        <v>-250</v>
      </c>
    </row>
    <row r="14854" spans="12:16" x14ac:dyDescent="0.4">
      <c r="L14854" s="2">
        <v>14852</v>
      </c>
      <c r="M14854">
        <f t="shared" si="233"/>
        <v>-250</v>
      </c>
      <c r="P14854">
        <v>-250</v>
      </c>
    </row>
    <row r="14855" spans="12:16" x14ac:dyDescent="0.4">
      <c r="L14855" s="2">
        <v>14853</v>
      </c>
      <c r="M14855">
        <f t="shared" si="233"/>
        <v>-250</v>
      </c>
      <c r="P14855">
        <v>-250</v>
      </c>
    </row>
    <row r="14856" spans="12:16" x14ac:dyDescent="0.4">
      <c r="L14856" s="2">
        <v>14854</v>
      </c>
      <c r="M14856">
        <f t="shared" si="233"/>
        <v>-250</v>
      </c>
      <c r="P14856">
        <v>-250</v>
      </c>
    </row>
    <row r="14857" spans="12:16" x14ac:dyDescent="0.4">
      <c r="L14857" s="2">
        <v>14855</v>
      </c>
      <c r="M14857">
        <f t="shared" si="233"/>
        <v>-250</v>
      </c>
      <c r="P14857">
        <v>-250</v>
      </c>
    </row>
    <row r="14858" spans="12:16" x14ac:dyDescent="0.4">
      <c r="L14858" s="2">
        <v>14856</v>
      </c>
      <c r="M14858">
        <f t="shared" si="233"/>
        <v>-250</v>
      </c>
      <c r="P14858">
        <v>-250</v>
      </c>
    </row>
    <row r="14859" spans="12:16" x14ac:dyDescent="0.4">
      <c r="L14859" s="2">
        <v>14857</v>
      </c>
      <c r="M14859">
        <f t="shared" si="233"/>
        <v>-250</v>
      </c>
      <c r="P14859">
        <v>-250</v>
      </c>
    </row>
    <row r="14860" spans="12:16" x14ac:dyDescent="0.4">
      <c r="L14860" s="2">
        <v>14858</v>
      </c>
      <c r="M14860">
        <f t="shared" ref="M14860:M14923" si="234">$D196</f>
        <v>-250</v>
      </c>
      <c r="P14860">
        <v>-250</v>
      </c>
    </row>
    <row r="14861" spans="12:16" x14ac:dyDescent="0.4">
      <c r="L14861" s="2">
        <v>14859</v>
      </c>
      <c r="M14861">
        <f t="shared" si="234"/>
        <v>-250</v>
      </c>
      <c r="P14861">
        <v>-250</v>
      </c>
    </row>
    <row r="14862" spans="12:16" x14ac:dyDescent="0.4">
      <c r="L14862" s="2">
        <v>14860</v>
      </c>
      <c r="M14862">
        <f t="shared" si="234"/>
        <v>-250</v>
      </c>
      <c r="P14862">
        <v>-250</v>
      </c>
    </row>
    <row r="14863" spans="12:16" x14ac:dyDescent="0.4">
      <c r="L14863" s="2">
        <v>14861</v>
      </c>
      <c r="M14863">
        <f t="shared" si="234"/>
        <v>-250</v>
      </c>
      <c r="P14863">
        <v>-250</v>
      </c>
    </row>
    <row r="14864" spans="12:16" x14ac:dyDescent="0.4">
      <c r="L14864" s="2">
        <v>14862</v>
      </c>
      <c r="M14864">
        <f t="shared" si="234"/>
        <v>-250</v>
      </c>
      <c r="P14864">
        <v>-250</v>
      </c>
    </row>
    <row r="14865" spans="12:16" x14ac:dyDescent="0.4">
      <c r="L14865" s="2">
        <v>14863</v>
      </c>
      <c r="M14865">
        <f t="shared" si="234"/>
        <v>-250</v>
      </c>
      <c r="P14865">
        <v>-250</v>
      </c>
    </row>
    <row r="14866" spans="12:16" x14ac:dyDescent="0.4">
      <c r="L14866" s="2">
        <v>14864</v>
      </c>
      <c r="M14866">
        <f t="shared" si="234"/>
        <v>-250</v>
      </c>
      <c r="P14866">
        <v>-250</v>
      </c>
    </row>
    <row r="14867" spans="12:16" x14ac:dyDescent="0.4">
      <c r="L14867" s="2">
        <v>14865</v>
      </c>
      <c r="M14867">
        <f t="shared" si="234"/>
        <v>-250</v>
      </c>
      <c r="P14867">
        <v>-250</v>
      </c>
    </row>
    <row r="14868" spans="12:16" x14ac:dyDescent="0.4">
      <c r="L14868" s="2">
        <v>14866</v>
      </c>
      <c r="M14868">
        <f t="shared" si="234"/>
        <v>-250</v>
      </c>
      <c r="P14868">
        <v>-250</v>
      </c>
    </row>
    <row r="14869" spans="12:16" x14ac:dyDescent="0.4">
      <c r="L14869" s="2">
        <v>14867</v>
      </c>
      <c r="M14869">
        <f t="shared" si="234"/>
        <v>-250</v>
      </c>
      <c r="P14869">
        <v>-250</v>
      </c>
    </row>
    <row r="14870" spans="12:16" x14ac:dyDescent="0.4">
      <c r="L14870" s="2">
        <v>14868</v>
      </c>
      <c r="M14870">
        <f t="shared" si="234"/>
        <v>-250</v>
      </c>
      <c r="P14870">
        <v>-250</v>
      </c>
    </row>
    <row r="14871" spans="12:16" x14ac:dyDescent="0.4">
      <c r="L14871" s="2">
        <v>14869</v>
      </c>
      <c r="M14871">
        <f t="shared" si="234"/>
        <v>-250</v>
      </c>
      <c r="P14871">
        <v>-250</v>
      </c>
    </row>
    <row r="14872" spans="12:16" x14ac:dyDescent="0.4">
      <c r="L14872" s="2">
        <v>14870</v>
      </c>
      <c r="M14872">
        <f t="shared" si="234"/>
        <v>-250</v>
      </c>
      <c r="P14872">
        <v>-250</v>
      </c>
    </row>
    <row r="14873" spans="12:16" x14ac:dyDescent="0.4">
      <c r="L14873" s="2">
        <v>14871</v>
      </c>
      <c r="M14873">
        <f t="shared" si="234"/>
        <v>-250</v>
      </c>
      <c r="P14873">
        <v>-250</v>
      </c>
    </row>
    <row r="14874" spans="12:16" x14ac:dyDescent="0.4">
      <c r="L14874" s="2">
        <v>14872</v>
      </c>
      <c r="M14874">
        <f t="shared" si="234"/>
        <v>-250</v>
      </c>
      <c r="P14874">
        <v>-250</v>
      </c>
    </row>
    <row r="14875" spans="12:16" x14ac:dyDescent="0.4">
      <c r="L14875" s="2">
        <v>14873</v>
      </c>
      <c r="M14875">
        <f t="shared" si="234"/>
        <v>-250</v>
      </c>
      <c r="P14875">
        <v>-250</v>
      </c>
    </row>
    <row r="14876" spans="12:16" x14ac:dyDescent="0.4">
      <c r="L14876" s="2">
        <v>14874</v>
      </c>
      <c r="M14876">
        <f t="shared" si="234"/>
        <v>-250</v>
      </c>
      <c r="P14876">
        <v>-250</v>
      </c>
    </row>
    <row r="14877" spans="12:16" x14ac:dyDescent="0.4">
      <c r="L14877" s="2">
        <v>14875</v>
      </c>
      <c r="M14877">
        <f t="shared" si="234"/>
        <v>-250</v>
      </c>
      <c r="P14877">
        <v>-250</v>
      </c>
    </row>
    <row r="14878" spans="12:16" x14ac:dyDescent="0.4">
      <c r="L14878" s="2">
        <v>14876</v>
      </c>
      <c r="M14878">
        <f t="shared" si="234"/>
        <v>-250</v>
      </c>
      <c r="P14878">
        <v>-250</v>
      </c>
    </row>
    <row r="14879" spans="12:16" x14ac:dyDescent="0.4">
      <c r="L14879" s="2">
        <v>14877</v>
      </c>
      <c r="M14879">
        <f t="shared" si="234"/>
        <v>-250</v>
      </c>
      <c r="P14879">
        <v>-250</v>
      </c>
    </row>
    <row r="14880" spans="12:16" x14ac:dyDescent="0.4">
      <c r="L14880" s="2">
        <v>14878</v>
      </c>
      <c r="M14880">
        <f t="shared" si="234"/>
        <v>-250</v>
      </c>
      <c r="P14880">
        <v>-250</v>
      </c>
    </row>
    <row r="14881" spans="12:16" x14ac:dyDescent="0.4">
      <c r="L14881" s="2">
        <v>14879</v>
      </c>
      <c r="M14881">
        <f t="shared" si="234"/>
        <v>-250</v>
      </c>
      <c r="P14881">
        <v>-250</v>
      </c>
    </row>
    <row r="14882" spans="12:16" x14ac:dyDescent="0.4">
      <c r="L14882" s="2">
        <v>14880</v>
      </c>
      <c r="M14882">
        <f t="shared" si="234"/>
        <v>-250</v>
      </c>
      <c r="P14882">
        <v>-250</v>
      </c>
    </row>
    <row r="14883" spans="12:16" x14ac:dyDescent="0.4">
      <c r="L14883" s="2">
        <v>14881</v>
      </c>
      <c r="M14883">
        <f t="shared" si="234"/>
        <v>-250</v>
      </c>
      <c r="P14883">
        <v>-250</v>
      </c>
    </row>
    <row r="14884" spans="12:16" x14ac:dyDescent="0.4">
      <c r="L14884" s="2">
        <v>14882</v>
      </c>
      <c r="M14884">
        <f t="shared" si="234"/>
        <v>-250</v>
      </c>
      <c r="P14884">
        <v>-250</v>
      </c>
    </row>
    <row r="14885" spans="12:16" x14ac:dyDescent="0.4">
      <c r="L14885" s="2">
        <v>14883</v>
      </c>
      <c r="M14885">
        <f t="shared" si="234"/>
        <v>-250</v>
      </c>
      <c r="P14885">
        <v>-250</v>
      </c>
    </row>
    <row r="14886" spans="12:16" x14ac:dyDescent="0.4">
      <c r="L14886" s="2">
        <v>14884</v>
      </c>
      <c r="M14886">
        <f t="shared" si="234"/>
        <v>-250</v>
      </c>
      <c r="P14886">
        <v>-250</v>
      </c>
    </row>
    <row r="14887" spans="12:16" x14ac:dyDescent="0.4">
      <c r="L14887" s="2">
        <v>14885</v>
      </c>
      <c r="M14887">
        <f t="shared" si="234"/>
        <v>-250</v>
      </c>
      <c r="P14887">
        <v>-250</v>
      </c>
    </row>
    <row r="14888" spans="12:16" x14ac:dyDescent="0.4">
      <c r="L14888" s="2">
        <v>14886</v>
      </c>
      <c r="M14888">
        <f t="shared" si="234"/>
        <v>-250</v>
      </c>
      <c r="P14888">
        <v>-250</v>
      </c>
    </row>
    <row r="14889" spans="12:16" x14ac:dyDescent="0.4">
      <c r="L14889" s="2">
        <v>14887</v>
      </c>
      <c r="M14889">
        <f t="shared" si="234"/>
        <v>-250</v>
      </c>
      <c r="P14889">
        <v>-250</v>
      </c>
    </row>
    <row r="14890" spans="12:16" x14ac:dyDescent="0.4">
      <c r="L14890" s="2">
        <v>14888</v>
      </c>
      <c r="M14890">
        <f t="shared" si="234"/>
        <v>-250</v>
      </c>
      <c r="P14890">
        <v>-250</v>
      </c>
    </row>
    <row r="14891" spans="12:16" x14ac:dyDescent="0.4">
      <c r="L14891" s="2">
        <v>14889</v>
      </c>
      <c r="M14891">
        <f t="shared" si="234"/>
        <v>-250</v>
      </c>
      <c r="P14891">
        <v>-250</v>
      </c>
    </row>
    <row r="14892" spans="12:16" x14ac:dyDescent="0.4">
      <c r="L14892" s="2">
        <v>14890</v>
      </c>
      <c r="M14892">
        <f t="shared" si="234"/>
        <v>-250</v>
      </c>
      <c r="P14892">
        <v>-250</v>
      </c>
    </row>
    <row r="14893" spans="12:16" x14ac:dyDescent="0.4">
      <c r="L14893" s="2">
        <v>14891</v>
      </c>
      <c r="M14893">
        <f t="shared" si="234"/>
        <v>-250</v>
      </c>
      <c r="P14893">
        <v>-250</v>
      </c>
    </row>
    <row r="14894" spans="12:16" x14ac:dyDescent="0.4">
      <c r="L14894" s="2">
        <v>14892</v>
      </c>
      <c r="M14894">
        <f t="shared" si="234"/>
        <v>-250</v>
      </c>
      <c r="P14894">
        <v>-250</v>
      </c>
    </row>
    <row r="14895" spans="12:16" x14ac:dyDescent="0.4">
      <c r="L14895" s="2">
        <v>14893</v>
      </c>
      <c r="M14895">
        <f t="shared" si="234"/>
        <v>-250</v>
      </c>
      <c r="P14895">
        <v>-250</v>
      </c>
    </row>
    <row r="14896" spans="12:16" x14ac:dyDescent="0.4">
      <c r="L14896" s="2">
        <v>14894</v>
      </c>
      <c r="M14896">
        <f t="shared" si="234"/>
        <v>-250</v>
      </c>
      <c r="P14896">
        <v>-250</v>
      </c>
    </row>
    <row r="14897" spans="12:16" x14ac:dyDescent="0.4">
      <c r="L14897" s="2">
        <v>14895</v>
      </c>
      <c r="M14897">
        <f t="shared" si="234"/>
        <v>-250</v>
      </c>
      <c r="P14897">
        <v>-250</v>
      </c>
    </row>
    <row r="14898" spans="12:16" x14ac:dyDescent="0.4">
      <c r="L14898" s="2">
        <v>14896</v>
      </c>
      <c r="M14898">
        <f t="shared" si="234"/>
        <v>-250</v>
      </c>
      <c r="P14898">
        <v>-250</v>
      </c>
    </row>
    <row r="14899" spans="12:16" x14ac:dyDescent="0.4">
      <c r="L14899" s="2">
        <v>14897</v>
      </c>
      <c r="M14899">
        <f t="shared" si="234"/>
        <v>-250</v>
      </c>
      <c r="P14899">
        <v>-250</v>
      </c>
    </row>
    <row r="14900" spans="12:16" x14ac:dyDescent="0.4">
      <c r="L14900" s="2">
        <v>14898</v>
      </c>
      <c r="M14900">
        <f t="shared" si="234"/>
        <v>-250</v>
      </c>
      <c r="P14900">
        <v>-250</v>
      </c>
    </row>
    <row r="14901" spans="12:16" x14ac:dyDescent="0.4">
      <c r="L14901" s="2">
        <v>14899</v>
      </c>
      <c r="M14901">
        <f t="shared" si="234"/>
        <v>-250</v>
      </c>
      <c r="P14901">
        <v>-250</v>
      </c>
    </row>
    <row r="14902" spans="12:16" x14ac:dyDescent="0.4">
      <c r="L14902" s="2">
        <v>14900</v>
      </c>
      <c r="M14902">
        <f t="shared" si="234"/>
        <v>-250</v>
      </c>
      <c r="P14902">
        <v>-250</v>
      </c>
    </row>
    <row r="14903" spans="12:16" x14ac:dyDescent="0.4">
      <c r="L14903" s="2">
        <v>14901</v>
      </c>
      <c r="M14903">
        <f t="shared" si="234"/>
        <v>-250</v>
      </c>
      <c r="P14903">
        <v>-250</v>
      </c>
    </row>
    <row r="14904" spans="12:16" x14ac:dyDescent="0.4">
      <c r="L14904" s="2">
        <v>14902</v>
      </c>
      <c r="M14904">
        <f t="shared" si="234"/>
        <v>-250</v>
      </c>
      <c r="P14904">
        <v>-250</v>
      </c>
    </row>
    <row r="14905" spans="12:16" x14ac:dyDescent="0.4">
      <c r="L14905" s="2">
        <v>14903</v>
      </c>
      <c r="M14905">
        <f t="shared" si="234"/>
        <v>-250</v>
      </c>
      <c r="P14905">
        <v>-250</v>
      </c>
    </row>
    <row r="14906" spans="12:16" x14ac:dyDescent="0.4">
      <c r="L14906" s="2">
        <v>14904</v>
      </c>
      <c r="M14906">
        <f t="shared" si="234"/>
        <v>-250</v>
      </c>
      <c r="P14906">
        <v>-250</v>
      </c>
    </row>
    <row r="14907" spans="12:16" x14ac:dyDescent="0.4">
      <c r="L14907" s="2">
        <v>14905</v>
      </c>
      <c r="M14907">
        <f t="shared" si="234"/>
        <v>-250</v>
      </c>
      <c r="P14907">
        <v>-250</v>
      </c>
    </row>
    <row r="14908" spans="12:16" x14ac:dyDescent="0.4">
      <c r="L14908" s="2">
        <v>14906</v>
      </c>
      <c r="M14908">
        <f t="shared" si="234"/>
        <v>-250</v>
      </c>
      <c r="P14908">
        <v>-250</v>
      </c>
    </row>
    <row r="14909" spans="12:16" x14ac:dyDescent="0.4">
      <c r="L14909" s="2">
        <v>14907</v>
      </c>
      <c r="M14909">
        <f t="shared" si="234"/>
        <v>-250</v>
      </c>
      <c r="P14909">
        <v>-250</v>
      </c>
    </row>
    <row r="14910" spans="12:16" x14ac:dyDescent="0.4">
      <c r="L14910" s="2">
        <v>14908</v>
      </c>
      <c r="M14910">
        <f t="shared" si="234"/>
        <v>-250</v>
      </c>
      <c r="P14910">
        <v>-250</v>
      </c>
    </row>
    <row r="14911" spans="12:16" x14ac:dyDescent="0.4">
      <c r="L14911" s="2">
        <v>14909</v>
      </c>
      <c r="M14911">
        <f t="shared" si="234"/>
        <v>-250</v>
      </c>
      <c r="P14911">
        <v>-250</v>
      </c>
    </row>
    <row r="14912" spans="12:16" x14ac:dyDescent="0.4">
      <c r="L14912" s="2">
        <v>14910</v>
      </c>
      <c r="M14912">
        <f t="shared" si="234"/>
        <v>-250</v>
      </c>
      <c r="P14912">
        <v>-250</v>
      </c>
    </row>
    <row r="14913" spans="12:16" x14ac:dyDescent="0.4">
      <c r="L14913" s="2">
        <v>14911</v>
      </c>
      <c r="M14913">
        <f t="shared" si="234"/>
        <v>-250</v>
      </c>
      <c r="P14913">
        <v>-250</v>
      </c>
    </row>
    <row r="14914" spans="12:16" x14ac:dyDescent="0.4">
      <c r="L14914" s="2">
        <v>14912</v>
      </c>
      <c r="M14914">
        <f t="shared" si="234"/>
        <v>-250</v>
      </c>
      <c r="P14914">
        <v>-250</v>
      </c>
    </row>
    <row r="14915" spans="12:16" x14ac:dyDescent="0.4">
      <c r="L14915" s="2">
        <v>14913</v>
      </c>
      <c r="M14915">
        <f t="shared" si="234"/>
        <v>-250</v>
      </c>
      <c r="P14915">
        <v>-250</v>
      </c>
    </row>
    <row r="14916" spans="12:16" x14ac:dyDescent="0.4">
      <c r="L14916" s="2">
        <v>14914</v>
      </c>
      <c r="M14916">
        <f t="shared" si="234"/>
        <v>-250</v>
      </c>
      <c r="P14916">
        <v>-250</v>
      </c>
    </row>
    <row r="14917" spans="12:16" x14ac:dyDescent="0.4">
      <c r="L14917" s="2">
        <v>14915</v>
      </c>
      <c r="M14917">
        <f t="shared" si="234"/>
        <v>-250</v>
      </c>
      <c r="P14917">
        <v>-250</v>
      </c>
    </row>
    <row r="14918" spans="12:16" x14ac:dyDescent="0.4">
      <c r="L14918" s="2">
        <v>14916</v>
      </c>
      <c r="M14918">
        <f t="shared" si="234"/>
        <v>-250</v>
      </c>
      <c r="P14918">
        <v>-250</v>
      </c>
    </row>
    <row r="14919" spans="12:16" x14ac:dyDescent="0.4">
      <c r="L14919" s="2">
        <v>14917</v>
      </c>
      <c r="M14919">
        <f t="shared" si="234"/>
        <v>-250</v>
      </c>
      <c r="P14919">
        <v>-250</v>
      </c>
    </row>
    <row r="14920" spans="12:16" x14ac:dyDescent="0.4">
      <c r="L14920" s="2">
        <v>14918</v>
      </c>
      <c r="M14920">
        <f t="shared" si="234"/>
        <v>-250</v>
      </c>
      <c r="P14920">
        <v>-250</v>
      </c>
    </row>
    <row r="14921" spans="12:16" x14ac:dyDescent="0.4">
      <c r="L14921" s="2">
        <v>14919</v>
      </c>
      <c r="M14921">
        <f t="shared" si="234"/>
        <v>-250</v>
      </c>
      <c r="P14921">
        <v>-250</v>
      </c>
    </row>
    <row r="14922" spans="12:16" x14ac:dyDescent="0.4">
      <c r="L14922" s="2">
        <v>14920</v>
      </c>
      <c r="M14922">
        <f t="shared" si="234"/>
        <v>-250</v>
      </c>
      <c r="P14922">
        <v>-250</v>
      </c>
    </row>
    <row r="14923" spans="12:16" x14ac:dyDescent="0.4">
      <c r="L14923" s="2">
        <v>14921</v>
      </c>
      <c r="M14923">
        <f t="shared" si="234"/>
        <v>-250</v>
      </c>
      <c r="P14923">
        <v>-250</v>
      </c>
    </row>
    <row r="14924" spans="12:16" x14ac:dyDescent="0.4">
      <c r="L14924" s="2">
        <v>14922</v>
      </c>
      <c r="M14924">
        <f t="shared" ref="M14924:M14987" si="235">$D260</f>
        <v>-250</v>
      </c>
      <c r="P14924">
        <v>-250</v>
      </c>
    </row>
    <row r="14925" spans="12:16" x14ac:dyDescent="0.4">
      <c r="L14925" s="2">
        <v>14923</v>
      </c>
      <c r="M14925">
        <f t="shared" si="235"/>
        <v>-250</v>
      </c>
      <c r="P14925">
        <v>-250</v>
      </c>
    </row>
    <row r="14926" spans="12:16" x14ac:dyDescent="0.4">
      <c r="L14926" s="2">
        <v>14924</v>
      </c>
      <c r="M14926">
        <f t="shared" si="235"/>
        <v>-250</v>
      </c>
      <c r="P14926">
        <v>-250</v>
      </c>
    </row>
    <row r="14927" spans="12:16" x14ac:dyDescent="0.4">
      <c r="L14927" s="2">
        <v>14925</v>
      </c>
      <c r="M14927">
        <f t="shared" si="235"/>
        <v>-250</v>
      </c>
      <c r="P14927">
        <v>-250</v>
      </c>
    </row>
    <row r="14928" spans="12:16" x14ac:dyDescent="0.4">
      <c r="L14928" s="2">
        <v>14926</v>
      </c>
      <c r="M14928">
        <f t="shared" si="235"/>
        <v>-250</v>
      </c>
      <c r="P14928">
        <v>-250</v>
      </c>
    </row>
    <row r="14929" spans="12:16" x14ac:dyDescent="0.4">
      <c r="L14929" s="2">
        <v>14927</v>
      </c>
      <c r="M14929">
        <f t="shared" si="235"/>
        <v>-250</v>
      </c>
      <c r="P14929">
        <v>-250</v>
      </c>
    </row>
    <row r="14930" spans="12:16" x14ac:dyDescent="0.4">
      <c r="L14930" s="2">
        <v>14928</v>
      </c>
      <c r="M14930">
        <f t="shared" si="235"/>
        <v>-250</v>
      </c>
      <c r="P14930">
        <v>-250</v>
      </c>
    </row>
    <row r="14931" spans="12:16" x14ac:dyDescent="0.4">
      <c r="L14931" s="2">
        <v>14929</v>
      </c>
      <c r="M14931">
        <f t="shared" si="235"/>
        <v>-250</v>
      </c>
      <c r="P14931">
        <v>-250</v>
      </c>
    </row>
    <row r="14932" spans="12:16" x14ac:dyDescent="0.4">
      <c r="L14932" s="2">
        <v>14930</v>
      </c>
      <c r="M14932">
        <f t="shared" si="235"/>
        <v>-250</v>
      </c>
      <c r="P14932">
        <v>-250</v>
      </c>
    </row>
    <row r="14933" spans="12:16" x14ac:dyDescent="0.4">
      <c r="L14933" s="2">
        <v>14931</v>
      </c>
      <c r="M14933">
        <f t="shared" si="235"/>
        <v>-250</v>
      </c>
      <c r="P14933">
        <v>-250</v>
      </c>
    </row>
    <row r="14934" spans="12:16" x14ac:dyDescent="0.4">
      <c r="L14934" s="2">
        <v>14932</v>
      </c>
      <c r="M14934">
        <f t="shared" si="235"/>
        <v>-250</v>
      </c>
      <c r="P14934">
        <v>-250</v>
      </c>
    </row>
    <row r="14935" spans="12:16" x14ac:dyDescent="0.4">
      <c r="L14935" s="2">
        <v>14933</v>
      </c>
      <c r="M14935">
        <f t="shared" si="235"/>
        <v>-250</v>
      </c>
      <c r="P14935">
        <v>-250</v>
      </c>
    </row>
    <row r="14936" spans="12:16" x14ac:dyDescent="0.4">
      <c r="L14936" s="2">
        <v>14934</v>
      </c>
      <c r="M14936">
        <f t="shared" si="235"/>
        <v>-250</v>
      </c>
      <c r="P14936">
        <v>-250</v>
      </c>
    </row>
    <row r="14937" spans="12:16" x14ac:dyDescent="0.4">
      <c r="L14937" s="2">
        <v>14935</v>
      </c>
      <c r="M14937">
        <f t="shared" si="235"/>
        <v>-250</v>
      </c>
      <c r="P14937">
        <v>-250</v>
      </c>
    </row>
    <row r="14938" spans="12:16" x14ac:dyDescent="0.4">
      <c r="L14938" s="2">
        <v>14936</v>
      </c>
      <c r="M14938">
        <f t="shared" si="235"/>
        <v>-250</v>
      </c>
      <c r="P14938">
        <v>-250</v>
      </c>
    </row>
    <row r="14939" spans="12:16" x14ac:dyDescent="0.4">
      <c r="L14939" s="2">
        <v>14937</v>
      </c>
      <c r="M14939">
        <f t="shared" si="235"/>
        <v>-250</v>
      </c>
      <c r="P14939">
        <v>-250</v>
      </c>
    </row>
    <row r="14940" spans="12:16" x14ac:dyDescent="0.4">
      <c r="L14940" s="2">
        <v>14938</v>
      </c>
      <c r="M14940">
        <f t="shared" si="235"/>
        <v>-250</v>
      </c>
      <c r="P14940">
        <v>-250</v>
      </c>
    </row>
    <row r="14941" spans="12:16" x14ac:dyDescent="0.4">
      <c r="L14941" s="2">
        <v>14939</v>
      </c>
      <c r="M14941">
        <f t="shared" si="235"/>
        <v>-250</v>
      </c>
      <c r="P14941">
        <v>-250</v>
      </c>
    </row>
    <row r="14942" spans="12:16" x14ac:dyDescent="0.4">
      <c r="L14942" s="2">
        <v>14940</v>
      </c>
      <c r="M14942">
        <f t="shared" si="235"/>
        <v>-250</v>
      </c>
      <c r="P14942">
        <v>-250</v>
      </c>
    </row>
    <row r="14943" spans="12:16" x14ac:dyDescent="0.4">
      <c r="L14943" s="2">
        <v>14941</v>
      </c>
      <c r="M14943">
        <f t="shared" si="235"/>
        <v>-250</v>
      </c>
      <c r="P14943">
        <v>-250</v>
      </c>
    </row>
    <row r="14944" spans="12:16" x14ac:dyDescent="0.4">
      <c r="L14944" s="2">
        <v>14942</v>
      </c>
      <c r="M14944">
        <f t="shared" si="235"/>
        <v>-250</v>
      </c>
      <c r="P14944">
        <v>-250</v>
      </c>
    </row>
    <row r="14945" spans="12:16" x14ac:dyDescent="0.4">
      <c r="L14945" s="2">
        <v>14943</v>
      </c>
      <c r="M14945">
        <f t="shared" si="235"/>
        <v>-250</v>
      </c>
      <c r="P14945">
        <v>-250</v>
      </c>
    </row>
    <row r="14946" spans="12:16" x14ac:dyDescent="0.4">
      <c r="L14946" s="2">
        <v>14944</v>
      </c>
      <c r="M14946">
        <f t="shared" si="235"/>
        <v>-250</v>
      </c>
      <c r="P14946">
        <v>-250</v>
      </c>
    </row>
    <row r="14947" spans="12:16" x14ac:dyDescent="0.4">
      <c r="L14947" s="2">
        <v>14945</v>
      </c>
      <c r="M14947">
        <f t="shared" si="235"/>
        <v>-250</v>
      </c>
      <c r="P14947">
        <v>-250</v>
      </c>
    </row>
    <row r="14948" spans="12:16" x14ac:dyDescent="0.4">
      <c r="L14948" s="2">
        <v>14946</v>
      </c>
      <c r="M14948">
        <f t="shared" si="235"/>
        <v>-250</v>
      </c>
      <c r="P14948">
        <v>-250</v>
      </c>
    </row>
    <row r="14949" spans="12:16" x14ac:dyDescent="0.4">
      <c r="L14949" s="2">
        <v>14947</v>
      </c>
      <c r="M14949">
        <f t="shared" si="235"/>
        <v>-250</v>
      </c>
      <c r="P14949">
        <v>-250</v>
      </c>
    </row>
    <row r="14950" spans="12:16" x14ac:dyDescent="0.4">
      <c r="L14950" s="2">
        <v>14948</v>
      </c>
      <c r="M14950">
        <f t="shared" si="235"/>
        <v>-250</v>
      </c>
      <c r="P14950">
        <v>-250</v>
      </c>
    </row>
    <row r="14951" spans="12:16" x14ac:dyDescent="0.4">
      <c r="L14951" s="2">
        <v>14949</v>
      </c>
      <c r="M14951">
        <f t="shared" si="235"/>
        <v>-250</v>
      </c>
      <c r="P14951">
        <v>-250</v>
      </c>
    </row>
    <row r="14952" spans="12:16" x14ac:dyDescent="0.4">
      <c r="L14952" s="2">
        <v>14950</v>
      </c>
      <c r="M14952">
        <f t="shared" si="235"/>
        <v>-250</v>
      </c>
      <c r="P14952">
        <v>-250</v>
      </c>
    </row>
    <row r="14953" spans="12:16" x14ac:dyDescent="0.4">
      <c r="L14953" s="2">
        <v>14951</v>
      </c>
      <c r="M14953">
        <f t="shared" si="235"/>
        <v>-250</v>
      </c>
      <c r="P14953">
        <v>-250</v>
      </c>
    </row>
    <row r="14954" spans="12:16" x14ac:dyDescent="0.4">
      <c r="L14954" s="2">
        <v>14952</v>
      </c>
      <c r="M14954">
        <f t="shared" si="235"/>
        <v>-250</v>
      </c>
      <c r="P14954">
        <v>-250</v>
      </c>
    </row>
    <row r="14955" spans="12:16" x14ac:dyDescent="0.4">
      <c r="L14955" s="2">
        <v>14953</v>
      </c>
      <c r="M14955">
        <f t="shared" si="235"/>
        <v>-250</v>
      </c>
      <c r="P14955">
        <v>-250</v>
      </c>
    </row>
    <row r="14956" spans="12:16" x14ac:dyDescent="0.4">
      <c r="L14956" s="2">
        <v>14954</v>
      </c>
      <c r="M14956">
        <f t="shared" si="235"/>
        <v>-250</v>
      </c>
      <c r="P14956">
        <v>-250</v>
      </c>
    </row>
    <row r="14957" spans="12:16" x14ac:dyDescent="0.4">
      <c r="L14957" s="2">
        <v>14955</v>
      </c>
      <c r="M14957">
        <f t="shared" si="235"/>
        <v>-250</v>
      </c>
      <c r="P14957">
        <v>-250</v>
      </c>
    </row>
    <row r="14958" spans="12:16" x14ac:dyDescent="0.4">
      <c r="L14958" s="2">
        <v>14956</v>
      </c>
      <c r="M14958">
        <f t="shared" si="235"/>
        <v>-250</v>
      </c>
      <c r="P14958">
        <v>-250</v>
      </c>
    </row>
    <row r="14959" spans="12:16" x14ac:dyDescent="0.4">
      <c r="L14959" s="2">
        <v>14957</v>
      </c>
      <c r="M14959">
        <f t="shared" si="235"/>
        <v>-250</v>
      </c>
      <c r="P14959">
        <v>-250</v>
      </c>
    </row>
    <row r="14960" spans="12:16" x14ac:dyDescent="0.4">
      <c r="L14960" s="2">
        <v>14958</v>
      </c>
      <c r="M14960">
        <f t="shared" si="235"/>
        <v>-250</v>
      </c>
      <c r="P14960">
        <v>-250</v>
      </c>
    </row>
    <row r="14961" spans="12:16" x14ac:dyDescent="0.4">
      <c r="L14961" s="2">
        <v>14959</v>
      </c>
      <c r="M14961">
        <f t="shared" si="235"/>
        <v>-250</v>
      </c>
      <c r="P14961">
        <v>-250</v>
      </c>
    </row>
    <row r="14962" spans="12:16" x14ac:dyDescent="0.4">
      <c r="L14962" s="2">
        <v>14960</v>
      </c>
      <c r="M14962">
        <f t="shared" si="235"/>
        <v>-250</v>
      </c>
      <c r="P14962">
        <v>-250</v>
      </c>
    </row>
    <row r="14963" spans="12:16" x14ac:dyDescent="0.4">
      <c r="L14963" s="2">
        <v>14961</v>
      </c>
      <c r="M14963">
        <f t="shared" si="235"/>
        <v>-250</v>
      </c>
      <c r="P14963">
        <v>-250</v>
      </c>
    </row>
    <row r="14964" spans="12:16" x14ac:dyDescent="0.4">
      <c r="L14964" s="2">
        <v>14962</v>
      </c>
      <c r="M14964">
        <f t="shared" si="235"/>
        <v>-250</v>
      </c>
      <c r="P14964">
        <v>-250</v>
      </c>
    </row>
    <row r="14965" spans="12:16" x14ac:dyDescent="0.4">
      <c r="L14965" s="2">
        <v>14963</v>
      </c>
      <c r="M14965">
        <f t="shared" si="235"/>
        <v>-250</v>
      </c>
      <c r="P14965">
        <v>-250</v>
      </c>
    </row>
    <row r="14966" spans="12:16" x14ac:dyDescent="0.4">
      <c r="L14966" s="2">
        <v>14964</v>
      </c>
      <c r="M14966">
        <f t="shared" si="235"/>
        <v>-250</v>
      </c>
      <c r="P14966">
        <v>-250</v>
      </c>
    </row>
    <row r="14967" spans="12:16" x14ac:dyDescent="0.4">
      <c r="L14967" s="2">
        <v>14965</v>
      </c>
      <c r="M14967">
        <f t="shared" si="235"/>
        <v>-250</v>
      </c>
      <c r="P14967">
        <v>-250</v>
      </c>
    </row>
    <row r="14968" spans="12:16" x14ac:dyDescent="0.4">
      <c r="L14968" s="2">
        <v>14966</v>
      </c>
      <c r="M14968">
        <f t="shared" si="235"/>
        <v>-250</v>
      </c>
      <c r="P14968">
        <v>-250</v>
      </c>
    </row>
    <row r="14969" spans="12:16" x14ac:dyDescent="0.4">
      <c r="L14969" s="2">
        <v>14967</v>
      </c>
      <c r="M14969">
        <f t="shared" si="235"/>
        <v>-250</v>
      </c>
      <c r="P14969">
        <v>-250</v>
      </c>
    </row>
    <row r="14970" spans="12:16" x14ac:dyDescent="0.4">
      <c r="L14970" s="2">
        <v>14968</v>
      </c>
      <c r="M14970">
        <f t="shared" si="235"/>
        <v>-250</v>
      </c>
      <c r="P14970">
        <v>-250</v>
      </c>
    </row>
    <row r="14971" spans="12:16" x14ac:dyDescent="0.4">
      <c r="L14971" s="2">
        <v>14969</v>
      </c>
      <c r="M14971">
        <f t="shared" si="235"/>
        <v>-250</v>
      </c>
      <c r="P14971">
        <v>-250</v>
      </c>
    </row>
    <row r="14972" spans="12:16" x14ac:dyDescent="0.4">
      <c r="L14972" s="2">
        <v>14970</v>
      </c>
      <c r="M14972">
        <f t="shared" si="235"/>
        <v>-250</v>
      </c>
      <c r="P14972">
        <v>-250</v>
      </c>
    </row>
    <row r="14973" spans="12:16" x14ac:dyDescent="0.4">
      <c r="L14973" s="2">
        <v>14971</v>
      </c>
      <c r="M14973">
        <f t="shared" si="235"/>
        <v>-250</v>
      </c>
      <c r="P14973">
        <v>-250</v>
      </c>
    </row>
    <row r="14974" spans="12:16" x14ac:dyDescent="0.4">
      <c r="L14974" s="2">
        <v>14972</v>
      </c>
      <c r="M14974">
        <f t="shared" si="235"/>
        <v>-250</v>
      </c>
      <c r="P14974">
        <v>-250</v>
      </c>
    </row>
    <row r="14975" spans="12:16" x14ac:dyDescent="0.4">
      <c r="L14975" s="2">
        <v>14973</v>
      </c>
      <c r="M14975">
        <f t="shared" si="235"/>
        <v>-250</v>
      </c>
      <c r="P14975">
        <v>-250</v>
      </c>
    </row>
    <row r="14976" spans="12:16" x14ac:dyDescent="0.4">
      <c r="L14976" s="2">
        <v>14974</v>
      </c>
      <c r="M14976">
        <f t="shared" si="235"/>
        <v>-250</v>
      </c>
      <c r="P14976">
        <v>-250</v>
      </c>
    </row>
    <row r="14977" spans="12:16" x14ac:dyDescent="0.4">
      <c r="L14977" s="2">
        <v>14975</v>
      </c>
      <c r="M14977">
        <f t="shared" si="235"/>
        <v>-250</v>
      </c>
      <c r="P14977">
        <v>-250</v>
      </c>
    </row>
    <row r="14978" spans="12:16" x14ac:dyDescent="0.4">
      <c r="L14978" s="2">
        <v>14976</v>
      </c>
      <c r="M14978">
        <f t="shared" si="235"/>
        <v>-250</v>
      </c>
      <c r="P14978">
        <v>-250</v>
      </c>
    </row>
    <row r="14979" spans="12:16" x14ac:dyDescent="0.4">
      <c r="L14979" s="2">
        <v>14977</v>
      </c>
      <c r="M14979">
        <f t="shared" si="235"/>
        <v>-250</v>
      </c>
      <c r="P14979">
        <v>-250</v>
      </c>
    </row>
    <row r="14980" spans="12:16" x14ac:dyDescent="0.4">
      <c r="L14980" s="2">
        <v>14978</v>
      </c>
      <c r="M14980">
        <f t="shared" si="235"/>
        <v>-250</v>
      </c>
      <c r="P14980">
        <v>-250</v>
      </c>
    </row>
    <row r="14981" spans="12:16" x14ac:dyDescent="0.4">
      <c r="L14981" s="2">
        <v>14979</v>
      </c>
      <c r="M14981">
        <f t="shared" si="235"/>
        <v>-250</v>
      </c>
      <c r="P14981">
        <v>-250</v>
      </c>
    </row>
    <row r="14982" spans="12:16" x14ac:dyDescent="0.4">
      <c r="L14982" s="2">
        <v>14980</v>
      </c>
      <c r="M14982">
        <f t="shared" si="235"/>
        <v>-250</v>
      </c>
      <c r="P14982">
        <v>-250</v>
      </c>
    </row>
    <row r="14983" spans="12:16" x14ac:dyDescent="0.4">
      <c r="L14983" s="2">
        <v>14981</v>
      </c>
      <c r="M14983">
        <f t="shared" si="235"/>
        <v>-250</v>
      </c>
      <c r="P14983">
        <v>-250</v>
      </c>
    </row>
    <row r="14984" spans="12:16" x14ac:dyDescent="0.4">
      <c r="L14984" s="2">
        <v>14982</v>
      </c>
      <c r="M14984">
        <f t="shared" si="235"/>
        <v>-250</v>
      </c>
      <c r="P14984">
        <v>-250</v>
      </c>
    </row>
    <row r="14985" spans="12:16" x14ac:dyDescent="0.4">
      <c r="L14985" s="2">
        <v>14983</v>
      </c>
      <c r="M14985">
        <f t="shared" si="235"/>
        <v>-250</v>
      </c>
      <c r="P14985">
        <v>-250</v>
      </c>
    </row>
    <row r="14986" spans="12:16" x14ac:dyDescent="0.4">
      <c r="L14986" s="2">
        <v>14984</v>
      </c>
      <c r="M14986">
        <f t="shared" si="235"/>
        <v>-250</v>
      </c>
      <c r="P14986">
        <v>-250</v>
      </c>
    </row>
    <row r="14987" spans="12:16" x14ac:dyDescent="0.4">
      <c r="L14987" s="2">
        <v>14985</v>
      </c>
      <c r="M14987">
        <f t="shared" si="235"/>
        <v>-250</v>
      </c>
      <c r="P14987">
        <v>-250</v>
      </c>
    </row>
    <row r="14988" spans="12:16" x14ac:dyDescent="0.4">
      <c r="L14988" s="2">
        <v>14986</v>
      </c>
      <c r="M14988">
        <f t="shared" ref="M14988:M15051" si="236">$D324</f>
        <v>-250</v>
      </c>
      <c r="P14988">
        <v>-250</v>
      </c>
    </row>
    <row r="14989" spans="12:16" x14ac:dyDescent="0.4">
      <c r="L14989" s="2">
        <v>14987</v>
      </c>
      <c r="M14989">
        <f t="shared" si="236"/>
        <v>-250</v>
      </c>
      <c r="P14989">
        <v>-250</v>
      </c>
    </row>
    <row r="14990" spans="12:16" x14ac:dyDescent="0.4">
      <c r="L14990" s="2">
        <v>14988</v>
      </c>
      <c r="M14990">
        <f t="shared" si="236"/>
        <v>-250</v>
      </c>
      <c r="P14990">
        <v>-250</v>
      </c>
    </row>
    <row r="14991" spans="12:16" x14ac:dyDescent="0.4">
      <c r="L14991" s="2">
        <v>14989</v>
      </c>
      <c r="M14991">
        <f t="shared" si="236"/>
        <v>-250</v>
      </c>
      <c r="P14991">
        <v>-250</v>
      </c>
    </row>
    <row r="14992" spans="12:16" x14ac:dyDescent="0.4">
      <c r="L14992" s="2">
        <v>14990</v>
      </c>
      <c r="M14992">
        <f t="shared" si="236"/>
        <v>-250</v>
      </c>
      <c r="P14992">
        <v>-250</v>
      </c>
    </row>
    <row r="14993" spans="12:16" x14ac:dyDescent="0.4">
      <c r="L14993" s="2">
        <v>14991</v>
      </c>
      <c r="M14993">
        <f t="shared" si="236"/>
        <v>-250</v>
      </c>
      <c r="P14993">
        <v>-250</v>
      </c>
    </row>
    <row r="14994" spans="12:16" x14ac:dyDescent="0.4">
      <c r="L14994" s="2">
        <v>14992</v>
      </c>
      <c r="M14994">
        <f t="shared" si="236"/>
        <v>-250</v>
      </c>
      <c r="P14994">
        <v>-250</v>
      </c>
    </row>
    <row r="14995" spans="12:16" x14ac:dyDescent="0.4">
      <c r="L14995" s="2">
        <v>14993</v>
      </c>
      <c r="M14995">
        <f t="shared" si="236"/>
        <v>-250</v>
      </c>
      <c r="P14995">
        <v>-250</v>
      </c>
    </row>
    <row r="14996" spans="12:16" x14ac:dyDescent="0.4">
      <c r="L14996" s="2">
        <v>14994</v>
      </c>
      <c r="M14996">
        <f t="shared" si="236"/>
        <v>-250</v>
      </c>
      <c r="P14996">
        <v>-250</v>
      </c>
    </row>
    <row r="14997" spans="12:16" x14ac:dyDescent="0.4">
      <c r="L14997" s="2">
        <v>14995</v>
      </c>
      <c r="M14997">
        <f t="shared" si="236"/>
        <v>-250</v>
      </c>
      <c r="P14997">
        <v>-250</v>
      </c>
    </row>
    <row r="14998" spans="12:16" x14ac:dyDescent="0.4">
      <c r="L14998" s="2">
        <v>14996</v>
      </c>
      <c r="M14998">
        <f t="shared" si="236"/>
        <v>-250</v>
      </c>
      <c r="P14998">
        <v>-250</v>
      </c>
    </row>
    <row r="14999" spans="12:16" x14ac:dyDescent="0.4">
      <c r="L14999" s="2">
        <v>14997</v>
      </c>
      <c r="M14999">
        <f t="shared" si="236"/>
        <v>-250</v>
      </c>
      <c r="P14999">
        <v>-250</v>
      </c>
    </row>
    <row r="15000" spans="12:16" x14ac:dyDescent="0.4">
      <c r="L15000" s="2">
        <v>14998</v>
      </c>
      <c r="M15000">
        <f t="shared" si="236"/>
        <v>-250</v>
      </c>
      <c r="P15000">
        <v>-250</v>
      </c>
    </row>
    <row r="15001" spans="12:16" x14ac:dyDescent="0.4">
      <c r="L15001" s="2">
        <v>14999</v>
      </c>
      <c r="M15001">
        <f t="shared" si="236"/>
        <v>-250</v>
      </c>
      <c r="P15001">
        <v>-250</v>
      </c>
    </row>
    <row r="15002" spans="12:16" x14ac:dyDescent="0.4">
      <c r="L15002" s="2">
        <v>15000</v>
      </c>
      <c r="M15002">
        <f t="shared" si="236"/>
        <v>-250</v>
      </c>
      <c r="P15002">
        <v>-250</v>
      </c>
    </row>
    <row r="15003" spans="12:16" x14ac:dyDescent="0.4">
      <c r="L15003" s="2">
        <v>15001</v>
      </c>
      <c r="M15003">
        <f t="shared" si="236"/>
        <v>-250</v>
      </c>
      <c r="P15003">
        <v>-250</v>
      </c>
    </row>
    <row r="15004" spans="12:16" x14ac:dyDescent="0.4">
      <c r="L15004" s="2">
        <v>15002</v>
      </c>
      <c r="M15004">
        <f t="shared" si="236"/>
        <v>-250</v>
      </c>
      <c r="P15004">
        <v>-250</v>
      </c>
    </row>
    <row r="15005" spans="12:16" x14ac:dyDescent="0.4">
      <c r="L15005" s="2">
        <v>15003</v>
      </c>
      <c r="M15005">
        <f t="shared" si="236"/>
        <v>-250</v>
      </c>
      <c r="P15005">
        <v>-250</v>
      </c>
    </row>
    <row r="15006" spans="12:16" x14ac:dyDescent="0.4">
      <c r="L15006" s="2">
        <v>15004</v>
      </c>
      <c r="M15006">
        <f t="shared" si="236"/>
        <v>-250</v>
      </c>
      <c r="P15006">
        <v>-250</v>
      </c>
    </row>
    <row r="15007" spans="12:16" x14ac:dyDescent="0.4">
      <c r="L15007" s="2">
        <v>15005</v>
      </c>
      <c r="M15007">
        <f t="shared" si="236"/>
        <v>-250</v>
      </c>
      <c r="P15007">
        <v>-250</v>
      </c>
    </row>
    <row r="15008" spans="12:16" x14ac:dyDescent="0.4">
      <c r="L15008" s="2">
        <v>15006</v>
      </c>
      <c r="M15008">
        <f t="shared" si="236"/>
        <v>-250</v>
      </c>
      <c r="P15008">
        <v>-250</v>
      </c>
    </row>
    <row r="15009" spans="12:16" x14ac:dyDescent="0.4">
      <c r="L15009" s="2">
        <v>15007</v>
      </c>
      <c r="M15009">
        <f t="shared" si="236"/>
        <v>-250</v>
      </c>
      <c r="P15009">
        <v>-250</v>
      </c>
    </row>
    <row r="15010" spans="12:16" x14ac:dyDescent="0.4">
      <c r="L15010" s="2">
        <v>15008</v>
      </c>
      <c r="M15010">
        <f t="shared" si="236"/>
        <v>-250</v>
      </c>
      <c r="P15010">
        <v>-250</v>
      </c>
    </row>
    <row r="15011" spans="12:16" x14ac:dyDescent="0.4">
      <c r="L15011" s="2">
        <v>15009</v>
      </c>
      <c r="M15011">
        <f t="shared" si="236"/>
        <v>-250</v>
      </c>
      <c r="P15011">
        <v>-250</v>
      </c>
    </row>
    <row r="15012" spans="12:16" x14ac:dyDescent="0.4">
      <c r="L15012" s="2">
        <v>15010</v>
      </c>
      <c r="M15012">
        <f t="shared" si="236"/>
        <v>-250</v>
      </c>
      <c r="P15012">
        <v>-250</v>
      </c>
    </row>
    <row r="15013" spans="12:16" x14ac:dyDescent="0.4">
      <c r="L15013" s="2">
        <v>15011</v>
      </c>
      <c r="M15013">
        <f t="shared" si="236"/>
        <v>-250</v>
      </c>
      <c r="P15013">
        <v>-250</v>
      </c>
    </row>
    <row r="15014" spans="12:16" x14ac:dyDescent="0.4">
      <c r="L15014" s="2">
        <v>15012</v>
      </c>
      <c r="M15014">
        <f t="shared" si="236"/>
        <v>-250</v>
      </c>
      <c r="P15014">
        <v>-250</v>
      </c>
    </row>
    <row r="15015" spans="12:16" x14ac:dyDescent="0.4">
      <c r="L15015" s="2">
        <v>15013</v>
      </c>
      <c r="M15015">
        <f t="shared" si="236"/>
        <v>-250</v>
      </c>
      <c r="P15015">
        <v>-250</v>
      </c>
    </row>
    <row r="15016" spans="12:16" x14ac:dyDescent="0.4">
      <c r="L15016" s="2">
        <v>15014</v>
      </c>
      <c r="M15016">
        <f t="shared" si="236"/>
        <v>-250</v>
      </c>
      <c r="P15016">
        <v>-250</v>
      </c>
    </row>
    <row r="15017" spans="12:16" x14ac:dyDescent="0.4">
      <c r="L15017" s="2">
        <v>15015</v>
      </c>
      <c r="M15017">
        <f t="shared" si="236"/>
        <v>-250</v>
      </c>
      <c r="P15017">
        <v>-250</v>
      </c>
    </row>
    <row r="15018" spans="12:16" x14ac:dyDescent="0.4">
      <c r="L15018" s="2">
        <v>15016</v>
      </c>
      <c r="M15018">
        <f t="shared" si="236"/>
        <v>-250</v>
      </c>
      <c r="P15018">
        <v>-250</v>
      </c>
    </row>
    <row r="15019" spans="12:16" x14ac:dyDescent="0.4">
      <c r="L15019" s="2">
        <v>15017</v>
      </c>
      <c r="M15019">
        <f t="shared" si="236"/>
        <v>-250</v>
      </c>
      <c r="P15019">
        <v>-250</v>
      </c>
    </row>
    <row r="15020" spans="12:16" x14ac:dyDescent="0.4">
      <c r="L15020" s="2">
        <v>15018</v>
      </c>
      <c r="M15020">
        <f t="shared" si="236"/>
        <v>-250</v>
      </c>
      <c r="P15020">
        <v>-250</v>
      </c>
    </row>
    <row r="15021" spans="12:16" x14ac:dyDescent="0.4">
      <c r="L15021" s="2">
        <v>15019</v>
      </c>
      <c r="M15021">
        <f t="shared" si="236"/>
        <v>-138.21</v>
      </c>
      <c r="P15021">
        <v>-138.21</v>
      </c>
    </row>
    <row r="15022" spans="12:16" x14ac:dyDescent="0.4">
      <c r="L15022" s="2">
        <v>15020</v>
      </c>
      <c r="M15022">
        <f t="shared" si="236"/>
        <v>-132.58000000000001</v>
      </c>
      <c r="P15022">
        <v>-132.58000000000001</v>
      </c>
    </row>
    <row r="15023" spans="12:16" x14ac:dyDescent="0.4">
      <c r="L15023" s="2">
        <v>15021</v>
      </c>
      <c r="M15023">
        <f t="shared" si="236"/>
        <v>-125.12</v>
      </c>
      <c r="P15023">
        <v>-125.12</v>
      </c>
    </row>
    <row r="15024" spans="12:16" x14ac:dyDescent="0.4">
      <c r="L15024" s="2">
        <v>15022</v>
      </c>
      <c r="M15024">
        <f t="shared" si="236"/>
        <v>-129.07</v>
      </c>
      <c r="P15024">
        <v>-129.07</v>
      </c>
    </row>
    <row r="15025" spans="12:16" x14ac:dyDescent="0.4">
      <c r="L15025" s="2">
        <v>15023</v>
      </c>
      <c r="M15025">
        <f t="shared" si="236"/>
        <v>-135.72999999999999</v>
      </c>
      <c r="P15025">
        <v>-135.72999999999999</v>
      </c>
    </row>
    <row r="15026" spans="12:16" x14ac:dyDescent="0.4">
      <c r="L15026" s="2">
        <v>15024</v>
      </c>
      <c r="M15026">
        <f t="shared" si="236"/>
        <v>-143.02000000000001</v>
      </c>
      <c r="P15026">
        <v>-143.02000000000001</v>
      </c>
    </row>
    <row r="15027" spans="12:16" x14ac:dyDescent="0.4">
      <c r="L15027" s="2">
        <v>15025</v>
      </c>
      <c r="M15027">
        <f t="shared" si="236"/>
        <v>-192.23</v>
      </c>
      <c r="P15027">
        <v>-192.23</v>
      </c>
    </row>
    <row r="15028" spans="12:16" x14ac:dyDescent="0.4">
      <c r="L15028" s="2">
        <v>15026</v>
      </c>
      <c r="M15028">
        <f t="shared" si="236"/>
        <v>-169.53</v>
      </c>
      <c r="P15028">
        <v>-169.53</v>
      </c>
    </row>
    <row r="15029" spans="12:16" x14ac:dyDescent="0.4">
      <c r="L15029" s="2">
        <v>15027</v>
      </c>
      <c r="M15029">
        <f t="shared" si="236"/>
        <v>-250</v>
      </c>
      <c r="P15029">
        <v>-250</v>
      </c>
    </row>
    <row r="15030" spans="12:16" x14ac:dyDescent="0.4">
      <c r="L15030" s="2">
        <v>15028</v>
      </c>
      <c r="M15030">
        <f t="shared" si="236"/>
        <v>-250</v>
      </c>
      <c r="P15030">
        <v>-250</v>
      </c>
    </row>
    <row r="15031" spans="12:16" x14ac:dyDescent="0.4">
      <c r="L15031" s="2">
        <v>15029</v>
      </c>
      <c r="M15031">
        <f t="shared" si="236"/>
        <v>-250</v>
      </c>
      <c r="P15031">
        <v>-250</v>
      </c>
    </row>
    <row r="15032" spans="12:16" x14ac:dyDescent="0.4">
      <c r="L15032" s="2">
        <v>15030</v>
      </c>
      <c r="M15032">
        <f t="shared" si="236"/>
        <v>-250</v>
      </c>
      <c r="P15032">
        <v>-250</v>
      </c>
    </row>
    <row r="15033" spans="12:16" x14ac:dyDescent="0.4">
      <c r="L15033" s="2">
        <v>15031</v>
      </c>
      <c r="M15033">
        <f t="shared" si="236"/>
        <v>-250</v>
      </c>
      <c r="P15033">
        <v>-250</v>
      </c>
    </row>
    <row r="15034" spans="12:16" x14ac:dyDescent="0.4">
      <c r="L15034" s="2">
        <v>15032</v>
      </c>
      <c r="M15034">
        <f t="shared" si="236"/>
        <v>-250</v>
      </c>
      <c r="P15034">
        <v>-250</v>
      </c>
    </row>
    <row r="15035" spans="12:16" x14ac:dyDescent="0.4">
      <c r="L15035" s="2">
        <v>15033</v>
      </c>
      <c r="M15035">
        <f t="shared" si="236"/>
        <v>-250</v>
      </c>
      <c r="P15035">
        <v>-250</v>
      </c>
    </row>
    <row r="15036" spans="12:16" x14ac:dyDescent="0.4">
      <c r="L15036" s="2">
        <v>15034</v>
      </c>
      <c r="M15036">
        <f t="shared" si="236"/>
        <v>-250</v>
      </c>
      <c r="P15036">
        <v>-250</v>
      </c>
    </row>
    <row r="15037" spans="12:16" x14ac:dyDescent="0.4">
      <c r="L15037" s="2">
        <v>15035</v>
      </c>
      <c r="M15037">
        <f t="shared" si="236"/>
        <v>-250</v>
      </c>
      <c r="P15037">
        <v>-250</v>
      </c>
    </row>
    <row r="15038" spans="12:16" x14ac:dyDescent="0.4">
      <c r="L15038" s="2">
        <v>15036</v>
      </c>
      <c r="M15038">
        <f t="shared" si="236"/>
        <v>-250</v>
      </c>
      <c r="P15038">
        <v>-250</v>
      </c>
    </row>
    <row r="15039" spans="12:16" x14ac:dyDescent="0.4">
      <c r="L15039" s="2">
        <v>15037</v>
      </c>
      <c r="M15039">
        <f t="shared" si="236"/>
        <v>-250</v>
      </c>
      <c r="P15039">
        <v>-250</v>
      </c>
    </row>
    <row r="15040" spans="12:16" x14ac:dyDescent="0.4">
      <c r="L15040" s="2">
        <v>15038</v>
      </c>
      <c r="M15040">
        <f t="shared" si="236"/>
        <v>-250</v>
      </c>
      <c r="P15040">
        <v>-250</v>
      </c>
    </row>
    <row r="15041" spans="12:16" x14ac:dyDescent="0.4">
      <c r="L15041" s="2">
        <v>15039</v>
      </c>
      <c r="M15041">
        <f t="shared" si="236"/>
        <v>-250</v>
      </c>
      <c r="P15041">
        <v>-250</v>
      </c>
    </row>
    <row r="15042" spans="12:16" x14ac:dyDescent="0.4">
      <c r="L15042" s="2">
        <v>15040</v>
      </c>
      <c r="M15042">
        <f t="shared" si="236"/>
        <v>-250</v>
      </c>
      <c r="P15042">
        <v>-250</v>
      </c>
    </row>
    <row r="15043" spans="12:16" x14ac:dyDescent="0.4">
      <c r="L15043" s="2">
        <v>15041</v>
      </c>
      <c r="M15043">
        <f t="shared" si="236"/>
        <v>-250</v>
      </c>
      <c r="P15043">
        <v>-250</v>
      </c>
    </row>
    <row r="15044" spans="12:16" x14ac:dyDescent="0.4">
      <c r="L15044" s="2">
        <v>15042</v>
      </c>
      <c r="M15044">
        <f t="shared" si="236"/>
        <v>-250</v>
      </c>
      <c r="P15044">
        <v>-250</v>
      </c>
    </row>
    <row r="15045" spans="12:16" x14ac:dyDescent="0.4">
      <c r="L15045" s="2">
        <v>15043</v>
      </c>
      <c r="M15045">
        <f t="shared" si="236"/>
        <v>-250</v>
      </c>
      <c r="P15045">
        <v>-250</v>
      </c>
    </row>
    <row r="15046" spans="12:16" x14ac:dyDescent="0.4">
      <c r="L15046" s="2">
        <v>15044</v>
      </c>
      <c r="M15046">
        <f t="shared" si="236"/>
        <v>-250</v>
      </c>
      <c r="P15046">
        <v>-250</v>
      </c>
    </row>
    <row r="15047" spans="12:16" x14ac:dyDescent="0.4">
      <c r="L15047" s="2">
        <v>15045</v>
      </c>
      <c r="M15047">
        <f t="shared" si="236"/>
        <v>-250</v>
      </c>
      <c r="P15047">
        <v>-250</v>
      </c>
    </row>
    <row r="15048" spans="12:16" x14ac:dyDescent="0.4">
      <c r="L15048" s="2">
        <v>15046</v>
      </c>
      <c r="M15048">
        <f t="shared" si="236"/>
        <v>-250</v>
      </c>
      <c r="P15048">
        <v>-250</v>
      </c>
    </row>
    <row r="15049" spans="12:16" x14ac:dyDescent="0.4">
      <c r="L15049" s="2">
        <v>15047</v>
      </c>
      <c r="M15049">
        <f t="shared" si="236"/>
        <v>-250</v>
      </c>
      <c r="P15049">
        <v>-250</v>
      </c>
    </row>
    <row r="15050" spans="12:16" x14ac:dyDescent="0.4">
      <c r="L15050" s="2">
        <v>15048</v>
      </c>
      <c r="M15050">
        <f t="shared" si="236"/>
        <v>-250</v>
      </c>
      <c r="P15050">
        <v>-250</v>
      </c>
    </row>
    <row r="15051" spans="12:16" x14ac:dyDescent="0.4">
      <c r="L15051" s="2">
        <v>15049</v>
      </c>
      <c r="M15051">
        <f t="shared" si="236"/>
        <v>-250</v>
      </c>
      <c r="P15051">
        <v>-250</v>
      </c>
    </row>
    <row r="15052" spans="12:16" x14ac:dyDescent="0.4">
      <c r="L15052" s="2">
        <v>15050</v>
      </c>
      <c r="M15052">
        <f t="shared" ref="M15052:M15115" si="237">$D388</f>
        <v>-250</v>
      </c>
      <c r="P15052">
        <v>-250</v>
      </c>
    </row>
    <row r="15053" spans="12:16" x14ac:dyDescent="0.4">
      <c r="L15053" s="2">
        <v>15051</v>
      </c>
      <c r="M15053">
        <f t="shared" si="237"/>
        <v>-250</v>
      </c>
      <c r="P15053">
        <v>-250</v>
      </c>
    </row>
    <row r="15054" spans="12:16" x14ac:dyDescent="0.4">
      <c r="L15054" s="2">
        <v>15052</v>
      </c>
      <c r="M15054">
        <f t="shared" si="237"/>
        <v>-250</v>
      </c>
      <c r="P15054">
        <v>-250</v>
      </c>
    </row>
    <row r="15055" spans="12:16" x14ac:dyDescent="0.4">
      <c r="L15055" s="2">
        <v>15053</v>
      </c>
      <c r="M15055">
        <f t="shared" si="237"/>
        <v>-250</v>
      </c>
      <c r="P15055">
        <v>-250</v>
      </c>
    </row>
    <row r="15056" spans="12:16" x14ac:dyDescent="0.4">
      <c r="L15056" s="2">
        <v>15054</v>
      </c>
      <c r="M15056">
        <f t="shared" si="237"/>
        <v>-250</v>
      </c>
      <c r="P15056">
        <v>-250</v>
      </c>
    </row>
    <row r="15057" spans="12:16" x14ac:dyDescent="0.4">
      <c r="L15057" s="2">
        <v>15055</v>
      </c>
      <c r="M15057">
        <f t="shared" si="237"/>
        <v>-250</v>
      </c>
      <c r="P15057">
        <v>-250</v>
      </c>
    </row>
    <row r="15058" spans="12:16" x14ac:dyDescent="0.4">
      <c r="L15058" s="2">
        <v>15056</v>
      </c>
      <c r="M15058">
        <f t="shared" si="237"/>
        <v>-250</v>
      </c>
      <c r="P15058">
        <v>-250</v>
      </c>
    </row>
    <row r="15059" spans="12:16" x14ac:dyDescent="0.4">
      <c r="L15059" s="2">
        <v>15057</v>
      </c>
      <c r="M15059">
        <f t="shared" si="237"/>
        <v>-250</v>
      </c>
      <c r="P15059">
        <v>-250</v>
      </c>
    </row>
    <row r="15060" spans="12:16" x14ac:dyDescent="0.4">
      <c r="L15060" s="2">
        <v>15058</v>
      </c>
      <c r="M15060">
        <f t="shared" si="237"/>
        <v>-250</v>
      </c>
      <c r="P15060">
        <v>-250</v>
      </c>
    </row>
    <row r="15061" spans="12:16" x14ac:dyDescent="0.4">
      <c r="L15061" s="2">
        <v>15059</v>
      </c>
      <c r="M15061">
        <f t="shared" si="237"/>
        <v>-250</v>
      </c>
      <c r="P15061">
        <v>-250</v>
      </c>
    </row>
    <row r="15062" spans="12:16" x14ac:dyDescent="0.4">
      <c r="L15062" s="2">
        <v>15060</v>
      </c>
      <c r="M15062">
        <f t="shared" si="237"/>
        <v>-250</v>
      </c>
      <c r="P15062">
        <v>-250</v>
      </c>
    </row>
    <row r="15063" spans="12:16" x14ac:dyDescent="0.4">
      <c r="L15063" s="2">
        <v>15061</v>
      </c>
      <c r="M15063">
        <f t="shared" si="237"/>
        <v>-250</v>
      </c>
      <c r="P15063">
        <v>-250</v>
      </c>
    </row>
    <row r="15064" spans="12:16" x14ac:dyDescent="0.4">
      <c r="L15064" s="2">
        <v>15062</v>
      </c>
      <c r="M15064">
        <f t="shared" si="237"/>
        <v>-250</v>
      </c>
      <c r="P15064">
        <v>-250</v>
      </c>
    </row>
    <row r="15065" spans="12:16" x14ac:dyDescent="0.4">
      <c r="L15065" s="2">
        <v>15063</v>
      </c>
      <c r="M15065">
        <f t="shared" si="237"/>
        <v>-250</v>
      </c>
      <c r="P15065">
        <v>-250</v>
      </c>
    </row>
    <row r="15066" spans="12:16" x14ac:dyDescent="0.4">
      <c r="L15066" s="2">
        <v>15064</v>
      </c>
      <c r="M15066">
        <f t="shared" si="237"/>
        <v>-250</v>
      </c>
      <c r="P15066">
        <v>-250</v>
      </c>
    </row>
    <row r="15067" spans="12:16" x14ac:dyDescent="0.4">
      <c r="L15067" s="2">
        <v>15065</v>
      </c>
      <c r="M15067">
        <f t="shared" si="237"/>
        <v>-250</v>
      </c>
      <c r="P15067">
        <v>-250</v>
      </c>
    </row>
    <row r="15068" spans="12:16" x14ac:dyDescent="0.4">
      <c r="L15068" s="2">
        <v>15066</v>
      </c>
      <c r="M15068">
        <f t="shared" si="237"/>
        <v>-250</v>
      </c>
      <c r="P15068">
        <v>-250</v>
      </c>
    </row>
    <row r="15069" spans="12:16" x14ac:dyDescent="0.4">
      <c r="L15069" s="2">
        <v>15067</v>
      </c>
      <c r="M15069">
        <f t="shared" si="237"/>
        <v>-250</v>
      </c>
      <c r="P15069">
        <v>-250</v>
      </c>
    </row>
    <row r="15070" spans="12:16" x14ac:dyDescent="0.4">
      <c r="L15070" s="2">
        <v>15068</v>
      </c>
      <c r="M15070">
        <f t="shared" si="237"/>
        <v>-250</v>
      </c>
      <c r="P15070">
        <v>-250</v>
      </c>
    </row>
    <row r="15071" spans="12:16" x14ac:dyDescent="0.4">
      <c r="L15071" s="2">
        <v>15069</v>
      </c>
      <c r="M15071">
        <f t="shared" si="237"/>
        <v>-250</v>
      </c>
      <c r="P15071">
        <v>-250</v>
      </c>
    </row>
    <row r="15072" spans="12:16" x14ac:dyDescent="0.4">
      <c r="L15072" s="2">
        <v>15070</v>
      </c>
      <c r="M15072">
        <f t="shared" si="237"/>
        <v>-250</v>
      </c>
      <c r="P15072">
        <v>-250</v>
      </c>
    </row>
    <row r="15073" spans="12:16" x14ac:dyDescent="0.4">
      <c r="L15073" s="2">
        <v>15071</v>
      </c>
      <c r="M15073">
        <f t="shared" si="237"/>
        <v>-250</v>
      </c>
      <c r="P15073">
        <v>-250</v>
      </c>
    </row>
    <row r="15074" spans="12:16" x14ac:dyDescent="0.4">
      <c r="L15074" s="2">
        <v>15072</v>
      </c>
      <c r="M15074">
        <f t="shared" si="237"/>
        <v>-250</v>
      </c>
      <c r="P15074">
        <v>-250</v>
      </c>
    </row>
    <row r="15075" spans="12:16" x14ac:dyDescent="0.4">
      <c r="L15075" s="2">
        <v>15073</v>
      </c>
      <c r="M15075">
        <f t="shared" si="237"/>
        <v>-250</v>
      </c>
      <c r="P15075">
        <v>-250</v>
      </c>
    </row>
    <row r="15076" spans="12:16" x14ac:dyDescent="0.4">
      <c r="L15076" s="2">
        <v>15074</v>
      </c>
      <c r="M15076">
        <f t="shared" si="237"/>
        <v>-250</v>
      </c>
      <c r="P15076">
        <v>-250</v>
      </c>
    </row>
    <row r="15077" spans="12:16" x14ac:dyDescent="0.4">
      <c r="L15077" s="2">
        <v>15075</v>
      </c>
      <c r="M15077">
        <f t="shared" si="237"/>
        <v>-250</v>
      </c>
      <c r="P15077">
        <v>-250</v>
      </c>
    </row>
    <row r="15078" spans="12:16" x14ac:dyDescent="0.4">
      <c r="L15078" s="2">
        <v>15076</v>
      </c>
      <c r="M15078">
        <f t="shared" si="237"/>
        <v>-250</v>
      </c>
      <c r="P15078">
        <v>-250</v>
      </c>
    </row>
    <row r="15079" spans="12:16" x14ac:dyDescent="0.4">
      <c r="L15079" s="2">
        <v>15077</v>
      </c>
      <c r="M15079">
        <f t="shared" si="237"/>
        <v>-250</v>
      </c>
      <c r="P15079">
        <v>-250</v>
      </c>
    </row>
    <row r="15080" spans="12:16" x14ac:dyDescent="0.4">
      <c r="L15080" s="2">
        <v>15078</v>
      </c>
      <c r="M15080">
        <f t="shared" si="237"/>
        <v>-250</v>
      </c>
      <c r="P15080">
        <v>-250</v>
      </c>
    </row>
    <row r="15081" spans="12:16" x14ac:dyDescent="0.4">
      <c r="L15081" s="2">
        <v>15079</v>
      </c>
      <c r="M15081">
        <f t="shared" si="237"/>
        <v>-250</v>
      </c>
      <c r="P15081">
        <v>-250</v>
      </c>
    </row>
    <row r="15082" spans="12:16" x14ac:dyDescent="0.4">
      <c r="L15082" s="2">
        <v>15080</v>
      </c>
      <c r="M15082">
        <f t="shared" si="237"/>
        <v>-250</v>
      </c>
      <c r="P15082">
        <v>-250</v>
      </c>
    </row>
    <row r="15083" spans="12:16" x14ac:dyDescent="0.4">
      <c r="L15083" s="2">
        <v>15081</v>
      </c>
      <c r="M15083">
        <f t="shared" si="237"/>
        <v>-250</v>
      </c>
      <c r="P15083">
        <v>-250</v>
      </c>
    </row>
    <row r="15084" spans="12:16" x14ac:dyDescent="0.4">
      <c r="L15084" s="2">
        <v>15082</v>
      </c>
      <c r="M15084">
        <f t="shared" si="237"/>
        <v>-250</v>
      </c>
      <c r="P15084">
        <v>-250</v>
      </c>
    </row>
    <row r="15085" spans="12:16" x14ac:dyDescent="0.4">
      <c r="L15085" s="2">
        <v>15083</v>
      </c>
      <c r="M15085">
        <f t="shared" si="237"/>
        <v>-250</v>
      </c>
      <c r="P15085">
        <v>-250</v>
      </c>
    </row>
    <row r="15086" spans="12:16" x14ac:dyDescent="0.4">
      <c r="L15086" s="2">
        <v>15084</v>
      </c>
      <c r="M15086">
        <f t="shared" si="237"/>
        <v>-250</v>
      </c>
      <c r="P15086">
        <v>-250</v>
      </c>
    </row>
    <row r="15087" spans="12:16" x14ac:dyDescent="0.4">
      <c r="L15087" s="2">
        <v>15085</v>
      </c>
      <c r="M15087">
        <f t="shared" si="237"/>
        <v>-250</v>
      </c>
      <c r="P15087">
        <v>-250</v>
      </c>
    </row>
    <row r="15088" spans="12:16" x14ac:dyDescent="0.4">
      <c r="L15088" s="2">
        <v>15086</v>
      </c>
      <c r="M15088">
        <f t="shared" si="237"/>
        <v>-250</v>
      </c>
      <c r="P15088">
        <v>-250</v>
      </c>
    </row>
    <row r="15089" spans="12:16" x14ac:dyDescent="0.4">
      <c r="L15089" s="2">
        <v>15087</v>
      </c>
      <c r="M15089">
        <f t="shared" si="237"/>
        <v>-250</v>
      </c>
      <c r="P15089">
        <v>-250</v>
      </c>
    </row>
    <row r="15090" spans="12:16" x14ac:dyDescent="0.4">
      <c r="L15090" s="2">
        <v>15088</v>
      </c>
      <c r="M15090">
        <f t="shared" si="237"/>
        <v>-250</v>
      </c>
      <c r="P15090">
        <v>-250</v>
      </c>
    </row>
    <row r="15091" spans="12:16" x14ac:dyDescent="0.4">
      <c r="L15091" s="2">
        <v>15089</v>
      </c>
      <c r="M15091">
        <f t="shared" si="237"/>
        <v>-250</v>
      </c>
      <c r="P15091">
        <v>-250</v>
      </c>
    </row>
    <row r="15092" spans="12:16" x14ac:dyDescent="0.4">
      <c r="L15092" s="2">
        <v>15090</v>
      </c>
      <c r="M15092">
        <f t="shared" si="237"/>
        <v>-250</v>
      </c>
      <c r="P15092">
        <v>-250</v>
      </c>
    </row>
    <row r="15093" spans="12:16" x14ac:dyDescent="0.4">
      <c r="L15093" s="2">
        <v>15091</v>
      </c>
      <c r="M15093">
        <f t="shared" si="237"/>
        <v>-250</v>
      </c>
      <c r="P15093">
        <v>-250</v>
      </c>
    </row>
    <row r="15094" spans="12:16" x14ac:dyDescent="0.4">
      <c r="L15094" s="2">
        <v>15092</v>
      </c>
      <c r="M15094">
        <f t="shared" si="237"/>
        <v>-250</v>
      </c>
      <c r="P15094">
        <v>-250</v>
      </c>
    </row>
    <row r="15095" spans="12:16" x14ac:dyDescent="0.4">
      <c r="L15095" s="2">
        <v>15093</v>
      </c>
      <c r="M15095">
        <f t="shared" si="237"/>
        <v>-250</v>
      </c>
      <c r="P15095">
        <v>-250</v>
      </c>
    </row>
    <row r="15096" spans="12:16" x14ac:dyDescent="0.4">
      <c r="L15096" s="2">
        <v>15094</v>
      </c>
      <c r="M15096">
        <f t="shared" si="237"/>
        <v>-250</v>
      </c>
      <c r="P15096">
        <v>-250</v>
      </c>
    </row>
    <row r="15097" spans="12:16" x14ac:dyDescent="0.4">
      <c r="L15097" s="2">
        <v>15095</v>
      </c>
      <c r="M15097">
        <f t="shared" si="237"/>
        <v>-250</v>
      </c>
      <c r="P15097">
        <v>-250</v>
      </c>
    </row>
    <row r="15098" spans="12:16" x14ac:dyDescent="0.4">
      <c r="L15098" s="2">
        <v>15096</v>
      </c>
      <c r="M15098">
        <f t="shared" si="237"/>
        <v>-250</v>
      </c>
      <c r="P15098">
        <v>-250</v>
      </c>
    </row>
    <row r="15099" spans="12:16" x14ac:dyDescent="0.4">
      <c r="L15099" s="2">
        <v>15097</v>
      </c>
      <c r="M15099">
        <f t="shared" si="237"/>
        <v>-250</v>
      </c>
      <c r="P15099">
        <v>-250</v>
      </c>
    </row>
    <row r="15100" spans="12:16" x14ac:dyDescent="0.4">
      <c r="L15100" s="2">
        <v>15098</v>
      </c>
      <c r="M15100">
        <f t="shared" si="237"/>
        <v>-250</v>
      </c>
      <c r="P15100">
        <v>-250</v>
      </c>
    </row>
    <row r="15101" spans="12:16" x14ac:dyDescent="0.4">
      <c r="L15101" s="2">
        <v>15099</v>
      </c>
      <c r="M15101">
        <f t="shared" si="237"/>
        <v>-250</v>
      </c>
      <c r="P15101">
        <v>-250</v>
      </c>
    </row>
    <row r="15102" spans="12:16" x14ac:dyDescent="0.4">
      <c r="L15102" s="2">
        <v>15100</v>
      </c>
      <c r="M15102">
        <f t="shared" si="237"/>
        <v>-250</v>
      </c>
      <c r="P15102">
        <v>-250</v>
      </c>
    </row>
    <row r="15103" spans="12:16" x14ac:dyDescent="0.4">
      <c r="L15103" s="2">
        <v>15101</v>
      </c>
      <c r="M15103">
        <f t="shared" si="237"/>
        <v>-250</v>
      </c>
      <c r="P15103">
        <v>-250</v>
      </c>
    </row>
    <row r="15104" spans="12:16" x14ac:dyDescent="0.4">
      <c r="L15104" s="2">
        <v>15102</v>
      </c>
      <c r="M15104">
        <f t="shared" si="237"/>
        <v>-250</v>
      </c>
      <c r="P15104">
        <v>-250</v>
      </c>
    </row>
    <row r="15105" spans="12:16" x14ac:dyDescent="0.4">
      <c r="L15105" s="2">
        <v>15103</v>
      </c>
      <c r="M15105">
        <f t="shared" si="237"/>
        <v>-250</v>
      </c>
      <c r="P15105">
        <v>-250</v>
      </c>
    </row>
    <row r="15106" spans="12:16" x14ac:dyDescent="0.4">
      <c r="L15106" s="2">
        <v>15104</v>
      </c>
      <c r="M15106">
        <f t="shared" si="237"/>
        <v>-250</v>
      </c>
      <c r="P15106">
        <v>-250</v>
      </c>
    </row>
    <row r="15107" spans="12:16" x14ac:dyDescent="0.4">
      <c r="L15107" s="2">
        <v>15105</v>
      </c>
      <c r="M15107">
        <f t="shared" si="237"/>
        <v>-250</v>
      </c>
      <c r="P15107">
        <v>-250</v>
      </c>
    </row>
    <row r="15108" spans="12:16" x14ac:dyDescent="0.4">
      <c r="L15108" s="2">
        <v>15106</v>
      </c>
      <c r="M15108">
        <f t="shared" si="237"/>
        <v>-250</v>
      </c>
      <c r="P15108">
        <v>-250</v>
      </c>
    </row>
    <row r="15109" spans="12:16" x14ac:dyDescent="0.4">
      <c r="L15109" s="2">
        <v>15107</v>
      </c>
      <c r="M15109">
        <f t="shared" si="237"/>
        <v>-250</v>
      </c>
      <c r="P15109">
        <v>-250</v>
      </c>
    </row>
    <row r="15110" spans="12:16" x14ac:dyDescent="0.4">
      <c r="L15110" s="2">
        <v>15108</v>
      </c>
      <c r="M15110">
        <f t="shared" si="237"/>
        <v>-250</v>
      </c>
      <c r="P15110">
        <v>-250</v>
      </c>
    </row>
    <row r="15111" spans="12:16" x14ac:dyDescent="0.4">
      <c r="L15111" s="2">
        <v>15109</v>
      </c>
      <c r="M15111">
        <f t="shared" si="237"/>
        <v>-137.38999999999999</v>
      </c>
      <c r="P15111">
        <v>-137.38999999999999</v>
      </c>
    </row>
    <row r="15112" spans="12:16" x14ac:dyDescent="0.4">
      <c r="L15112" s="2">
        <v>15110</v>
      </c>
      <c r="M15112">
        <f t="shared" si="237"/>
        <v>-142.96</v>
      </c>
      <c r="P15112">
        <v>-142.96</v>
      </c>
    </row>
    <row r="15113" spans="12:16" x14ac:dyDescent="0.4">
      <c r="L15113" s="2">
        <v>15111</v>
      </c>
      <c r="M15113">
        <f t="shared" si="237"/>
        <v>-108.42</v>
      </c>
      <c r="P15113">
        <v>-108.42</v>
      </c>
    </row>
    <row r="15114" spans="12:16" x14ac:dyDescent="0.4">
      <c r="L15114" s="2">
        <v>15112</v>
      </c>
      <c r="M15114">
        <f t="shared" si="237"/>
        <v>-141.22999999999999</v>
      </c>
      <c r="P15114">
        <v>-141.22999999999999</v>
      </c>
    </row>
    <row r="15115" spans="12:16" x14ac:dyDescent="0.4">
      <c r="L15115" s="2">
        <v>15113</v>
      </c>
      <c r="M15115">
        <f t="shared" si="237"/>
        <v>-167.77</v>
      </c>
      <c r="P15115">
        <v>-167.77</v>
      </c>
    </row>
    <row r="15116" spans="12:16" x14ac:dyDescent="0.4">
      <c r="L15116" s="2">
        <v>15114</v>
      </c>
      <c r="M15116">
        <f t="shared" ref="M15116:M15179" si="238">$D452</f>
        <v>-158.88999999999999</v>
      </c>
      <c r="P15116">
        <v>-158.88999999999999</v>
      </c>
    </row>
    <row r="15117" spans="12:16" x14ac:dyDescent="0.4">
      <c r="L15117" s="2">
        <v>15115</v>
      </c>
      <c r="M15117">
        <f t="shared" si="238"/>
        <v>-166.04</v>
      </c>
      <c r="P15117">
        <v>-166.04</v>
      </c>
    </row>
    <row r="15118" spans="12:16" x14ac:dyDescent="0.4">
      <c r="L15118" s="2">
        <v>15116</v>
      </c>
      <c r="M15118">
        <f t="shared" si="238"/>
        <v>-155.97999999999999</v>
      </c>
      <c r="P15118">
        <v>-155.97999999999999</v>
      </c>
    </row>
    <row r="15119" spans="12:16" x14ac:dyDescent="0.4">
      <c r="L15119" s="2">
        <v>15117</v>
      </c>
      <c r="M15119">
        <f t="shared" si="238"/>
        <v>-140.71</v>
      </c>
      <c r="P15119">
        <v>-140.71</v>
      </c>
    </row>
    <row r="15120" spans="12:16" x14ac:dyDescent="0.4">
      <c r="L15120" s="2">
        <v>15118</v>
      </c>
      <c r="M15120">
        <f t="shared" si="238"/>
        <v>-195.52</v>
      </c>
      <c r="P15120">
        <v>-195.52</v>
      </c>
    </row>
    <row r="15121" spans="12:16" x14ac:dyDescent="0.4">
      <c r="L15121" s="2">
        <v>15119</v>
      </c>
      <c r="M15121">
        <f t="shared" si="238"/>
        <v>-176.5</v>
      </c>
      <c r="P15121">
        <v>-176.5</v>
      </c>
    </row>
    <row r="15122" spans="12:16" x14ac:dyDescent="0.4">
      <c r="L15122" s="2">
        <v>15120</v>
      </c>
      <c r="M15122">
        <f t="shared" si="238"/>
        <v>-190.37</v>
      </c>
      <c r="P15122">
        <v>-190.37</v>
      </c>
    </row>
    <row r="15123" spans="12:16" x14ac:dyDescent="0.4">
      <c r="L15123" s="2">
        <v>15121</v>
      </c>
      <c r="M15123">
        <f t="shared" si="238"/>
        <v>-207.97</v>
      </c>
      <c r="P15123">
        <v>-207.97</v>
      </c>
    </row>
    <row r="15124" spans="12:16" x14ac:dyDescent="0.4">
      <c r="L15124" s="2">
        <v>15122</v>
      </c>
      <c r="M15124">
        <f t="shared" si="238"/>
        <v>-197.62</v>
      </c>
      <c r="P15124">
        <v>-197.62</v>
      </c>
    </row>
    <row r="15125" spans="12:16" x14ac:dyDescent="0.4">
      <c r="L15125" s="2">
        <v>15123</v>
      </c>
      <c r="M15125">
        <f t="shared" si="238"/>
        <v>-201.82</v>
      </c>
      <c r="P15125">
        <v>-201.82</v>
      </c>
    </row>
    <row r="15126" spans="12:16" x14ac:dyDescent="0.4">
      <c r="L15126" s="2">
        <v>15124</v>
      </c>
      <c r="M15126">
        <f t="shared" si="238"/>
        <v>-250</v>
      </c>
      <c r="P15126">
        <v>-250</v>
      </c>
    </row>
    <row r="15127" spans="12:16" x14ac:dyDescent="0.4">
      <c r="L15127" s="2">
        <v>15125</v>
      </c>
      <c r="M15127">
        <f t="shared" si="238"/>
        <v>-250</v>
      </c>
      <c r="P15127">
        <v>-250</v>
      </c>
    </row>
    <row r="15128" spans="12:16" x14ac:dyDescent="0.4">
      <c r="L15128" s="2">
        <v>15126</v>
      </c>
      <c r="M15128">
        <f t="shared" si="238"/>
        <v>-250</v>
      </c>
      <c r="P15128">
        <v>-250</v>
      </c>
    </row>
    <row r="15129" spans="12:16" x14ac:dyDescent="0.4">
      <c r="L15129" s="2">
        <v>15127</v>
      </c>
      <c r="M15129">
        <f t="shared" si="238"/>
        <v>-250</v>
      </c>
      <c r="P15129">
        <v>-250</v>
      </c>
    </row>
    <row r="15130" spans="12:16" x14ac:dyDescent="0.4">
      <c r="L15130" s="2">
        <v>15128</v>
      </c>
      <c r="M15130">
        <f t="shared" si="238"/>
        <v>-250</v>
      </c>
      <c r="P15130">
        <v>-250</v>
      </c>
    </row>
    <row r="15131" spans="12:16" x14ac:dyDescent="0.4">
      <c r="L15131" s="2">
        <v>15129</v>
      </c>
      <c r="M15131">
        <f t="shared" si="238"/>
        <v>-250</v>
      </c>
      <c r="P15131">
        <v>-250</v>
      </c>
    </row>
    <row r="15132" spans="12:16" x14ac:dyDescent="0.4">
      <c r="L15132" s="2">
        <v>15130</v>
      </c>
      <c r="M15132">
        <f t="shared" si="238"/>
        <v>-250</v>
      </c>
      <c r="P15132">
        <v>-250</v>
      </c>
    </row>
    <row r="15133" spans="12:16" x14ac:dyDescent="0.4">
      <c r="L15133" s="2">
        <v>15131</v>
      </c>
      <c r="M15133">
        <f t="shared" si="238"/>
        <v>-250</v>
      </c>
      <c r="P15133">
        <v>-250</v>
      </c>
    </row>
    <row r="15134" spans="12:16" x14ac:dyDescent="0.4">
      <c r="L15134" s="2">
        <v>15132</v>
      </c>
      <c r="M15134">
        <f t="shared" si="238"/>
        <v>-250</v>
      </c>
      <c r="P15134">
        <v>-250</v>
      </c>
    </row>
    <row r="15135" spans="12:16" x14ac:dyDescent="0.4">
      <c r="L15135" s="2">
        <v>15133</v>
      </c>
      <c r="M15135">
        <f t="shared" si="238"/>
        <v>-250</v>
      </c>
      <c r="P15135">
        <v>-250</v>
      </c>
    </row>
    <row r="15136" spans="12:16" x14ac:dyDescent="0.4">
      <c r="L15136" s="2">
        <v>15134</v>
      </c>
      <c r="M15136">
        <f t="shared" si="238"/>
        <v>-250</v>
      </c>
      <c r="P15136">
        <v>-250</v>
      </c>
    </row>
    <row r="15137" spans="12:16" x14ac:dyDescent="0.4">
      <c r="L15137" s="2">
        <v>15135</v>
      </c>
      <c r="M15137">
        <f t="shared" si="238"/>
        <v>-250</v>
      </c>
      <c r="P15137">
        <v>-250</v>
      </c>
    </row>
    <row r="15138" spans="12:16" x14ac:dyDescent="0.4">
      <c r="L15138" s="2">
        <v>15136</v>
      </c>
      <c r="M15138">
        <f t="shared" si="238"/>
        <v>-250</v>
      </c>
      <c r="P15138">
        <v>-250</v>
      </c>
    </row>
    <row r="15139" spans="12:16" x14ac:dyDescent="0.4">
      <c r="L15139" s="2">
        <v>15137</v>
      </c>
      <c r="M15139">
        <f t="shared" si="238"/>
        <v>-250</v>
      </c>
      <c r="P15139">
        <v>-250</v>
      </c>
    </row>
    <row r="15140" spans="12:16" x14ac:dyDescent="0.4">
      <c r="L15140" s="2">
        <v>15138</v>
      </c>
      <c r="M15140">
        <f t="shared" si="238"/>
        <v>-250</v>
      </c>
      <c r="P15140">
        <v>-250</v>
      </c>
    </row>
    <row r="15141" spans="12:16" x14ac:dyDescent="0.4">
      <c r="L15141" s="2">
        <v>15139</v>
      </c>
      <c r="M15141">
        <f t="shared" si="238"/>
        <v>-250</v>
      </c>
      <c r="P15141">
        <v>-250</v>
      </c>
    </row>
    <row r="15142" spans="12:16" x14ac:dyDescent="0.4">
      <c r="L15142" s="2">
        <v>15140</v>
      </c>
      <c r="M15142">
        <f t="shared" si="238"/>
        <v>-250</v>
      </c>
      <c r="P15142">
        <v>-250</v>
      </c>
    </row>
    <row r="15143" spans="12:16" x14ac:dyDescent="0.4">
      <c r="L15143" s="2">
        <v>15141</v>
      </c>
      <c r="M15143">
        <f t="shared" si="238"/>
        <v>-250</v>
      </c>
      <c r="P15143">
        <v>-250</v>
      </c>
    </row>
    <row r="15144" spans="12:16" x14ac:dyDescent="0.4">
      <c r="L15144" s="2">
        <v>15142</v>
      </c>
      <c r="M15144">
        <f t="shared" si="238"/>
        <v>-250</v>
      </c>
      <c r="P15144">
        <v>-250</v>
      </c>
    </row>
    <row r="15145" spans="12:16" x14ac:dyDescent="0.4">
      <c r="L15145" s="2">
        <v>15143</v>
      </c>
      <c r="M15145">
        <f t="shared" si="238"/>
        <v>-250</v>
      </c>
      <c r="P15145">
        <v>-250</v>
      </c>
    </row>
    <row r="15146" spans="12:16" x14ac:dyDescent="0.4">
      <c r="L15146" s="2">
        <v>15144</v>
      </c>
      <c r="M15146">
        <f t="shared" si="238"/>
        <v>-250</v>
      </c>
      <c r="P15146">
        <v>-250</v>
      </c>
    </row>
    <row r="15147" spans="12:16" x14ac:dyDescent="0.4">
      <c r="L15147" s="2">
        <v>15145</v>
      </c>
      <c r="M15147">
        <f t="shared" si="238"/>
        <v>-250</v>
      </c>
      <c r="P15147">
        <v>-250</v>
      </c>
    </row>
    <row r="15148" spans="12:16" x14ac:dyDescent="0.4">
      <c r="L15148" s="2">
        <v>15146</v>
      </c>
      <c r="M15148">
        <f t="shared" si="238"/>
        <v>-250</v>
      </c>
      <c r="P15148">
        <v>-250</v>
      </c>
    </row>
    <row r="15149" spans="12:16" x14ac:dyDescent="0.4">
      <c r="L15149" s="2">
        <v>15147</v>
      </c>
      <c r="M15149">
        <f t="shared" si="238"/>
        <v>-250</v>
      </c>
      <c r="P15149">
        <v>-250</v>
      </c>
    </row>
    <row r="15150" spans="12:16" x14ac:dyDescent="0.4">
      <c r="L15150" s="2">
        <v>15148</v>
      </c>
      <c r="M15150">
        <f t="shared" si="238"/>
        <v>-250</v>
      </c>
      <c r="P15150">
        <v>-250</v>
      </c>
    </row>
    <row r="15151" spans="12:16" x14ac:dyDescent="0.4">
      <c r="L15151" s="2">
        <v>15149</v>
      </c>
      <c r="M15151">
        <f t="shared" si="238"/>
        <v>-250</v>
      </c>
      <c r="P15151">
        <v>-250</v>
      </c>
    </row>
    <row r="15152" spans="12:16" x14ac:dyDescent="0.4">
      <c r="L15152" s="2">
        <v>15150</v>
      </c>
      <c r="M15152">
        <f t="shared" si="238"/>
        <v>-250</v>
      </c>
      <c r="P15152">
        <v>-250</v>
      </c>
    </row>
    <row r="15153" spans="12:16" x14ac:dyDescent="0.4">
      <c r="L15153" s="2">
        <v>15151</v>
      </c>
      <c r="M15153">
        <f t="shared" si="238"/>
        <v>-250</v>
      </c>
      <c r="P15153">
        <v>-250</v>
      </c>
    </row>
    <row r="15154" spans="12:16" x14ac:dyDescent="0.4">
      <c r="L15154" s="2">
        <v>15152</v>
      </c>
      <c r="M15154">
        <f t="shared" si="238"/>
        <v>-250</v>
      </c>
      <c r="P15154">
        <v>-250</v>
      </c>
    </row>
    <row r="15155" spans="12:16" x14ac:dyDescent="0.4">
      <c r="L15155" s="2">
        <v>15153</v>
      </c>
      <c r="M15155">
        <f t="shared" si="238"/>
        <v>-250</v>
      </c>
      <c r="P15155">
        <v>-250</v>
      </c>
    </row>
    <row r="15156" spans="12:16" x14ac:dyDescent="0.4">
      <c r="L15156" s="2">
        <v>15154</v>
      </c>
      <c r="M15156">
        <f t="shared" si="238"/>
        <v>-250</v>
      </c>
      <c r="P15156">
        <v>-250</v>
      </c>
    </row>
    <row r="15157" spans="12:16" x14ac:dyDescent="0.4">
      <c r="L15157" s="2">
        <v>15155</v>
      </c>
      <c r="M15157">
        <f t="shared" si="238"/>
        <v>-250</v>
      </c>
      <c r="P15157">
        <v>-250</v>
      </c>
    </row>
    <row r="15158" spans="12:16" x14ac:dyDescent="0.4">
      <c r="L15158" s="2">
        <v>15156</v>
      </c>
      <c r="M15158">
        <f t="shared" si="238"/>
        <v>-250</v>
      </c>
      <c r="P15158">
        <v>-250</v>
      </c>
    </row>
    <row r="15159" spans="12:16" x14ac:dyDescent="0.4">
      <c r="L15159" s="2">
        <v>15157</v>
      </c>
      <c r="M15159">
        <f t="shared" si="238"/>
        <v>-250</v>
      </c>
      <c r="P15159">
        <v>-250</v>
      </c>
    </row>
    <row r="15160" spans="12:16" x14ac:dyDescent="0.4">
      <c r="L15160" s="2">
        <v>15158</v>
      </c>
      <c r="M15160">
        <f t="shared" si="238"/>
        <v>-250</v>
      </c>
      <c r="P15160">
        <v>-250</v>
      </c>
    </row>
    <row r="15161" spans="12:16" x14ac:dyDescent="0.4">
      <c r="L15161" s="2">
        <v>15159</v>
      </c>
      <c r="M15161">
        <f t="shared" si="238"/>
        <v>-250</v>
      </c>
      <c r="P15161">
        <v>-250</v>
      </c>
    </row>
    <row r="15162" spans="12:16" x14ac:dyDescent="0.4">
      <c r="L15162" s="2">
        <v>15160</v>
      </c>
      <c r="M15162">
        <f t="shared" si="238"/>
        <v>-250</v>
      </c>
      <c r="P15162">
        <v>-250</v>
      </c>
    </row>
    <row r="15163" spans="12:16" x14ac:dyDescent="0.4">
      <c r="L15163" s="2">
        <v>15161</v>
      </c>
      <c r="M15163">
        <f t="shared" si="238"/>
        <v>-250</v>
      </c>
      <c r="P15163">
        <v>-250</v>
      </c>
    </row>
    <row r="15164" spans="12:16" x14ac:dyDescent="0.4">
      <c r="L15164" s="2">
        <v>15162</v>
      </c>
      <c r="M15164">
        <f t="shared" si="238"/>
        <v>-250</v>
      </c>
      <c r="P15164">
        <v>-250</v>
      </c>
    </row>
    <row r="15165" spans="12:16" x14ac:dyDescent="0.4">
      <c r="L15165" s="2">
        <v>15163</v>
      </c>
      <c r="M15165">
        <f t="shared" si="238"/>
        <v>-250</v>
      </c>
      <c r="P15165">
        <v>-250</v>
      </c>
    </row>
    <row r="15166" spans="12:16" x14ac:dyDescent="0.4">
      <c r="L15166" s="2">
        <v>15164</v>
      </c>
      <c r="M15166">
        <f t="shared" si="238"/>
        <v>-250</v>
      </c>
      <c r="P15166">
        <v>-250</v>
      </c>
    </row>
    <row r="15167" spans="12:16" x14ac:dyDescent="0.4">
      <c r="L15167" s="2">
        <v>15165</v>
      </c>
      <c r="M15167">
        <f t="shared" si="238"/>
        <v>-250</v>
      </c>
      <c r="P15167">
        <v>-250</v>
      </c>
    </row>
    <row r="15168" spans="12:16" x14ac:dyDescent="0.4">
      <c r="L15168" s="2">
        <v>15166</v>
      </c>
      <c r="M15168">
        <f t="shared" si="238"/>
        <v>-250</v>
      </c>
      <c r="P15168">
        <v>-250</v>
      </c>
    </row>
    <row r="15169" spans="12:16" x14ac:dyDescent="0.4">
      <c r="L15169" s="2">
        <v>15167</v>
      </c>
      <c r="M15169">
        <f t="shared" si="238"/>
        <v>-250</v>
      </c>
      <c r="P15169">
        <v>-250</v>
      </c>
    </row>
    <row r="15170" spans="12:16" x14ac:dyDescent="0.4">
      <c r="L15170" s="2">
        <v>15168</v>
      </c>
      <c r="M15170">
        <f t="shared" si="238"/>
        <v>-250</v>
      </c>
      <c r="P15170">
        <v>-250</v>
      </c>
    </row>
    <row r="15171" spans="12:16" x14ac:dyDescent="0.4">
      <c r="L15171" s="2">
        <v>15169</v>
      </c>
      <c r="M15171">
        <f t="shared" si="238"/>
        <v>-250</v>
      </c>
      <c r="P15171">
        <v>-250</v>
      </c>
    </row>
    <row r="15172" spans="12:16" x14ac:dyDescent="0.4">
      <c r="L15172" s="2">
        <v>15170</v>
      </c>
      <c r="M15172">
        <f t="shared" si="238"/>
        <v>-250</v>
      </c>
      <c r="P15172">
        <v>-250</v>
      </c>
    </row>
    <row r="15173" spans="12:16" x14ac:dyDescent="0.4">
      <c r="L15173" s="2">
        <v>15171</v>
      </c>
      <c r="M15173">
        <f t="shared" si="238"/>
        <v>-250</v>
      </c>
      <c r="P15173">
        <v>-250</v>
      </c>
    </row>
    <row r="15174" spans="12:16" x14ac:dyDescent="0.4">
      <c r="L15174" s="2">
        <v>15172</v>
      </c>
      <c r="M15174">
        <f t="shared" si="238"/>
        <v>-250</v>
      </c>
      <c r="P15174">
        <v>-250</v>
      </c>
    </row>
    <row r="15175" spans="12:16" x14ac:dyDescent="0.4">
      <c r="L15175" s="2">
        <v>15173</v>
      </c>
      <c r="M15175">
        <f t="shared" si="238"/>
        <v>-250</v>
      </c>
      <c r="P15175">
        <v>-250</v>
      </c>
    </row>
    <row r="15176" spans="12:16" x14ac:dyDescent="0.4">
      <c r="L15176" s="2">
        <v>15174</v>
      </c>
      <c r="M15176">
        <f t="shared" si="238"/>
        <v>-250</v>
      </c>
      <c r="P15176">
        <v>-250</v>
      </c>
    </row>
    <row r="15177" spans="12:16" x14ac:dyDescent="0.4">
      <c r="L15177" s="2">
        <v>15175</v>
      </c>
      <c r="M15177">
        <f t="shared" si="238"/>
        <v>-250</v>
      </c>
      <c r="P15177">
        <v>-250</v>
      </c>
    </row>
    <row r="15178" spans="12:16" x14ac:dyDescent="0.4">
      <c r="L15178" s="2">
        <v>15176</v>
      </c>
      <c r="M15178">
        <f t="shared" si="238"/>
        <v>-250</v>
      </c>
      <c r="P15178">
        <v>-250</v>
      </c>
    </row>
    <row r="15179" spans="12:16" x14ac:dyDescent="0.4">
      <c r="L15179" s="2">
        <v>15177</v>
      </c>
      <c r="M15179">
        <f t="shared" si="238"/>
        <v>-250</v>
      </c>
      <c r="P15179">
        <v>-250</v>
      </c>
    </row>
    <row r="15180" spans="12:16" x14ac:dyDescent="0.4">
      <c r="L15180" s="2">
        <v>15178</v>
      </c>
      <c r="M15180">
        <f t="shared" ref="M15180:M15243" si="239">$D516</f>
        <v>-250</v>
      </c>
      <c r="P15180">
        <v>-250</v>
      </c>
    </row>
    <row r="15181" spans="12:16" x14ac:dyDescent="0.4">
      <c r="L15181" s="2">
        <v>15179</v>
      </c>
      <c r="M15181">
        <f t="shared" si="239"/>
        <v>-250</v>
      </c>
      <c r="P15181">
        <v>-250</v>
      </c>
    </row>
    <row r="15182" spans="12:16" x14ac:dyDescent="0.4">
      <c r="L15182" s="2">
        <v>15180</v>
      </c>
      <c r="M15182">
        <f t="shared" si="239"/>
        <v>-250</v>
      </c>
      <c r="P15182">
        <v>-250</v>
      </c>
    </row>
    <row r="15183" spans="12:16" x14ac:dyDescent="0.4">
      <c r="L15183" s="2">
        <v>15181</v>
      </c>
      <c r="M15183">
        <f t="shared" si="239"/>
        <v>-250</v>
      </c>
      <c r="P15183">
        <v>-250</v>
      </c>
    </row>
    <row r="15184" spans="12:16" x14ac:dyDescent="0.4">
      <c r="L15184" s="2">
        <v>15182</v>
      </c>
      <c r="M15184">
        <f t="shared" si="239"/>
        <v>-250</v>
      </c>
      <c r="P15184">
        <v>-250</v>
      </c>
    </row>
    <row r="15185" spans="12:16" x14ac:dyDescent="0.4">
      <c r="L15185" s="2">
        <v>15183</v>
      </c>
      <c r="M15185">
        <f t="shared" si="239"/>
        <v>-250</v>
      </c>
      <c r="P15185">
        <v>-250</v>
      </c>
    </row>
    <row r="15186" spans="12:16" x14ac:dyDescent="0.4">
      <c r="L15186" s="2">
        <v>15184</v>
      </c>
      <c r="M15186">
        <f t="shared" si="239"/>
        <v>-250</v>
      </c>
      <c r="P15186">
        <v>-250</v>
      </c>
    </row>
    <row r="15187" spans="12:16" x14ac:dyDescent="0.4">
      <c r="L15187" s="2">
        <v>15185</v>
      </c>
      <c r="M15187">
        <f t="shared" si="239"/>
        <v>-250</v>
      </c>
      <c r="P15187">
        <v>-250</v>
      </c>
    </row>
    <row r="15188" spans="12:16" x14ac:dyDescent="0.4">
      <c r="L15188" s="2">
        <v>15186</v>
      </c>
      <c r="M15188">
        <f t="shared" si="239"/>
        <v>-250</v>
      </c>
      <c r="P15188">
        <v>-250</v>
      </c>
    </row>
    <row r="15189" spans="12:16" x14ac:dyDescent="0.4">
      <c r="L15189" s="2">
        <v>15187</v>
      </c>
      <c r="M15189">
        <f t="shared" si="239"/>
        <v>-250</v>
      </c>
      <c r="P15189">
        <v>-250</v>
      </c>
    </row>
    <row r="15190" spans="12:16" x14ac:dyDescent="0.4">
      <c r="L15190" s="2">
        <v>15188</v>
      </c>
      <c r="M15190">
        <f t="shared" si="239"/>
        <v>-250</v>
      </c>
      <c r="P15190">
        <v>-250</v>
      </c>
    </row>
    <row r="15191" spans="12:16" x14ac:dyDescent="0.4">
      <c r="L15191" s="2">
        <v>15189</v>
      </c>
      <c r="M15191">
        <f t="shared" si="239"/>
        <v>-250</v>
      </c>
      <c r="P15191">
        <v>-250</v>
      </c>
    </row>
    <row r="15192" spans="12:16" x14ac:dyDescent="0.4">
      <c r="L15192" s="2">
        <v>15190</v>
      </c>
      <c r="M15192">
        <f t="shared" si="239"/>
        <v>-250</v>
      </c>
      <c r="P15192">
        <v>-250</v>
      </c>
    </row>
    <row r="15193" spans="12:16" x14ac:dyDescent="0.4">
      <c r="L15193" s="2">
        <v>15191</v>
      </c>
      <c r="M15193">
        <f t="shared" si="239"/>
        <v>-250</v>
      </c>
      <c r="P15193">
        <v>-250</v>
      </c>
    </row>
    <row r="15194" spans="12:16" x14ac:dyDescent="0.4">
      <c r="L15194" s="2">
        <v>15192</v>
      </c>
      <c r="M15194">
        <f t="shared" si="239"/>
        <v>-250</v>
      </c>
      <c r="P15194">
        <v>-250</v>
      </c>
    </row>
    <row r="15195" spans="12:16" x14ac:dyDescent="0.4">
      <c r="L15195" s="2">
        <v>15193</v>
      </c>
      <c r="M15195">
        <f t="shared" si="239"/>
        <v>-250</v>
      </c>
      <c r="P15195">
        <v>-250</v>
      </c>
    </row>
    <row r="15196" spans="12:16" x14ac:dyDescent="0.4">
      <c r="L15196" s="2">
        <v>15194</v>
      </c>
      <c r="M15196">
        <f t="shared" si="239"/>
        <v>-250</v>
      </c>
      <c r="P15196">
        <v>-250</v>
      </c>
    </row>
    <row r="15197" spans="12:16" x14ac:dyDescent="0.4">
      <c r="L15197" s="2">
        <v>15195</v>
      </c>
      <c r="M15197">
        <f t="shared" si="239"/>
        <v>-250</v>
      </c>
      <c r="P15197">
        <v>-250</v>
      </c>
    </row>
    <row r="15198" spans="12:16" x14ac:dyDescent="0.4">
      <c r="L15198" s="2">
        <v>15196</v>
      </c>
      <c r="M15198">
        <f t="shared" si="239"/>
        <v>-250</v>
      </c>
      <c r="P15198">
        <v>-250</v>
      </c>
    </row>
    <row r="15199" spans="12:16" x14ac:dyDescent="0.4">
      <c r="L15199" s="2">
        <v>15197</v>
      </c>
      <c r="M15199">
        <f t="shared" si="239"/>
        <v>-250</v>
      </c>
      <c r="P15199">
        <v>-250</v>
      </c>
    </row>
    <row r="15200" spans="12:16" x14ac:dyDescent="0.4">
      <c r="L15200" s="2">
        <v>15198</v>
      </c>
      <c r="M15200">
        <f t="shared" si="239"/>
        <v>-250</v>
      </c>
      <c r="P15200">
        <v>-250</v>
      </c>
    </row>
    <row r="15201" spans="12:16" x14ac:dyDescent="0.4">
      <c r="L15201" s="2">
        <v>15199</v>
      </c>
      <c r="M15201">
        <f t="shared" si="239"/>
        <v>-138.94999999999999</v>
      </c>
      <c r="P15201">
        <v>-138.94999999999999</v>
      </c>
    </row>
    <row r="15202" spans="12:16" x14ac:dyDescent="0.4">
      <c r="L15202" s="2">
        <v>15200</v>
      </c>
      <c r="M15202">
        <f t="shared" si="239"/>
        <v>-126.61</v>
      </c>
      <c r="P15202">
        <v>-126.61</v>
      </c>
    </row>
    <row r="15203" spans="12:16" x14ac:dyDescent="0.4">
      <c r="L15203" s="2">
        <v>15201</v>
      </c>
      <c r="M15203">
        <f t="shared" si="239"/>
        <v>-132.77000000000001</v>
      </c>
      <c r="P15203">
        <v>-132.77000000000001</v>
      </c>
    </row>
    <row r="15204" spans="12:16" x14ac:dyDescent="0.4">
      <c r="L15204" s="2">
        <v>15202</v>
      </c>
      <c r="M15204">
        <f t="shared" si="239"/>
        <v>-157.85</v>
      </c>
      <c r="P15204">
        <v>-157.85</v>
      </c>
    </row>
    <row r="15205" spans="12:16" x14ac:dyDescent="0.4">
      <c r="L15205" s="2">
        <v>15203</v>
      </c>
      <c r="M15205">
        <f t="shared" si="239"/>
        <v>-141.06</v>
      </c>
      <c r="P15205">
        <v>-141.06</v>
      </c>
    </row>
    <row r="15206" spans="12:16" x14ac:dyDescent="0.4">
      <c r="L15206" s="2">
        <v>15204</v>
      </c>
      <c r="M15206">
        <f t="shared" si="239"/>
        <v>-96.02</v>
      </c>
      <c r="P15206">
        <v>-96.02</v>
      </c>
    </row>
    <row r="15207" spans="12:16" x14ac:dyDescent="0.4">
      <c r="L15207" s="2">
        <v>15205</v>
      </c>
      <c r="M15207">
        <f t="shared" si="239"/>
        <v>-156.93</v>
      </c>
      <c r="P15207">
        <v>-156.93</v>
      </c>
    </row>
    <row r="15208" spans="12:16" x14ac:dyDescent="0.4">
      <c r="L15208" s="2">
        <v>15206</v>
      </c>
      <c r="M15208">
        <f t="shared" si="239"/>
        <v>-110.87</v>
      </c>
      <c r="P15208">
        <v>-110.87</v>
      </c>
    </row>
    <row r="15209" spans="12:16" x14ac:dyDescent="0.4">
      <c r="L15209" s="2">
        <v>15207</v>
      </c>
      <c r="M15209">
        <f t="shared" si="239"/>
        <v>-130.46</v>
      </c>
      <c r="P15209">
        <v>-130.46</v>
      </c>
    </row>
    <row r="15210" spans="12:16" x14ac:dyDescent="0.4">
      <c r="L15210" s="2">
        <v>15208</v>
      </c>
      <c r="M15210">
        <f t="shared" si="239"/>
        <v>-142.57</v>
      </c>
      <c r="P15210">
        <v>-142.57</v>
      </c>
    </row>
    <row r="15211" spans="12:16" x14ac:dyDescent="0.4">
      <c r="L15211" s="2">
        <v>15209</v>
      </c>
      <c r="M15211">
        <f t="shared" si="239"/>
        <v>-155.13</v>
      </c>
      <c r="P15211">
        <v>-155.13</v>
      </c>
    </row>
    <row r="15212" spans="12:16" x14ac:dyDescent="0.4">
      <c r="L15212" s="2">
        <v>15210</v>
      </c>
      <c r="M15212">
        <f t="shared" si="239"/>
        <v>-159.21</v>
      </c>
      <c r="P15212">
        <v>-159.21</v>
      </c>
    </row>
    <row r="15213" spans="12:16" x14ac:dyDescent="0.4">
      <c r="L15213" s="2">
        <v>15211</v>
      </c>
      <c r="M15213">
        <f t="shared" si="239"/>
        <v>-178.19</v>
      </c>
      <c r="P15213">
        <v>-178.19</v>
      </c>
    </row>
    <row r="15214" spans="12:16" x14ac:dyDescent="0.4">
      <c r="L15214" s="2">
        <v>15212</v>
      </c>
      <c r="M15214">
        <f t="shared" si="239"/>
        <v>-159.63</v>
      </c>
      <c r="P15214">
        <v>-159.63</v>
      </c>
    </row>
    <row r="15215" spans="12:16" x14ac:dyDescent="0.4">
      <c r="L15215" s="2">
        <v>15213</v>
      </c>
      <c r="M15215">
        <f t="shared" si="239"/>
        <v>-183.27</v>
      </c>
      <c r="P15215">
        <v>-183.27</v>
      </c>
    </row>
    <row r="15216" spans="12:16" x14ac:dyDescent="0.4">
      <c r="L15216" s="2">
        <v>15214</v>
      </c>
      <c r="M15216">
        <f t="shared" si="239"/>
        <v>-189.47</v>
      </c>
      <c r="P15216">
        <v>-189.47</v>
      </c>
    </row>
    <row r="15217" spans="12:16" x14ac:dyDescent="0.4">
      <c r="L15217" s="2">
        <v>15215</v>
      </c>
      <c r="M15217">
        <f t="shared" si="239"/>
        <v>-194.52</v>
      </c>
      <c r="P15217">
        <v>-194.52</v>
      </c>
    </row>
    <row r="15218" spans="12:16" x14ac:dyDescent="0.4">
      <c r="L15218" s="2">
        <v>15216</v>
      </c>
      <c r="M15218">
        <f t="shared" si="239"/>
        <v>-199.18</v>
      </c>
      <c r="P15218">
        <v>-199.18</v>
      </c>
    </row>
    <row r="15219" spans="12:16" x14ac:dyDescent="0.4">
      <c r="L15219" s="2">
        <v>15217</v>
      </c>
      <c r="M15219">
        <f t="shared" si="239"/>
        <v>-218.99</v>
      </c>
      <c r="P15219">
        <v>-218.99</v>
      </c>
    </row>
    <row r="15220" spans="12:16" x14ac:dyDescent="0.4">
      <c r="L15220" s="2">
        <v>15218</v>
      </c>
      <c r="M15220">
        <f t="shared" si="239"/>
        <v>-250</v>
      </c>
      <c r="P15220">
        <v>-250</v>
      </c>
    </row>
    <row r="15221" spans="12:16" x14ac:dyDescent="0.4">
      <c r="L15221" s="2">
        <v>15219</v>
      </c>
      <c r="M15221">
        <f t="shared" si="239"/>
        <v>-250</v>
      </c>
      <c r="P15221">
        <v>-250</v>
      </c>
    </row>
    <row r="15222" spans="12:16" x14ac:dyDescent="0.4">
      <c r="L15222" s="2">
        <v>15220</v>
      </c>
      <c r="M15222">
        <f t="shared" si="239"/>
        <v>-250</v>
      </c>
      <c r="P15222">
        <v>-250</v>
      </c>
    </row>
    <row r="15223" spans="12:16" x14ac:dyDescent="0.4">
      <c r="L15223" s="2">
        <v>15221</v>
      </c>
      <c r="M15223">
        <f t="shared" si="239"/>
        <v>-250</v>
      </c>
      <c r="P15223">
        <v>-250</v>
      </c>
    </row>
    <row r="15224" spans="12:16" x14ac:dyDescent="0.4">
      <c r="L15224" s="2">
        <v>15222</v>
      </c>
      <c r="M15224">
        <f t="shared" si="239"/>
        <v>-250</v>
      </c>
      <c r="P15224">
        <v>-250</v>
      </c>
    </row>
    <row r="15225" spans="12:16" x14ac:dyDescent="0.4">
      <c r="L15225" s="2">
        <v>15223</v>
      </c>
      <c r="M15225">
        <f t="shared" si="239"/>
        <v>-250</v>
      </c>
      <c r="P15225">
        <v>-250</v>
      </c>
    </row>
    <row r="15226" spans="12:16" x14ac:dyDescent="0.4">
      <c r="L15226" s="2">
        <v>15224</v>
      </c>
      <c r="M15226">
        <f t="shared" si="239"/>
        <v>-250</v>
      </c>
      <c r="P15226">
        <v>-250</v>
      </c>
    </row>
    <row r="15227" spans="12:16" x14ac:dyDescent="0.4">
      <c r="L15227" s="2">
        <v>15225</v>
      </c>
      <c r="M15227">
        <f t="shared" si="239"/>
        <v>-250</v>
      </c>
      <c r="P15227">
        <v>-250</v>
      </c>
    </row>
    <row r="15228" spans="12:16" x14ac:dyDescent="0.4">
      <c r="L15228" s="2">
        <v>15226</v>
      </c>
      <c r="M15228">
        <f t="shared" si="239"/>
        <v>-250</v>
      </c>
      <c r="P15228">
        <v>-250</v>
      </c>
    </row>
    <row r="15229" spans="12:16" x14ac:dyDescent="0.4">
      <c r="L15229" s="2">
        <v>15227</v>
      </c>
      <c r="M15229">
        <f t="shared" si="239"/>
        <v>-250</v>
      </c>
      <c r="P15229">
        <v>-250</v>
      </c>
    </row>
    <row r="15230" spans="12:16" x14ac:dyDescent="0.4">
      <c r="L15230" s="2">
        <v>15228</v>
      </c>
      <c r="M15230">
        <f t="shared" si="239"/>
        <v>-250</v>
      </c>
      <c r="P15230">
        <v>-250</v>
      </c>
    </row>
    <row r="15231" spans="12:16" x14ac:dyDescent="0.4">
      <c r="L15231" s="2">
        <v>15229</v>
      </c>
      <c r="M15231">
        <f t="shared" si="239"/>
        <v>-250</v>
      </c>
      <c r="P15231">
        <v>-250</v>
      </c>
    </row>
    <row r="15232" spans="12:16" x14ac:dyDescent="0.4">
      <c r="L15232" s="2">
        <v>15230</v>
      </c>
      <c r="M15232">
        <f t="shared" si="239"/>
        <v>-250</v>
      </c>
      <c r="P15232">
        <v>-250</v>
      </c>
    </row>
    <row r="15233" spans="12:16" x14ac:dyDescent="0.4">
      <c r="L15233" s="2">
        <v>15231</v>
      </c>
      <c r="M15233">
        <f t="shared" si="239"/>
        <v>-250</v>
      </c>
      <c r="P15233">
        <v>-250</v>
      </c>
    </row>
    <row r="15234" spans="12:16" x14ac:dyDescent="0.4">
      <c r="L15234" s="2">
        <v>15232</v>
      </c>
      <c r="M15234">
        <f t="shared" si="239"/>
        <v>-250</v>
      </c>
      <c r="P15234">
        <v>-250</v>
      </c>
    </row>
    <row r="15235" spans="12:16" x14ac:dyDescent="0.4">
      <c r="L15235" s="2">
        <v>15233</v>
      </c>
      <c r="M15235">
        <f t="shared" si="239"/>
        <v>-250</v>
      </c>
      <c r="P15235">
        <v>-250</v>
      </c>
    </row>
    <row r="15236" spans="12:16" x14ac:dyDescent="0.4">
      <c r="L15236" s="2">
        <v>15234</v>
      </c>
      <c r="M15236">
        <f t="shared" si="239"/>
        <v>-250</v>
      </c>
      <c r="P15236">
        <v>-250</v>
      </c>
    </row>
    <row r="15237" spans="12:16" x14ac:dyDescent="0.4">
      <c r="L15237" s="2">
        <v>15235</v>
      </c>
      <c r="M15237">
        <f t="shared" si="239"/>
        <v>-250</v>
      </c>
      <c r="P15237">
        <v>-250</v>
      </c>
    </row>
    <row r="15238" spans="12:16" x14ac:dyDescent="0.4">
      <c r="L15238" s="2">
        <v>15236</v>
      </c>
      <c r="M15238">
        <f t="shared" si="239"/>
        <v>-250</v>
      </c>
      <c r="P15238">
        <v>-250</v>
      </c>
    </row>
    <row r="15239" spans="12:16" x14ac:dyDescent="0.4">
      <c r="L15239" s="2">
        <v>15237</v>
      </c>
      <c r="M15239">
        <f t="shared" si="239"/>
        <v>-250</v>
      </c>
      <c r="P15239">
        <v>-250</v>
      </c>
    </row>
    <row r="15240" spans="12:16" x14ac:dyDescent="0.4">
      <c r="L15240" s="2">
        <v>15238</v>
      </c>
      <c r="M15240">
        <f t="shared" si="239"/>
        <v>-250</v>
      </c>
      <c r="P15240">
        <v>-250</v>
      </c>
    </row>
    <row r="15241" spans="12:16" x14ac:dyDescent="0.4">
      <c r="L15241" s="2">
        <v>15239</v>
      </c>
      <c r="M15241">
        <f t="shared" si="239"/>
        <v>-250</v>
      </c>
      <c r="P15241">
        <v>-250</v>
      </c>
    </row>
    <row r="15242" spans="12:16" x14ac:dyDescent="0.4">
      <c r="L15242" s="2">
        <v>15240</v>
      </c>
      <c r="M15242">
        <f t="shared" si="239"/>
        <v>-250</v>
      </c>
      <c r="P15242">
        <v>-250</v>
      </c>
    </row>
    <row r="15243" spans="12:16" x14ac:dyDescent="0.4">
      <c r="L15243" s="2">
        <v>15241</v>
      </c>
      <c r="M15243">
        <f t="shared" si="239"/>
        <v>-250</v>
      </c>
      <c r="P15243">
        <v>-250</v>
      </c>
    </row>
    <row r="15244" spans="12:16" x14ac:dyDescent="0.4">
      <c r="L15244" s="2">
        <v>15242</v>
      </c>
      <c r="M15244">
        <f t="shared" ref="M15244:M15307" si="240">$D580</f>
        <v>-250</v>
      </c>
      <c r="P15244">
        <v>-250</v>
      </c>
    </row>
    <row r="15245" spans="12:16" x14ac:dyDescent="0.4">
      <c r="L15245" s="2">
        <v>15243</v>
      </c>
      <c r="M15245">
        <f t="shared" si="240"/>
        <v>-250</v>
      </c>
      <c r="P15245">
        <v>-250</v>
      </c>
    </row>
    <row r="15246" spans="12:16" x14ac:dyDescent="0.4">
      <c r="L15246" s="2">
        <v>15244</v>
      </c>
      <c r="M15246">
        <f t="shared" si="240"/>
        <v>-250</v>
      </c>
      <c r="P15246">
        <v>-250</v>
      </c>
    </row>
    <row r="15247" spans="12:16" x14ac:dyDescent="0.4">
      <c r="L15247" s="2">
        <v>15245</v>
      </c>
      <c r="M15247">
        <f t="shared" si="240"/>
        <v>-250</v>
      </c>
      <c r="P15247">
        <v>-250</v>
      </c>
    </row>
    <row r="15248" spans="12:16" x14ac:dyDescent="0.4">
      <c r="L15248" s="2">
        <v>15246</v>
      </c>
      <c r="M15248">
        <f t="shared" si="240"/>
        <v>-250</v>
      </c>
      <c r="P15248">
        <v>-250</v>
      </c>
    </row>
    <row r="15249" spans="12:16" x14ac:dyDescent="0.4">
      <c r="L15249" s="2">
        <v>15247</v>
      </c>
      <c r="M15249">
        <f t="shared" si="240"/>
        <v>-250</v>
      </c>
      <c r="P15249">
        <v>-250</v>
      </c>
    </row>
    <row r="15250" spans="12:16" x14ac:dyDescent="0.4">
      <c r="L15250" s="2">
        <v>15248</v>
      </c>
      <c r="M15250">
        <f t="shared" si="240"/>
        <v>-250</v>
      </c>
      <c r="P15250">
        <v>-250</v>
      </c>
    </row>
    <row r="15251" spans="12:16" x14ac:dyDescent="0.4">
      <c r="L15251" s="2">
        <v>15249</v>
      </c>
      <c r="M15251">
        <f t="shared" si="240"/>
        <v>-250</v>
      </c>
      <c r="P15251">
        <v>-250</v>
      </c>
    </row>
    <row r="15252" spans="12:16" x14ac:dyDescent="0.4">
      <c r="L15252" s="2">
        <v>15250</v>
      </c>
      <c r="M15252">
        <f t="shared" si="240"/>
        <v>-250</v>
      </c>
      <c r="P15252">
        <v>-250</v>
      </c>
    </row>
    <row r="15253" spans="12:16" x14ac:dyDescent="0.4">
      <c r="L15253" s="2">
        <v>15251</v>
      </c>
      <c r="M15253">
        <f t="shared" si="240"/>
        <v>-250</v>
      </c>
      <c r="P15253">
        <v>-250</v>
      </c>
    </row>
    <row r="15254" spans="12:16" x14ac:dyDescent="0.4">
      <c r="L15254" s="2">
        <v>15252</v>
      </c>
      <c r="M15254">
        <f t="shared" si="240"/>
        <v>-250</v>
      </c>
      <c r="P15254">
        <v>-250</v>
      </c>
    </row>
    <row r="15255" spans="12:16" x14ac:dyDescent="0.4">
      <c r="L15255" s="2">
        <v>15253</v>
      </c>
      <c r="M15255">
        <f t="shared" si="240"/>
        <v>-250</v>
      </c>
      <c r="P15255">
        <v>-250</v>
      </c>
    </row>
    <row r="15256" spans="12:16" x14ac:dyDescent="0.4">
      <c r="L15256" s="2">
        <v>15254</v>
      </c>
      <c r="M15256">
        <f t="shared" si="240"/>
        <v>-250</v>
      </c>
      <c r="P15256">
        <v>-250</v>
      </c>
    </row>
    <row r="15257" spans="12:16" x14ac:dyDescent="0.4">
      <c r="L15257" s="2">
        <v>15255</v>
      </c>
      <c r="M15257">
        <f t="shared" si="240"/>
        <v>-250</v>
      </c>
      <c r="P15257">
        <v>-250</v>
      </c>
    </row>
    <row r="15258" spans="12:16" x14ac:dyDescent="0.4">
      <c r="L15258" s="2">
        <v>15256</v>
      </c>
      <c r="M15258">
        <f t="shared" si="240"/>
        <v>-250</v>
      </c>
      <c r="P15258">
        <v>-250</v>
      </c>
    </row>
    <row r="15259" spans="12:16" x14ac:dyDescent="0.4">
      <c r="L15259" s="2">
        <v>15257</v>
      </c>
      <c r="M15259">
        <f t="shared" si="240"/>
        <v>-250</v>
      </c>
      <c r="P15259">
        <v>-250</v>
      </c>
    </row>
    <row r="15260" spans="12:16" x14ac:dyDescent="0.4">
      <c r="L15260" s="2">
        <v>15258</v>
      </c>
      <c r="M15260">
        <f t="shared" si="240"/>
        <v>-250</v>
      </c>
      <c r="P15260">
        <v>-250</v>
      </c>
    </row>
    <row r="15261" spans="12:16" x14ac:dyDescent="0.4">
      <c r="L15261" s="2">
        <v>15259</v>
      </c>
      <c r="M15261">
        <f t="shared" si="240"/>
        <v>-250</v>
      </c>
      <c r="P15261">
        <v>-250</v>
      </c>
    </row>
    <row r="15262" spans="12:16" x14ac:dyDescent="0.4">
      <c r="L15262" s="2">
        <v>15260</v>
      </c>
      <c r="M15262">
        <f t="shared" si="240"/>
        <v>-250</v>
      </c>
      <c r="P15262">
        <v>-250</v>
      </c>
    </row>
    <row r="15263" spans="12:16" x14ac:dyDescent="0.4">
      <c r="L15263" s="2">
        <v>15261</v>
      </c>
      <c r="M15263">
        <f t="shared" si="240"/>
        <v>-250</v>
      </c>
      <c r="P15263">
        <v>-250</v>
      </c>
    </row>
    <row r="15264" spans="12:16" x14ac:dyDescent="0.4">
      <c r="L15264" s="2">
        <v>15262</v>
      </c>
      <c r="M15264">
        <f t="shared" si="240"/>
        <v>-250</v>
      </c>
      <c r="P15264">
        <v>-250</v>
      </c>
    </row>
    <row r="15265" spans="12:16" x14ac:dyDescent="0.4">
      <c r="L15265" s="2">
        <v>15263</v>
      </c>
      <c r="M15265">
        <f t="shared" si="240"/>
        <v>-250</v>
      </c>
      <c r="P15265">
        <v>-250</v>
      </c>
    </row>
    <row r="15266" spans="12:16" x14ac:dyDescent="0.4">
      <c r="L15266" s="2">
        <v>15264</v>
      </c>
      <c r="M15266">
        <f t="shared" si="240"/>
        <v>-250</v>
      </c>
      <c r="P15266">
        <v>-250</v>
      </c>
    </row>
    <row r="15267" spans="12:16" x14ac:dyDescent="0.4">
      <c r="L15267" s="2">
        <v>15265</v>
      </c>
      <c r="M15267">
        <f t="shared" si="240"/>
        <v>-250</v>
      </c>
      <c r="P15267">
        <v>-250</v>
      </c>
    </row>
    <row r="15268" spans="12:16" x14ac:dyDescent="0.4">
      <c r="L15268" s="2">
        <v>15266</v>
      </c>
      <c r="M15268">
        <f t="shared" si="240"/>
        <v>-250</v>
      </c>
      <c r="P15268">
        <v>-250</v>
      </c>
    </row>
    <row r="15269" spans="12:16" x14ac:dyDescent="0.4">
      <c r="L15269" s="2">
        <v>15267</v>
      </c>
      <c r="M15269">
        <f t="shared" si="240"/>
        <v>-250</v>
      </c>
      <c r="P15269">
        <v>-250</v>
      </c>
    </row>
    <row r="15270" spans="12:16" x14ac:dyDescent="0.4">
      <c r="L15270" s="2">
        <v>15268</v>
      </c>
      <c r="M15270">
        <f t="shared" si="240"/>
        <v>-250</v>
      </c>
      <c r="P15270">
        <v>-250</v>
      </c>
    </row>
    <row r="15271" spans="12:16" x14ac:dyDescent="0.4">
      <c r="L15271" s="2">
        <v>15269</v>
      </c>
      <c r="M15271">
        <f t="shared" si="240"/>
        <v>-250</v>
      </c>
      <c r="P15271">
        <v>-250</v>
      </c>
    </row>
    <row r="15272" spans="12:16" x14ac:dyDescent="0.4">
      <c r="L15272" s="2">
        <v>15270</v>
      </c>
      <c r="M15272">
        <f t="shared" si="240"/>
        <v>-250</v>
      </c>
      <c r="P15272">
        <v>-250</v>
      </c>
    </row>
    <row r="15273" spans="12:16" x14ac:dyDescent="0.4">
      <c r="L15273" s="2">
        <v>15271</v>
      </c>
      <c r="M15273">
        <f t="shared" si="240"/>
        <v>-250</v>
      </c>
      <c r="P15273">
        <v>-250</v>
      </c>
    </row>
    <row r="15274" spans="12:16" x14ac:dyDescent="0.4">
      <c r="L15274" s="2">
        <v>15272</v>
      </c>
      <c r="M15274">
        <f t="shared" si="240"/>
        <v>-250</v>
      </c>
      <c r="P15274">
        <v>-250</v>
      </c>
    </row>
    <row r="15275" spans="12:16" x14ac:dyDescent="0.4">
      <c r="L15275" s="2">
        <v>15273</v>
      </c>
      <c r="M15275">
        <f t="shared" si="240"/>
        <v>-250</v>
      </c>
      <c r="P15275">
        <v>-250</v>
      </c>
    </row>
    <row r="15276" spans="12:16" x14ac:dyDescent="0.4">
      <c r="L15276" s="2">
        <v>15274</v>
      </c>
      <c r="M15276">
        <f t="shared" si="240"/>
        <v>-250</v>
      </c>
      <c r="P15276">
        <v>-250</v>
      </c>
    </row>
    <row r="15277" spans="12:16" x14ac:dyDescent="0.4">
      <c r="L15277" s="2">
        <v>15275</v>
      </c>
      <c r="M15277">
        <f t="shared" si="240"/>
        <v>-250</v>
      </c>
      <c r="P15277">
        <v>-250</v>
      </c>
    </row>
    <row r="15278" spans="12:16" x14ac:dyDescent="0.4">
      <c r="L15278" s="2">
        <v>15276</v>
      </c>
      <c r="M15278">
        <f t="shared" si="240"/>
        <v>-250</v>
      </c>
      <c r="P15278">
        <v>-250</v>
      </c>
    </row>
    <row r="15279" spans="12:16" x14ac:dyDescent="0.4">
      <c r="L15279" s="2">
        <v>15277</v>
      </c>
      <c r="M15279">
        <f t="shared" si="240"/>
        <v>-250</v>
      </c>
      <c r="P15279">
        <v>-250</v>
      </c>
    </row>
    <row r="15280" spans="12:16" x14ac:dyDescent="0.4">
      <c r="L15280" s="2">
        <v>15278</v>
      </c>
      <c r="M15280">
        <f t="shared" si="240"/>
        <v>-250</v>
      </c>
      <c r="P15280">
        <v>-250</v>
      </c>
    </row>
    <row r="15281" spans="12:16" x14ac:dyDescent="0.4">
      <c r="L15281" s="2">
        <v>15279</v>
      </c>
      <c r="M15281">
        <f t="shared" si="240"/>
        <v>-250</v>
      </c>
      <c r="P15281">
        <v>-250</v>
      </c>
    </row>
    <row r="15282" spans="12:16" x14ac:dyDescent="0.4">
      <c r="L15282" s="2">
        <v>15280</v>
      </c>
      <c r="M15282">
        <f t="shared" si="240"/>
        <v>-250</v>
      </c>
      <c r="P15282">
        <v>-250</v>
      </c>
    </row>
    <row r="15283" spans="12:16" x14ac:dyDescent="0.4">
      <c r="L15283" s="2">
        <v>15281</v>
      </c>
      <c r="M15283">
        <f t="shared" si="240"/>
        <v>-250</v>
      </c>
      <c r="P15283">
        <v>-250</v>
      </c>
    </row>
    <row r="15284" spans="12:16" x14ac:dyDescent="0.4">
      <c r="L15284" s="2">
        <v>15282</v>
      </c>
      <c r="M15284">
        <f t="shared" si="240"/>
        <v>-250</v>
      </c>
      <c r="P15284">
        <v>-250</v>
      </c>
    </row>
    <row r="15285" spans="12:16" x14ac:dyDescent="0.4">
      <c r="L15285" s="2">
        <v>15283</v>
      </c>
      <c r="M15285">
        <f t="shared" si="240"/>
        <v>-250</v>
      </c>
      <c r="P15285">
        <v>-250</v>
      </c>
    </row>
    <row r="15286" spans="12:16" x14ac:dyDescent="0.4">
      <c r="L15286" s="2">
        <v>15284</v>
      </c>
      <c r="M15286">
        <f t="shared" si="240"/>
        <v>-250</v>
      </c>
      <c r="P15286">
        <v>-250</v>
      </c>
    </row>
    <row r="15287" spans="12:16" x14ac:dyDescent="0.4">
      <c r="L15287" s="2">
        <v>15285</v>
      </c>
      <c r="M15287">
        <f t="shared" si="240"/>
        <v>-250</v>
      </c>
      <c r="P15287">
        <v>-250</v>
      </c>
    </row>
    <row r="15288" spans="12:16" x14ac:dyDescent="0.4">
      <c r="L15288" s="2">
        <v>15286</v>
      </c>
      <c r="M15288">
        <f t="shared" si="240"/>
        <v>-250</v>
      </c>
      <c r="P15288">
        <v>-250</v>
      </c>
    </row>
    <row r="15289" spans="12:16" x14ac:dyDescent="0.4">
      <c r="L15289" s="2">
        <v>15287</v>
      </c>
      <c r="M15289">
        <f t="shared" si="240"/>
        <v>-250</v>
      </c>
      <c r="P15289">
        <v>-250</v>
      </c>
    </row>
    <row r="15290" spans="12:16" x14ac:dyDescent="0.4">
      <c r="L15290" s="2">
        <v>15288</v>
      </c>
      <c r="M15290">
        <f t="shared" si="240"/>
        <v>-250</v>
      </c>
      <c r="P15290">
        <v>-250</v>
      </c>
    </row>
    <row r="15291" spans="12:16" x14ac:dyDescent="0.4">
      <c r="L15291" s="2">
        <v>15289</v>
      </c>
      <c r="M15291">
        <f t="shared" si="240"/>
        <v>-250</v>
      </c>
      <c r="P15291">
        <v>-250</v>
      </c>
    </row>
    <row r="15292" spans="12:16" x14ac:dyDescent="0.4">
      <c r="L15292" s="2">
        <v>15290</v>
      </c>
      <c r="M15292">
        <f t="shared" si="240"/>
        <v>-127.48</v>
      </c>
      <c r="P15292">
        <v>-127.48</v>
      </c>
    </row>
    <row r="15293" spans="12:16" x14ac:dyDescent="0.4">
      <c r="L15293" s="2">
        <v>15291</v>
      </c>
      <c r="M15293">
        <f t="shared" si="240"/>
        <v>-124.77</v>
      </c>
      <c r="P15293">
        <v>-124.77</v>
      </c>
    </row>
    <row r="15294" spans="12:16" x14ac:dyDescent="0.4">
      <c r="L15294" s="2">
        <v>15292</v>
      </c>
      <c r="M15294">
        <f t="shared" si="240"/>
        <v>-128.58000000000001</v>
      </c>
      <c r="P15294">
        <v>-128.58000000000001</v>
      </c>
    </row>
    <row r="15295" spans="12:16" x14ac:dyDescent="0.4">
      <c r="L15295" s="2">
        <v>15293</v>
      </c>
      <c r="M15295">
        <f t="shared" si="240"/>
        <v>-152.85</v>
      </c>
      <c r="P15295">
        <v>-152.85</v>
      </c>
    </row>
    <row r="15296" spans="12:16" x14ac:dyDescent="0.4">
      <c r="L15296" s="2">
        <v>15294</v>
      </c>
      <c r="M15296">
        <f t="shared" si="240"/>
        <v>-149.69</v>
      </c>
      <c r="P15296">
        <v>-149.69</v>
      </c>
    </row>
    <row r="15297" spans="12:16" x14ac:dyDescent="0.4">
      <c r="L15297" s="2">
        <v>15295</v>
      </c>
      <c r="M15297">
        <f t="shared" si="240"/>
        <v>-134.47999999999999</v>
      </c>
      <c r="P15297">
        <v>-134.47999999999999</v>
      </c>
    </row>
    <row r="15298" spans="12:16" x14ac:dyDescent="0.4">
      <c r="L15298" s="2">
        <v>15296</v>
      </c>
      <c r="M15298">
        <f t="shared" si="240"/>
        <v>-148.08000000000001</v>
      </c>
      <c r="P15298">
        <v>-148.08000000000001</v>
      </c>
    </row>
    <row r="15299" spans="12:16" x14ac:dyDescent="0.4">
      <c r="L15299" s="2">
        <v>15297</v>
      </c>
      <c r="M15299">
        <f t="shared" si="240"/>
        <v>-137.69</v>
      </c>
      <c r="P15299">
        <v>-137.69</v>
      </c>
    </row>
    <row r="15300" spans="12:16" x14ac:dyDescent="0.4">
      <c r="L15300" s="2">
        <v>15298</v>
      </c>
      <c r="M15300">
        <f t="shared" si="240"/>
        <v>-130.09</v>
      </c>
      <c r="P15300">
        <v>-130.09</v>
      </c>
    </row>
    <row r="15301" spans="12:16" x14ac:dyDescent="0.4">
      <c r="L15301" s="2">
        <v>15299</v>
      </c>
      <c r="M15301">
        <f t="shared" si="240"/>
        <v>-106.57</v>
      </c>
      <c r="P15301">
        <v>-106.57</v>
      </c>
    </row>
    <row r="15302" spans="12:16" x14ac:dyDescent="0.4">
      <c r="L15302" s="2">
        <v>15300</v>
      </c>
      <c r="M15302">
        <f t="shared" si="240"/>
        <v>-102.3</v>
      </c>
      <c r="P15302">
        <v>-102.3</v>
      </c>
    </row>
    <row r="15303" spans="12:16" x14ac:dyDescent="0.4">
      <c r="L15303" s="2">
        <v>15301</v>
      </c>
      <c r="M15303">
        <f t="shared" si="240"/>
        <v>-116.41</v>
      </c>
      <c r="P15303">
        <v>-116.41</v>
      </c>
    </row>
    <row r="15304" spans="12:16" x14ac:dyDescent="0.4">
      <c r="L15304" s="2">
        <v>15302</v>
      </c>
      <c r="M15304">
        <f t="shared" si="240"/>
        <v>-139.63</v>
      </c>
      <c r="P15304">
        <v>-139.63</v>
      </c>
    </row>
    <row r="15305" spans="12:16" x14ac:dyDescent="0.4">
      <c r="L15305" s="2">
        <v>15303</v>
      </c>
      <c r="M15305">
        <f t="shared" si="240"/>
        <v>-146.16</v>
      </c>
      <c r="P15305">
        <v>-146.16</v>
      </c>
    </row>
    <row r="15306" spans="12:16" x14ac:dyDescent="0.4">
      <c r="L15306" s="2">
        <v>15304</v>
      </c>
      <c r="M15306">
        <f t="shared" si="240"/>
        <v>-180.27</v>
      </c>
      <c r="P15306">
        <v>-180.27</v>
      </c>
    </row>
    <row r="15307" spans="12:16" x14ac:dyDescent="0.4">
      <c r="L15307" s="2">
        <v>15305</v>
      </c>
      <c r="M15307">
        <f t="shared" si="240"/>
        <v>-162.09</v>
      </c>
      <c r="P15307">
        <v>-162.09</v>
      </c>
    </row>
    <row r="15308" spans="12:16" x14ac:dyDescent="0.4">
      <c r="L15308" s="2">
        <v>15306</v>
      </c>
      <c r="M15308">
        <f t="shared" ref="M15308:M15371" si="241">$D644</f>
        <v>-164.67</v>
      </c>
      <c r="P15308">
        <v>-164.67</v>
      </c>
    </row>
    <row r="15309" spans="12:16" x14ac:dyDescent="0.4">
      <c r="L15309" s="2">
        <v>15307</v>
      </c>
      <c r="M15309">
        <f t="shared" si="241"/>
        <v>-171.57</v>
      </c>
      <c r="P15309">
        <v>-171.57</v>
      </c>
    </row>
    <row r="15310" spans="12:16" x14ac:dyDescent="0.4">
      <c r="L15310" s="2">
        <v>15308</v>
      </c>
      <c r="M15310">
        <f t="shared" si="241"/>
        <v>-179.23</v>
      </c>
      <c r="P15310">
        <v>-179.23</v>
      </c>
    </row>
    <row r="15311" spans="12:16" x14ac:dyDescent="0.4">
      <c r="L15311" s="2">
        <v>15309</v>
      </c>
      <c r="M15311">
        <f t="shared" si="241"/>
        <v>-214.46</v>
      </c>
      <c r="P15311">
        <v>-214.46</v>
      </c>
    </row>
    <row r="15312" spans="12:16" x14ac:dyDescent="0.4">
      <c r="L15312" s="2">
        <v>15310</v>
      </c>
      <c r="M15312">
        <f t="shared" si="241"/>
        <v>-204.67</v>
      </c>
      <c r="P15312">
        <v>-204.67</v>
      </c>
    </row>
    <row r="15313" spans="12:16" x14ac:dyDescent="0.4">
      <c r="L15313" s="2">
        <v>15311</v>
      </c>
      <c r="M15313">
        <f t="shared" si="241"/>
        <v>-209.8</v>
      </c>
      <c r="P15313">
        <v>-209.8</v>
      </c>
    </row>
    <row r="15314" spans="12:16" x14ac:dyDescent="0.4">
      <c r="L15314" s="2">
        <v>15312</v>
      </c>
      <c r="M15314">
        <f t="shared" si="241"/>
        <v>-204.97</v>
      </c>
      <c r="P15314">
        <v>-204.97</v>
      </c>
    </row>
    <row r="15315" spans="12:16" x14ac:dyDescent="0.4">
      <c r="L15315" s="2">
        <v>15313</v>
      </c>
      <c r="M15315">
        <f t="shared" si="241"/>
        <v>-203.41</v>
      </c>
      <c r="P15315">
        <v>-203.41</v>
      </c>
    </row>
    <row r="15316" spans="12:16" x14ac:dyDescent="0.4">
      <c r="L15316" s="2">
        <v>15314</v>
      </c>
      <c r="M15316">
        <f t="shared" si="241"/>
        <v>-207.03</v>
      </c>
      <c r="P15316">
        <v>-207.03</v>
      </c>
    </row>
    <row r="15317" spans="12:16" x14ac:dyDescent="0.4">
      <c r="L15317" s="2">
        <v>15315</v>
      </c>
      <c r="M15317">
        <f t="shared" si="241"/>
        <v>-218.43</v>
      </c>
      <c r="P15317">
        <v>-218.43</v>
      </c>
    </row>
    <row r="15318" spans="12:16" x14ac:dyDescent="0.4">
      <c r="L15318" s="2">
        <v>15316</v>
      </c>
      <c r="M15318">
        <f t="shared" si="241"/>
        <v>-216.89</v>
      </c>
      <c r="P15318">
        <v>-216.89</v>
      </c>
    </row>
    <row r="15319" spans="12:16" x14ac:dyDescent="0.4">
      <c r="L15319" s="2">
        <v>15317</v>
      </c>
      <c r="M15319">
        <f t="shared" si="241"/>
        <v>-215.35</v>
      </c>
      <c r="P15319">
        <v>-215.35</v>
      </c>
    </row>
    <row r="15320" spans="12:16" x14ac:dyDescent="0.4">
      <c r="L15320" s="2">
        <v>15318</v>
      </c>
      <c r="M15320">
        <f t="shared" si="241"/>
        <v>-213.67</v>
      </c>
      <c r="P15320">
        <v>-213.67</v>
      </c>
    </row>
    <row r="15321" spans="12:16" x14ac:dyDescent="0.4">
      <c r="L15321" s="2">
        <v>15319</v>
      </c>
      <c r="M15321">
        <f t="shared" si="241"/>
        <v>-209.66</v>
      </c>
      <c r="P15321">
        <v>-209.66</v>
      </c>
    </row>
    <row r="15322" spans="12:16" x14ac:dyDescent="0.4">
      <c r="L15322" s="2">
        <v>15320</v>
      </c>
      <c r="M15322">
        <f t="shared" si="241"/>
        <v>-250</v>
      </c>
      <c r="P15322">
        <v>-250</v>
      </c>
    </row>
    <row r="15323" spans="12:16" x14ac:dyDescent="0.4">
      <c r="L15323" s="2">
        <v>15321</v>
      </c>
      <c r="M15323">
        <f t="shared" si="241"/>
        <v>-250</v>
      </c>
      <c r="P15323">
        <v>-250</v>
      </c>
    </row>
    <row r="15324" spans="12:16" x14ac:dyDescent="0.4">
      <c r="L15324" s="2">
        <v>15322</v>
      </c>
      <c r="M15324">
        <f t="shared" si="241"/>
        <v>-250</v>
      </c>
      <c r="P15324">
        <v>-250</v>
      </c>
    </row>
    <row r="15325" spans="12:16" x14ac:dyDescent="0.4">
      <c r="L15325" s="2">
        <v>15323</v>
      </c>
      <c r="M15325">
        <f t="shared" si="241"/>
        <v>-250</v>
      </c>
      <c r="P15325">
        <v>-250</v>
      </c>
    </row>
    <row r="15326" spans="12:16" x14ac:dyDescent="0.4">
      <c r="L15326" s="2">
        <v>15324</v>
      </c>
      <c r="M15326">
        <f t="shared" si="241"/>
        <v>-250</v>
      </c>
      <c r="P15326">
        <v>-250</v>
      </c>
    </row>
    <row r="15327" spans="12:16" x14ac:dyDescent="0.4">
      <c r="L15327" s="2">
        <v>15325</v>
      </c>
      <c r="M15327">
        <f t="shared" si="241"/>
        <v>-250</v>
      </c>
      <c r="P15327">
        <v>-250</v>
      </c>
    </row>
    <row r="15328" spans="12:16" x14ac:dyDescent="0.4">
      <c r="L15328" s="2">
        <v>15326</v>
      </c>
      <c r="M15328">
        <f t="shared" si="241"/>
        <v>-250</v>
      </c>
      <c r="P15328">
        <v>-250</v>
      </c>
    </row>
    <row r="15329" spans="12:16" x14ac:dyDescent="0.4">
      <c r="L15329" s="2">
        <v>15327</v>
      </c>
      <c r="M15329">
        <f t="shared" si="241"/>
        <v>-250</v>
      </c>
      <c r="P15329">
        <v>-250</v>
      </c>
    </row>
    <row r="15330" spans="12:16" x14ac:dyDescent="0.4">
      <c r="L15330" s="2">
        <v>15328</v>
      </c>
      <c r="M15330">
        <f t="shared" si="241"/>
        <v>-250</v>
      </c>
      <c r="P15330">
        <v>-250</v>
      </c>
    </row>
    <row r="15331" spans="12:16" x14ac:dyDescent="0.4">
      <c r="L15331" s="2">
        <v>15329</v>
      </c>
      <c r="M15331">
        <f t="shared" si="241"/>
        <v>-250</v>
      </c>
      <c r="P15331">
        <v>-250</v>
      </c>
    </row>
    <row r="15332" spans="12:16" x14ac:dyDescent="0.4">
      <c r="L15332" s="2">
        <v>15330</v>
      </c>
      <c r="M15332">
        <f t="shared" si="241"/>
        <v>-250</v>
      </c>
      <c r="P15332">
        <v>-250</v>
      </c>
    </row>
    <row r="15333" spans="12:16" x14ac:dyDescent="0.4">
      <c r="L15333" s="2">
        <v>15331</v>
      </c>
      <c r="M15333">
        <f t="shared" si="241"/>
        <v>-250</v>
      </c>
      <c r="P15333">
        <v>-250</v>
      </c>
    </row>
    <row r="15334" spans="12:16" x14ac:dyDescent="0.4">
      <c r="L15334" s="2">
        <v>15332</v>
      </c>
      <c r="M15334">
        <f t="shared" si="241"/>
        <v>-250</v>
      </c>
      <c r="P15334">
        <v>-250</v>
      </c>
    </row>
    <row r="15335" spans="12:16" x14ac:dyDescent="0.4">
      <c r="L15335" s="2">
        <v>15333</v>
      </c>
      <c r="M15335">
        <f t="shared" si="241"/>
        <v>-250</v>
      </c>
      <c r="P15335">
        <v>-250</v>
      </c>
    </row>
    <row r="15336" spans="12:16" x14ac:dyDescent="0.4">
      <c r="L15336" s="2">
        <v>15334</v>
      </c>
      <c r="M15336">
        <f t="shared" si="241"/>
        <v>-250</v>
      </c>
      <c r="P15336">
        <v>-250</v>
      </c>
    </row>
    <row r="15337" spans="12:16" x14ac:dyDescent="0.4">
      <c r="L15337" s="2">
        <v>15335</v>
      </c>
      <c r="M15337">
        <f t="shared" si="241"/>
        <v>-250</v>
      </c>
      <c r="P15337">
        <v>-250</v>
      </c>
    </row>
    <row r="15338" spans="12:16" x14ac:dyDescent="0.4">
      <c r="L15338" s="2">
        <v>15336</v>
      </c>
      <c r="M15338">
        <f t="shared" si="241"/>
        <v>-250</v>
      </c>
      <c r="P15338">
        <v>-250</v>
      </c>
    </row>
    <row r="15339" spans="12:16" x14ac:dyDescent="0.4">
      <c r="L15339" s="2">
        <v>15337</v>
      </c>
      <c r="M15339">
        <f t="shared" si="241"/>
        <v>-250</v>
      </c>
      <c r="P15339">
        <v>-250</v>
      </c>
    </row>
    <row r="15340" spans="12:16" x14ac:dyDescent="0.4">
      <c r="L15340" s="2">
        <v>15338</v>
      </c>
      <c r="M15340">
        <f t="shared" si="241"/>
        <v>-250</v>
      </c>
      <c r="P15340">
        <v>-250</v>
      </c>
    </row>
    <row r="15341" spans="12:16" x14ac:dyDescent="0.4">
      <c r="L15341" s="2">
        <v>15339</v>
      </c>
      <c r="M15341">
        <f t="shared" si="241"/>
        <v>-250</v>
      </c>
      <c r="P15341">
        <v>-250</v>
      </c>
    </row>
    <row r="15342" spans="12:16" x14ac:dyDescent="0.4">
      <c r="L15342" s="2">
        <v>15340</v>
      </c>
      <c r="M15342">
        <f t="shared" si="241"/>
        <v>-250</v>
      </c>
      <c r="P15342">
        <v>-250</v>
      </c>
    </row>
    <row r="15343" spans="12:16" x14ac:dyDescent="0.4">
      <c r="L15343" s="2">
        <v>15341</v>
      </c>
      <c r="M15343">
        <f t="shared" si="241"/>
        <v>-250</v>
      </c>
      <c r="P15343">
        <v>-250</v>
      </c>
    </row>
    <row r="15344" spans="12:16" x14ac:dyDescent="0.4">
      <c r="L15344" s="2">
        <v>15342</v>
      </c>
      <c r="M15344">
        <f t="shared" si="241"/>
        <v>-250</v>
      </c>
      <c r="P15344">
        <v>-250</v>
      </c>
    </row>
    <row r="15345" spans="12:16" x14ac:dyDescent="0.4">
      <c r="L15345" s="2">
        <v>15343</v>
      </c>
      <c r="M15345">
        <f t="shared" si="241"/>
        <v>-250</v>
      </c>
      <c r="P15345">
        <v>-250</v>
      </c>
    </row>
    <row r="15346" spans="12:16" x14ac:dyDescent="0.4">
      <c r="L15346" s="2">
        <v>15344</v>
      </c>
      <c r="M15346">
        <f t="shared" si="241"/>
        <v>-250</v>
      </c>
      <c r="P15346">
        <v>-250</v>
      </c>
    </row>
    <row r="15347" spans="12:16" x14ac:dyDescent="0.4">
      <c r="L15347" s="2">
        <v>15345</v>
      </c>
      <c r="M15347">
        <f t="shared" si="241"/>
        <v>-250</v>
      </c>
      <c r="P15347">
        <v>-250</v>
      </c>
    </row>
    <row r="15348" spans="12:16" x14ac:dyDescent="0.4">
      <c r="L15348" s="2">
        <v>15346</v>
      </c>
      <c r="M15348">
        <f t="shared" si="241"/>
        <v>-250</v>
      </c>
      <c r="P15348">
        <v>-250</v>
      </c>
    </row>
    <row r="15349" spans="12:16" x14ac:dyDescent="0.4">
      <c r="L15349" s="2">
        <v>15347</v>
      </c>
      <c r="M15349">
        <f t="shared" si="241"/>
        <v>-250</v>
      </c>
      <c r="P15349">
        <v>-250</v>
      </c>
    </row>
    <row r="15350" spans="12:16" x14ac:dyDescent="0.4">
      <c r="L15350" s="2">
        <v>15348</v>
      </c>
      <c r="M15350">
        <f t="shared" si="241"/>
        <v>-250</v>
      </c>
      <c r="P15350">
        <v>-250</v>
      </c>
    </row>
    <row r="15351" spans="12:16" x14ac:dyDescent="0.4">
      <c r="L15351" s="2">
        <v>15349</v>
      </c>
      <c r="M15351">
        <f t="shared" si="241"/>
        <v>-250</v>
      </c>
      <c r="P15351">
        <v>-250</v>
      </c>
    </row>
    <row r="15352" spans="12:16" x14ac:dyDescent="0.4">
      <c r="L15352" s="2">
        <v>15350</v>
      </c>
      <c r="M15352">
        <f t="shared" si="241"/>
        <v>-250</v>
      </c>
      <c r="P15352">
        <v>-250</v>
      </c>
    </row>
    <row r="15353" spans="12:16" x14ac:dyDescent="0.4">
      <c r="L15353" s="2">
        <v>15351</v>
      </c>
      <c r="M15353">
        <f t="shared" si="241"/>
        <v>-250</v>
      </c>
      <c r="P15353">
        <v>-250</v>
      </c>
    </row>
    <row r="15354" spans="12:16" x14ac:dyDescent="0.4">
      <c r="L15354" s="2">
        <v>15352</v>
      </c>
      <c r="M15354">
        <f t="shared" si="241"/>
        <v>-250</v>
      </c>
      <c r="P15354">
        <v>-250</v>
      </c>
    </row>
    <row r="15355" spans="12:16" x14ac:dyDescent="0.4">
      <c r="L15355" s="2">
        <v>15353</v>
      </c>
      <c r="M15355">
        <f t="shared" si="241"/>
        <v>-250</v>
      </c>
      <c r="P15355">
        <v>-250</v>
      </c>
    </row>
    <row r="15356" spans="12:16" x14ac:dyDescent="0.4">
      <c r="L15356" s="2">
        <v>15354</v>
      </c>
      <c r="M15356">
        <f t="shared" si="241"/>
        <v>-250</v>
      </c>
      <c r="P15356">
        <v>-250</v>
      </c>
    </row>
    <row r="15357" spans="12:16" x14ac:dyDescent="0.4">
      <c r="L15357" s="2">
        <v>15355</v>
      </c>
      <c r="M15357">
        <f t="shared" si="241"/>
        <v>-250</v>
      </c>
      <c r="P15357">
        <v>-250</v>
      </c>
    </row>
    <row r="15358" spans="12:16" x14ac:dyDescent="0.4">
      <c r="L15358" s="2">
        <v>15356</v>
      </c>
      <c r="M15358">
        <f t="shared" si="241"/>
        <v>-250</v>
      </c>
      <c r="P15358">
        <v>-250</v>
      </c>
    </row>
    <row r="15359" spans="12:16" x14ac:dyDescent="0.4">
      <c r="L15359" s="2">
        <v>15357</v>
      </c>
      <c r="M15359">
        <f t="shared" si="241"/>
        <v>-250</v>
      </c>
      <c r="P15359">
        <v>-250</v>
      </c>
    </row>
    <row r="15360" spans="12:16" x14ac:dyDescent="0.4">
      <c r="L15360" s="2">
        <v>15358</v>
      </c>
      <c r="M15360">
        <f t="shared" si="241"/>
        <v>-250</v>
      </c>
      <c r="P15360">
        <v>-250</v>
      </c>
    </row>
    <row r="15361" spans="12:16" x14ac:dyDescent="0.4">
      <c r="L15361" s="2">
        <v>15359</v>
      </c>
      <c r="M15361">
        <f t="shared" si="241"/>
        <v>-250</v>
      </c>
      <c r="P15361">
        <v>-250</v>
      </c>
    </row>
    <row r="15362" spans="12:16" x14ac:dyDescent="0.4">
      <c r="L15362" s="2">
        <v>15360</v>
      </c>
      <c r="M15362">
        <f t="shared" si="241"/>
        <v>-250</v>
      </c>
      <c r="P15362">
        <v>-250</v>
      </c>
    </row>
    <row r="15363" spans="12:16" x14ac:dyDescent="0.4">
      <c r="L15363" s="2">
        <v>15361</v>
      </c>
      <c r="M15363">
        <f t="shared" si="241"/>
        <v>-250</v>
      </c>
      <c r="P15363">
        <v>-250</v>
      </c>
    </row>
    <row r="15364" spans="12:16" x14ac:dyDescent="0.4">
      <c r="L15364" s="2">
        <v>15362</v>
      </c>
      <c r="M15364">
        <f t="shared" si="241"/>
        <v>-250</v>
      </c>
      <c r="P15364">
        <v>-250</v>
      </c>
    </row>
    <row r="15365" spans="12:16" x14ac:dyDescent="0.4">
      <c r="L15365" s="2">
        <v>15363</v>
      </c>
      <c r="M15365">
        <f t="shared" si="241"/>
        <v>-250</v>
      </c>
      <c r="P15365">
        <v>-250</v>
      </c>
    </row>
    <row r="15366" spans="12:16" x14ac:dyDescent="0.4">
      <c r="L15366" s="2">
        <v>15364</v>
      </c>
      <c r="M15366">
        <f t="shared" si="241"/>
        <v>-250</v>
      </c>
      <c r="P15366">
        <v>-250</v>
      </c>
    </row>
    <row r="15367" spans="12:16" x14ac:dyDescent="0.4">
      <c r="L15367" s="2">
        <v>15365</v>
      </c>
      <c r="M15367">
        <f t="shared" si="241"/>
        <v>-250</v>
      </c>
      <c r="P15367">
        <v>-250</v>
      </c>
    </row>
    <row r="15368" spans="12:16" x14ac:dyDescent="0.4">
      <c r="L15368" s="2">
        <v>15366</v>
      </c>
      <c r="M15368">
        <f t="shared" si="241"/>
        <v>-250</v>
      </c>
      <c r="P15368">
        <v>-250</v>
      </c>
    </row>
    <row r="15369" spans="12:16" x14ac:dyDescent="0.4">
      <c r="L15369" s="2">
        <v>15367</v>
      </c>
      <c r="M15369">
        <f t="shared" si="241"/>
        <v>-250</v>
      </c>
      <c r="P15369">
        <v>-250</v>
      </c>
    </row>
    <row r="15370" spans="12:16" x14ac:dyDescent="0.4">
      <c r="L15370" s="2">
        <v>15368</v>
      </c>
      <c r="M15370">
        <f t="shared" si="241"/>
        <v>-250</v>
      </c>
      <c r="P15370">
        <v>-250</v>
      </c>
    </row>
    <row r="15371" spans="12:16" x14ac:dyDescent="0.4">
      <c r="L15371" s="2">
        <v>15369</v>
      </c>
      <c r="M15371">
        <f t="shared" si="241"/>
        <v>-250</v>
      </c>
      <c r="P15371">
        <v>-250</v>
      </c>
    </row>
    <row r="15372" spans="12:16" x14ac:dyDescent="0.4">
      <c r="L15372" s="2">
        <v>15370</v>
      </c>
      <c r="M15372">
        <f t="shared" ref="M15372:M15435" si="242">$D708</f>
        <v>-250</v>
      </c>
      <c r="P15372">
        <v>-250</v>
      </c>
    </row>
    <row r="15373" spans="12:16" x14ac:dyDescent="0.4">
      <c r="L15373" s="2">
        <v>15371</v>
      </c>
      <c r="M15373">
        <f t="shared" si="242"/>
        <v>-250</v>
      </c>
      <c r="P15373">
        <v>-250</v>
      </c>
    </row>
    <row r="15374" spans="12:16" x14ac:dyDescent="0.4">
      <c r="L15374" s="2">
        <v>15372</v>
      </c>
      <c r="M15374">
        <f t="shared" si="242"/>
        <v>-250</v>
      </c>
      <c r="P15374">
        <v>-250</v>
      </c>
    </row>
    <row r="15375" spans="12:16" x14ac:dyDescent="0.4">
      <c r="L15375" s="2">
        <v>15373</v>
      </c>
      <c r="M15375">
        <f t="shared" si="242"/>
        <v>-250</v>
      </c>
      <c r="P15375">
        <v>-250</v>
      </c>
    </row>
    <row r="15376" spans="12:16" x14ac:dyDescent="0.4">
      <c r="L15376" s="2">
        <v>15374</v>
      </c>
      <c r="M15376">
        <f t="shared" si="242"/>
        <v>-250</v>
      </c>
      <c r="P15376">
        <v>-250</v>
      </c>
    </row>
    <row r="15377" spans="12:16" x14ac:dyDescent="0.4">
      <c r="L15377" s="2">
        <v>15375</v>
      </c>
      <c r="M15377">
        <f t="shared" si="242"/>
        <v>-250</v>
      </c>
      <c r="P15377">
        <v>-250</v>
      </c>
    </row>
    <row r="15378" spans="12:16" x14ac:dyDescent="0.4">
      <c r="L15378" s="2">
        <v>15376</v>
      </c>
      <c r="M15378">
        <f t="shared" si="242"/>
        <v>-250</v>
      </c>
      <c r="P15378">
        <v>-250</v>
      </c>
    </row>
    <row r="15379" spans="12:16" x14ac:dyDescent="0.4">
      <c r="L15379" s="2">
        <v>15377</v>
      </c>
      <c r="M15379">
        <f t="shared" si="242"/>
        <v>-250</v>
      </c>
      <c r="P15379">
        <v>-250</v>
      </c>
    </row>
    <row r="15380" spans="12:16" x14ac:dyDescent="0.4">
      <c r="L15380" s="2">
        <v>15378</v>
      </c>
      <c r="M15380">
        <f t="shared" si="242"/>
        <v>-250</v>
      </c>
      <c r="P15380">
        <v>-250</v>
      </c>
    </row>
    <row r="15381" spans="12:16" x14ac:dyDescent="0.4">
      <c r="L15381" s="2">
        <v>15379</v>
      </c>
      <c r="M15381">
        <f t="shared" si="242"/>
        <v>-250</v>
      </c>
      <c r="P15381">
        <v>-250</v>
      </c>
    </row>
    <row r="15382" spans="12:16" x14ac:dyDescent="0.4">
      <c r="L15382" s="2">
        <v>15380</v>
      </c>
      <c r="M15382">
        <f t="shared" si="242"/>
        <v>-250</v>
      </c>
      <c r="P15382">
        <v>-250</v>
      </c>
    </row>
    <row r="15383" spans="12:16" x14ac:dyDescent="0.4">
      <c r="L15383" s="2">
        <v>15381</v>
      </c>
      <c r="M15383">
        <f t="shared" si="242"/>
        <v>-250</v>
      </c>
      <c r="P15383">
        <v>-250</v>
      </c>
    </row>
    <row r="15384" spans="12:16" x14ac:dyDescent="0.4">
      <c r="L15384" s="2">
        <v>15382</v>
      </c>
      <c r="M15384">
        <f t="shared" si="242"/>
        <v>-116.89</v>
      </c>
      <c r="P15384">
        <v>-116.89</v>
      </c>
    </row>
    <row r="15385" spans="12:16" x14ac:dyDescent="0.4">
      <c r="L15385" s="2">
        <v>15383</v>
      </c>
      <c r="M15385">
        <f t="shared" si="242"/>
        <v>-124.58</v>
      </c>
      <c r="P15385">
        <v>-124.58</v>
      </c>
    </row>
    <row r="15386" spans="12:16" x14ac:dyDescent="0.4">
      <c r="L15386" s="2">
        <v>15384</v>
      </c>
      <c r="M15386">
        <f t="shared" si="242"/>
        <v>-169.44</v>
      </c>
      <c r="P15386">
        <v>-169.44</v>
      </c>
    </row>
    <row r="15387" spans="12:16" x14ac:dyDescent="0.4">
      <c r="L15387" s="2">
        <v>15385</v>
      </c>
      <c r="M15387">
        <f t="shared" si="242"/>
        <v>-154.86000000000001</v>
      </c>
      <c r="P15387">
        <v>-154.86000000000001</v>
      </c>
    </row>
    <row r="15388" spans="12:16" x14ac:dyDescent="0.4">
      <c r="L15388" s="2">
        <v>15386</v>
      </c>
      <c r="M15388">
        <f t="shared" si="242"/>
        <v>-132.13999999999999</v>
      </c>
      <c r="P15388">
        <v>-132.13999999999999</v>
      </c>
    </row>
    <row r="15389" spans="12:16" x14ac:dyDescent="0.4">
      <c r="L15389" s="2">
        <v>15387</v>
      </c>
      <c r="M15389">
        <f t="shared" si="242"/>
        <v>-130.66999999999999</v>
      </c>
      <c r="P15389">
        <v>-130.66999999999999</v>
      </c>
    </row>
    <row r="15390" spans="12:16" x14ac:dyDescent="0.4">
      <c r="L15390" s="2">
        <v>15388</v>
      </c>
      <c r="M15390">
        <f t="shared" si="242"/>
        <v>-145.41</v>
      </c>
      <c r="P15390">
        <v>-145.41</v>
      </c>
    </row>
    <row r="15391" spans="12:16" x14ac:dyDescent="0.4">
      <c r="L15391" s="2">
        <v>15389</v>
      </c>
      <c r="M15391">
        <f t="shared" si="242"/>
        <v>-135.11000000000001</v>
      </c>
      <c r="P15391">
        <v>-135.11000000000001</v>
      </c>
    </row>
    <row r="15392" spans="12:16" x14ac:dyDescent="0.4">
      <c r="L15392" s="2">
        <v>15390</v>
      </c>
      <c r="M15392">
        <f t="shared" si="242"/>
        <v>-145.61000000000001</v>
      </c>
      <c r="P15392">
        <v>-145.61000000000001</v>
      </c>
    </row>
    <row r="15393" spans="12:16" x14ac:dyDescent="0.4">
      <c r="L15393" s="2">
        <v>15391</v>
      </c>
      <c r="M15393">
        <f t="shared" si="242"/>
        <v>-114.13</v>
      </c>
      <c r="P15393">
        <v>-114.13</v>
      </c>
    </row>
    <row r="15394" spans="12:16" x14ac:dyDescent="0.4">
      <c r="L15394" s="2">
        <v>15392</v>
      </c>
      <c r="M15394">
        <f t="shared" si="242"/>
        <v>-113.56</v>
      </c>
      <c r="P15394">
        <v>-113.56</v>
      </c>
    </row>
    <row r="15395" spans="12:16" x14ac:dyDescent="0.4">
      <c r="L15395" s="2">
        <v>15393</v>
      </c>
      <c r="M15395">
        <f t="shared" si="242"/>
        <v>-96.9</v>
      </c>
      <c r="P15395">
        <v>-96.9</v>
      </c>
    </row>
    <row r="15396" spans="12:16" x14ac:dyDescent="0.4">
      <c r="L15396" s="2">
        <v>15394</v>
      </c>
      <c r="M15396">
        <f t="shared" si="242"/>
        <v>-97.9</v>
      </c>
      <c r="P15396">
        <v>-97.9</v>
      </c>
    </row>
    <row r="15397" spans="12:16" x14ac:dyDescent="0.4">
      <c r="L15397" s="2">
        <v>15395</v>
      </c>
      <c r="M15397">
        <f t="shared" si="242"/>
        <v>-106.01</v>
      </c>
      <c r="P15397">
        <v>-106.01</v>
      </c>
    </row>
    <row r="15398" spans="12:16" x14ac:dyDescent="0.4">
      <c r="L15398" s="2">
        <v>15396</v>
      </c>
      <c r="M15398">
        <f t="shared" si="242"/>
        <v>-127.32</v>
      </c>
      <c r="P15398">
        <v>-127.32</v>
      </c>
    </row>
    <row r="15399" spans="12:16" x14ac:dyDescent="0.4">
      <c r="L15399" s="2">
        <v>15397</v>
      </c>
      <c r="M15399">
        <f t="shared" si="242"/>
        <v>-147.09</v>
      </c>
      <c r="P15399">
        <v>-147.09</v>
      </c>
    </row>
    <row r="15400" spans="12:16" x14ac:dyDescent="0.4">
      <c r="L15400" s="2">
        <v>15398</v>
      </c>
      <c r="M15400">
        <f t="shared" si="242"/>
        <v>-153.88999999999999</v>
      </c>
      <c r="P15400">
        <v>-153.88999999999999</v>
      </c>
    </row>
    <row r="15401" spans="12:16" x14ac:dyDescent="0.4">
      <c r="L15401" s="2">
        <v>15399</v>
      </c>
      <c r="M15401">
        <f t="shared" si="242"/>
        <v>-169.05</v>
      </c>
      <c r="P15401">
        <v>-169.05</v>
      </c>
    </row>
    <row r="15402" spans="12:16" x14ac:dyDescent="0.4">
      <c r="L15402" s="2">
        <v>15400</v>
      </c>
      <c r="M15402">
        <f t="shared" si="242"/>
        <v>-161.36000000000001</v>
      </c>
      <c r="P15402">
        <v>-161.36000000000001</v>
      </c>
    </row>
    <row r="15403" spans="12:16" x14ac:dyDescent="0.4">
      <c r="L15403" s="2">
        <v>15401</v>
      </c>
      <c r="M15403">
        <f t="shared" si="242"/>
        <v>-189.37</v>
      </c>
      <c r="P15403">
        <v>-189.37</v>
      </c>
    </row>
    <row r="15404" spans="12:16" x14ac:dyDescent="0.4">
      <c r="L15404" s="2">
        <v>15402</v>
      </c>
      <c r="M15404">
        <f t="shared" si="242"/>
        <v>-204.78</v>
      </c>
      <c r="P15404">
        <v>-204.78</v>
      </c>
    </row>
    <row r="15405" spans="12:16" x14ac:dyDescent="0.4">
      <c r="L15405" s="2">
        <v>15403</v>
      </c>
      <c r="M15405">
        <f t="shared" si="242"/>
        <v>-185.64</v>
      </c>
      <c r="P15405">
        <v>-185.64</v>
      </c>
    </row>
    <row r="15406" spans="12:16" x14ac:dyDescent="0.4">
      <c r="L15406" s="2">
        <v>15404</v>
      </c>
      <c r="M15406">
        <f t="shared" si="242"/>
        <v>-199.64</v>
      </c>
      <c r="P15406">
        <v>-199.64</v>
      </c>
    </row>
    <row r="15407" spans="12:16" x14ac:dyDescent="0.4">
      <c r="L15407" s="2">
        <v>15405</v>
      </c>
      <c r="M15407">
        <f t="shared" si="242"/>
        <v>-193.15</v>
      </c>
      <c r="P15407">
        <v>-193.15</v>
      </c>
    </row>
    <row r="15408" spans="12:16" x14ac:dyDescent="0.4">
      <c r="L15408" s="2">
        <v>15406</v>
      </c>
      <c r="M15408">
        <f t="shared" si="242"/>
        <v>-201.36</v>
      </c>
      <c r="P15408">
        <v>-201.36</v>
      </c>
    </row>
    <row r="15409" spans="12:16" x14ac:dyDescent="0.4">
      <c r="L15409" s="2">
        <v>15407</v>
      </c>
      <c r="M15409">
        <f t="shared" si="242"/>
        <v>-193.25</v>
      </c>
      <c r="P15409">
        <v>-193.25</v>
      </c>
    </row>
    <row r="15410" spans="12:16" x14ac:dyDescent="0.4">
      <c r="L15410" s="2">
        <v>15408</v>
      </c>
      <c r="M15410">
        <f t="shared" si="242"/>
        <v>-203.42</v>
      </c>
      <c r="P15410">
        <v>-203.42</v>
      </c>
    </row>
    <row r="15411" spans="12:16" x14ac:dyDescent="0.4">
      <c r="L15411" s="2">
        <v>15409</v>
      </c>
      <c r="M15411">
        <f t="shared" si="242"/>
        <v>-213.03</v>
      </c>
      <c r="P15411">
        <v>-213.03</v>
      </c>
    </row>
    <row r="15412" spans="12:16" x14ac:dyDescent="0.4">
      <c r="L15412" s="2">
        <v>15410</v>
      </c>
      <c r="M15412">
        <f t="shared" si="242"/>
        <v>-198.31</v>
      </c>
      <c r="P15412">
        <v>-198.31</v>
      </c>
    </row>
    <row r="15413" spans="12:16" x14ac:dyDescent="0.4">
      <c r="L15413" s="2">
        <v>15411</v>
      </c>
      <c r="M15413">
        <f t="shared" si="242"/>
        <v>-195.3</v>
      </c>
      <c r="P15413">
        <v>-195.3</v>
      </c>
    </row>
    <row r="15414" spans="12:16" x14ac:dyDescent="0.4">
      <c r="L15414" s="2">
        <v>15412</v>
      </c>
      <c r="M15414">
        <f t="shared" si="242"/>
        <v>-204.78</v>
      </c>
      <c r="P15414">
        <v>-204.78</v>
      </c>
    </row>
    <row r="15415" spans="12:16" x14ac:dyDescent="0.4">
      <c r="L15415" s="2">
        <v>15413</v>
      </c>
      <c r="M15415">
        <f t="shared" si="242"/>
        <v>-250</v>
      </c>
      <c r="P15415">
        <v>-250</v>
      </c>
    </row>
    <row r="15416" spans="12:16" x14ac:dyDescent="0.4">
      <c r="L15416" s="2">
        <v>15414</v>
      </c>
      <c r="M15416">
        <f t="shared" si="242"/>
        <v>-201.24</v>
      </c>
      <c r="P15416">
        <v>-201.24</v>
      </c>
    </row>
    <row r="15417" spans="12:16" x14ac:dyDescent="0.4">
      <c r="L15417" s="2">
        <v>15415</v>
      </c>
      <c r="M15417">
        <f t="shared" si="242"/>
        <v>-250</v>
      </c>
      <c r="P15417">
        <v>-250</v>
      </c>
    </row>
    <row r="15418" spans="12:16" x14ac:dyDescent="0.4">
      <c r="L15418" s="2">
        <v>15416</v>
      </c>
      <c r="M15418">
        <f t="shared" si="242"/>
        <v>-250</v>
      </c>
      <c r="P15418">
        <v>-250</v>
      </c>
    </row>
    <row r="15419" spans="12:16" x14ac:dyDescent="0.4">
      <c r="L15419" s="2">
        <v>15417</v>
      </c>
      <c r="M15419">
        <f t="shared" si="242"/>
        <v>-250</v>
      </c>
      <c r="P15419">
        <v>-250</v>
      </c>
    </row>
    <row r="15420" spans="12:16" x14ac:dyDescent="0.4">
      <c r="L15420" s="2">
        <v>15418</v>
      </c>
      <c r="M15420">
        <f t="shared" si="242"/>
        <v>-250</v>
      </c>
      <c r="P15420">
        <v>-250</v>
      </c>
    </row>
    <row r="15421" spans="12:16" x14ac:dyDescent="0.4">
      <c r="L15421" s="2">
        <v>15419</v>
      </c>
      <c r="M15421">
        <f t="shared" si="242"/>
        <v>-250</v>
      </c>
      <c r="P15421">
        <v>-250</v>
      </c>
    </row>
    <row r="15422" spans="12:16" x14ac:dyDescent="0.4">
      <c r="L15422" s="2">
        <v>15420</v>
      </c>
      <c r="M15422">
        <f t="shared" si="242"/>
        <v>-250</v>
      </c>
      <c r="P15422">
        <v>-250</v>
      </c>
    </row>
    <row r="15423" spans="12:16" x14ac:dyDescent="0.4">
      <c r="L15423" s="2">
        <v>15421</v>
      </c>
      <c r="M15423">
        <f t="shared" si="242"/>
        <v>-250</v>
      </c>
      <c r="P15423">
        <v>-250</v>
      </c>
    </row>
    <row r="15424" spans="12:16" x14ac:dyDescent="0.4">
      <c r="L15424" s="2">
        <v>15422</v>
      </c>
      <c r="M15424">
        <f t="shared" si="242"/>
        <v>-250</v>
      </c>
      <c r="P15424">
        <v>-250</v>
      </c>
    </row>
    <row r="15425" spans="12:16" x14ac:dyDescent="0.4">
      <c r="L15425" s="2">
        <v>15423</v>
      </c>
      <c r="M15425">
        <f t="shared" si="242"/>
        <v>-250</v>
      </c>
      <c r="P15425">
        <v>-250</v>
      </c>
    </row>
    <row r="15426" spans="12:16" x14ac:dyDescent="0.4">
      <c r="L15426" s="2">
        <v>15424</v>
      </c>
      <c r="M15426">
        <f t="shared" si="242"/>
        <v>-250</v>
      </c>
      <c r="P15426">
        <v>-250</v>
      </c>
    </row>
    <row r="15427" spans="12:16" x14ac:dyDescent="0.4">
      <c r="L15427" s="2">
        <v>15425</v>
      </c>
      <c r="M15427">
        <f t="shared" si="242"/>
        <v>-250</v>
      </c>
      <c r="P15427">
        <v>-250</v>
      </c>
    </row>
    <row r="15428" spans="12:16" x14ac:dyDescent="0.4">
      <c r="L15428" s="2">
        <v>15426</v>
      </c>
      <c r="M15428">
        <f t="shared" si="242"/>
        <v>-250</v>
      </c>
      <c r="P15428">
        <v>-250</v>
      </c>
    </row>
    <row r="15429" spans="12:16" x14ac:dyDescent="0.4">
      <c r="L15429" s="2">
        <v>15427</v>
      </c>
      <c r="M15429">
        <f t="shared" si="242"/>
        <v>-250</v>
      </c>
      <c r="P15429">
        <v>-250</v>
      </c>
    </row>
    <row r="15430" spans="12:16" x14ac:dyDescent="0.4">
      <c r="L15430" s="2">
        <v>15428</v>
      </c>
      <c r="M15430">
        <f t="shared" si="242"/>
        <v>-250</v>
      </c>
      <c r="P15430">
        <v>-250</v>
      </c>
    </row>
    <row r="15431" spans="12:16" x14ac:dyDescent="0.4">
      <c r="L15431" s="2">
        <v>15429</v>
      </c>
      <c r="M15431">
        <f t="shared" si="242"/>
        <v>-250</v>
      </c>
      <c r="P15431">
        <v>-250</v>
      </c>
    </row>
    <row r="15432" spans="12:16" x14ac:dyDescent="0.4">
      <c r="L15432" s="2">
        <v>15430</v>
      </c>
      <c r="M15432">
        <f t="shared" si="242"/>
        <v>-250</v>
      </c>
      <c r="P15432">
        <v>-250</v>
      </c>
    </row>
    <row r="15433" spans="12:16" x14ac:dyDescent="0.4">
      <c r="L15433" s="2">
        <v>15431</v>
      </c>
      <c r="M15433">
        <f t="shared" si="242"/>
        <v>-250</v>
      </c>
      <c r="P15433">
        <v>-250</v>
      </c>
    </row>
    <row r="15434" spans="12:16" x14ac:dyDescent="0.4">
      <c r="L15434" s="2">
        <v>15432</v>
      </c>
      <c r="M15434">
        <f t="shared" si="242"/>
        <v>-250</v>
      </c>
      <c r="P15434">
        <v>-250</v>
      </c>
    </row>
    <row r="15435" spans="12:16" x14ac:dyDescent="0.4">
      <c r="L15435" s="2">
        <v>15433</v>
      </c>
      <c r="M15435">
        <f t="shared" si="242"/>
        <v>-250</v>
      </c>
      <c r="P15435">
        <v>-250</v>
      </c>
    </row>
    <row r="15436" spans="12:16" x14ac:dyDescent="0.4">
      <c r="L15436" s="2">
        <v>15434</v>
      </c>
      <c r="M15436">
        <f t="shared" ref="M15436:M15499" si="243">$D772</f>
        <v>-250</v>
      </c>
      <c r="P15436">
        <v>-250</v>
      </c>
    </row>
    <row r="15437" spans="12:16" x14ac:dyDescent="0.4">
      <c r="L15437" s="2">
        <v>15435</v>
      </c>
      <c r="M15437">
        <f t="shared" si="243"/>
        <v>-250</v>
      </c>
      <c r="P15437">
        <v>-250</v>
      </c>
    </row>
    <row r="15438" spans="12:16" x14ac:dyDescent="0.4">
      <c r="L15438" s="2">
        <v>15436</v>
      </c>
      <c r="M15438">
        <f t="shared" si="243"/>
        <v>-250</v>
      </c>
      <c r="P15438">
        <v>-250</v>
      </c>
    </row>
    <row r="15439" spans="12:16" x14ac:dyDescent="0.4">
      <c r="L15439" s="2">
        <v>15437</v>
      </c>
      <c r="M15439">
        <f t="shared" si="243"/>
        <v>-250</v>
      </c>
      <c r="P15439">
        <v>-250</v>
      </c>
    </row>
    <row r="15440" spans="12:16" x14ac:dyDescent="0.4">
      <c r="L15440" s="2">
        <v>15438</v>
      </c>
      <c r="M15440">
        <f t="shared" si="243"/>
        <v>-250</v>
      </c>
      <c r="P15440">
        <v>-250</v>
      </c>
    </row>
    <row r="15441" spans="12:16" x14ac:dyDescent="0.4">
      <c r="L15441" s="2">
        <v>15439</v>
      </c>
      <c r="M15441">
        <f t="shared" si="243"/>
        <v>-250</v>
      </c>
      <c r="P15441">
        <v>-250</v>
      </c>
    </row>
    <row r="15442" spans="12:16" x14ac:dyDescent="0.4">
      <c r="L15442" s="2">
        <v>15440</v>
      </c>
      <c r="M15442">
        <f t="shared" si="243"/>
        <v>-250</v>
      </c>
      <c r="P15442">
        <v>-250</v>
      </c>
    </row>
    <row r="15443" spans="12:16" x14ac:dyDescent="0.4">
      <c r="L15443" s="2">
        <v>15441</v>
      </c>
      <c r="M15443">
        <f t="shared" si="243"/>
        <v>-250</v>
      </c>
      <c r="P15443">
        <v>-250</v>
      </c>
    </row>
    <row r="15444" spans="12:16" x14ac:dyDescent="0.4">
      <c r="L15444" s="2">
        <v>15442</v>
      </c>
      <c r="M15444">
        <f t="shared" si="243"/>
        <v>-250</v>
      </c>
      <c r="P15444">
        <v>-250</v>
      </c>
    </row>
    <row r="15445" spans="12:16" x14ac:dyDescent="0.4">
      <c r="L15445" s="2">
        <v>15443</v>
      </c>
      <c r="M15445">
        <f t="shared" si="243"/>
        <v>-250</v>
      </c>
      <c r="P15445">
        <v>-250</v>
      </c>
    </row>
    <row r="15446" spans="12:16" x14ac:dyDescent="0.4">
      <c r="L15446" s="2">
        <v>15444</v>
      </c>
      <c r="M15446">
        <f t="shared" si="243"/>
        <v>-250</v>
      </c>
      <c r="P15446">
        <v>-250</v>
      </c>
    </row>
    <row r="15447" spans="12:16" x14ac:dyDescent="0.4">
      <c r="L15447" s="2">
        <v>15445</v>
      </c>
      <c r="M15447">
        <f t="shared" si="243"/>
        <v>-250</v>
      </c>
      <c r="P15447">
        <v>-250</v>
      </c>
    </row>
    <row r="15448" spans="12:16" x14ac:dyDescent="0.4">
      <c r="L15448" s="2">
        <v>15446</v>
      </c>
      <c r="M15448">
        <f t="shared" si="243"/>
        <v>-250</v>
      </c>
      <c r="P15448">
        <v>-250</v>
      </c>
    </row>
    <row r="15449" spans="12:16" x14ac:dyDescent="0.4">
      <c r="L15449" s="2">
        <v>15447</v>
      </c>
      <c r="M15449">
        <f t="shared" si="243"/>
        <v>-250</v>
      </c>
      <c r="P15449">
        <v>-250</v>
      </c>
    </row>
    <row r="15450" spans="12:16" x14ac:dyDescent="0.4">
      <c r="L15450" s="2">
        <v>15448</v>
      </c>
      <c r="M15450">
        <f t="shared" si="243"/>
        <v>-250</v>
      </c>
      <c r="P15450">
        <v>-250</v>
      </c>
    </row>
    <row r="15451" spans="12:16" x14ac:dyDescent="0.4">
      <c r="L15451" s="2">
        <v>15449</v>
      </c>
      <c r="M15451">
        <f t="shared" si="243"/>
        <v>-250</v>
      </c>
      <c r="P15451">
        <v>-250</v>
      </c>
    </row>
    <row r="15452" spans="12:16" x14ac:dyDescent="0.4">
      <c r="L15452" s="2">
        <v>15450</v>
      </c>
      <c r="M15452">
        <f t="shared" si="243"/>
        <v>-250</v>
      </c>
      <c r="P15452">
        <v>-250</v>
      </c>
    </row>
    <row r="15453" spans="12:16" x14ac:dyDescent="0.4">
      <c r="L15453" s="2">
        <v>15451</v>
      </c>
      <c r="M15453">
        <f t="shared" si="243"/>
        <v>-250</v>
      </c>
      <c r="P15453">
        <v>-250</v>
      </c>
    </row>
    <row r="15454" spans="12:16" x14ac:dyDescent="0.4">
      <c r="L15454" s="2">
        <v>15452</v>
      </c>
      <c r="M15454">
        <f t="shared" si="243"/>
        <v>-250</v>
      </c>
      <c r="P15454">
        <v>-250</v>
      </c>
    </row>
    <row r="15455" spans="12:16" x14ac:dyDescent="0.4">
      <c r="L15455" s="2">
        <v>15453</v>
      </c>
      <c r="M15455">
        <f t="shared" si="243"/>
        <v>-250</v>
      </c>
      <c r="P15455">
        <v>-250</v>
      </c>
    </row>
    <row r="15456" spans="12:16" x14ac:dyDescent="0.4">
      <c r="L15456" s="2">
        <v>15454</v>
      </c>
      <c r="M15456">
        <f t="shared" si="243"/>
        <v>-250</v>
      </c>
      <c r="P15456">
        <v>-250</v>
      </c>
    </row>
    <row r="15457" spans="12:16" x14ac:dyDescent="0.4">
      <c r="L15457" s="2">
        <v>15455</v>
      </c>
      <c r="M15457">
        <f t="shared" si="243"/>
        <v>-250</v>
      </c>
      <c r="P15457">
        <v>-250</v>
      </c>
    </row>
    <row r="15458" spans="12:16" x14ac:dyDescent="0.4">
      <c r="L15458" s="2">
        <v>15456</v>
      </c>
      <c r="M15458">
        <f t="shared" si="243"/>
        <v>-250</v>
      </c>
      <c r="P15458">
        <v>-250</v>
      </c>
    </row>
    <row r="15459" spans="12:16" x14ac:dyDescent="0.4">
      <c r="L15459" s="2">
        <v>15457</v>
      </c>
      <c r="M15459">
        <f t="shared" si="243"/>
        <v>-250</v>
      </c>
      <c r="P15459">
        <v>-250</v>
      </c>
    </row>
    <row r="15460" spans="12:16" x14ac:dyDescent="0.4">
      <c r="L15460" s="2">
        <v>15458</v>
      </c>
      <c r="M15460">
        <f t="shared" si="243"/>
        <v>-250</v>
      </c>
      <c r="P15460">
        <v>-250</v>
      </c>
    </row>
    <row r="15461" spans="12:16" x14ac:dyDescent="0.4">
      <c r="L15461" s="2">
        <v>15459</v>
      </c>
      <c r="M15461">
        <f t="shared" si="243"/>
        <v>-250</v>
      </c>
      <c r="P15461">
        <v>-250</v>
      </c>
    </row>
    <row r="15462" spans="12:16" x14ac:dyDescent="0.4">
      <c r="L15462" s="2">
        <v>15460</v>
      </c>
      <c r="M15462">
        <f t="shared" si="243"/>
        <v>-250</v>
      </c>
      <c r="P15462">
        <v>-250</v>
      </c>
    </row>
    <row r="15463" spans="12:16" x14ac:dyDescent="0.4">
      <c r="L15463" s="2">
        <v>15461</v>
      </c>
      <c r="M15463">
        <f t="shared" si="243"/>
        <v>-250</v>
      </c>
      <c r="P15463">
        <v>-250</v>
      </c>
    </row>
    <row r="15464" spans="12:16" x14ac:dyDescent="0.4">
      <c r="L15464" s="2">
        <v>15462</v>
      </c>
      <c r="M15464">
        <f t="shared" si="243"/>
        <v>-250</v>
      </c>
      <c r="P15464">
        <v>-250</v>
      </c>
    </row>
    <row r="15465" spans="12:16" x14ac:dyDescent="0.4">
      <c r="L15465" s="2">
        <v>15463</v>
      </c>
      <c r="M15465">
        <f t="shared" si="243"/>
        <v>-250</v>
      </c>
      <c r="P15465">
        <v>-250</v>
      </c>
    </row>
    <row r="15466" spans="12:16" x14ac:dyDescent="0.4">
      <c r="L15466" s="2">
        <v>15464</v>
      </c>
      <c r="M15466">
        <f t="shared" si="243"/>
        <v>-250</v>
      </c>
      <c r="P15466">
        <v>-250</v>
      </c>
    </row>
    <row r="15467" spans="12:16" x14ac:dyDescent="0.4">
      <c r="L15467" s="2">
        <v>15465</v>
      </c>
      <c r="M15467">
        <f t="shared" si="243"/>
        <v>-250</v>
      </c>
      <c r="P15467">
        <v>-250</v>
      </c>
    </row>
    <row r="15468" spans="12:16" x14ac:dyDescent="0.4">
      <c r="L15468" s="2">
        <v>15466</v>
      </c>
      <c r="M15468">
        <f t="shared" si="243"/>
        <v>-250</v>
      </c>
      <c r="P15468">
        <v>-250</v>
      </c>
    </row>
    <row r="15469" spans="12:16" x14ac:dyDescent="0.4">
      <c r="L15469" s="2">
        <v>15467</v>
      </c>
      <c r="M15469">
        <f t="shared" si="243"/>
        <v>-250</v>
      </c>
      <c r="P15469">
        <v>-250</v>
      </c>
    </row>
    <row r="15470" spans="12:16" x14ac:dyDescent="0.4">
      <c r="L15470" s="2">
        <v>15468</v>
      </c>
      <c r="M15470">
        <f t="shared" si="243"/>
        <v>-250</v>
      </c>
      <c r="P15470">
        <v>-250</v>
      </c>
    </row>
    <row r="15471" spans="12:16" x14ac:dyDescent="0.4">
      <c r="L15471" s="2">
        <v>15469</v>
      </c>
      <c r="M15471">
        <f t="shared" si="243"/>
        <v>-250</v>
      </c>
      <c r="P15471">
        <v>-250</v>
      </c>
    </row>
    <row r="15472" spans="12:16" x14ac:dyDescent="0.4">
      <c r="L15472" s="2">
        <v>15470</v>
      </c>
      <c r="M15472">
        <f t="shared" si="243"/>
        <v>-250</v>
      </c>
      <c r="P15472">
        <v>-250</v>
      </c>
    </row>
    <row r="15473" spans="12:16" x14ac:dyDescent="0.4">
      <c r="L15473" s="2">
        <v>15471</v>
      </c>
      <c r="M15473">
        <f t="shared" si="243"/>
        <v>-250</v>
      </c>
      <c r="P15473">
        <v>-250</v>
      </c>
    </row>
    <row r="15474" spans="12:16" x14ac:dyDescent="0.4">
      <c r="L15474" s="2">
        <v>15472</v>
      </c>
      <c r="M15474">
        <f t="shared" si="243"/>
        <v>-250</v>
      </c>
      <c r="P15474">
        <v>-250</v>
      </c>
    </row>
    <row r="15475" spans="12:16" x14ac:dyDescent="0.4">
      <c r="L15475" s="2">
        <v>15473</v>
      </c>
      <c r="M15475">
        <f t="shared" si="243"/>
        <v>-250</v>
      </c>
      <c r="P15475">
        <v>-250</v>
      </c>
    </row>
    <row r="15476" spans="12:16" x14ac:dyDescent="0.4">
      <c r="L15476" s="2">
        <v>15474</v>
      </c>
      <c r="M15476">
        <f t="shared" si="243"/>
        <v>-250</v>
      </c>
      <c r="P15476">
        <v>-250</v>
      </c>
    </row>
    <row r="15477" spans="12:16" x14ac:dyDescent="0.4">
      <c r="L15477" s="2">
        <v>15475</v>
      </c>
      <c r="M15477">
        <f t="shared" si="243"/>
        <v>-121.62</v>
      </c>
      <c r="P15477">
        <v>-121.62</v>
      </c>
    </row>
    <row r="15478" spans="12:16" x14ac:dyDescent="0.4">
      <c r="L15478" s="2">
        <v>15476</v>
      </c>
      <c r="M15478">
        <f t="shared" si="243"/>
        <v>-131.27000000000001</v>
      </c>
      <c r="P15478">
        <v>-131.27000000000001</v>
      </c>
    </row>
    <row r="15479" spans="12:16" x14ac:dyDescent="0.4">
      <c r="L15479" s="2">
        <v>15477</v>
      </c>
      <c r="M15479">
        <f t="shared" si="243"/>
        <v>-139.62</v>
      </c>
      <c r="P15479">
        <v>-139.62</v>
      </c>
    </row>
    <row r="15480" spans="12:16" x14ac:dyDescent="0.4">
      <c r="L15480" s="2">
        <v>15478</v>
      </c>
      <c r="M15480">
        <f t="shared" si="243"/>
        <v>-127.04</v>
      </c>
      <c r="P15480">
        <v>-127.04</v>
      </c>
    </row>
    <row r="15481" spans="12:16" x14ac:dyDescent="0.4">
      <c r="L15481" s="2">
        <v>15479</v>
      </c>
      <c r="M15481">
        <f t="shared" si="243"/>
        <v>-130.11000000000001</v>
      </c>
      <c r="P15481">
        <v>-130.11000000000001</v>
      </c>
    </row>
    <row r="15482" spans="12:16" x14ac:dyDescent="0.4">
      <c r="L15482" s="2">
        <v>15480</v>
      </c>
      <c r="M15482">
        <f t="shared" si="243"/>
        <v>-140.94</v>
      </c>
      <c r="P15482">
        <v>-140.94</v>
      </c>
    </row>
    <row r="15483" spans="12:16" x14ac:dyDescent="0.4">
      <c r="L15483" s="2">
        <v>15481</v>
      </c>
      <c r="M15483">
        <f t="shared" si="243"/>
        <v>-154.05000000000001</v>
      </c>
      <c r="P15483">
        <v>-154.05000000000001</v>
      </c>
    </row>
    <row r="15484" spans="12:16" x14ac:dyDescent="0.4">
      <c r="L15484" s="2">
        <v>15482</v>
      </c>
      <c r="M15484">
        <f t="shared" si="243"/>
        <v>-139.19999999999999</v>
      </c>
      <c r="P15484">
        <v>-139.19999999999999</v>
      </c>
    </row>
    <row r="15485" spans="12:16" x14ac:dyDescent="0.4">
      <c r="L15485" s="2">
        <v>15483</v>
      </c>
      <c r="M15485">
        <f t="shared" si="243"/>
        <v>-130.86000000000001</v>
      </c>
      <c r="P15485">
        <v>-130.86000000000001</v>
      </c>
    </row>
    <row r="15486" spans="12:16" x14ac:dyDescent="0.4">
      <c r="L15486" s="2">
        <v>15484</v>
      </c>
      <c r="M15486">
        <f t="shared" si="243"/>
        <v>-138.51</v>
      </c>
      <c r="P15486">
        <v>-138.51</v>
      </c>
    </row>
    <row r="15487" spans="12:16" x14ac:dyDescent="0.4">
      <c r="L15487" s="2">
        <v>15485</v>
      </c>
      <c r="M15487">
        <f t="shared" si="243"/>
        <v>-123.55</v>
      </c>
      <c r="P15487">
        <v>-123.55</v>
      </c>
    </row>
    <row r="15488" spans="12:16" x14ac:dyDescent="0.4">
      <c r="L15488" s="2">
        <v>15486</v>
      </c>
      <c r="M15488">
        <f t="shared" si="243"/>
        <v>-109.57</v>
      </c>
      <c r="P15488">
        <v>-109.57</v>
      </c>
    </row>
    <row r="15489" spans="12:16" x14ac:dyDescent="0.4">
      <c r="L15489" s="2">
        <v>15487</v>
      </c>
      <c r="M15489">
        <f t="shared" si="243"/>
        <v>-101.64</v>
      </c>
      <c r="P15489">
        <v>-101.64</v>
      </c>
    </row>
    <row r="15490" spans="12:16" x14ac:dyDescent="0.4">
      <c r="L15490" s="2">
        <v>15488</v>
      </c>
      <c r="M15490">
        <f t="shared" si="243"/>
        <v>-98.69</v>
      </c>
      <c r="P15490">
        <v>-98.69</v>
      </c>
    </row>
    <row r="15491" spans="12:16" x14ac:dyDescent="0.4">
      <c r="L15491" s="2">
        <v>15489</v>
      </c>
      <c r="M15491">
        <f t="shared" si="243"/>
        <v>-122.32</v>
      </c>
      <c r="P15491">
        <v>-122.32</v>
      </c>
    </row>
    <row r="15492" spans="12:16" x14ac:dyDescent="0.4">
      <c r="L15492" s="2">
        <v>15490</v>
      </c>
      <c r="M15492">
        <f t="shared" si="243"/>
        <v>-117.56</v>
      </c>
      <c r="P15492">
        <v>-117.56</v>
      </c>
    </row>
    <row r="15493" spans="12:16" x14ac:dyDescent="0.4">
      <c r="L15493" s="2">
        <v>15491</v>
      </c>
      <c r="M15493">
        <f t="shared" si="243"/>
        <v>-125.93</v>
      </c>
      <c r="P15493">
        <v>-125.93</v>
      </c>
    </row>
    <row r="15494" spans="12:16" x14ac:dyDescent="0.4">
      <c r="L15494" s="2">
        <v>15492</v>
      </c>
      <c r="M15494">
        <f t="shared" si="243"/>
        <v>-133.63999999999999</v>
      </c>
      <c r="P15494">
        <v>-133.63999999999999</v>
      </c>
    </row>
    <row r="15495" spans="12:16" x14ac:dyDescent="0.4">
      <c r="L15495" s="2">
        <v>15493</v>
      </c>
      <c r="M15495">
        <f t="shared" si="243"/>
        <v>-148.08000000000001</v>
      </c>
      <c r="P15495">
        <v>-148.08000000000001</v>
      </c>
    </row>
    <row r="15496" spans="12:16" x14ac:dyDescent="0.4">
      <c r="L15496" s="2">
        <v>15494</v>
      </c>
      <c r="M15496">
        <f t="shared" si="243"/>
        <v>-178.85</v>
      </c>
      <c r="P15496">
        <v>-178.85</v>
      </c>
    </row>
    <row r="15497" spans="12:16" x14ac:dyDescent="0.4">
      <c r="L15497" s="2">
        <v>15495</v>
      </c>
      <c r="M15497">
        <f t="shared" si="243"/>
        <v>-187.66</v>
      </c>
      <c r="P15497">
        <v>-187.66</v>
      </c>
    </row>
    <row r="15498" spans="12:16" x14ac:dyDescent="0.4">
      <c r="L15498" s="2">
        <v>15496</v>
      </c>
      <c r="M15498">
        <f t="shared" si="243"/>
        <v>-185.62</v>
      </c>
      <c r="P15498">
        <v>-185.62</v>
      </c>
    </row>
    <row r="15499" spans="12:16" x14ac:dyDescent="0.4">
      <c r="L15499" s="2">
        <v>15497</v>
      </c>
      <c r="M15499">
        <f t="shared" si="243"/>
        <v>-173.42</v>
      </c>
      <c r="P15499">
        <v>-173.42</v>
      </c>
    </row>
    <row r="15500" spans="12:16" x14ac:dyDescent="0.4">
      <c r="L15500" s="2">
        <v>15498</v>
      </c>
      <c r="M15500">
        <f t="shared" ref="M15500:M15563" si="244">$D836</f>
        <v>-171.65</v>
      </c>
      <c r="P15500">
        <v>-171.65</v>
      </c>
    </row>
    <row r="15501" spans="12:16" x14ac:dyDescent="0.4">
      <c r="L15501" s="2">
        <v>15499</v>
      </c>
      <c r="M15501">
        <f t="shared" si="244"/>
        <v>-184.92</v>
      </c>
      <c r="P15501">
        <v>-184.92</v>
      </c>
    </row>
    <row r="15502" spans="12:16" x14ac:dyDescent="0.4">
      <c r="L15502" s="2">
        <v>15500</v>
      </c>
      <c r="M15502">
        <f t="shared" si="244"/>
        <v>-199.94</v>
      </c>
      <c r="P15502">
        <v>-199.94</v>
      </c>
    </row>
    <row r="15503" spans="12:16" x14ac:dyDescent="0.4">
      <c r="L15503" s="2">
        <v>15501</v>
      </c>
      <c r="M15503">
        <f t="shared" si="244"/>
        <v>-194.24</v>
      </c>
      <c r="P15503">
        <v>-194.24</v>
      </c>
    </row>
    <row r="15504" spans="12:16" x14ac:dyDescent="0.4">
      <c r="L15504" s="2">
        <v>15502</v>
      </c>
      <c r="M15504">
        <f t="shared" si="244"/>
        <v>-188.78</v>
      </c>
      <c r="P15504">
        <v>-188.78</v>
      </c>
    </row>
    <row r="15505" spans="12:16" x14ac:dyDescent="0.4">
      <c r="L15505" s="2">
        <v>15503</v>
      </c>
      <c r="M15505">
        <f t="shared" si="244"/>
        <v>-187.81</v>
      </c>
      <c r="P15505">
        <v>-187.81</v>
      </c>
    </row>
    <row r="15506" spans="12:16" x14ac:dyDescent="0.4">
      <c r="L15506" s="2">
        <v>15504</v>
      </c>
      <c r="M15506">
        <f t="shared" si="244"/>
        <v>-204.34</v>
      </c>
      <c r="P15506">
        <v>-204.34</v>
      </c>
    </row>
    <row r="15507" spans="12:16" x14ac:dyDescent="0.4">
      <c r="L15507" s="2">
        <v>15505</v>
      </c>
      <c r="M15507">
        <f t="shared" si="244"/>
        <v>-206.35</v>
      </c>
      <c r="P15507">
        <v>-206.35</v>
      </c>
    </row>
    <row r="15508" spans="12:16" x14ac:dyDescent="0.4">
      <c r="L15508" s="2">
        <v>15506</v>
      </c>
      <c r="M15508">
        <f t="shared" si="244"/>
        <v>-196.19</v>
      </c>
      <c r="P15508">
        <v>-196.19</v>
      </c>
    </row>
    <row r="15509" spans="12:16" x14ac:dyDescent="0.4">
      <c r="L15509" s="2">
        <v>15507</v>
      </c>
      <c r="M15509">
        <f t="shared" si="244"/>
        <v>-191.09</v>
      </c>
      <c r="P15509">
        <v>-191.09</v>
      </c>
    </row>
    <row r="15510" spans="12:16" x14ac:dyDescent="0.4">
      <c r="L15510" s="2">
        <v>15508</v>
      </c>
      <c r="M15510">
        <f t="shared" si="244"/>
        <v>-212.15</v>
      </c>
      <c r="P15510">
        <v>-212.15</v>
      </c>
    </row>
    <row r="15511" spans="12:16" x14ac:dyDescent="0.4">
      <c r="L15511" s="2">
        <v>15509</v>
      </c>
      <c r="M15511">
        <f t="shared" si="244"/>
        <v>-212.1</v>
      </c>
      <c r="P15511">
        <v>-212.1</v>
      </c>
    </row>
    <row r="15512" spans="12:16" x14ac:dyDescent="0.4">
      <c r="L15512" s="2">
        <v>15510</v>
      </c>
      <c r="M15512">
        <f t="shared" si="244"/>
        <v>-250</v>
      </c>
      <c r="P15512">
        <v>-250</v>
      </c>
    </row>
    <row r="15513" spans="12:16" x14ac:dyDescent="0.4">
      <c r="L15513" s="2">
        <v>15511</v>
      </c>
      <c r="M15513">
        <f t="shared" si="244"/>
        <v>-250</v>
      </c>
      <c r="P15513">
        <v>-250</v>
      </c>
    </row>
    <row r="15514" spans="12:16" x14ac:dyDescent="0.4">
      <c r="L15514" s="2">
        <v>15512</v>
      </c>
      <c r="M15514">
        <f t="shared" si="244"/>
        <v>-250</v>
      </c>
      <c r="P15514">
        <v>-250</v>
      </c>
    </row>
    <row r="15515" spans="12:16" x14ac:dyDescent="0.4">
      <c r="L15515" s="2">
        <v>15513</v>
      </c>
      <c r="M15515">
        <f t="shared" si="244"/>
        <v>-250</v>
      </c>
      <c r="P15515">
        <v>-250</v>
      </c>
    </row>
    <row r="15516" spans="12:16" x14ac:dyDescent="0.4">
      <c r="L15516" s="2">
        <v>15514</v>
      </c>
      <c r="M15516">
        <f t="shared" si="244"/>
        <v>-250</v>
      </c>
      <c r="P15516">
        <v>-250</v>
      </c>
    </row>
    <row r="15517" spans="12:16" x14ac:dyDescent="0.4">
      <c r="L15517" s="2">
        <v>15515</v>
      </c>
      <c r="M15517">
        <f t="shared" si="244"/>
        <v>-250</v>
      </c>
      <c r="P15517">
        <v>-250</v>
      </c>
    </row>
    <row r="15518" spans="12:16" x14ac:dyDescent="0.4">
      <c r="L15518" s="2">
        <v>15516</v>
      </c>
      <c r="M15518">
        <f t="shared" si="244"/>
        <v>-250</v>
      </c>
      <c r="P15518">
        <v>-250</v>
      </c>
    </row>
    <row r="15519" spans="12:16" x14ac:dyDescent="0.4">
      <c r="L15519" s="2">
        <v>15517</v>
      </c>
      <c r="M15519">
        <f t="shared" si="244"/>
        <v>-250</v>
      </c>
      <c r="P15519">
        <v>-250</v>
      </c>
    </row>
    <row r="15520" spans="12:16" x14ac:dyDescent="0.4">
      <c r="L15520" s="2">
        <v>15518</v>
      </c>
      <c r="M15520">
        <f t="shared" si="244"/>
        <v>-250</v>
      </c>
      <c r="P15520">
        <v>-250</v>
      </c>
    </row>
    <row r="15521" spans="12:16" x14ac:dyDescent="0.4">
      <c r="L15521" s="2">
        <v>15519</v>
      </c>
      <c r="M15521">
        <f t="shared" si="244"/>
        <v>-250</v>
      </c>
      <c r="P15521">
        <v>-250</v>
      </c>
    </row>
    <row r="15522" spans="12:16" x14ac:dyDescent="0.4">
      <c r="L15522" s="2">
        <v>15520</v>
      </c>
      <c r="M15522">
        <f t="shared" si="244"/>
        <v>-250</v>
      </c>
      <c r="P15522">
        <v>-250</v>
      </c>
    </row>
    <row r="15523" spans="12:16" x14ac:dyDescent="0.4">
      <c r="L15523" s="2">
        <v>15521</v>
      </c>
      <c r="M15523">
        <f t="shared" si="244"/>
        <v>-250</v>
      </c>
      <c r="P15523">
        <v>-250</v>
      </c>
    </row>
    <row r="15524" spans="12:16" x14ac:dyDescent="0.4">
      <c r="L15524" s="2">
        <v>15522</v>
      </c>
      <c r="M15524">
        <f t="shared" si="244"/>
        <v>-250</v>
      </c>
      <c r="P15524">
        <v>-250</v>
      </c>
    </row>
    <row r="15525" spans="12:16" x14ac:dyDescent="0.4">
      <c r="L15525" s="2">
        <v>15523</v>
      </c>
      <c r="M15525">
        <f t="shared" si="244"/>
        <v>-250</v>
      </c>
      <c r="P15525">
        <v>-250</v>
      </c>
    </row>
    <row r="15526" spans="12:16" x14ac:dyDescent="0.4">
      <c r="L15526" s="2">
        <v>15524</v>
      </c>
      <c r="M15526">
        <f t="shared" si="244"/>
        <v>-250</v>
      </c>
      <c r="P15526">
        <v>-250</v>
      </c>
    </row>
    <row r="15527" spans="12:16" x14ac:dyDescent="0.4">
      <c r="L15527" s="2">
        <v>15525</v>
      </c>
      <c r="M15527">
        <f t="shared" si="244"/>
        <v>-250</v>
      </c>
      <c r="P15527">
        <v>-250</v>
      </c>
    </row>
    <row r="15528" spans="12:16" x14ac:dyDescent="0.4">
      <c r="L15528" s="2">
        <v>15526</v>
      </c>
      <c r="M15528">
        <f t="shared" si="244"/>
        <v>-250</v>
      </c>
      <c r="P15528">
        <v>-250</v>
      </c>
    </row>
    <row r="15529" spans="12:16" x14ac:dyDescent="0.4">
      <c r="L15529" s="2">
        <v>15527</v>
      </c>
      <c r="M15529">
        <f t="shared" si="244"/>
        <v>-250</v>
      </c>
      <c r="P15529">
        <v>-250</v>
      </c>
    </row>
    <row r="15530" spans="12:16" x14ac:dyDescent="0.4">
      <c r="L15530" s="2">
        <v>15528</v>
      </c>
      <c r="M15530">
        <f t="shared" si="244"/>
        <v>-250</v>
      </c>
      <c r="P15530">
        <v>-250</v>
      </c>
    </row>
    <row r="15531" spans="12:16" x14ac:dyDescent="0.4">
      <c r="L15531" s="2">
        <v>15529</v>
      </c>
      <c r="M15531">
        <f t="shared" si="244"/>
        <v>-250</v>
      </c>
      <c r="P15531">
        <v>-250</v>
      </c>
    </row>
    <row r="15532" spans="12:16" x14ac:dyDescent="0.4">
      <c r="L15532" s="2">
        <v>15530</v>
      </c>
      <c r="M15532">
        <f t="shared" si="244"/>
        <v>-250</v>
      </c>
      <c r="P15532">
        <v>-250</v>
      </c>
    </row>
    <row r="15533" spans="12:16" x14ac:dyDescent="0.4">
      <c r="L15533" s="2">
        <v>15531</v>
      </c>
      <c r="M15533">
        <f t="shared" si="244"/>
        <v>-250</v>
      </c>
      <c r="P15533">
        <v>-250</v>
      </c>
    </row>
    <row r="15534" spans="12:16" x14ac:dyDescent="0.4">
      <c r="L15534" s="2">
        <v>15532</v>
      </c>
      <c r="M15534">
        <f t="shared" si="244"/>
        <v>-250</v>
      </c>
      <c r="P15534">
        <v>-250</v>
      </c>
    </row>
    <row r="15535" spans="12:16" x14ac:dyDescent="0.4">
      <c r="L15535" s="2">
        <v>15533</v>
      </c>
      <c r="M15535">
        <f t="shared" si="244"/>
        <v>-250</v>
      </c>
      <c r="P15535">
        <v>-250</v>
      </c>
    </row>
    <row r="15536" spans="12:16" x14ac:dyDescent="0.4">
      <c r="L15536" s="2">
        <v>15534</v>
      </c>
      <c r="M15536">
        <f t="shared" si="244"/>
        <v>-250</v>
      </c>
      <c r="P15536">
        <v>-250</v>
      </c>
    </row>
    <row r="15537" spans="12:16" x14ac:dyDescent="0.4">
      <c r="L15537" s="2">
        <v>15535</v>
      </c>
      <c r="M15537">
        <f t="shared" si="244"/>
        <v>-250</v>
      </c>
      <c r="P15537">
        <v>-250</v>
      </c>
    </row>
    <row r="15538" spans="12:16" x14ac:dyDescent="0.4">
      <c r="L15538" s="2">
        <v>15536</v>
      </c>
      <c r="M15538">
        <f t="shared" si="244"/>
        <v>-250</v>
      </c>
      <c r="P15538">
        <v>-250</v>
      </c>
    </row>
    <row r="15539" spans="12:16" x14ac:dyDescent="0.4">
      <c r="L15539" s="2">
        <v>15537</v>
      </c>
      <c r="M15539">
        <f t="shared" si="244"/>
        <v>-250</v>
      </c>
      <c r="P15539">
        <v>-250</v>
      </c>
    </row>
    <row r="15540" spans="12:16" x14ac:dyDescent="0.4">
      <c r="L15540" s="2">
        <v>15538</v>
      </c>
      <c r="M15540">
        <f t="shared" si="244"/>
        <v>-250</v>
      </c>
      <c r="P15540">
        <v>-250</v>
      </c>
    </row>
    <row r="15541" spans="12:16" x14ac:dyDescent="0.4">
      <c r="L15541" s="2">
        <v>15539</v>
      </c>
      <c r="M15541">
        <f t="shared" si="244"/>
        <v>-250</v>
      </c>
      <c r="P15541">
        <v>-250</v>
      </c>
    </row>
    <row r="15542" spans="12:16" x14ac:dyDescent="0.4">
      <c r="L15542" s="2">
        <v>15540</v>
      </c>
      <c r="M15542">
        <f t="shared" si="244"/>
        <v>-250</v>
      </c>
      <c r="P15542">
        <v>-250</v>
      </c>
    </row>
    <row r="15543" spans="12:16" x14ac:dyDescent="0.4">
      <c r="L15543" s="2">
        <v>15541</v>
      </c>
      <c r="M15543">
        <f t="shared" si="244"/>
        <v>-250</v>
      </c>
      <c r="P15543">
        <v>-250</v>
      </c>
    </row>
    <row r="15544" spans="12:16" x14ac:dyDescent="0.4">
      <c r="L15544" s="2">
        <v>15542</v>
      </c>
      <c r="M15544">
        <f t="shared" si="244"/>
        <v>-250</v>
      </c>
      <c r="P15544">
        <v>-250</v>
      </c>
    </row>
    <row r="15545" spans="12:16" x14ac:dyDescent="0.4">
      <c r="L15545" s="2">
        <v>15543</v>
      </c>
      <c r="M15545">
        <f t="shared" si="244"/>
        <v>-250</v>
      </c>
      <c r="P15545">
        <v>-250</v>
      </c>
    </row>
    <row r="15546" spans="12:16" x14ac:dyDescent="0.4">
      <c r="L15546" s="2">
        <v>15544</v>
      </c>
      <c r="M15546">
        <f t="shared" si="244"/>
        <v>-250</v>
      </c>
      <c r="P15546">
        <v>-250</v>
      </c>
    </row>
    <row r="15547" spans="12:16" x14ac:dyDescent="0.4">
      <c r="L15547" s="2">
        <v>15545</v>
      </c>
      <c r="M15547">
        <f t="shared" si="244"/>
        <v>-250</v>
      </c>
      <c r="P15547">
        <v>-250</v>
      </c>
    </row>
    <row r="15548" spans="12:16" x14ac:dyDescent="0.4">
      <c r="L15548" s="2">
        <v>15546</v>
      </c>
      <c r="M15548">
        <f t="shared" si="244"/>
        <v>-250</v>
      </c>
      <c r="P15548">
        <v>-250</v>
      </c>
    </row>
    <row r="15549" spans="12:16" x14ac:dyDescent="0.4">
      <c r="L15549" s="2">
        <v>15547</v>
      </c>
      <c r="M15549">
        <f t="shared" si="244"/>
        <v>-250</v>
      </c>
      <c r="P15549">
        <v>-250</v>
      </c>
    </row>
    <row r="15550" spans="12:16" x14ac:dyDescent="0.4">
      <c r="L15550" s="2">
        <v>15548</v>
      </c>
      <c r="M15550">
        <f t="shared" si="244"/>
        <v>-250</v>
      </c>
      <c r="P15550">
        <v>-250</v>
      </c>
    </row>
    <row r="15551" spans="12:16" x14ac:dyDescent="0.4">
      <c r="L15551" s="2">
        <v>15549</v>
      </c>
      <c r="M15551">
        <f t="shared" si="244"/>
        <v>-250</v>
      </c>
      <c r="P15551">
        <v>-250</v>
      </c>
    </row>
    <row r="15552" spans="12:16" x14ac:dyDescent="0.4">
      <c r="L15552" s="2">
        <v>15550</v>
      </c>
      <c r="M15552">
        <f t="shared" si="244"/>
        <v>-250</v>
      </c>
      <c r="P15552">
        <v>-250</v>
      </c>
    </row>
    <row r="15553" spans="12:16" x14ac:dyDescent="0.4">
      <c r="L15553" s="2">
        <v>15551</v>
      </c>
      <c r="M15553">
        <f t="shared" si="244"/>
        <v>-250</v>
      </c>
      <c r="P15553">
        <v>-250</v>
      </c>
    </row>
    <row r="15554" spans="12:16" x14ac:dyDescent="0.4">
      <c r="L15554" s="2">
        <v>15552</v>
      </c>
      <c r="M15554">
        <f t="shared" si="244"/>
        <v>-250</v>
      </c>
      <c r="P15554">
        <v>-250</v>
      </c>
    </row>
    <row r="15555" spans="12:16" x14ac:dyDescent="0.4">
      <c r="L15555" s="2">
        <v>15553</v>
      </c>
      <c r="M15555">
        <f t="shared" si="244"/>
        <v>-250</v>
      </c>
      <c r="P15555">
        <v>-250</v>
      </c>
    </row>
    <row r="15556" spans="12:16" x14ac:dyDescent="0.4">
      <c r="L15556" s="2">
        <v>15554</v>
      </c>
      <c r="M15556">
        <f t="shared" si="244"/>
        <v>-250</v>
      </c>
      <c r="P15556">
        <v>-250</v>
      </c>
    </row>
    <row r="15557" spans="12:16" x14ac:dyDescent="0.4">
      <c r="L15557" s="2">
        <v>15555</v>
      </c>
      <c r="M15557">
        <f t="shared" si="244"/>
        <v>-250</v>
      </c>
      <c r="P15557">
        <v>-250</v>
      </c>
    </row>
    <row r="15558" spans="12:16" x14ac:dyDescent="0.4">
      <c r="L15558" s="2">
        <v>15556</v>
      </c>
      <c r="M15558">
        <f t="shared" si="244"/>
        <v>-250</v>
      </c>
      <c r="P15558">
        <v>-250</v>
      </c>
    </row>
    <row r="15559" spans="12:16" x14ac:dyDescent="0.4">
      <c r="L15559" s="2">
        <v>15557</v>
      </c>
      <c r="M15559">
        <f t="shared" si="244"/>
        <v>-250</v>
      </c>
      <c r="P15559">
        <v>-250</v>
      </c>
    </row>
    <row r="15560" spans="12:16" x14ac:dyDescent="0.4">
      <c r="L15560" s="2">
        <v>15558</v>
      </c>
      <c r="M15560">
        <f t="shared" si="244"/>
        <v>-250</v>
      </c>
      <c r="P15560">
        <v>-250</v>
      </c>
    </row>
    <row r="15561" spans="12:16" x14ac:dyDescent="0.4">
      <c r="L15561" s="2">
        <v>15559</v>
      </c>
      <c r="M15561">
        <f t="shared" si="244"/>
        <v>-250</v>
      </c>
      <c r="P15561">
        <v>-250</v>
      </c>
    </row>
    <row r="15562" spans="12:16" x14ac:dyDescent="0.4">
      <c r="L15562" s="2">
        <v>15560</v>
      </c>
      <c r="M15562">
        <f t="shared" si="244"/>
        <v>-250</v>
      </c>
      <c r="P15562">
        <v>-250</v>
      </c>
    </row>
    <row r="15563" spans="12:16" x14ac:dyDescent="0.4">
      <c r="L15563" s="2">
        <v>15561</v>
      </c>
      <c r="M15563">
        <f t="shared" si="244"/>
        <v>-250</v>
      </c>
      <c r="P15563">
        <v>-250</v>
      </c>
    </row>
    <row r="15564" spans="12:16" x14ac:dyDescent="0.4">
      <c r="L15564" s="2">
        <v>15562</v>
      </c>
      <c r="M15564">
        <f t="shared" ref="M15564:M15627" si="245">$D900</f>
        <v>-250</v>
      </c>
      <c r="P15564">
        <v>-250</v>
      </c>
    </row>
    <row r="15565" spans="12:16" x14ac:dyDescent="0.4">
      <c r="L15565" s="2">
        <v>15563</v>
      </c>
      <c r="M15565">
        <f t="shared" si="245"/>
        <v>-250</v>
      </c>
      <c r="P15565">
        <v>-250</v>
      </c>
    </row>
    <row r="15566" spans="12:16" x14ac:dyDescent="0.4">
      <c r="L15566" s="2">
        <v>15564</v>
      </c>
      <c r="M15566">
        <f t="shared" si="245"/>
        <v>-250</v>
      </c>
      <c r="P15566">
        <v>-250</v>
      </c>
    </row>
    <row r="15567" spans="12:16" x14ac:dyDescent="0.4">
      <c r="L15567" s="2">
        <v>15565</v>
      </c>
      <c r="M15567">
        <f t="shared" si="245"/>
        <v>-250</v>
      </c>
      <c r="P15567">
        <v>-250</v>
      </c>
    </row>
    <row r="15568" spans="12:16" x14ac:dyDescent="0.4">
      <c r="L15568" s="2">
        <v>15566</v>
      </c>
      <c r="M15568">
        <f t="shared" si="245"/>
        <v>-250</v>
      </c>
      <c r="P15568">
        <v>-250</v>
      </c>
    </row>
    <row r="15569" spans="12:16" x14ac:dyDescent="0.4">
      <c r="L15569" s="2">
        <v>15567</v>
      </c>
      <c r="M15569">
        <f t="shared" si="245"/>
        <v>-250</v>
      </c>
      <c r="P15569">
        <v>-250</v>
      </c>
    </row>
    <row r="15570" spans="12:16" x14ac:dyDescent="0.4">
      <c r="L15570" s="2">
        <v>15568</v>
      </c>
      <c r="M15570">
        <f t="shared" si="245"/>
        <v>-123.37</v>
      </c>
      <c r="P15570">
        <v>-123.37</v>
      </c>
    </row>
    <row r="15571" spans="12:16" x14ac:dyDescent="0.4">
      <c r="L15571" s="2">
        <v>15569</v>
      </c>
      <c r="M15571">
        <f t="shared" si="245"/>
        <v>-179.54</v>
      </c>
      <c r="P15571">
        <v>-179.54</v>
      </c>
    </row>
    <row r="15572" spans="12:16" x14ac:dyDescent="0.4">
      <c r="L15572" s="2">
        <v>15570</v>
      </c>
      <c r="M15572">
        <f t="shared" si="245"/>
        <v>-133.97</v>
      </c>
      <c r="P15572">
        <v>-133.97</v>
      </c>
    </row>
    <row r="15573" spans="12:16" x14ac:dyDescent="0.4">
      <c r="L15573" s="2">
        <v>15571</v>
      </c>
      <c r="M15573">
        <f t="shared" si="245"/>
        <v>-129.5</v>
      </c>
      <c r="P15573">
        <v>-129.5</v>
      </c>
    </row>
    <row r="15574" spans="12:16" x14ac:dyDescent="0.4">
      <c r="L15574" s="2">
        <v>15572</v>
      </c>
      <c r="M15574">
        <f t="shared" si="245"/>
        <v>-117.09</v>
      </c>
      <c r="P15574">
        <v>-117.09</v>
      </c>
    </row>
    <row r="15575" spans="12:16" x14ac:dyDescent="0.4">
      <c r="L15575" s="2">
        <v>15573</v>
      </c>
      <c r="M15575">
        <f t="shared" si="245"/>
        <v>-124.94</v>
      </c>
      <c r="P15575">
        <v>-124.94</v>
      </c>
    </row>
    <row r="15576" spans="12:16" x14ac:dyDescent="0.4">
      <c r="L15576" s="2">
        <v>15574</v>
      </c>
      <c r="M15576">
        <f t="shared" si="245"/>
        <v>-125.98</v>
      </c>
      <c r="P15576">
        <v>-125.98</v>
      </c>
    </row>
    <row r="15577" spans="12:16" x14ac:dyDescent="0.4">
      <c r="L15577" s="2">
        <v>15575</v>
      </c>
      <c r="M15577">
        <f t="shared" si="245"/>
        <v>-134.76</v>
      </c>
      <c r="P15577">
        <v>-134.76</v>
      </c>
    </row>
    <row r="15578" spans="12:16" x14ac:dyDescent="0.4">
      <c r="L15578" s="2">
        <v>15576</v>
      </c>
      <c r="M15578">
        <f t="shared" si="245"/>
        <v>-123.38</v>
      </c>
      <c r="P15578">
        <v>-123.38</v>
      </c>
    </row>
    <row r="15579" spans="12:16" x14ac:dyDescent="0.4">
      <c r="L15579" s="2">
        <v>15577</v>
      </c>
      <c r="M15579">
        <f t="shared" si="245"/>
        <v>-135.77000000000001</v>
      </c>
      <c r="P15579">
        <v>-135.77000000000001</v>
      </c>
    </row>
    <row r="15580" spans="12:16" x14ac:dyDescent="0.4">
      <c r="L15580" s="2">
        <v>15578</v>
      </c>
      <c r="M15580">
        <f t="shared" si="245"/>
        <v>-140.65</v>
      </c>
      <c r="P15580">
        <v>-140.65</v>
      </c>
    </row>
    <row r="15581" spans="12:16" x14ac:dyDescent="0.4">
      <c r="L15581" s="2">
        <v>15579</v>
      </c>
      <c r="M15581">
        <f t="shared" si="245"/>
        <v>-140.4</v>
      </c>
      <c r="P15581">
        <v>-140.4</v>
      </c>
    </row>
    <row r="15582" spans="12:16" x14ac:dyDescent="0.4">
      <c r="L15582" s="2">
        <v>15580</v>
      </c>
      <c r="M15582">
        <f t="shared" si="245"/>
        <v>-111.15</v>
      </c>
      <c r="P15582">
        <v>-111.15</v>
      </c>
    </row>
    <row r="15583" spans="12:16" x14ac:dyDescent="0.4">
      <c r="L15583" s="2">
        <v>15581</v>
      </c>
      <c r="M15583">
        <f t="shared" si="245"/>
        <v>-99.64</v>
      </c>
      <c r="P15583">
        <v>-99.64</v>
      </c>
    </row>
    <row r="15584" spans="12:16" x14ac:dyDescent="0.4">
      <c r="L15584" s="2">
        <v>15582</v>
      </c>
      <c r="M15584">
        <f t="shared" si="245"/>
        <v>-108.26</v>
      </c>
      <c r="P15584">
        <v>-108.26</v>
      </c>
    </row>
    <row r="15585" spans="12:16" x14ac:dyDescent="0.4">
      <c r="L15585" s="2">
        <v>15583</v>
      </c>
      <c r="M15585">
        <f t="shared" si="245"/>
        <v>-101.14</v>
      </c>
      <c r="P15585">
        <v>-101.14</v>
      </c>
    </row>
    <row r="15586" spans="12:16" x14ac:dyDescent="0.4">
      <c r="L15586" s="2">
        <v>15584</v>
      </c>
      <c r="M15586">
        <f t="shared" si="245"/>
        <v>-109.55</v>
      </c>
      <c r="P15586">
        <v>-109.55</v>
      </c>
    </row>
    <row r="15587" spans="12:16" x14ac:dyDescent="0.4">
      <c r="L15587" s="2">
        <v>15585</v>
      </c>
      <c r="M15587">
        <f t="shared" si="245"/>
        <v>-103.92</v>
      </c>
      <c r="P15587">
        <v>-103.92</v>
      </c>
    </row>
    <row r="15588" spans="12:16" x14ac:dyDescent="0.4">
      <c r="L15588" s="2">
        <v>15586</v>
      </c>
      <c r="M15588">
        <f t="shared" si="245"/>
        <v>-112.54</v>
      </c>
      <c r="P15588">
        <v>-112.54</v>
      </c>
    </row>
    <row r="15589" spans="12:16" x14ac:dyDescent="0.4">
      <c r="L15589" s="2">
        <v>15587</v>
      </c>
      <c r="M15589">
        <f t="shared" si="245"/>
        <v>-121.11</v>
      </c>
      <c r="P15589">
        <v>-121.11</v>
      </c>
    </row>
    <row r="15590" spans="12:16" x14ac:dyDescent="0.4">
      <c r="L15590" s="2">
        <v>15588</v>
      </c>
      <c r="M15590">
        <f t="shared" si="245"/>
        <v>-140.74</v>
      </c>
      <c r="P15590">
        <v>-140.74</v>
      </c>
    </row>
    <row r="15591" spans="12:16" x14ac:dyDescent="0.4">
      <c r="L15591" s="2">
        <v>15589</v>
      </c>
      <c r="M15591">
        <f t="shared" si="245"/>
        <v>-171.29</v>
      </c>
      <c r="P15591">
        <v>-171.29</v>
      </c>
    </row>
    <row r="15592" spans="12:16" x14ac:dyDescent="0.4">
      <c r="L15592" s="2">
        <v>15590</v>
      </c>
      <c r="M15592">
        <f t="shared" si="245"/>
        <v>-176.07</v>
      </c>
      <c r="P15592">
        <v>-176.07</v>
      </c>
    </row>
    <row r="15593" spans="12:16" x14ac:dyDescent="0.4">
      <c r="L15593" s="2">
        <v>15591</v>
      </c>
      <c r="M15593">
        <f t="shared" si="245"/>
        <v>-174.3</v>
      </c>
      <c r="P15593">
        <v>-174.3</v>
      </c>
    </row>
    <row r="15594" spans="12:16" x14ac:dyDescent="0.4">
      <c r="L15594" s="2">
        <v>15592</v>
      </c>
      <c r="M15594">
        <f t="shared" si="245"/>
        <v>-165.88</v>
      </c>
      <c r="P15594">
        <v>-165.88</v>
      </c>
    </row>
    <row r="15595" spans="12:16" x14ac:dyDescent="0.4">
      <c r="L15595" s="2">
        <v>15593</v>
      </c>
      <c r="M15595">
        <f t="shared" si="245"/>
        <v>-171.52</v>
      </c>
      <c r="P15595">
        <v>-171.52</v>
      </c>
    </row>
    <row r="15596" spans="12:16" x14ac:dyDescent="0.4">
      <c r="L15596" s="2">
        <v>15594</v>
      </c>
      <c r="M15596">
        <f t="shared" si="245"/>
        <v>-190.11</v>
      </c>
      <c r="P15596">
        <v>-190.11</v>
      </c>
    </row>
    <row r="15597" spans="12:16" x14ac:dyDescent="0.4">
      <c r="L15597" s="2">
        <v>15595</v>
      </c>
      <c r="M15597">
        <f t="shared" si="245"/>
        <v>-172.06</v>
      </c>
      <c r="P15597">
        <v>-172.06</v>
      </c>
    </row>
    <row r="15598" spans="12:16" x14ac:dyDescent="0.4">
      <c r="L15598" s="2">
        <v>15596</v>
      </c>
      <c r="M15598">
        <f t="shared" si="245"/>
        <v>-187.7</v>
      </c>
      <c r="P15598">
        <v>-187.7</v>
      </c>
    </row>
    <row r="15599" spans="12:16" x14ac:dyDescent="0.4">
      <c r="L15599" s="2">
        <v>15597</v>
      </c>
      <c r="M15599">
        <f t="shared" si="245"/>
        <v>-180.32</v>
      </c>
      <c r="P15599">
        <v>-180.32</v>
      </c>
    </row>
    <row r="15600" spans="12:16" x14ac:dyDescent="0.4">
      <c r="L15600" s="2">
        <v>15598</v>
      </c>
      <c r="M15600">
        <f t="shared" si="245"/>
        <v>-181.6</v>
      </c>
      <c r="P15600">
        <v>-181.6</v>
      </c>
    </row>
    <row r="15601" spans="12:16" x14ac:dyDescent="0.4">
      <c r="L15601" s="2">
        <v>15599</v>
      </c>
      <c r="M15601">
        <f t="shared" si="245"/>
        <v>-182.88</v>
      </c>
      <c r="P15601">
        <v>-182.88</v>
      </c>
    </row>
    <row r="15602" spans="12:16" x14ac:dyDescent="0.4">
      <c r="L15602" s="2">
        <v>15600</v>
      </c>
      <c r="M15602">
        <f t="shared" si="245"/>
        <v>-204.95</v>
      </c>
      <c r="P15602">
        <v>-204.95</v>
      </c>
    </row>
    <row r="15603" spans="12:16" x14ac:dyDescent="0.4">
      <c r="L15603" s="2">
        <v>15601</v>
      </c>
      <c r="M15603">
        <f t="shared" si="245"/>
        <v>-193.79</v>
      </c>
      <c r="P15603">
        <v>-193.79</v>
      </c>
    </row>
    <row r="15604" spans="12:16" x14ac:dyDescent="0.4">
      <c r="L15604" s="2">
        <v>15602</v>
      </c>
      <c r="M15604">
        <f t="shared" si="245"/>
        <v>-183.82</v>
      </c>
      <c r="P15604">
        <v>-183.82</v>
      </c>
    </row>
    <row r="15605" spans="12:16" x14ac:dyDescent="0.4">
      <c r="L15605" s="2">
        <v>15603</v>
      </c>
      <c r="M15605">
        <f t="shared" si="245"/>
        <v>-250</v>
      </c>
      <c r="P15605">
        <v>-250</v>
      </c>
    </row>
    <row r="15606" spans="12:16" x14ac:dyDescent="0.4">
      <c r="L15606" s="2">
        <v>15604</v>
      </c>
      <c r="M15606">
        <f t="shared" si="245"/>
        <v>-250</v>
      </c>
      <c r="P15606">
        <v>-250</v>
      </c>
    </row>
    <row r="15607" spans="12:16" x14ac:dyDescent="0.4">
      <c r="L15607" s="2">
        <v>15605</v>
      </c>
      <c r="M15607">
        <f t="shared" si="245"/>
        <v>-250</v>
      </c>
      <c r="P15607">
        <v>-250</v>
      </c>
    </row>
    <row r="15608" spans="12:16" x14ac:dyDescent="0.4">
      <c r="L15608" s="2">
        <v>15606</v>
      </c>
      <c r="M15608">
        <f t="shared" si="245"/>
        <v>-250</v>
      </c>
      <c r="P15608">
        <v>-250</v>
      </c>
    </row>
    <row r="15609" spans="12:16" x14ac:dyDescent="0.4">
      <c r="L15609" s="2">
        <v>15607</v>
      </c>
      <c r="M15609">
        <f t="shared" si="245"/>
        <v>-250</v>
      </c>
      <c r="P15609">
        <v>-250</v>
      </c>
    </row>
    <row r="15610" spans="12:16" x14ac:dyDescent="0.4">
      <c r="L15610" s="2">
        <v>15608</v>
      </c>
      <c r="M15610">
        <f t="shared" si="245"/>
        <v>-250</v>
      </c>
      <c r="P15610">
        <v>-250</v>
      </c>
    </row>
    <row r="15611" spans="12:16" x14ac:dyDescent="0.4">
      <c r="L15611" s="2">
        <v>15609</v>
      </c>
      <c r="M15611">
        <f t="shared" si="245"/>
        <v>-250</v>
      </c>
      <c r="P15611">
        <v>-250</v>
      </c>
    </row>
    <row r="15612" spans="12:16" x14ac:dyDescent="0.4">
      <c r="L15612" s="2">
        <v>15610</v>
      </c>
      <c r="M15612">
        <f t="shared" si="245"/>
        <v>-250</v>
      </c>
      <c r="P15612">
        <v>-250</v>
      </c>
    </row>
    <row r="15613" spans="12:16" x14ac:dyDescent="0.4">
      <c r="L15613" s="2">
        <v>15611</v>
      </c>
      <c r="M15613">
        <f t="shared" si="245"/>
        <v>-250</v>
      </c>
      <c r="P15613">
        <v>-250</v>
      </c>
    </row>
    <row r="15614" spans="12:16" x14ac:dyDescent="0.4">
      <c r="L15614" s="2">
        <v>15612</v>
      </c>
      <c r="M15614">
        <f t="shared" si="245"/>
        <v>-250</v>
      </c>
      <c r="P15614">
        <v>-250</v>
      </c>
    </row>
    <row r="15615" spans="12:16" x14ac:dyDescent="0.4">
      <c r="L15615" s="2">
        <v>15613</v>
      </c>
      <c r="M15615">
        <f t="shared" si="245"/>
        <v>-250</v>
      </c>
      <c r="P15615">
        <v>-250</v>
      </c>
    </row>
    <row r="15616" spans="12:16" x14ac:dyDescent="0.4">
      <c r="L15616" s="2">
        <v>15614</v>
      </c>
      <c r="M15616">
        <f t="shared" si="245"/>
        <v>-250</v>
      </c>
      <c r="P15616">
        <v>-250</v>
      </c>
    </row>
    <row r="15617" spans="12:16" x14ac:dyDescent="0.4">
      <c r="L15617" s="2">
        <v>15615</v>
      </c>
      <c r="M15617">
        <f t="shared" si="245"/>
        <v>-250</v>
      </c>
      <c r="P15617">
        <v>-250</v>
      </c>
    </row>
    <row r="15618" spans="12:16" x14ac:dyDescent="0.4">
      <c r="L15618" s="2">
        <v>15616</v>
      </c>
      <c r="M15618">
        <f t="shared" si="245"/>
        <v>-250</v>
      </c>
      <c r="P15618">
        <v>-250</v>
      </c>
    </row>
    <row r="15619" spans="12:16" x14ac:dyDescent="0.4">
      <c r="L15619" s="2">
        <v>15617</v>
      </c>
      <c r="M15619">
        <f t="shared" si="245"/>
        <v>-250</v>
      </c>
      <c r="P15619">
        <v>-250</v>
      </c>
    </row>
    <row r="15620" spans="12:16" x14ac:dyDescent="0.4">
      <c r="L15620" s="2">
        <v>15618</v>
      </c>
      <c r="M15620">
        <f t="shared" si="245"/>
        <v>-250</v>
      </c>
      <c r="P15620">
        <v>-250</v>
      </c>
    </row>
    <row r="15621" spans="12:16" x14ac:dyDescent="0.4">
      <c r="L15621" s="2">
        <v>15619</v>
      </c>
      <c r="M15621">
        <f t="shared" si="245"/>
        <v>-250</v>
      </c>
      <c r="P15621">
        <v>-250</v>
      </c>
    </row>
    <row r="15622" spans="12:16" x14ac:dyDescent="0.4">
      <c r="L15622" s="2">
        <v>15620</v>
      </c>
      <c r="M15622">
        <f t="shared" si="245"/>
        <v>-250</v>
      </c>
      <c r="P15622">
        <v>-250</v>
      </c>
    </row>
    <row r="15623" spans="12:16" x14ac:dyDescent="0.4">
      <c r="L15623" s="2">
        <v>15621</v>
      </c>
      <c r="M15623">
        <f t="shared" si="245"/>
        <v>-250</v>
      </c>
      <c r="P15623">
        <v>-250</v>
      </c>
    </row>
    <row r="15624" spans="12:16" x14ac:dyDescent="0.4">
      <c r="L15624" s="2">
        <v>15622</v>
      </c>
      <c r="M15624">
        <f t="shared" si="245"/>
        <v>-250</v>
      </c>
      <c r="P15624">
        <v>-250</v>
      </c>
    </row>
    <row r="15625" spans="12:16" x14ac:dyDescent="0.4">
      <c r="L15625" s="2">
        <v>15623</v>
      </c>
      <c r="M15625">
        <f t="shared" si="245"/>
        <v>-250</v>
      </c>
      <c r="P15625">
        <v>-250</v>
      </c>
    </row>
    <row r="15626" spans="12:16" x14ac:dyDescent="0.4">
      <c r="L15626" s="2">
        <v>15624</v>
      </c>
      <c r="M15626">
        <f t="shared" si="245"/>
        <v>-250</v>
      </c>
      <c r="P15626">
        <v>-250</v>
      </c>
    </row>
    <row r="15627" spans="12:16" x14ac:dyDescent="0.4">
      <c r="L15627" s="2">
        <v>15625</v>
      </c>
      <c r="M15627">
        <f t="shared" si="245"/>
        <v>-250</v>
      </c>
      <c r="P15627">
        <v>-250</v>
      </c>
    </row>
    <row r="15628" spans="12:16" x14ac:dyDescent="0.4">
      <c r="L15628" s="2">
        <v>15626</v>
      </c>
      <c r="M15628">
        <f t="shared" ref="M15628:M15691" si="246">$D964</f>
        <v>-250</v>
      </c>
      <c r="P15628">
        <v>-250</v>
      </c>
    </row>
    <row r="15629" spans="12:16" x14ac:dyDescent="0.4">
      <c r="L15629" s="2">
        <v>15627</v>
      </c>
      <c r="M15629">
        <f t="shared" si="246"/>
        <v>-250</v>
      </c>
      <c r="P15629">
        <v>-250</v>
      </c>
    </row>
    <row r="15630" spans="12:16" x14ac:dyDescent="0.4">
      <c r="L15630" s="2">
        <v>15628</v>
      </c>
      <c r="M15630">
        <f t="shared" si="246"/>
        <v>-250</v>
      </c>
      <c r="P15630">
        <v>-250</v>
      </c>
    </row>
    <row r="15631" spans="12:16" x14ac:dyDescent="0.4">
      <c r="L15631" s="2">
        <v>15629</v>
      </c>
      <c r="M15631">
        <f t="shared" si="246"/>
        <v>-250</v>
      </c>
      <c r="P15631">
        <v>-250</v>
      </c>
    </row>
    <row r="15632" spans="12:16" x14ac:dyDescent="0.4">
      <c r="L15632" s="2">
        <v>15630</v>
      </c>
      <c r="M15632">
        <f t="shared" si="246"/>
        <v>-250</v>
      </c>
      <c r="P15632">
        <v>-250</v>
      </c>
    </row>
    <row r="15633" spans="12:16" x14ac:dyDescent="0.4">
      <c r="L15633" s="2">
        <v>15631</v>
      </c>
      <c r="M15633">
        <f t="shared" si="246"/>
        <v>-250</v>
      </c>
      <c r="P15633">
        <v>-250</v>
      </c>
    </row>
    <row r="15634" spans="12:16" x14ac:dyDescent="0.4">
      <c r="L15634" s="2">
        <v>15632</v>
      </c>
      <c r="M15634">
        <f t="shared" si="246"/>
        <v>-250</v>
      </c>
      <c r="P15634">
        <v>-250</v>
      </c>
    </row>
    <row r="15635" spans="12:16" x14ac:dyDescent="0.4">
      <c r="L15635" s="2">
        <v>15633</v>
      </c>
      <c r="M15635">
        <f t="shared" si="246"/>
        <v>-250</v>
      </c>
      <c r="P15635">
        <v>-250</v>
      </c>
    </row>
    <row r="15636" spans="12:16" x14ac:dyDescent="0.4">
      <c r="L15636" s="2">
        <v>15634</v>
      </c>
      <c r="M15636">
        <f t="shared" si="246"/>
        <v>-250</v>
      </c>
      <c r="P15636">
        <v>-250</v>
      </c>
    </row>
    <row r="15637" spans="12:16" x14ac:dyDescent="0.4">
      <c r="L15637" s="2">
        <v>15635</v>
      </c>
      <c r="M15637">
        <f t="shared" si="246"/>
        <v>-250</v>
      </c>
      <c r="P15637">
        <v>-250</v>
      </c>
    </row>
    <row r="15638" spans="12:16" x14ac:dyDescent="0.4">
      <c r="L15638" s="2">
        <v>15636</v>
      </c>
      <c r="M15638">
        <f t="shared" si="246"/>
        <v>-250</v>
      </c>
      <c r="P15638">
        <v>-250</v>
      </c>
    </row>
    <row r="15639" spans="12:16" x14ac:dyDescent="0.4">
      <c r="L15639" s="2">
        <v>15637</v>
      </c>
      <c r="M15639">
        <f t="shared" si="246"/>
        <v>-250</v>
      </c>
      <c r="P15639">
        <v>-250</v>
      </c>
    </row>
    <row r="15640" spans="12:16" x14ac:dyDescent="0.4">
      <c r="L15640" s="2">
        <v>15638</v>
      </c>
      <c r="M15640">
        <f t="shared" si="246"/>
        <v>-250</v>
      </c>
      <c r="P15640">
        <v>-250</v>
      </c>
    </row>
    <row r="15641" spans="12:16" x14ac:dyDescent="0.4">
      <c r="L15641" s="2">
        <v>15639</v>
      </c>
      <c r="M15641">
        <f t="shared" si="246"/>
        <v>-250</v>
      </c>
      <c r="P15641">
        <v>-250</v>
      </c>
    </row>
    <row r="15642" spans="12:16" x14ac:dyDescent="0.4">
      <c r="L15642" s="2">
        <v>15640</v>
      </c>
      <c r="M15642">
        <f t="shared" si="246"/>
        <v>-250</v>
      </c>
      <c r="P15642">
        <v>-250</v>
      </c>
    </row>
    <row r="15643" spans="12:16" x14ac:dyDescent="0.4">
      <c r="L15643" s="2">
        <v>15641</v>
      </c>
      <c r="M15643">
        <f t="shared" si="246"/>
        <v>-250</v>
      </c>
      <c r="P15643">
        <v>-250</v>
      </c>
    </row>
    <row r="15644" spans="12:16" x14ac:dyDescent="0.4">
      <c r="L15644" s="2">
        <v>15642</v>
      </c>
      <c r="M15644">
        <f t="shared" si="246"/>
        <v>-250</v>
      </c>
      <c r="P15644">
        <v>-250</v>
      </c>
    </row>
    <row r="15645" spans="12:16" x14ac:dyDescent="0.4">
      <c r="L15645" s="2">
        <v>15643</v>
      </c>
      <c r="M15645">
        <f t="shared" si="246"/>
        <v>-250</v>
      </c>
      <c r="P15645">
        <v>-250</v>
      </c>
    </row>
    <row r="15646" spans="12:16" x14ac:dyDescent="0.4">
      <c r="L15646" s="2">
        <v>15644</v>
      </c>
      <c r="M15646">
        <f t="shared" si="246"/>
        <v>-250</v>
      </c>
      <c r="P15646">
        <v>-250</v>
      </c>
    </row>
    <row r="15647" spans="12:16" x14ac:dyDescent="0.4">
      <c r="L15647" s="2">
        <v>15645</v>
      </c>
      <c r="M15647">
        <f t="shared" si="246"/>
        <v>-250</v>
      </c>
      <c r="P15647">
        <v>-250</v>
      </c>
    </row>
    <row r="15648" spans="12:16" x14ac:dyDescent="0.4">
      <c r="L15648" s="2">
        <v>15646</v>
      </c>
      <c r="M15648">
        <f t="shared" si="246"/>
        <v>-250</v>
      </c>
      <c r="P15648">
        <v>-250</v>
      </c>
    </row>
    <row r="15649" spans="12:16" x14ac:dyDescent="0.4">
      <c r="L15649" s="2">
        <v>15647</v>
      </c>
      <c r="M15649">
        <f t="shared" si="246"/>
        <v>-250</v>
      </c>
      <c r="P15649">
        <v>-250</v>
      </c>
    </row>
    <row r="15650" spans="12:16" x14ac:dyDescent="0.4">
      <c r="L15650" s="2">
        <v>15648</v>
      </c>
      <c r="M15650">
        <f t="shared" si="246"/>
        <v>-250</v>
      </c>
      <c r="P15650">
        <v>-250</v>
      </c>
    </row>
    <row r="15651" spans="12:16" x14ac:dyDescent="0.4">
      <c r="L15651" s="2">
        <v>15649</v>
      </c>
      <c r="M15651">
        <f t="shared" si="246"/>
        <v>-250</v>
      </c>
      <c r="P15651">
        <v>-250</v>
      </c>
    </row>
    <row r="15652" spans="12:16" x14ac:dyDescent="0.4">
      <c r="L15652" s="2">
        <v>15650</v>
      </c>
      <c r="M15652">
        <f t="shared" si="246"/>
        <v>-250</v>
      </c>
      <c r="P15652">
        <v>-250</v>
      </c>
    </row>
    <row r="15653" spans="12:16" x14ac:dyDescent="0.4">
      <c r="L15653" s="2">
        <v>15651</v>
      </c>
      <c r="M15653">
        <f t="shared" si="246"/>
        <v>-250</v>
      </c>
      <c r="P15653">
        <v>-250</v>
      </c>
    </row>
    <row r="15654" spans="12:16" x14ac:dyDescent="0.4">
      <c r="L15654" s="2">
        <v>15652</v>
      </c>
      <c r="M15654">
        <f t="shared" si="246"/>
        <v>-250</v>
      </c>
      <c r="P15654">
        <v>-250</v>
      </c>
    </row>
    <row r="15655" spans="12:16" x14ac:dyDescent="0.4">
      <c r="L15655" s="2">
        <v>15653</v>
      </c>
      <c r="M15655">
        <f t="shared" si="246"/>
        <v>-250</v>
      </c>
      <c r="P15655">
        <v>-250</v>
      </c>
    </row>
    <row r="15656" spans="12:16" x14ac:dyDescent="0.4">
      <c r="L15656" s="2">
        <v>15654</v>
      </c>
      <c r="M15656">
        <f t="shared" si="246"/>
        <v>-250</v>
      </c>
      <c r="P15656">
        <v>-250</v>
      </c>
    </row>
    <row r="15657" spans="12:16" x14ac:dyDescent="0.4">
      <c r="L15657" s="2">
        <v>15655</v>
      </c>
      <c r="M15657">
        <f t="shared" si="246"/>
        <v>-250</v>
      </c>
      <c r="P15657">
        <v>-250</v>
      </c>
    </row>
    <row r="15658" spans="12:16" x14ac:dyDescent="0.4">
      <c r="L15658" s="2">
        <v>15656</v>
      </c>
      <c r="M15658">
        <f t="shared" si="246"/>
        <v>-250</v>
      </c>
      <c r="P15658">
        <v>-250</v>
      </c>
    </row>
    <row r="15659" spans="12:16" x14ac:dyDescent="0.4">
      <c r="L15659" s="2">
        <v>15657</v>
      </c>
      <c r="M15659">
        <f t="shared" si="246"/>
        <v>-250</v>
      </c>
      <c r="P15659">
        <v>-250</v>
      </c>
    </row>
    <row r="15660" spans="12:16" x14ac:dyDescent="0.4">
      <c r="L15660" s="2">
        <v>15658</v>
      </c>
      <c r="M15660">
        <f t="shared" si="246"/>
        <v>-250</v>
      </c>
      <c r="P15660">
        <v>-250</v>
      </c>
    </row>
    <row r="15661" spans="12:16" x14ac:dyDescent="0.4">
      <c r="L15661" s="2">
        <v>15659</v>
      </c>
      <c r="M15661">
        <f t="shared" si="246"/>
        <v>-250</v>
      </c>
      <c r="P15661">
        <v>-250</v>
      </c>
    </row>
    <row r="15662" spans="12:16" x14ac:dyDescent="0.4">
      <c r="L15662" s="2">
        <v>15660</v>
      </c>
      <c r="M15662">
        <f t="shared" si="246"/>
        <v>-250</v>
      </c>
      <c r="P15662">
        <v>-250</v>
      </c>
    </row>
    <row r="15663" spans="12:16" x14ac:dyDescent="0.4">
      <c r="L15663" s="2">
        <v>15661</v>
      </c>
      <c r="M15663">
        <f t="shared" si="246"/>
        <v>-250</v>
      </c>
      <c r="P15663">
        <v>-250</v>
      </c>
    </row>
    <row r="15664" spans="12:16" x14ac:dyDescent="0.4">
      <c r="L15664" s="2">
        <v>15662</v>
      </c>
      <c r="M15664">
        <f t="shared" si="246"/>
        <v>-250</v>
      </c>
      <c r="P15664">
        <v>-250</v>
      </c>
    </row>
    <row r="15665" spans="12:16" x14ac:dyDescent="0.4">
      <c r="L15665" s="2">
        <v>15663</v>
      </c>
      <c r="M15665">
        <f t="shared" si="246"/>
        <v>-127.32</v>
      </c>
      <c r="P15665">
        <v>-127.32</v>
      </c>
    </row>
    <row r="15666" spans="12:16" x14ac:dyDescent="0.4">
      <c r="L15666" s="2">
        <v>15664</v>
      </c>
      <c r="M15666">
        <f t="shared" si="246"/>
        <v>-124.64</v>
      </c>
      <c r="P15666">
        <v>-124.64</v>
      </c>
    </row>
    <row r="15667" spans="12:16" x14ac:dyDescent="0.4">
      <c r="L15667" s="2">
        <v>15665</v>
      </c>
      <c r="M15667">
        <f t="shared" si="246"/>
        <v>-137.44</v>
      </c>
      <c r="P15667">
        <v>-137.44</v>
      </c>
    </row>
    <row r="15668" spans="12:16" x14ac:dyDescent="0.4">
      <c r="L15668" s="2">
        <v>15666</v>
      </c>
      <c r="M15668">
        <f t="shared" si="246"/>
        <v>-135.84</v>
      </c>
      <c r="P15668">
        <v>-135.84</v>
      </c>
    </row>
    <row r="15669" spans="12:16" x14ac:dyDescent="0.4">
      <c r="L15669" s="2">
        <v>15667</v>
      </c>
      <c r="M15669">
        <f t="shared" si="246"/>
        <v>-143.21</v>
      </c>
      <c r="P15669">
        <v>-143.21</v>
      </c>
    </row>
    <row r="15670" spans="12:16" x14ac:dyDescent="0.4">
      <c r="L15670" s="2">
        <v>15668</v>
      </c>
      <c r="M15670">
        <f t="shared" si="246"/>
        <v>-126.25</v>
      </c>
      <c r="P15670">
        <v>-126.25</v>
      </c>
    </row>
    <row r="15671" spans="12:16" x14ac:dyDescent="0.4">
      <c r="L15671" s="2">
        <v>15669</v>
      </c>
      <c r="M15671">
        <f t="shared" si="246"/>
        <v>-109.29</v>
      </c>
      <c r="P15671">
        <v>-109.29</v>
      </c>
    </row>
    <row r="15672" spans="12:16" x14ac:dyDescent="0.4">
      <c r="L15672" s="2">
        <v>15670</v>
      </c>
      <c r="M15672">
        <f t="shared" si="246"/>
        <v>-117.18</v>
      </c>
      <c r="P15672">
        <v>-117.18</v>
      </c>
    </row>
    <row r="15673" spans="12:16" x14ac:dyDescent="0.4">
      <c r="L15673" s="2">
        <v>15671</v>
      </c>
      <c r="M15673">
        <f t="shared" si="246"/>
        <v>-141.11000000000001</v>
      </c>
      <c r="P15673">
        <v>-141.11000000000001</v>
      </c>
    </row>
    <row r="15674" spans="12:16" x14ac:dyDescent="0.4">
      <c r="L15674" s="2">
        <v>15672</v>
      </c>
      <c r="M15674">
        <f t="shared" si="246"/>
        <v>-117.26</v>
      </c>
      <c r="P15674">
        <v>-117.26</v>
      </c>
    </row>
    <row r="15675" spans="12:16" x14ac:dyDescent="0.4">
      <c r="L15675" s="2">
        <v>15673</v>
      </c>
      <c r="M15675">
        <f t="shared" si="246"/>
        <v>-104.62</v>
      </c>
      <c r="P15675">
        <v>-104.62</v>
      </c>
    </row>
    <row r="15676" spans="12:16" x14ac:dyDescent="0.4">
      <c r="L15676" s="2">
        <v>15674</v>
      </c>
      <c r="M15676">
        <f t="shared" si="246"/>
        <v>-107.4</v>
      </c>
      <c r="P15676">
        <v>-107.4</v>
      </c>
    </row>
    <row r="15677" spans="12:16" x14ac:dyDescent="0.4">
      <c r="L15677" s="2">
        <v>15675</v>
      </c>
      <c r="M15677">
        <f t="shared" si="246"/>
        <v>-102.44</v>
      </c>
      <c r="P15677">
        <v>-102.44</v>
      </c>
    </row>
    <row r="15678" spans="12:16" x14ac:dyDescent="0.4">
      <c r="L15678" s="2">
        <v>15676</v>
      </c>
      <c r="M15678">
        <f t="shared" si="246"/>
        <v>-97.9</v>
      </c>
      <c r="P15678">
        <v>-97.9</v>
      </c>
    </row>
    <row r="15679" spans="12:16" x14ac:dyDescent="0.4">
      <c r="L15679" s="2">
        <v>15677</v>
      </c>
      <c r="M15679">
        <f t="shared" si="246"/>
        <v>-96.79</v>
      </c>
      <c r="P15679">
        <v>-96.79</v>
      </c>
    </row>
    <row r="15680" spans="12:16" x14ac:dyDescent="0.4">
      <c r="L15680" s="2">
        <v>15678</v>
      </c>
      <c r="M15680">
        <f t="shared" si="246"/>
        <v>-106.48</v>
      </c>
      <c r="P15680">
        <v>-106.48</v>
      </c>
    </row>
    <row r="15681" spans="12:16" x14ac:dyDescent="0.4">
      <c r="L15681" s="2">
        <v>15679</v>
      </c>
      <c r="M15681">
        <f t="shared" si="246"/>
        <v>-90.51</v>
      </c>
      <c r="P15681">
        <v>-90.51</v>
      </c>
    </row>
    <row r="15682" spans="12:16" x14ac:dyDescent="0.4">
      <c r="L15682" s="2">
        <v>15680</v>
      </c>
      <c r="M15682">
        <f t="shared" si="246"/>
        <v>-107.06</v>
      </c>
      <c r="P15682">
        <v>-107.06</v>
      </c>
    </row>
    <row r="15683" spans="12:16" x14ac:dyDescent="0.4">
      <c r="L15683" s="2">
        <v>15681</v>
      </c>
      <c r="M15683">
        <f t="shared" si="246"/>
        <v>-100.37</v>
      </c>
      <c r="P15683">
        <v>-100.37</v>
      </c>
    </row>
    <row r="15684" spans="12:16" x14ac:dyDescent="0.4">
      <c r="L15684" s="2">
        <v>15682</v>
      </c>
      <c r="M15684">
        <f t="shared" si="246"/>
        <v>-121.91</v>
      </c>
      <c r="P15684">
        <v>-121.91</v>
      </c>
    </row>
    <row r="15685" spans="12:16" x14ac:dyDescent="0.4">
      <c r="L15685" s="2">
        <v>15683</v>
      </c>
      <c r="M15685">
        <f t="shared" si="246"/>
        <v>-149.1</v>
      </c>
      <c r="P15685">
        <v>-149.1</v>
      </c>
    </row>
    <row r="15686" spans="12:16" x14ac:dyDescent="0.4">
      <c r="L15686" s="2">
        <v>15684</v>
      </c>
      <c r="M15686">
        <f t="shared" si="246"/>
        <v>-170.31</v>
      </c>
      <c r="P15686">
        <v>-170.31</v>
      </c>
    </row>
    <row r="15687" spans="12:16" x14ac:dyDescent="0.4">
      <c r="L15687" s="2">
        <v>15685</v>
      </c>
      <c r="M15687">
        <f t="shared" si="246"/>
        <v>-171.61</v>
      </c>
      <c r="P15687">
        <v>-171.61</v>
      </c>
    </row>
    <row r="15688" spans="12:16" x14ac:dyDescent="0.4">
      <c r="L15688" s="2">
        <v>15686</v>
      </c>
      <c r="M15688">
        <f t="shared" si="246"/>
        <v>-162.91</v>
      </c>
      <c r="P15688">
        <v>-162.91</v>
      </c>
    </row>
    <row r="15689" spans="12:16" x14ac:dyDescent="0.4">
      <c r="L15689" s="2">
        <v>15687</v>
      </c>
      <c r="M15689">
        <f t="shared" si="246"/>
        <v>-162.03</v>
      </c>
      <c r="P15689">
        <v>-162.03</v>
      </c>
    </row>
    <row r="15690" spans="12:16" x14ac:dyDescent="0.4">
      <c r="L15690" s="2">
        <v>15688</v>
      </c>
      <c r="M15690">
        <f t="shared" si="246"/>
        <v>-193.87</v>
      </c>
      <c r="P15690">
        <v>-193.87</v>
      </c>
    </row>
    <row r="15691" spans="12:16" x14ac:dyDescent="0.4">
      <c r="L15691" s="2">
        <v>15689</v>
      </c>
      <c r="M15691">
        <f t="shared" si="246"/>
        <v>-168.71</v>
      </c>
      <c r="P15691">
        <v>-168.71</v>
      </c>
    </row>
    <row r="15692" spans="12:16" x14ac:dyDescent="0.4">
      <c r="L15692" s="2">
        <v>15690</v>
      </c>
      <c r="M15692">
        <f t="shared" ref="M15692:M15755" si="247">$D1028</f>
        <v>-183.9</v>
      </c>
      <c r="P15692">
        <v>-183.9</v>
      </c>
    </row>
    <row r="15693" spans="12:16" x14ac:dyDescent="0.4">
      <c r="L15693" s="2">
        <v>15691</v>
      </c>
      <c r="M15693">
        <f t="shared" si="247"/>
        <v>-171.76</v>
      </c>
      <c r="P15693">
        <v>-171.76</v>
      </c>
    </row>
    <row r="15694" spans="12:16" x14ac:dyDescent="0.4">
      <c r="L15694" s="2">
        <v>15692</v>
      </c>
      <c r="M15694">
        <f t="shared" si="247"/>
        <v>-181.06</v>
      </c>
      <c r="P15694">
        <v>-181.06</v>
      </c>
    </row>
    <row r="15695" spans="12:16" x14ac:dyDescent="0.4">
      <c r="L15695" s="2">
        <v>15693</v>
      </c>
      <c r="M15695">
        <f t="shared" si="247"/>
        <v>-177</v>
      </c>
      <c r="P15695">
        <v>-177</v>
      </c>
    </row>
    <row r="15696" spans="12:16" x14ac:dyDescent="0.4">
      <c r="L15696" s="2">
        <v>15694</v>
      </c>
      <c r="M15696">
        <f t="shared" si="247"/>
        <v>-192.2</v>
      </c>
      <c r="P15696">
        <v>-192.2</v>
      </c>
    </row>
    <row r="15697" spans="12:16" x14ac:dyDescent="0.4">
      <c r="L15697" s="2">
        <v>15695</v>
      </c>
      <c r="M15697">
        <f t="shared" si="247"/>
        <v>-183.5</v>
      </c>
      <c r="P15697">
        <v>-183.5</v>
      </c>
    </row>
    <row r="15698" spans="12:16" x14ac:dyDescent="0.4">
      <c r="L15698" s="2">
        <v>15696</v>
      </c>
      <c r="M15698">
        <f t="shared" si="247"/>
        <v>-187.48</v>
      </c>
      <c r="P15698">
        <v>-187.48</v>
      </c>
    </row>
    <row r="15699" spans="12:16" x14ac:dyDescent="0.4">
      <c r="L15699" s="2">
        <v>15697</v>
      </c>
      <c r="M15699">
        <f t="shared" si="247"/>
        <v>-183.51</v>
      </c>
      <c r="P15699">
        <v>-183.51</v>
      </c>
    </row>
    <row r="15700" spans="12:16" x14ac:dyDescent="0.4">
      <c r="L15700" s="2">
        <v>15698</v>
      </c>
      <c r="M15700">
        <f t="shared" si="247"/>
        <v>-250</v>
      </c>
      <c r="P15700">
        <v>-250</v>
      </c>
    </row>
    <row r="15701" spans="12:16" x14ac:dyDescent="0.4">
      <c r="L15701" s="2">
        <v>15699</v>
      </c>
      <c r="M15701">
        <f t="shared" si="247"/>
        <v>-250</v>
      </c>
      <c r="P15701">
        <v>-250</v>
      </c>
    </row>
    <row r="15702" spans="12:16" x14ac:dyDescent="0.4">
      <c r="L15702" s="2">
        <v>15700</v>
      </c>
      <c r="M15702">
        <f t="shared" si="247"/>
        <v>-250</v>
      </c>
      <c r="P15702">
        <v>-250</v>
      </c>
    </row>
    <row r="15703" spans="12:16" x14ac:dyDescent="0.4">
      <c r="L15703" s="2">
        <v>15701</v>
      </c>
      <c r="M15703">
        <f t="shared" si="247"/>
        <v>-250</v>
      </c>
      <c r="P15703">
        <v>-250</v>
      </c>
    </row>
    <row r="15704" spans="12:16" x14ac:dyDescent="0.4">
      <c r="L15704" s="2">
        <v>15702</v>
      </c>
      <c r="M15704">
        <f t="shared" si="247"/>
        <v>-250</v>
      </c>
      <c r="P15704">
        <v>-250</v>
      </c>
    </row>
    <row r="15705" spans="12:16" x14ac:dyDescent="0.4">
      <c r="L15705" s="2">
        <v>15703</v>
      </c>
      <c r="M15705">
        <f t="shared" si="247"/>
        <v>-250</v>
      </c>
      <c r="P15705">
        <v>-250</v>
      </c>
    </row>
    <row r="15706" spans="12:16" x14ac:dyDescent="0.4">
      <c r="L15706" s="2">
        <v>15704</v>
      </c>
      <c r="M15706">
        <f t="shared" si="247"/>
        <v>-250</v>
      </c>
      <c r="P15706">
        <v>-250</v>
      </c>
    </row>
    <row r="15707" spans="12:16" x14ac:dyDescent="0.4">
      <c r="L15707" s="2">
        <v>15705</v>
      </c>
      <c r="M15707">
        <f t="shared" si="247"/>
        <v>-250</v>
      </c>
      <c r="P15707">
        <v>-250</v>
      </c>
    </row>
    <row r="15708" spans="12:16" x14ac:dyDescent="0.4">
      <c r="L15708" s="2">
        <v>15706</v>
      </c>
      <c r="M15708">
        <f t="shared" si="247"/>
        <v>-250</v>
      </c>
      <c r="P15708">
        <v>-250</v>
      </c>
    </row>
    <row r="15709" spans="12:16" x14ac:dyDescent="0.4">
      <c r="L15709" s="2">
        <v>15707</v>
      </c>
      <c r="M15709">
        <f t="shared" si="247"/>
        <v>-250</v>
      </c>
      <c r="P15709">
        <v>-250</v>
      </c>
    </row>
    <row r="15710" spans="12:16" x14ac:dyDescent="0.4">
      <c r="L15710" s="2">
        <v>15708</v>
      </c>
      <c r="M15710">
        <f t="shared" si="247"/>
        <v>-250</v>
      </c>
      <c r="P15710">
        <v>-250</v>
      </c>
    </row>
    <row r="15711" spans="12:16" x14ac:dyDescent="0.4">
      <c r="L15711" s="2">
        <v>15709</v>
      </c>
      <c r="M15711">
        <f t="shared" si="247"/>
        <v>-250</v>
      </c>
      <c r="P15711">
        <v>-250</v>
      </c>
    </row>
    <row r="15712" spans="12:16" x14ac:dyDescent="0.4">
      <c r="L15712" s="2">
        <v>15710</v>
      </c>
      <c r="M15712">
        <f t="shared" si="247"/>
        <v>-250</v>
      </c>
      <c r="P15712">
        <v>-250</v>
      </c>
    </row>
    <row r="15713" spans="12:16" x14ac:dyDescent="0.4">
      <c r="L15713" s="2">
        <v>15711</v>
      </c>
      <c r="M15713">
        <f t="shared" si="247"/>
        <v>-250</v>
      </c>
      <c r="P15713">
        <v>-250</v>
      </c>
    </row>
    <row r="15714" spans="12:16" x14ac:dyDescent="0.4">
      <c r="L15714" s="2">
        <v>15712</v>
      </c>
      <c r="M15714">
        <f t="shared" si="247"/>
        <v>-250</v>
      </c>
      <c r="P15714">
        <v>-250</v>
      </c>
    </row>
    <row r="15715" spans="12:16" x14ac:dyDescent="0.4">
      <c r="L15715" s="2">
        <v>15713</v>
      </c>
      <c r="M15715">
        <f t="shared" si="247"/>
        <v>-250</v>
      </c>
      <c r="P15715">
        <v>-250</v>
      </c>
    </row>
    <row r="15716" spans="12:16" x14ac:dyDescent="0.4">
      <c r="L15716" s="2">
        <v>15714</v>
      </c>
      <c r="M15716">
        <f t="shared" si="247"/>
        <v>-250</v>
      </c>
      <c r="P15716">
        <v>-250</v>
      </c>
    </row>
    <row r="15717" spans="12:16" x14ac:dyDescent="0.4">
      <c r="L15717" s="2">
        <v>15715</v>
      </c>
      <c r="M15717">
        <f t="shared" si="247"/>
        <v>-250</v>
      </c>
      <c r="P15717">
        <v>-250</v>
      </c>
    </row>
    <row r="15718" spans="12:16" x14ac:dyDescent="0.4">
      <c r="L15718" s="2">
        <v>15716</v>
      </c>
      <c r="M15718">
        <f t="shared" si="247"/>
        <v>-250</v>
      </c>
      <c r="P15718">
        <v>-250</v>
      </c>
    </row>
    <row r="15719" spans="12:16" x14ac:dyDescent="0.4">
      <c r="L15719" s="2">
        <v>15717</v>
      </c>
      <c r="M15719">
        <f t="shared" si="247"/>
        <v>-250</v>
      </c>
      <c r="P15719">
        <v>-250</v>
      </c>
    </row>
    <row r="15720" spans="12:16" x14ac:dyDescent="0.4">
      <c r="L15720" s="2">
        <v>15718</v>
      </c>
      <c r="M15720">
        <f t="shared" si="247"/>
        <v>-250</v>
      </c>
      <c r="P15720">
        <v>-250</v>
      </c>
    </row>
    <row r="15721" spans="12:16" x14ac:dyDescent="0.4">
      <c r="L15721" s="2">
        <v>15719</v>
      </c>
      <c r="M15721">
        <f t="shared" si="247"/>
        <v>-250</v>
      </c>
      <c r="P15721">
        <v>-250</v>
      </c>
    </row>
    <row r="15722" spans="12:16" x14ac:dyDescent="0.4">
      <c r="L15722" s="2">
        <v>15720</v>
      </c>
      <c r="M15722">
        <f t="shared" si="247"/>
        <v>-250</v>
      </c>
      <c r="P15722">
        <v>-250</v>
      </c>
    </row>
    <row r="15723" spans="12:16" x14ac:dyDescent="0.4">
      <c r="L15723" s="2">
        <v>15721</v>
      </c>
      <c r="M15723">
        <f t="shared" si="247"/>
        <v>-250</v>
      </c>
      <c r="P15723">
        <v>-250</v>
      </c>
    </row>
    <row r="15724" spans="12:16" x14ac:dyDescent="0.4">
      <c r="L15724" s="2">
        <v>15722</v>
      </c>
      <c r="M15724">
        <f t="shared" si="247"/>
        <v>-250</v>
      </c>
      <c r="P15724">
        <v>-250</v>
      </c>
    </row>
    <row r="15725" spans="12:16" x14ac:dyDescent="0.4">
      <c r="L15725" s="2">
        <v>15723</v>
      </c>
      <c r="M15725">
        <f t="shared" si="247"/>
        <v>-250</v>
      </c>
      <c r="P15725">
        <v>-250</v>
      </c>
    </row>
    <row r="15726" spans="12:16" x14ac:dyDescent="0.4">
      <c r="L15726" s="2">
        <v>15724</v>
      </c>
      <c r="M15726">
        <f t="shared" si="247"/>
        <v>-250</v>
      </c>
      <c r="P15726">
        <v>-250</v>
      </c>
    </row>
    <row r="15727" spans="12:16" x14ac:dyDescent="0.4">
      <c r="L15727" s="2">
        <v>15725</v>
      </c>
      <c r="M15727">
        <f t="shared" si="247"/>
        <v>-250</v>
      </c>
      <c r="P15727">
        <v>-250</v>
      </c>
    </row>
    <row r="15728" spans="12:16" x14ac:dyDescent="0.4">
      <c r="L15728" s="2">
        <v>15726</v>
      </c>
      <c r="M15728">
        <f t="shared" si="247"/>
        <v>-250</v>
      </c>
      <c r="P15728">
        <v>-250</v>
      </c>
    </row>
    <row r="15729" spans="12:16" x14ac:dyDescent="0.4">
      <c r="L15729" s="2">
        <v>15727</v>
      </c>
      <c r="M15729">
        <f t="shared" si="247"/>
        <v>-250</v>
      </c>
      <c r="P15729">
        <v>-250</v>
      </c>
    </row>
    <row r="15730" spans="12:16" x14ac:dyDescent="0.4">
      <c r="L15730" s="2">
        <v>15728</v>
      </c>
      <c r="M15730">
        <f t="shared" si="247"/>
        <v>-250</v>
      </c>
      <c r="P15730">
        <v>-250</v>
      </c>
    </row>
    <row r="15731" spans="12:16" x14ac:dyDescent="0.4">
      <c r="L15731" s="2">
        <v>15729</v>
      </c>
      <c r="M15731">
        <f t="shared" si="247"/>
        <v>-250</v>
      </c>
      <c r="P15731">
        <v>-250</v>
      </c>
    </row>
    <row r="15732" spans="12:16" x14ac:dyDescent="0.4">
      <c r="L15732" s="2">
        <v>15730</v>
      </c>
      <c r="M15732">
        <f t="shared" si="247"/>
        <v>-250</v>
      </c>
      <c r="P15732">
        <v>-250</v>
      </c>
    </row>
    <row r="15733" spans="12:16" x14ac:dyDescent="0.4">
      <c r="L15733" s="2">
        <v>15731</v>
      </c>
      <c r="M15733">
        <f t="shared" si="247"/>
        <v>-250</v>
      </c>
      <c r="P15733">
        <v>-250</v>
      </c>
    </row>
    <row r="15734" spans="12:16" x14ac:dyDescent="0.4">
      <c r="L15734" s="2">
        <v>15732</v>
      </c>
      <c r="M15734">
        <f t="shared" si="247"/>
        <v>-250</v>
      </c>
      <c r="P15734">
        <v>-250</v>
      </c>
    </row>
    <row r="15735" spans="12:16" x14ac:dyDescent="0.4">
      <c r="L15735" s="2">
        <v>15733</v>
      </c>
      <c r="M15735">
        <f t="shared" si="247"/>
        <v>-250</v>
      </c>
      <c r="P15735">
        <v>-250</v>
      </c>
    </row>
    <row r="15736" spans="12:16" x14ac:dyDescent="0.4">
      <c r="L15736" s="2">
        <v>15734</v>
      </c>
      <c r="M15736">
        <f t="shared" si="247"/>
        <v>-250</v>
      </c>
      <c r="P15736">
        <v>-250</v>
      </c>
    </row>
    <row r="15737" spans="12:16" x14ac:dyDescent="0.4">
      <c r="L15737" s="2">
        <v>15735</v>
      </c>
      <c r="M15737">
        <f t="shared" si="247"/>
        <v>-250</v>
      </c>
      <c r="P15737">
        <v>-250</v>
      </c>
    </row>
    <row r="15738" spans="12:16" x14ac:dyDescent="0.4">
      <c r="L15738" s="2">
        <v>15736</v>
      </c>
      <c r="M15738">
        <f t="shared" si="247"/>
        <v>-250</v>
      </c>
      <c r="P15738">
        <v>-250</v>
      </c>
    </row>
    <row r="15739" spans="12:16" x14ac:dyDescent="0.4">
      <c r="L15739" s="2">
        <v>15737</v>
      </c>
      <c r="M15739">
        <f t="shared" si="247"/>
        <v>-250</v>
      </c>
      <c r="P15739">
        <v>-250</v>
      </c>
    </row>
    <row r="15740" spans="12:16" x14ac:dyDescent="0.4">
      <c r="L15740" s="2">
        <v>15738</v>
      </c>
      <c r="M15740">
        <f t="shared" si="247"/>
        <v>-250</v>
      </c>
      <c r="P15740">
        <v>-250</v>
      </c>
    </row>
    <row r="15741" spans="12:16" x14ac:dyDescent="0.4">
      <c r="L15741" s="2">
        <v>15739</v>
      </c>
      <c r="M15741">
        <f t="shared" si="247"/>
        <v>-250</v>
      </c>
      <c r="P15741">
        <v>-250</v>
      </c>
    </row>
    <row r="15742" spans="12:16" x14ac:dyDescent="0.4">
      <c r="L15742" s="2">
        <v>15740</v>
      </c>
      <c r="M15742">
        <f t="shared" si="247"/>
        <v>-250</v>
      </c>
      <c r="P15742">
        <v>-250</v>
      </c>
    </row>
    <row r="15743" spans="12:16" x14ac:dyDescent="0.4">
      <c r="L15743" s="2">
        <v>15741</v>
      </c>
      <c r="M15743">
        <f t="shared" si="247"/>
        <v>-250</v>
      </c>
      <c r="P15743">
        <v>-250</v>
      </c>
    </row>
    <row r="15744" spans="12:16" x14ac:dyDescent="0.4">
      <c r="L15744" s="2">
        <v>15742</v>
      </c>
      <c r="M15744">
        <f t="shared" si="247"/>
        <v>-250</v>
      </c>
      <c r="P15744">
        <v>-250</v>
      </c>
    </row>
    <row r="15745" spans="12:16" x14ac:dyDescent="0.4">
      <c r="L15745" s="2">
        <v>15743</v>
      </c>
      <c r="M15745">
        <f t="shared" si="247"/>
        <v>-250</v>
      </c>
      <c r="P15745">
        <v>-250</v>
      </c>
    </row>
    <row r="15746" spans="12:16" x14ac:dyDescent="0.4">
      <c r="L15746" s="2">
        <v>15744</v>
      </c>
      <c r="M15746">
        <f t="shared" si="247"/>
        <v>-250</v>
      </c>
      <c r="P15746">
        <v>-250</v>
      </c>
    </row>
    <row r="15747" spans="12:16" x14ac:dyDescent="0.4">
      <c r="L15747" s="2">
        <v>15745</v>
      </c>
      <c r="M15747">
        <f t="shared" si="247"/>
        <v>-250</v>
      </c>
      <c r="P15747">
        <v>-250</v>
      </c>
    </row>
    <row r="15748" spans="12:16" x14ac:dyDescent="0.4">
      <c r="L15748" s="2">
        <v>15746</v>
      </c>
      <c r="M15748">
        <f t="shared" si="247"/>
        <v>-250</v>
      </c>
      <c r="P15748">
        <v>-250</v>
      </c>
    </row>
    <row r="15749" spans="12:16" x14ac:dyDescent="0.4">
      <c r="L15749" s="2">
        <v>15747</v>
      </c>
      <c r="M15749">
        <f t="shared" si="247"/>
        <v>-250</v>
      </c>
      <c r="P15749">
        <v>-250</v>
      </c>
    </row>
    <row r="15750" spans="12:16" x14ac:dyDescent="0.4">
      <c r="L15750" s="2">
        <v>15748</v>
      </c>
      <c r="M15750">
        <f t="shared" si="247"/>
        <v>-250</v>
      </c>
      <c r="P15750">
        <v>-250</v>
      </c>
    </row>
    <row r="15751" spans="12:16" x14ac:dyDescent="0.4">
      <c r="L15751" s="2">
        <v>15749</v>
      </c>
      <c r="M15751">
        <f t="shared" si="247"/>
        <v>-250</v>
      </c>
      <c r="P15751">
        <v>-250</v>
      </c>
    </row>
    <row r="15752" spans="12:16" x14ac:dyDescent="0.4">
      <c r="L15752" s="2">
        <v>15750</v>
      </c>
      <c r="M15752">
        <f t="shared" si="247"/>
        <v>-250</v>
      </c>
      <c r="P15752">
        <v>-250</v>
      </c>
    </row>
    <row r="15753" spans="12:16" x14ac:dyDescent="0.4">
      <c r="L15753" s="2">
        <v>15751</v>
      </c>
      <c r="M15753">
        <f t="shared" si="247"/>
        <v>-250</v>
      </c>
      <c r="P15753">
        <v>-250</v>
      </c>
    </row>
    <row r="15754" spans="12:16" x14ac:dyDescent="0.4">
      <c r="L15754" s="2">
        <v>15752</v>
      </c>
      <c r="M15754">
        <f t="shared" si="247"/>
        <v>-250</v>
      </c>
      <c r="P15754">
        <v>-250</v>
      </c>
    </row>
    <row r="15755" spans="12:16" x14ac:dyDescent="0.4">
      <c r="L15755" s="2">
        <v>15753</v>
      </c>
      <c r="M15755">
        <f t="shared" si="247"/>
        <v>-250</v>
      </c>
      <c r="P15755">
        <v>-250</v>
      </c>
    </row>
    <row r="15756" spans="12:16" x14ac:dyDescent="0.4">
      <c r="L15756" s="2">
        <v>15754</v>
      </c>
      <c r="M15756">
        <f t="shared" ref="M15756:M15819" si="248">$D1092</f>
        <v>-250</v>
      </c>
      <c r="P15756">
        <v>-250</v>
      </c>
    </row>
    <row r="15757" spans="12:16" x14ac:dyDescent="0.4">
      <c r="L15757" s="2">
        <v>15755</v>
      </c>
      <c r="M15757">
        <f t="shared" si="248"/>
        <v>-250</v>
      </c>
      <c r="P15757">
        <v>-250</v>
      </c>
    </row>
    <row r="15758" spans="12:16" x14ac:dyDescent="0.4">
      <c r="L15758" s="2">
        <v>15756</v>
      </c>
      <c r="M15758">
        <f t="shared" si="248"/>
        <v>-250</v>
      </c>
      <c r="P15758">
        <v>-250</v>
      </c>
    </row>
    <row r="15759" spans="12:16" x14ac:dyDescent="0.4">
      <c r="L15759" s="2">
        <v>15757</v>
      </c>
      <c r="M15759">
        <f t="shared" si="248"/>
        <v>-129.21</v>
      </c>
      <c r="P15759">
        <v>-129.21</v>
      </c>
    </row>
    <row r="15760" spans="12:16" x14ac:dyDescent="0.4">
      <c r="L15760" s="2">
        <v>15758</v>
      </c>
      <c r="M15760">
        <f t="shared" si="248"/>
        <v>-159.97999999999999</v>
      </c>
      <c r="P15760">
        <v>-159.97999999999999</v>
      </c>
    </row>
    <row r="15761" spans="12:16" x14ac:dyDescent="0.4">
      <c r="L15761" s="2">
        <v>15759</v>
      </c>
      <c r="M15761">
        <f t="shared" si="248"/>
        <v>-132.91999999999999</v>
      </c>
      <c r="P15761">
        <v>-132.91999999999999</v>
      </c>
    </row>
    <row r="15762" spans="12:16" x14ac:dyDescent="0.4">
      <c r="L15762" s="2">
        <v>15760</v>
      </c>
      <c r="M15762">
        <f t="shared" si="248"/>
        <v>-139.35</v>
      </c>
      <c r="P15762">
        <v>-139.35</v>
      </c>
    </row>
    <row r="15763" spans="12:16" x14ac:dyDescent="0.4">
      <c r="L15763" s="2">
        <v>15761</v>
      </c>
      <c r="M15763">
        <f t="shared" si="248"/>
        <v>-153.19999999999999</v>
      </c>
      <c r="P15763">
        <v>-153.19999999999999</v>
      </c>
    </row>
    <row r="15764" spans="12:16" x14ac:dyDescent="0.4">
      <c r="L15764" s="2">
        <v>15762</v>
      </c>
      <c r="M15764">
        <f t="shared" si="248"/>
        <v>-127.1</v>
      </c>
      <c r="P15764">
        <v>-127.1</v>
      </c>
    </row>
    <row r="15765" spans="12:16" x14ac:dyDescent="0.4">
      <c r="L15765" s="2">
        <v>15763</v>
      </c>
      <c r="M15765">
        <f t="shared" si="248"/>
        <v>-124.66</v>
      </c>
      <c r="P15765">
        <v>-124.66</v>
      </c>
    </row>
    <row r="15766" spans="12:16" x14ac:dyDescent="0.4">
      <c r="L15766" s="2">
        <v>15764</v>
      </c>
      <c r="M15766">
        <f t="shared" si="248"/>
        <v>-141.18</v>
      </c>
      <c r="P15766">
        <v>-141.18</v>
      </c>
    </row>
    <row r="15767" spans="12:16" x14ac:dyDescent="0.4">
      <c r="L15767" s="2">
        <v>15765</v>
      </c>
      <c r="M15767">
        <f t="shared" si="248"/>
        <v>-150.97999999999999</v>
      </c>
      <c r="P15767">
        <v>-150.97999999999999</v>
      </c>
    </row>
    <row r="15768" spans="12:16" x14ac:dyDescent="0.4">
      <c r="L15768" s="2">
        <v>15766</v>
      </c>
      <c r="M15768">
        <f t="shared" si="248"/>
        <v>-117.44</v>
      </c>
      <c r="P15768">
        <v>-117.44</v>
      </c>
    </row>
    <row r="15769" spans="12:16" x14ac:dyDescent="0.4">
      <c r="L15769" s="2">
        <v>15767</v>
      </c>
      <c r="M15769">
        <f t="shared" si="248"/>
        <v>-110.59</v>
      </c>
      <c r="P15769">
        <v>-110.59</v>
      </c>
    </row>
    <row r="15770" spans="12:16" x14ac:dyDescent="0.4">
      <c r="L15770" s="2">
        <v>15768</v>
      </c>
      <c r="M15770">
        <f t="shared" si="248"/>
        <v>-100.41</v>
      </c>
      <c r="P15770">
        <v>-100.41</v>
      </c>
    </row>
    <row r="15771" spans="12:16" x14ac:dyDescent="0.4">
      <c r="L15771" s="2">
        <v>15769</v>
      </c>
      <c r="M15771">
        <f t="shared" si="248"/>
        <v>-92.32</v>
      </c>
      <c r="P15771">
        <v>-92.32</v>
      </c>
    </row>
    <row r="15772" spans="12:16" x14ac:dyDescent="0.4">
      <c r="L15772" s="2">
        <v>15770</v>
      </c>
      <c r="M15772">
        <f t="shared" si="248"/>
        <v>-95.28</v>
      </c>
      <c r="P15772">
        <v>-95.28</v>
      </c>
    </row>
    <row r="15773" spans="12:16" x14ac:dyDescent="0.4">
      <c r="L15773" s="2">
        <v>15771</v>
      </c>
      <c r="M15773">
        <f t="shared" si="248"/>
        <v>-85.86</v>
      </c>
      <c r="P15773">
        <v>-85.86</v>
      </c>
    </row>
    <row r="15774" spans="12:16" x14ac:dyDescent="0.4">
      <c r="L15774" s="2">
        <v>15772</v>
      </c>
      <c r="M15774">
        <f t="shared" si="248"/>
        <v>-88.7</v>
      </c>
      <c r="P15774">
        <v>-88.7</v>
      </c>
    </row>
    <row r="15775" spans="12:16" x14ac:dyDescent="0.4">
      <c r="L15775" s="2">
        <v>15773</v>
      </c>
      <c r="M15775">
        <f t="shared" si="248"/>
        <v>-77.319999999999993</v>
      </c>
      <c r="P15775">
        <v>-77.319999999999993</v>
      </c>
    </row>
    <row r="15776" spans="12:16" x14ac:dyDescent="0.4">
      <c r="L15776" s="2">
        <v>15774</v>
      </c>
      <c r="M15776">
        <f t="shared" si="248"/>
        <v>-102.77</v>
      </c>
      <c r="P15776">
        <v>-102.77</v>
      </c>
    </row>
    <row r="15777" spans="12:16" x14ac:dyDescent="0.4">
      <c r="L15777" s="2">
        <v>15775</v>
      </c>
      <c r="M15777">
        <f t="shared" si="248"/>
        <v>-101.28</v>
      </c>
      <c r="P15777">
        <v>-101.28</v>
      </c>
    </row>
    <row r="15778" spans="12:16" x14ac:dyDescent="0.4">
      <c r="L15778" s="2">
        <v>15776</v>
      </c>
      <c r="M15778">
        <f t="shared" si="248"/>
        <v>-119.05</v>
      </c>
      <c r="P15778">
        <v>-119.05</v>
      </c>
    </row>
    <row r="15779" spans="12:16" x14ac:dyDescent="0.4">
      <c r="L15779" s="2">
        <v>15777</v>
      </c>
      <c r="M15779">
        <f t="shared" si="248"/>
        <v>-123.69</v>
      </c>
      <c r="P15779">
        <v>-123.69</v>
      </c>
    </row>
    <row r="15780" spans="12:16" x14ac:dyDescent="0.4">
      <c r="L15780" s="2">
        <v>15778</v>
      </c>
      <c r="M15780">
        <f t="shared" si="248"/>
        <v>-148.93</v>
      </c>
      <c r="P15780">
        <v>-148.93</v>
      </c>
    </row>
    <row r="15781" spans="12:16" x14ac:dyDescent="0.4">
      <c r="L15781" s="2">
        <v>15779</v>
      </c>
      <c r="M15781">
        <f t="shared" si="248"/>
        <v>-171.36</v>
      </c>
      <c r="P15781">
        <v>-171.36</v>
      </c>
    </row>
    <row r="15782" spans="12:16" x14ac:dyDescent="0.4">
      <c r="L15782" s="2">
        <v>15780</v>
      </c>
      <c r="M15782">
        <f t="shared" si="248"/>
        <v>-165.29</v>
      </c>
      <c r="P15782">
        <v>-165.29</v>
      </c>
    </row>
    <row r="15783" spans="12:16" x14ac:dyDescent="0.4">
      <c r="L15783" s="2">
        <v>15781</v>
      </c>
      <c r="M15783">
        <f t="shared" si="248"/>
        <v>-161.22999999999999</v>
      </c>
      <c r="P15783">
        <v>-161.22999999999999</v>
      </c>
    </row>
    <row r="15784" spans="12:16" x14ac:dyDescent="0.4">
      <c r="L15784" s="2">
        <v>15782</v>
      </c>
      <c r="M15784">
        <f t="shared" si="248"/>
        <v>-165.61</v>
      </c>
      <c r="P15784">
        <v>-165.61</v>
      </c>
    </row>
    <row r="15785" spans="12:16" x14ac:dyDescent="0.4">
      <c r="L15785" s="2">
        <v>15783</v>
      </c>
      <c r="M15785">
        <f t="shared" si="248"/>
        <v>-176.9</v>
      </c>
      <c r="P15785">
        <v>-176.9</v>
      </c>
    </row>
    <row r="15786" spans="12:16" x14ac:dyDescent="0.4">
      <c r="L15786" s="2">
        <v>15784</v>
      </c>
      <c r="M15786">
        <f t="shared" si="248"/>
        <v>-164.79</v>
      </c>
      <c r="P15786">
        <v>-164.79</v>
      </c>
    </row>
    <row r="15787" spans="12:16" x14ac:dyDescent="0.4">
      <c r="L15787" s="2">
        <v>15785</v>
      </c>
      <c r="M15787">
        <f t="shared" si="248"/>
        <v>-190.19</v>
      </c>
      <c r="P15787">
        <v>-190.19</v>
      </c>
    </row>
    <row r="15788" spans="12:16" x14ac:dyDescent="0.4">
      <c r="L15788" s="2">
        <v>15786</v>
      </c>
      <c r="M15788">
        <f t="shared" si="248"/>
        <v>-170.25</v>
      </c>
      <c r="P15788">
        <v>-170.25</v>
      </c>
    </row>
    <row r="15789" spans="12:16" x14ac:dyDescent="0.4">
      <c r="L15789" s="2">
        <v>15787</v>
      </c>
      <c r="M15789">
        <f t="shared" si="248"/>
        <v>-174.62</v>
      </c>
      <c r="P15789">
        <v>-174.62</v>
      </c>
    </row>
    <row r="15790" spans="12:16" x14ac:dyDescent="0.4">
      <c r="L15790" s="2">
        <v>15788</v>
      </c>
      <c r="M15790">
        <f t="shared" si="248"/>
        <v>-181.61</v>
      </c>
      <c r="P15790">
        <v>-181.61</v>
      </c>
    </row>
    <row r="15791" spans="12:16" x14ac:dyDescent="0.4">
      <c r="L15791" s="2">
        <v>15789</v>
      </c>
      <c r="M15791">
        <f t="shared" si="248"/>
        <v>-177.2</v>
      </c>
      <c r="P15791">
        <v>-177.2</v>
      </c>
    </row>
    <row r="15792" spans="12:16" x14ac:dyDescent="0.4">
      <c r="L15792" s="2">
        <v>15790</v>
      </c>
      <c r="M15792">
        <f t="shared" si="248"/>
        <v>-179.93</v>
      </c>
      <c r="P15792">
        <v>-179.93</v>
      </c>
    </row>
    <row r="15793" spans="12:16" x14ac:dyDescent="0.4">
      <c r="L15793" s="2">
        <v>15791</v>
      </c>
      <c r="M15793">
        <f t="shared" si="248"/>
        <v>-188.41</v>
      </c>
      <c r="P15793">
        <v>-188.41</v>
      </c>
    </row>
    <row r="15794" spans="12:16" x14ac:dyDescent="0.4">
      <c r="L15794" s="2">
        <v>15792</v>
      </c>
      <c r="M15794">
        <f t="shared" si="248"/>
        <v>-182.1</v>
      </c>
      <c r="P15794">
        <v>-182.1</v>
      </c>
    </row>
    <row r="15795" spans="12:16" x14ac:dyDescent="0.4">
      <c r="L15795" s="2">
        <v>15793</v>
      </c>
      <c r="M15795">
        <f t="shared" si="248"/>
        <v>-250</v>
      </c>
      <c r="P15795">
        <v>-250</v>
      </c>
    </row>
    <row r="15796" spans="12:16" x14ac:dyDescent="0.4">
      <c r="L15796" s="2">
        <v>15794</v>
      </c>
      <c r="M15796">
        <f t="shared" si="248"/>
        <v>-250</v>
      </c>
      <c r="P15796">
        <v>-250</v>
      </c>
    </row>
    <row r="15797" spans="12:16" x14ac:dyDescent="0.4">
      <c r="L15797" s="2">
        <v>15795</v>
      </c>
      <c r="M15797">
        <f t="shared" si="248"/>
        <v>-250</v>
      </c>
      <c r="P15797">
        <v>-250</v>
      </c>
    </row>
    <row r="15798" spans="12:16" x14ac:dyDescent="0.4">
      <c r="L15798" s="2">
        <v>15796</v>
      </c>
      <c r="M15798">
        <f t="shared" si="248"/>
        <v>-250</v>
      </c>
      <c r="P15798">
        <v>-250</v>
      </c>
    </row>
    <row r="15799" spans="12:16" x14ac:dyDescent="0.4">
      <c r="L15799" s="2">
        <v>15797</v>
      </c>
      <c r="M15799">
        <f t="shared" si="248"/>
        <v>-250</v>
      </c>
      <c r="P15799">
        <v>-250</v>
      </c>
    </row>
    <row r="15800" spans="12:16" x14ac:dyDescent="0.4">
      <c r="L15800" s="2">
        <v>15798</v>
      </c>
      <c r="M15800">
        <f t="shared" si="248"/>
        <v>-250</v>
      </c>
      <c r="P15800">
        <v>-250</v>
      </c>
    </row>
    <row r="15801" spans="12:16" x14ac:dyDescent="0.4">
      <c r="L15801" s="2">
        <v>15799</v>
      </c>
      <c r="M15801">
        <f t="shared" si="248"/>
        <v>-250</v>
      </c>
      <c r="P15801">
        <v>-250</v>
      </c>
    </row>
    <row r="15802" spans="12:16" x14ac:dyDescent="0.4">
      <c r="L15802" s="2">
        <v>15800</v>
      </c>
      <c r="M15802">
        <f t="shared" si="248"/>
        <v>-250</v>
      </c>
      <c r="P15802">
        <v>-250</v>
      </c>
    </row>
    <row r="15803" spans="12:16" x14ac:dyDescent="0.4">
      <c r="L15803" s="2">
        <v>15801</v>
      </c>
      <c r="M15803">
        <f t="shared" si="248"/>
        <v>-250</v>
      </c>
      <c r="P15803">
        <v>-250</v>
      </c>
    </row>
    <row r="15804" spans="12:16" x14ac:dyDescent="0.4">
      <c r="L15804" s="2">
        <v>15802</v>
      </c>
      <c r="M15804">
        <f t="shared" si="248"/>
        <v>-250</v>
      </c>
      <c r="P15804">
        <v>-250</v>
      </c>
    </row>
    <row r="15805" spans="12:16" x14ac:dyDescent="0.4">
      <c r="L15805" s="2">
        <v>15803</v>
      </c>
      <c r="M15805">
        <f t="shared" si="248"/>
        <v>-250</v>
      </c>
      <c r="P15805">
        <v>-250</v>
      </c>
    </row>
    <row r="15806" spans="12:16" x14ac:dyDescent="0.4">
      <c r="L15806" s="2">
        <v>15804</v>
      </c>
      <c r="M15806">
        <f t="shared" si="248"/>
        <v>-250</v>
      </c>
      <c r="P15806">
        <v>-250</v>
      </c>
    </row>
    <row r="15807" spans="12:16" x14ac:dyDescent="0.4">
      <c r="L15807" s="2">
        <v>15805</v>
      </c>
      <c r="M15807">
        <f t="shared" si="248"/>
        <v>-250</v>
      </c>
      <c r="P15807">
        <v>-250</v>
      </c>
    </row>
    <row r="15808" spans="12:16" x14ac:dyDescent="0.4">
      <c r="L15808" s="2">
        <v>15806</v>
      </c>
      <c r="M15808">
        <f t="shared" si="248"/>
        <v>-250</v>
      </c>
      <c r="P15808">
        <v>-250</v>
      </c>
    </row>
    <row r="15809" spans="12:16" x14ac:dyDescent="0.4">
      <c r="L15809" s="2">
        <v>15807</v>
      </c>
      <c r="M15809">
        <f t="shared" si="248"/>
        <v>-250</v>
      </c>
      <c r="P15809">
        <v>-250</v>
      </c>
    </row>
    <row r="15810" spans="12:16" x14ac:dyDescent="0.4">
      <c r="L15810" s="2">
        <v>15808</v>
      </c>
      <c r="M15810">
        <f t="shared" si="248"/>
        <v>-250</v>
      </c>
      <c r="P15810">
        <v>-250</v>
      </c>
    </row>
    <row r="15811" spans="12:16" x14ac:dyDescent="0.4">
      <c r="L15811" s="2">
        <v>15809</v>
      </c>
      <c r="M15811">
        <f t="shared" si="248"/>
        <v>-250</v>
      </c>
      <c r="P15811">
        <v>-250</v>
      </c>
    </row>
    <row r="15812" spans="12:16" x14ac:dyDescent="0.4">
      <c r="L15812" s="2">
        <v>15810</v>
      </c>
      <c r="M15812">
        <f t="shared" si="248"/>
        <v>-250</v>
      </c>
      <c r="P15812">
        <v>-250</v>
      </c>
    </row>
    <row r="15813" spans="12:16" x14ac:dyDescent="0.4">
      <c r="L15813" s="2">
        <v>15811</v>
      </c>
      <c r="M15813">
        <f t="shared" si="248"/>
        <v>-250</v>
      </c>
      <c r="P15813">
        <v>-250</v>
      </c>
    </row>
    <row r="15814" spans="12:16" x14ac:dyDescent="0.4">
      <c r="L15814" s="2">
        <v>15812</v>
      </c>
      <c r="M15814">
        <f t="shared" si="248"/>
        <v>-250</v>
      </c>
      <c r="P15814">
        <v>-250</v>
      </c>
    </row>
    <row r="15815" spans="12:16" x14ac:dyDescent="0.4">
      <c r="L15815" s="2">
        <v>15813</v>
      </c>
      <c r="M15815">
        <f t="shared" si="248"/>
        <v>-250</v>
      </c>
      <c r="P15815">
        <v>-250</v>
      </c>
    </row>
    <row r="15816" spans="12:16" x14ac:dyDescent="0.4">
      <c r="L15816" s="2">
        <v>15814</v>
      </c>
      <c r="M15816">
        <f t="shared" si="248"/>
        <v>-250</v>
      </c>
      <c r="P15816">
        <v>-250</v>
      </c>
    </row>
    <row r="15817" spans="12:16" x14ac:dyDescent="0.4">
      <c r="L15817" s="2">
        <v>15815</v>
      </c>
      <c r="M15817">
        <f t="shared" si="248"/>
        <v>-250</v>
      </c>
      <c r="P15817">
        <v>-250</v>
      </c>
    </row>
    <row r="15818" spans="12:16" x14ac:dyDescent="0.4">
      <c r="L15818" s="2">
        <v>15816</v>
      </c>
      <c r="M15818">
        <f t="shared" si="248"/>
        <v>-250</v>
      </c>
      <c r="P15818">
        <v>-250</v>
      </c>
    </row>
    <row r="15819" spans="12:16" x14ac:dyDescent="0.4">
      <c r="L15819" s="2">
        <v>15817</v>
      </c>
      <c r="M15819">
        <f t="shared" si="248"/>
        <v>-250</v>
      </c>
      <c r="P15819">
        <v>-250</v>
      </c>
    </row>
    <row r="15820" spans="12:16" x14ac:dyDescent="0.4">
      <c r="L15820" s="2">
        <v>15818</v>
      </c>
      <c r="M15820">
        <f t="shared" ref="M15820:M15883" si="249">$D1156</f>
        <v>-250</v>
      </c>
      <c r="P15820">
        <v>-250</v>
      </c>
    </row>
    <row r="15821" spans="12:16" x14ac:dyDescent="0.4">
      <c r="L15821" s="2">
        <v>15819</v>
      </c>
      <c r="M15821">
        <f t="shared" si="249"/>
        <v>-250</v>
      </c>
      <c r="P15821">
        <v>-250</v>
      </c>
    </row>
    <row r="15822" spans="12:16" x14ac:dyDescent="0.4">
      <c r="L15822" s="2">
        <v>15820</v>
      </c>
      <c r="M15822">
        <f t="shared" si="249"/>
        <v>-250</v>
      </c>
      <c r="P15822">
        <v>-250</v>
      </c>
    </row>
    <row r="15823" spans="12:16" x14ac:dyDescent="0.4">
      <c r="L15823" s="2">
        <v>15821</v>
      </c>
      <c r="M15823">
        <f t="shared" si="249"/>
        <v>-250</v>
      </c>
      <c r="P15823">
        <v>-250</v>
      </c>
    </row>
    <row r="15824" spans="12:16" x14ac:dyDescent="0.4">
      <c r="L15824" s="2">
        <v>15822</v>
      </c>
      <c r="M15824">
        <f t="shared" si="249"/>
        <v>-250</v>
      </c>
      <c r="P15824">
        <v>-250</v>
      </c>
    </row>
    <row r="15825" spans="12:16" x14ac:dyDescent="0.4">
      <c r="L15825" s="2">
        <v>15823</v>
      </c>
      <c r="M15825">
        <f t="shared" si="249"/>
        <v>-250</v>
      </c>
      <c r="P15825">
        <v>-250</v>
      </c>
    </row>
    <row r="15826" spans="12:16" x14ac:dyDescent="0.4">
      <c r="L15826" s="2">
        <v>15824</v>
      </c>
      <c r="M15826">
        <f t="shared" si="249"/>
        <v>-250</v>
      </c>
      <c r="P15826">
        <v>-250</v>
      </c>
    </row>
    <row r="15827" spans="12:16" x14ac:dyDescent="0.4">
      <c r="L15827" s="2">
        <v>15825</v>
      </c>
      <c r="M15827">
        <f t="shared" si="249"/>
        <v>-250</v>
      </c>
      <c r="P15827">
        <v>-250</v>
      </c>
    </row>
    <row r="15828" spans="12:16" x14ac:dyDescent="0.4">
      <c r="L15828" s="2">
        <v>15826</v>
      </c>
      <c r="M15828">
        <f t="shared" si="249"/>
        <v>-250</v>
      </c>
      <c r="P15828">
        <v>-250</v>
      </c>
    </row>
    <row r="15829" spans="12:16" x14ac:dyDescent="0.4">
      <c r="L15829" s="2">
        <v>15827</v>
      </c>
      <c r="M15829">
        <f t="shared" si="249"/>
        <v>-250</v>
      </c>
      <c r="P15829">
        <v>-250</v>
      </c>
    </row>
    <row r="15830" spans="12:16" x14ac:dyDescent="0.4">
      <c r="L15830" s="2">
        <v>15828</v>
      </c>
      <c r="M15830">
        <f t="shared" si="249"/>
        <v>-250</v>
      </c>
      <c r="P15830">
        <v>-250</v>
      </c>
    </row>
    <row r="15831" spans="12:16" x14ac:dyDescent="0.4">
      <c r="L15831" s="2">
        <v>15829</v>
      </c>
      <c r="M15831">
        <f t="shared" si="249"/>
        <v>-250</v>
      </c>
      <c r="P15831">
        <v>-250</v>
      </c>
    </row>
    <row r="15832" spans="12:16" x14ac:dyDescent="0.4">
      <c r="L15832" s="2">
        <v>15830</v>
      </c>
      <c r="M15832">
        <f t="shared" si="249"/>
        <v>-250</v>
      </c>
      <c r="P15832">
        <v>-250</v>
      </c>
    </row>
    <row r="15833" spans="12:16" x14ac:dyDescent="0.4">
      <c r="L15833" s="2">
        <v>15831</v>
      </c>
      <c r="M15833">
        <f t="shared" si="249"/>
        <v>-250</v>
      </c>
      <c r="P15833">
        <v>-250</v>
      </c>
    </row>
    <row r="15834" spans="12:16" x14ac:dyDescent="0.4">
      <c r="L15834" s="2">
        <v>15832</v>
      </c>
      <c r="M15834">
        <f t="shared" si="249"/>
        <v>-250</v>
      </c>
      <c r="P15834">
        <v>-250</v>
      </c>
    </row>
    <row r="15835" spans="12:16" x14ac:dyDescent="0.4">
      <c r="L15835" s="2">
        <v>15833</v>
      </c>
      <c r="M15835">
        <f t="shared" si="249"/>
        <v>-250</v>
      </c>
      <c r="P15835">
        <v>-250</v>
      </c>
    </row>
    <row r="15836" spans="12:16" x14ac:dyDescent="0.4">
      <c r="L15836" s="2">
        <v>15834</v>
      </c>
      <c r="M15836">
        <f t="shared" si="249"/>
        <v>-250</v>
      </c>
      <c r="P15836">
        <v>-250</v>
      </c>
    </row>
    <row r="15837" spans="12:16" x14ac:dyDescent="0.4">
      <c r="L15837" s="2">
        <v>15835</v>
      </c>
      <c r="M15837">
        <f t="shared" si="249"/>
        <v>-250</v>
      </c>
      <c r="P15837">
        <v>-250</v>
      </c>
    </row>
    <row r="15838" spans="12:16" x14ac:dyDescent="0.4">
      <c r="L15838" s="2">
        <v>15836</v>
      </c>
      <c r="M15838">
        <f t="shared" si="249"/>
        <v>-250</v>
      </c>
      <c r="P15838">
        <v>-250</v>
      </c>
    </row>
    <row r="15839" spans="12:16" x14ac:dyDescent="0.4">
      <c r="L15839" s="2">
        <v>15837</v>
      </c>
      <c r="M15839">
        <f t="shared" si="249"/>
        <v>-250</v>
      </c>
      <c r="P15839">
        <v>-250</v>
      </c>
    </row>
    <row r="15840" spans="12:16" x14ac:dyDescent="0.4">
      <c r="L15840" s="2">
        <v>15838</v>
      </c>
      <c r="M15840">
        <f t="shared" si="249"/>
        <v>-250</v>
      </c>
      <c r="P15840">
        <v>-250</v>
      </c>
    </row>
    <row r="15841" spans="12:16" x14ac:dyDescent="0.4">
      <c r="L15841" s="2">
        <v>15839</v>
      </c>
      <c r="M15841">
        <f t="shared" si="249"/>
        <v>-250</v>
      </c>
      <c r="P15841">
        <v>-250</v>
      </c>
    </row>
    <row r="15842" spans="12:16" x14ac:dyDescent="0.4">
      <c r="L15842" s="2">
        <v>15840</v>
      </c>
      <c r="M15842">
        <f t="shared" si="249"/>
        <v>-250</v>
      </c>
      <c r="P15842">
        <v>-250</v>
      </c>
    </row>
    <row r="15843" spans="12:16" x14ac:dyDescent="0.4">
      <c r="L15843" s="2">
        <v>15841</v>
      </c>
      <c r="M15843">
        <f t="shared" si="249"/>
        <v>-250</v>
      </c>
      <c r="P15843">
        <v>-250</v>
      </c>
    </row>
    <row r="15844" spans="12:16" x14ac:dyDescent="0.4">
      <c r="L15844" s="2">
        <v>15842</v>
      </c>
      <c r="M15844">
        <f t="shared" si="249"/>
        <v>-250</v>
      </c>
      <c r="P15844">
        <v>-250</v>
      </c>
    </row>
    <row r="15845" spans="12:16" x14ac:dyDescent="0.4">
      <c r="L15845" s="2">
        <v>15843</v>
      </c>
      <c r="M15845">
        <f t="shared" si="249"/>
        <v>-250</v>
      </c>
      <c r="P15845">
        <v>-250</v>
      </c>
    </row>
    <row r="15846" spans="12:16" x14ac:dyDescent="0.4">
      <c r="L15846" s="2">
        <v>15844</v>
      </c>
      <c r="M15846">
        <f t="shared" si="249"/>
        <v>-250</v>
      </c>
      <c r="P15846">
        <v>-250</v>
      </c>
    </row>
    <row r="15847" spans="12:16" x14ac:dyDescent="0.4">
      <c r="L15847" s="2">
        <v>15845</v>
      </c>
      <c r="M15847">
        <f t="shared" si="249"/>
        <v>-250</v>
      </c>
      <c r="P15847">
        <v>-250</v>
      </c>
    </row>
    <row r="15848" spans="12:16" x14ac:dyDescent="0.4">
      <c r="L15848" s="2">
        <v>15846</v>
      </c>
      <c r="M15848">
        <f t="shared" si="249"/>
        <v>-250</v>
      </c>
      <c r="P15848">
        <v>-250</v>
      </c>
    </row>
    <row r="15849" spans="12:16" x14ac:dyDescent="0.4">
      <c r="L15849" s="2">
        <v>15847</v>
      </c>
      <c r="M15849">
        <f t="shared" si="249"/>
        <v>-250</v>
      </c>
      <c r="P15849">
        <v>-250</v>
      </c>
    </row>
    <row r="15850" spans="12:16" x14ac:dyDescent="0.4">
      <c r="L15850" s="2">
        <v>15848</v>
      </c>
      <c r="M15850">
        <f t="shared" si="249"/>
        <v>-250</v>
      </c>
      <c r="P15850">
        <v>-250</v>
      </c>
    </row>
    <row r="15851" spans="12:16" x14ac:dyDescent="0.4">
      <c r="L15851" s="2">
        <v>15849</v>
      </c>
      <c r="M15851">
        <f t="shared" si="249"/>
        <v>-250</v>
      </c>
      <c r="P15851">
        <v>-250</v>
      </c>
    </row>
    <row r="15852" spans="12:16" x14ac:dyDescent="0.4">
      <c r="L15852" s="2">
        <v>15850</v>
      </c>
      <c r="M15852">
        <f t="shared" si="249"/>
        <v>-250</v>
      </c>
      <c r="P15852">
        <v>-250</v>
      </c>
    </row>
    <row r="15853" spans="12:16" x14ac:dyDescent="0.4">
      <c r="L15853" s="2">
        <v>15851</v>
      </c>
      <c r="M15853">
        <f t="shared" si="249"/>
        <v>-250</v>
      </c>
      <c r="P15853">
        <v>-250</v>
      </c>
    </row>
    <row r="15854" spans="12:16" x14ac:dyDescent="0.4">
      <c r="L15854" s="2">
        <v>15852</v>
      </c>
      <c r="M15854">
        <f t="shared" si="249"/>
        <v>-129.97999999999999</v>
      </c>
      <c r="P15854">
        <v>-129.97999999999999</v>
      </c>
    </row>
    <row r="15855" spans="12:16" x14ac:dyDescent="0.4">
      <c r="L15855" s="2">
        <v>15853</v>
      </c>
      <c r="M15855">
        <f t="shared" si="249"/>
        <v>-134.83000000000001</v>
      </c>
      <c r="P15855">
        <v>-134.83000000000001</v>
      </c>
    </row>
    <row r="15856" spans="12:16" x14ac:dyDescent="0.4">
      <c r="L15856" s="2">
        <v>15854</v>
      </c>
      <c r="M15856">
        <f t="shared" si="249"/>
        <v>-163.89</v>
      </c>
      <c r="P15856">
        <v>-163.89</v>
      </c>
    </row>
    <row r="15857" spans="12:16" x14ac:dyDescent="0.4">
      <c r="L15857" s="2">
        <v>15855</v>
      </c>
      <c r="M15857">
        <f t="shared" si="249"/>
        <v>-133.47999999999999</v>
      </c>
      <c r="P15857">
        <v>-133.47999999999999</v>
      </c>
    </row>
    <row r="15858" spans="12:16" x14ac:dyDescent="0.4">
      <c r="L15858" s="2">
        <v>15856</v>
      </c>
      <c r="M15858">
        <f t="shared" si="249"/>
        <v>-151</v>
      </c>
      <c r="P15858">
        <v>-151</v>
      </c>
    </row>
    <row r="15859" spans="12:16" x14ac:dyDescent="0.4">
      <c r="L15859" s="2">
        <v>15857</v>
      </c>
      <c r="M15859">
        <f t="shared" si="249"/>
        <v>-168.52</v>
      </c>
      <c r="P15859">
        <v>-168.52</v>
      </c>
    </row>
    <row r="15860" spans="12:16" x14ac:dyDescent="0.4">
      <c r="L15860" s="2">
        <v>15858</v>
      </c>
      <c r="M15860">
        <f t="shared" si="249"/>
        <v>-122.19</v>
      </c>
      <c r="P15860">
        <v>-122.19</v>
      </c>
    </row>
    <row r="15861" spans="12:16" x14ac:dyDescent="0.4">
      <c r="L15861" s="2">
        <v>15859</v>
      </c>
      <c r="M15861">
        <f t="shared" si="249"/>
        <v>-121.93</v>
      </c>
      <c r="P15861">
        <v>-121.93</v>
      </c>
    </row>
    <row r="15862" spans="12:16" x14ac:dyDescent="0.4">
      <c r="L15862" s="2">
        <v>15860</v>
      </c>
      <c r="M15862">
        <f t="shared" si="249"/>
        <v>-121.67</v>
      </c>
      <c r="P15862">
        <v>-121.67</v>
      </c>
    </row>
    <row r="15863" spans="12:16" x14ac:dyDescent="0.4">
      <c r="L15863" s="2">
        <v>15861</v>
      </c>
      <c r="M15863">
        <f t="shared" si="249"/>
        <v>-131.52000000000001</v>
      </c>
      <c r="P15863">
        <v>-131.52000000000001</v>
      </c>
    </row>
    <row r="15864" spans="12:16" x14ac:dyDescent="0.4">
      <c r="L15864" s="2">
        <v>15862</v>
      </c>
      <c r="M15864">
        <f t="shared" si="249"/>
        <v>-106.4</v>
      </c>
      <c r="P15864">
        <v>-106.4</v>
      </c>
    </row>
    <row r="15865" spans="12:16" x14ac:dyDescent="0.4">
      <c r="L15865" s="2">
        <v>15863</v>
      </c>
      <c r="M15865">
        <f t="shared" si="249"/>
        <v>-105.76</v>
      </c>
      <c r="P15865">
        <v>-105.76</v>
      </c>
    </row>
    <row r="15866" spans="12:16" x14ac:dyDescent="0.4">
      <c r="L15866" s="2">
        <v>15864</v>
      </c>
      <c r="M15866">
        <f t="shared" si="249"/>
        <v>-115.84</v>
      </c>
      <c r="P15866">
        <v>-115.84</v>
      </c>
    </row>
    <row r="15867" spans="12:16" x14ac:dyDescent="0.4">
      <c r="L15867" s="2">
        <v>15865</v>
      </c>
      <c r="M15867">
        <f t="shared" si="249"/>
        <v>-89.72</v>
      </c>
      <c r="P15867">
        <v>-89.72</v>
      </c>
    </row>
    <row r="15868" spans="12:16" x14ac:dyDescent="0.4">
      <c r="L15868" s="2">
        <v>15866</v>
      </c>
      <c r="M15868">
        <f t="shared" si="249"/>
        <v>-86.19</v>
      </c>
      <c r="P15868">
        <v>-86.19</v>
      </c>
    </row>
    <row r="15869" spans="12:16" x14ac:dyDescent="0.4">
      <c r="L15869" s="2">
        <v>15867</v>
      </c>
      <c r="M15869">
        <f t="shared" si="249"/>
        <v>-90.1</v>
      </c>
      <c r="P15869">
        <v>-90.1</v>
      </c>
    </row>
    <row r="15870" spans="12:16" x14ac:dyDescent="0.4">
      <c r="L15870" s="2">
        <v>15868</v>
      </c>
      <c r="M15870">
        <f t="shared" si="249"/>
        <v>-96.61</v>
      </c>
      <c r="P15870">
        <v>-96.61</v>
      </c>
    </row>
    <row r="15871" spans="12:16" x14ac:dyDescent="0.4">
      <c r="L15871" s="2">
        <v>15869</v>
      </c>
      <c r="M15871">
        <f t="shared" si="249"/>
        <v>-103.25</v>
      </c>
      <c r="P15871">
        <v>-103.25</v>
      </c>
    </row>
    <row r="15872" spans="12:16" x14ac:dyDescent="0.4">
      <c r="L15872" s="2">
        <v>15870</v>
      </c>
      <c r="M15872">
        <f t="shared" si="249"/>
        <v>-106.72</v>
      </c>
      <c r="P15872">
        <v>-106.72</v>
      </c>
    </row>
    <row r="15873" spans="12:16" x14ac:dyDescent="0.4">
      <c r="L15873" s="2">
        <v>15871</v>
      </c>
      <c r="M15873">
        <f t="shared" si="249"/>
        <v>-114.54</v>
      </c>
      <c r="P15873">
        <v>-114.54</v>
      </c>
    </row>
    <row r="15874" spans="12:16" x14ac:dyDescent="0.4">
      <c r="L15874" s="2">
        <v>15872</v>
      </c>
      <c r="M15874">
        <f t="shared" si="249"/>
        <v>-130.97999999999999</v>
      </c>
      <c r="P15874">
        <v>-130.97999999999999</v>
      </c>
    </row>
    <row r="15875" spans="12:16" x14ac:dyDescent="0.4">
      <c r="L15875" s="2">
        <v>15873</v>
      </c>
      <c r="M15875">
        <f t="shared" si="249"/>
        <v>-161.33000000000001</v>
      </c>
      <c r="P15875">
        <v>-161.33000000000001</v>
      </c>
    </row>
    <row r="15876" spans="12:16" x14ac:dyDescent="0.4">
      <c r="L15876" s="2">
        <v>15874</v>
      </c>
      <c r="M15876">
        <f t="shared" si="249"/>
        <v>-152.66</v>
      </c>
      <c r="P15876">
        <v>-152.66</v>
      </c>
    </row>
    <row r="15877" spans="12:16" x14ac:dyDescent="0.4">
      <c r="L15877" s="2">
        <v>15875</v>
      </c>
      <c r="M15877">
        <f t="shared" si="249"/>
        <v>-174.92</v>
      </c>
      <c r="P15877">
        <v>-174.92</v>
      </c>
    </row>
    <row r="15878" spans="12:16" x14ac:dyDescent="0.4">
      <c r="L15878" s="2">
        <v>15876</v>
      </c>
      <c r="M15878">
        <f t="shared" si="249"/>
        <v>-161.06</v>
      </c>
      <c r="P15878">
        <v>-161.06</v>
      </c>
    </row>
    <row r="15879" spans="12:16" x14ac:dyDescent="0.4">
      <c r="L15879" s="2">
        <v>15877</v>
      </c>
      <c r="M15879">
        <f t="shared" si="249"/>
        <v>-181.67</v>
      </c>
      <c r="P15879">
        <v>-181.67</v>
      </c>
    </row>
    <row r="15880" spans="12:16" x14ac:dyDescent="0.4">
      <c r="L15880" s="2">
        <v>15878</v>
      </c>
      <c r="M15880">
        <f t="shared" si="249"/>
        <v>-166.58</v>
      </c>
      <c r="P15880">
        <v>-166.58</v>
      </c>
    </row>
    <row r="15881" spans="12:16" x14ac:dyDescent="0.4">
      <c r="L15881" s="2">
        <v>15879</v>
      </c>
      <c r="M15881">
        <f t="shared" si="249"/>
        <v>-176.24</v>
      </c>
      <c r="P15881">
        <v>-176.24</v>
      </c>
    </row>
    <row r="15882" spans="12:16" x14ac:dyDescent="0.4">
      <c r="L15882" s="2">
        <v>15880</v>
      </c>
      <c r="M15882">
        <f t="shared" si="249"/>
        <v>-167.69</v>
      </c>
      <c r="P15882">
        <v>-167.69</v>
      </c>
    </row>
    <row r="15883" spans="12:16" x14ac:dyDescent="0.4">
      <c r="L15883" s="2">
        <v>15881</v>
      </c>
      <c r="M15883">
        <f t="shared" si="249"/>
        <v>-200.99</v>
      </c>
      <c r="P15883">
        <v>-200.99</v>
      </c>
    </row>
    <row r="15884" spans="12:16" x14ac:dyDescent="0.4">
      <c r="L15884" s="2">
        <v>15882</v>
      </c>
      <c r="M15884">
        <f t="shared" ref="M15884:M15947" si="250">$D1220</f>
        <v>-170.07</v>
      </c>
      <c r="P15884">
        <v>-170.07</v>
      </c>
    </row>
    <row r="15885" spans="12:16" x14ac:dyDescent="0.4">
      <c r="L15885" s="2">
        <v>15883</v>
      </c>
      <c r="M15885">
        <f t="shared" si="250"/>
        <v>-187.74</v>
      </c>
      <c r="P15885">
        <v>-187.74</v>
      </c>
    </row>
    <row r="15886" spans="12:16" x14ac:dyDescent="0.4">
      <c r="L15886" s="2">
        <v>15884</v>
      </c>
      <c r="M15886">
        <f t="shared" si="250"/>
        <v>-177.02</v>
      </c>
      <c r="P15886">
        <v>-177.02</v>
      </c>
    </row>
    <row r="15887" spans="12:16" x14ac:dyDescent="0.4">
      <c r="L15887" s="2">
        <v>15885</v>
      </c>
      <c r="M15887">
        <f t="shared" si="250"/>
        <v>-175.05</v>
      </c>
      <c r="P15887">
        <v>-175.05</v>
      </c>
    </row>
    <row r="15888" spans="12:16" x14ac:dyDescent="0.4">
      <c r="L15888" s="2">
        <v>15886</v>
      </c>
      <c r="M15888">
        <f t="shared" si="250"/>
        <v>-198.2</v>
      </c>
      <c r="P15888">
        <v>-198.2</v>
      </c>
    </row>
    <row r="15889" spans="12:16" x14ac:dyDescent="0.4">
      <c r="L15889" s="2">
        <v>15887</v>
      </c>
      <c r="M15889">
        <f t="shared" si="250"/>
        <v>-250</v>
      </c>
      <c r="P15889">
        <v>-250</v>
      </c>
    </row>
    <row r="15890" spans="12:16" x14ac:dyDescent="0.4">
      <c r="L15890" s="2">
        <v>15888</v>
      </c>
      <c r="M15890">
        <f t="shared" si="250"/>
        <v>-250</v>
      </c>
      <c r="P15890">
        <v>-250</v>
      </c>
    </row>
    <row r="15891" spans="12:16" x14ac:dyDescent="0.4">
      <c r="L15891" s="2">
        <v>15889</v>
      </c>
      <c r="M15891">
        <f t="shared" si="250"/>
        <v>-250</v>
      </c>
      <c r="P15891">
        <v>-250</v>
      </c>
    </row>
    <row r="15892" spans="12:16" x14ac:dyDescent="0.4">
      <c r="L15892" s="2">
        <v>15890</v>
      </c>
      <c r="M15892">
        <f t="shared" si="250"/>
        <v>-250</v>
      </c>
      <c r="P15892">
        <v>-250</v>
      </c>
    </row>
    <row r="15893" spans="12:16" x14ac:dyDescent="0.4">
      <c r="L15893" s="2">
        <v>15891</v>
      </c>
      <c r="M15893">
        <f t="shared" si="250"/>
        <v>-250</v>
      </c>
      <c r="P15893">
        <v>-250</v>
      </c>
    </row>
    <row r="15894" spans="12:16" x14ac:dyDescent="0.4">
      <c r="L15894" s="2">
        <v>15892</v>
      </c>
      <c r="M15894">
        <f t="shared" si="250"/>
        <v>-250</v>
      </c>
      <c r="P15894">
        <v>-250</v>
      </c>
    </row>
    <row r="15895" spans="12:16" x14ac:dyDescent="0.4">
      <c r="L15895" s="2">
        <v>15893</v>
      </c>
      <c r="M15895">
        <f t="shared" si="250"/>
        <v>-250</v>
      </c>
      <c r="P15895">
        <v>-250</v>
      </c>
    </row>
    <row r="15896" spans="12:16" x14ac:dyDescent="0.4">
      <c r="L15896" s="2">
        <v>15894</v>
      </c>
      <c r="M15896">
        <f t="shared" si="250"/>
        <v>-250</v>
      </c>
      <c r="P15896">
        <v>-250</v>
      </c>
    </row>
    <row r="15897" spans="12:16" x14ac:dyDescent="0.4">
      <c r="L15897" s="2">
        <v>15895</v>
      </c>
      <c r="M15897">
        <f t="shared" si="250"/>
        <v>-250</v>
      </c>
      <c r="P15897">
        <v>-250</v>
      </c>
    </row>
    <row r="15898" spans="12:16" x14ac:dyDescent="0.4">
      <c r="L15898" s="2">
        <v>15896</v>
      </c>
      <c r="M15898">
        <f t="shared" si="250"/>
        <v>-250</v>
      </c>
      <c r="P15898">
        <v>-250</v>
      </c>
    </row>
    <row r="15899" spans="12:16" x14ac:dyDescent="0.4">
      <c r="L15899" s="2">
        <v>15897</v>
      </c>
      <c r="M15899">
        <f t="shared" si="250"/>
        <v>-250</v>
      </c>
      <c r="P15899">
        <v>-250</v>
      </c>
    </row>
    <row r="15900" spans="12:16" x14ac:dyDescent="0.4">
      <c r="L15900" s="2">
        <v>15898</v>
      </c>
      <c r="M15900">
        <f t="shared" si="250"/>
        <v>-250</v>
      </c>
      <c r="P15900">
        <v>-250</v>
      </c>
    </row>
    <row r="15901" spans="12:16" x14ac:dyDescent="0.4">
      <c r="L15901" s="2">
        <v>15899</v>
      </c>
      <c r="M15901">
        <f t="shared" si="250"/>
        <v>-250</v>
      </c>
      <c r="P15901">
        <v>-250</v>
      </c>
    </row>
    <row r="15902" spans="12:16" x14ac:dyDescent="0.4">
      <c r="L15902" s="2">
        <v>15900</v>
      </c>
      <c r="M15902">
        <f t="shared" si="250"/>
        <v>-250</v>
      </c>
      <c r="P15902">
        <v>-250</v>
      </c>
    </row>
    <row r="15903" spans="12:16" x14ac:dyDescent="0.4">
      <c r="L15903" s="2">
        <v>15901</v>
      </c>
      <c r="M15903">
        <f t="shared" si="250"/>
        <v>-250</v>
      </c>
      <c r="P15903">
        <v>-250</v>
      </c>
    </row>
    <row r="15904" spans="12:16" x14ac:dyDescent="0.4">
      <c r="L15904" s="2">
        <v>15902</v>
      </c>
      <c r="M15904">
        <f t="shared" si="250"/>
        <v>-250</v>
      </c>
      <c r="P15904">
        <v>-250</v>
      </c>
    </row>
    <row r="15905" spans="12:16" x14ac:dyDescent="0.4">
      <c r="L15905" s="2">
        <v>15903</v>
      </c>
      <c r="M15905">
        <f t="shared" si="250"/>
        <v>-250</v>
      </c>
      <c r="P15905">
        <v>-250</v>
      </c>
    </row>
    <row r="15906" spans="12:16" x14ac:dyDescent="0.4">
      <c r="L15906" s="2">
        <v>15904</v>
      </c>
      <c r="M15906">
        <f t="shared" si="250"/>
        <v>-250</v>
      </c>
      <c r="P15906">
        <v>-250</v>
      </c>
    </row>
    <row r="15907" spans="12:16" x14ac:dyDescent="0.4">
      <c r="L15907" s="2">
        <v>15905</v>
      </c>
      <c r="M15907">
        <f t="shared" si="250"/>
        <v>-250</v>
      </c>
      <c r="P15907">
        <v>-250</v>
      </c>
    </row>
    <row r="15908" spans="12:16" x14ac:dyDescent="0.4">
      <c r="L15908" s="2">
        <v>15906</v>
      </c>
      <c r="M15908">
        <f t="shared" si="250"/>
        <v>-250</v>
      </c>
      <c r="P15908">
        <v>-250</v>
      </c>
    </row>
    <row r="15909" spans="12:16" x14ac:dyDescent="0.4">
      <c r="L15909" s="2">
        <v>15907</v>
      </c>
      <c r="M15909">
        <f t="shared" si="250"/>
        <v>-250</v>
      </c>
      <c r="P15909">
        <v>-250</v>
      </c>
    </row>
    <row r="15910" spans="12:16" x14ac:dyDescent="0.4">
      <c r="L15910" s="2">
        <v>15908</v>
      </c>
      <c r="M15910">
        <f t="shared" si="250"/>
        <v>-250</v>
      </c>
      <c r="P15910">
        <v>-250</v>
      </c>
    </row>
    <row r="15911" spans="12:16" x14ac:dyDescent="0.4">
      <c r="L15911" s="2">
        <v>15909</v>
      </c>
      <c r="M15911">
        <f t="shared" si="250"/>
        <v>-250</v>
      </c>
      <c r="P15911">
        <v>-250</v>
      </c>
    </row>
    <row r="15912" spans="12:16" x14ac:dyDescent="0.4">
      <c r="L15912" s="2">
        <v>15910</v>
      </c>
      <c r="M15912">
        <f t="shared" si="250"/>
        <v>-250</v>
      </c>
      <c r="P15912">
        <v>-250</v>
      </c>
    </row>
    <row r="15913" spans="12:16" x14ac:dyDescent="0.4">
      <c r="L15913" s="2">
        <v>15911</v>
      </c>
      <c r="M15913">
        <f t="shared" si="250"/>
        <v>-250</v>
      </c>
      <c r="P15913">
        <v>-250</v>
      </c>
    </row>
    <row r="15914" spans="12:16" x14ac:dyDescent="0.4">
      <c r="L15914" s="2">
        <v>15912</v>
      </c>
      <c r="M15914">
        <f t="shared" si="250"/>
        <v>-250</v>
      </c>
      <c r="P15914">
        <v>-250</v>
      </c>
    </row>
    <row r="15915" spans="12:16" x14ac:dyDescent="0.4">
      <c r="L15915" s="2">
        <v>15913</v>
      </c>
      <c r="M15915">
        <f t="shared" si="250"/>
        <v>-250</v>
      </c>
      <c r="P15915">
        <v>-250</v>
      </c>
    </row>
    <row r="15916" spans="12:16" x14ac:dyDescent="0.4">
      <c r="L15916" s="2">
        <v>15914</v>
      </c>
      <c r="M15916">
        <f t="shared" si="250"/>
        <v>-250</v>
      </c>
      <c r="P15916">
        <v>-250</v>
      </c>
    </row>
    <row r="15917" spans="12:16" x14ac:dyDescent="0.4">
      <c r="L15917" s="2">
        <v>15915</v>
      </c>
      <c r="M15917">
        <f t="shared" si="250"/>
        <v>-250</v>
      </c>
      <c r="P15917">
        <v>-250</v>
      </c>
    </row>
    <row r="15918" spans="12:16" x14ac:dyDescent="0.4">
      <c r="L15918" s="2">
        <v>15916</v>
      </c>
      <c r="M15918">
        <f t="shared" si="250"/>
        <v>-250</v>
      </c>
      <c r="P15918">
        <v>-250</v>
      </c>
    </row>
    <row r="15919" spans="12:16" x14ac:dyDescent="0.4">
      <c r="L15919" s="2">
        <v>15917</v>
      </c>
      <c r="M15919">
        <f t="shared" si="250"/>
        <v>-250</v>
      </c>
      <c r="P15919">
        <v>-250</v>
      </c>
    </row>
    <row r="15920" spans="12:16" x14ac:dyDescent="0.4">
      <c r="L15920" s="2">
        <v>15918</v>
      </c>
      <c r="M15920">
        <f t="shared" si="250"/>
        <v>-250</v>
      </c>
      <c r="P15920">
        <v>-250</v>
      </c>
    </row>
    <row r="15921" spans="12:16" x14ac:dyDescent="0.4">
      <c r="L15921" s="2">
        <v>15919</v>
      </c>
      <c r="M15921">
        <f t="shared" si="250"/>
        <v>-250</v>
      </c>
      <c r="P15921">
        <v>-250</v>
      </c>
    </row>
    <row r="15922" spans="12:16" x14ac:dyDescent="0.4">
      <c r="L15922" s="2">
        <v>15920</v>
      </c>
      <c r="M15922">
        <f t="shared" si="250"/>
        <v>-250</v>
      </c>
      <c r="P15922">
        <v>-250</v>
      </c>
    </row>
    <row r="15923" spans="12:16" x14ac:dyDescent="0.4">
      <c r="L15923" s="2">
        <v>15921</v>
      </c>
      <c r="M15923">
        <f t="shared" si="250"/>
        <v>-250</v>
      </c>
      <c r="P15923">
        <v>-250</v>
      </c>
    </row>
    <row r="15924" spans="12:16" x14ac:dyDescent="0.4">
      <c r="L15924" s="2">
        <v>15922</v>
      </c>
      <c r="M15924">
        <f t="shared" si="250"/>
        <v>-250</v>
      </c>
      <c r="P15924">
        <v>-250</v>
      </c>
    </row>
    <row r="15925" spans="12:16" x14ac:dyDescent="0.4">
      <c r="L15925" s="2">
        <v>15923</v>
      </c>
      <c r="M15925">
        <f t="shared" si="250"/>
        <v>-250</v>
      </c>
      <c r="P15925">
        <v>-250</v>
      </c>
    </row>
    <row r="15926" spans="12:16" x14ac:dyDescent="0.4">
      <c r="L15926" s="2">
        <v>15924</v>
      </c>
      <c r="M15926">
        <f t="shared" si="250"/>
        <v>-250</v>
      </c>
      <c r="P15926">
        <v>-250</v>
      </c>
    </row>
    <row r="15927" spans="12:16" x14ac:dyDescent="0.4">
      <c r="L15927" s="2">
        <v>15925</v>
      </c>
      <c r="M15927">
        <f t="shared" si="250"/>
        <v>-250</v>
      </c>
      <c r="P15927">
        <v>-250</v>
      </c>
    </row>
    <row r="15928" spans="12:16" x14ac:dyDescent="0.4">
      <c r="L15928" s="2">
        <v>15926</v>
      </c>
      <c r="M15928">
        <f t="shared" si="250"/>
        <v>-250</v>
      </c>
      <c r="P15928">
        <v>-250</v>
      </c>
    </row>
    <row r="15929" spans="12:16" x14ac:dyDescent="0.4">
      <c r="L15929" s="2">
        <v>15927</v>
      </c>
      <c r="M15929">
        <f t="shared" si="250"/>
        <v>-250</v>
      </c>
      <c r="P15929">
        <v>-250</v>
      </c>
    </row>
    <row r="15930" spans="12:16" x14ac:dyDescent="0.4">
      <c r="L15930" s="2">
        <v>15928</v>
      </c>
      <c r="M15930">
        <f t="shared" si="250"/>
        <v>-250</v>
      </c>
      <c r="P15930">
        <v>-250</v>
      </c>
    </row>
    <row r="15931" spans="12:16" x14ac:dyDescent="0.4">
      <c r="L15931" s="2">
        <v>15929</v>
      </c>
      <c r="M15931">
        <f t="shared" si="250"/>
        <v>-250</v>
      </c>
      <c r="P15931">
        <v>-250</v>
      </c>
    </row>
    <row r="15932" spans="12:16" x14ac:dyDescent="0.4">
      <c r="L15932" s="2">
        <v>15930</v>
      </c>
      <c r="M15932">
        <f t="shared" si="250"/>
        <v>-250</v>
      </c>
      <c r="P15932">
        <v>-250</v>
      </c>
    </row>
    <row r="15933" spans="12:16" x14ac:dyDescent="0.4">
      <c r="L15933" s="2">
        <v>15931</v>
      </c>
      <c r="M15933">
        <f t="shared" si="250"/>
        <v>-250</v>
      </c>
      <c r="P15933">
        <v>-250</v>
      </c>
    </row>
    <row r="15934" spans="12:16" x14ac:dyDescent="0.4">
      <c r="L15934" s="2">
        <v>15932</v>
      </c>
      <c r="M15934">
        <f t="shared" si="250"/>
        <v>-250</v>
      </c>
      <c r="P15934">
        <v>-250</v>
      </c>
    </row>
    <row r="15935" spans="12:16" x14ac:dyDescent="0.4">
      <c r="L15935" s="2">
        <v>15933</v>
      </c>
      <c r="M15935">
        <f t="shared" si="250"/>
        <v>-250</v>
      </c>
      <c r="P15935">
        <v>-250</v>
      </c>
    </row>
    <row r="15936" spans="12:16" x14ac:dyDescent="0.4">
      <c r="L15936" s="2">
        <v>15934</v>
      </c>
      <c r="M15936">
        <f t="shared" si="250"/>
        <v>-250</v>
      </c>
      <c r="P15936">
        <v>-250</v>
      </c>
    </row>
    <row r="15937" spans="12:16" x14ac:dyDescent="0.4">
      <c r="L15937" s="2">
        <v>15935</v>
      </c>
      <c r="M15937">
        <f t="shared" si="250"/>
        <v>-250</v>
      </c>
      <c r="P15937">
        <v>-250</v>
      </c>
    </row>
    <row r="15938" spans="12:16" x14ac:dyDescent="0.4">
      <c r="L15938" s="2">
        <v>15936</v>
      </c>
      <c r="M15938">
        <f t="shared" si="250"/>
        <v>-250</v>
      </c>
      <c r="P15938">
        <v>-250</v>
      </c>
    </row>
    <row r="15939" spans="12:16" x14ac:dyDescent="0.4">
      <c r="L15939" s="2">
        <v>15937</v>
      </c>
      <c r="M15939">
        <f t="shared" si="250"/>
        <v>-250</v>
      </c>
      <c r="P15939">
        <v>-250</v>
      </c>
    </row>
    <row r="15940" spans="12:16" x14ac:dyDescent="0.4">
      <c r="L15940" s="2">
        <v>15938</v>
      </c>
      <c r="M15940">
        <f t="shared" si="250"/>
        <v>-250</v>
      </c>
      <c r="P15940">
        <v>-250</v>
      </c>
    </row>
    <row r="15941" spans="12:16" x14ac:dyDescent="0.4">
      <c r="L15941" s="2">
        <v>15939</v>
      </c>
      <c r="M15941">
        <f t="shared" si="250"/>
        <v>-250</v>
      </c>
      <c r="P15941">
        <v>-250</v>
      </c>
    </row>
    <row r="15942" spans="12:16" x14ac:dyDescent="0.4">
      <c r="L15942" s="2">
        <v>15940</v>
      </c>
      <c r="M15942">
        <f t="shared" si="250"/>
        <v>-250</v>
      </c>
      <c r="P15942">
        <v>-250</v>
      </c>
    </row>
    <row r="15943" spans="12:16" x14ac:dyDescent="0.4">
      <c r="L15943" s="2">
        <v>15941</v>
      </c>
      <c r="M15943">
        <f t="shared" si="250"/>
        <v>-250</v>
      </c>
      <c r="P15943">
        <v>-250</v>
      </c>
    </row>
    <row r="15944" spans="12:16" x14ac:dyDescent="0.4">
      <c r="L15944" s="2">
        <v>15942</v>
      </c>
      <c r="M15944">
        <f t="shared" si="250"/>
        <v>-250</v>
      </c>
      <c r="P15944">
        <v>-250</v>
      </c>
    </row>
    <row r="15945" spans="12:16" x14ac:dyDescent="0.4">
      <c r="L15945" s="2">
        <v>15943</v>
      </c>
      <c r="M15945">
        <f t="shared" si="250"/>
        <v>-250</v>
      </c>
      <c r="P15945">
        <v>-250</v>
      </c>
    </row>
    <row r="15946" spans="12:16" x14ac:dyDescent="0.4">
      <c r="L15946" s="2">
        <v>15944</v>
      </c>
      <c r="M15946">
        <f t="shared" si="250"/>
        <v>-250</v>
      </c>
      <c r="P15946">
        <v>-250</v>
      </c>
    </row>
    <row r="15947" spans="12:16" x14ac:dyDescent="0.4">
      <c r="L15947" s="2">
        <v>15945</v>
      </c>
      <c r="M15947">
        <f t="shared" si="250"/>
        <v>-250</v>
      </c>
      <c r="P15947">
        <v>-250</v>
      </c>
    </row>
    <row r="15948" spans="12:16" x14ac:dyDescent="0.4">
      <c r="L15948" s="2">
        <v>15946</v>
      </c>
      <c r="M15948">
        <f t="shared" ref="M15948:M16011" si="251">$D1284</f>
        <v>-250</v>
      </c>
      <c r="P15948">
        <v>-250</v>
      </c>
    </row>
    <row r="15949" spans="12:16" x14ac:dyDescent="0.4">
      <c r="L15949" s="2">
        <v>15947</v>
      </c>
      <c r="M15949">
        <f t="shared" si="251"/>
        <v>-250</v>
      </c>
      <c r="P15949">
        <v>-250</v>
      </c>
    </row>
    <row r="15950" spans="12:16" x14ac:dyDescent="0.4">
      <c r="L15950" s="2">
        <v>15948</v>
      </c>
      <c r="M15950">
        <f t="shared" si="251"/>
        <v>-131.84</v>
      </c>
      <c r="P15950">
        <v>-131.84</v>
      </c>
    </row>
    <row r="15951" spans="12:16" x14ac:dyDescent="0.4">
      <c r="L15951" s="2">
        <v>15949</v>
      </c>
      <c r="M15951">
        <f t="shared" si="251"/>
        <v>-148.9</v>
      </c>
      <c r="P15951">
        <v>-148.9</v>
      </c>
    </row>
    <row r="15952" spans="12:16" x14ac:dyDescent="0.4">
      <c r="L15952" s="2">
        <v>15950</v>
      </c>
      <c r="M15952">
        <f t="shared" si="251"/>
        <v>-138.72</v>
      </c>
      <c r="P15952">
        <v>-138.72</v>
      </c>
    </row>
    <row r="15953" spans="12:16" x14ac:dyDescent="0.4">
      <c r="L15953" s="2">
        <v>15951</v>
      </c>
      <c r="M15953">
        <f t="shared" si="251"/>
        <v>-119.85</v>
      </c>
      <c r="P15953">
        <v>-119.85</v>
      </c>
    </row>
    <row r="15954" spans="12:16" x14ac:dyDescent="0.4">
      <c r="L15954" s="2">
        <v>15952</v>
      </c>
      <c r="M15954">
        <f t="shared" si="251"/>
        <v>-115.85</v>
      </c>
      <c r="P15954">
        <v>-115.85</v>
      </c>
    </row>
    <row r="15955" spans="12:16" x14ac:dyDescent="0.4">
      <c r="L15955" s="2">
        <v>15953</v>
      </c>
      <c r="M15955">
        <f t="shared" si="251"/>
        <v>-124.55</v>
      </c>
      <c r="P15955">
        <v>-124.55</v>
      </c>
    </row>
    <row r="15956" spans="12:16" x14ac:dyDescent="0.4">
      <c r="L15956" s="2">
        <v>15954</v>
      </c>
      <c r="M15956">
        <f t="shared" si="251"/>
        <v>-112.2</v>
      </c>
      <c r="P15956">
        <v>-112.2</v>
      </c>
    </row>
    <row r="15957" spans="12:16" x14ac:dyDescent="0.4">
      <c r="L15957" s="2">
        <v>15955</v>
      </c>
      <c r="M15957">
        <f t="shared" si="251"/>
        <v>-107.07</v>
      </c>
      <c r="P15957">
        <v>-107.07</v>
      </c>
    </row>
    <row r="15958" spans="12:16" x14ac:dyDescent="0.4">
      <c r="L15958" s="2">
        <v>15956</v>
      </c>
      <c r="M15958">
        <f t="shared" si="251"/>
        <v>-103.41</v>
      </c>
      <c r="P15958">
        <v>-103.41</v>
      </c>
    </row>
    <row r="15959" spans="12:16" x14ac:dyDescent="0.4">
      <c r="L15959" s="2">
        <v>15957</v>
      </c>
      <c r="M15959">
        <f t="shared" si="251"/>
        <v>-111.63</v>
      </c>
      <c r="P15959">
        <v>-111.63</v>
      </c>
    </row>
    <row r="15960" spans="12:16" x14ac:dyDescent="0.4">
      <c r="L15960" s="2">
        <v>15958</v>
      </c>
      <c r="M15960">
        <f t="shared" si="251"/>
        <v>-115.24</v>
      </c>
      <c r="P15960">
        <v>-115.24</v>
      </c>
    </row>
    <row r="15961" spans="12:16" x14ac:dyDescent="0.4">
      <c r="L15961" s="2">
        <v>15959</v>
      </c>
      <c r="M15961">
        <f t="shared" si="251"/>
        <v>-94.1</v>
      </c>
      <c r="P15961">
        <v>-94.1</v>
      </c>
    </row>
    <row r="15962" spans="12:16" x14ac:dyDescent="0.4">
      <c r="L15962" s="2">
        <v>15960</v>
      </c>
      <c r="M15962">
        <f t="shared" si="251"/>
        <v>-114.82</v>
      </c>
      <c r="P15962">
        <v>-114.82</v>
      </c>
    </row>
    <row r="15963" spans="12:16" x14ac:dyDescent="0.4">
      <c r="L15963" s="2">
        <v>15961</v>
      </c>
      <c r="M15963">
        <f t="shared" si="251"/>
        <v>-97.81</v>
      </c>
      <c r="P15963">
        <v>-97.81</v>
      </c>
    </row>
    <row r="15964" spans="12:16" x14ac:dyDescent="0.4">
      <c r="L15964" s="2">
        <v>15962</v>
      </c>
      <c r="M15964">
        <f t="shared" si="251"/>
        <v>-99.08</v>
      </c>
      <c r="P15964">
        <v>-99.08</v>
      </c>
    </row>
    <row r="15965" spans="12:16" x14ac:dyDescent="0.4">
      <c r="L15965" s="2">
        <v>15963</v>
      </c>
      <c r="M15965">
        <f t="shared" si="251"/>
        <v>-100.35</v>
      </c>
      <c r="P15965">
        <v>-100.35</v>
      </c>
    </row>
    <row r="15966" spans="12:16" x14ac:dyDescent="0.4">
      <c r="L15966" s="2">
        <v>15964</v>
      </c>
      <c r="M15966">
        <f t="shared" si="251"/>
        <v>-101.56</v>
      </c>
      <c r="P15966">
        <v>-101.56</v>
      </c>
    </row>
    <row r="15967" spans="12:16" x14ac:dyDescent="0.4">
      <c r="L15967" s="2">
        <v>15965</v>
      </c>
      <c r="M15967">
        <f t="shared" si="251"/>
        <v>-125.67</v>
      </c>
      <c r="P15967">
        <v>-125.67</v>
      </c>
    </row>
    <row r="15968" spans="12:16" x14ac:dyDescent="0.4">
      <c r="L15968" s="2">
        <v>15966</v>
      </c>
      <c r="M15968">
        <f t="shared" si="251"/>
        <v>-122.16</v>
      </c>
      <c r="P15968">
        <v>-122.16</v>
      </c>
    </row>
    <row r="15969" spans="12:16" x14ac:dyDescent="0.4">
      <c r="L15969" s="2">
        <v>15967</v>
      </c>
      <c r="M15969">
        <f t="shared" si="251"/>
        <v>-140.76</v>
      </c>
      <c r="P15969">
        <v>-140.76</v>
      </c>
    </row>
    <row r="15970" spans="12:16" x14ac:dyDescent="0.4">
      <c r="L15970" s="2">
        <v>15968</v>
      </c>
      <c r="M15970">
        <f t="shared" si="251"/>
        <v>-143.93</v>
      </c>
      <c r="P15970">
        <v>-143.93</v>
      </c>
    </row>
    <row r="15971" spans="12:16" x14ac:dyDescent="0.4">
      <c r="L15971" s="2">
        <v>15969</v>
      </c>
      <c r="M15971">
        <f t="shared" si="251"/>
        <v>-156.09</v>
      </c>
      <c r="P15971">
        <v>-156.09</v>
      </c>
    </row>
    <row r="15972" spans="12:16" x14ac:dyDescent="0.4">
      <c r="L15972" s="2">
        <v>15970</v>
      </c>
      <c r="M15972">
        <f t="shared" si="251"/>
        <v>-168.28</v>
      </c>
      <c r="P15972">
        <v>-168.28</v>
      </c>
    </row>
    <row r="15973" spans="12:16" x14ac:dyDescent="0.4">
      <c r="L15973" s="2">
        <v>15971</v>
      </c>
      <c r="M15973">
        <f t="shared" si="251"/>
        <v>-161.03</v>
      </c>
      <c r="P15973">
        <v>-161.03</v>
      </c>
    </row>
    <row r="15974" spans="12:16" x14ac:dyDescent="0.4">
      <c r="L15974" s="2">
        <v>15972</v>
      </c>
      <c r="M15974">
        <f t="shared" si="251"/>
        <v>-179.75</v>
      </c>
      <c r="P15974">
        <v>-179.75</v>
      </c>
    </row>
    <row r="15975" spans="12:16" x14ac:dyDescent="0.4">
      <c r="L15975" s="2">
        <v>15973</v>
      </c>
      <c r="M15975">
        <f t="shared" si="251"/>
        <v>-161.55000000000001</v>
      </c>
      <c r="P15975">
        <v>-161.55000000000001</v>
      </c>
    </row>
    <row r="15976" spans="12:16" x14ac:dyDescent="0.4">
      <c r="L15976" s="2">
        <v>15974</v>
      </c>
      <c r="M15976">
        <f t="shared" si="251"/>
        <v>-194.42</v>
      </c>
      <c r="P15976">
        <v>-194.42</v>
      </c>
    </row>
    <row r="15977" spans="12:16" x14ac:dyDescent="0.4">
      <c r="L15977" s="2">
        <v>15975</v>
      </c>
      <c r="M15977">
        <f t="shared" si="251"/>
        <v>-168.25</v>
      </c>
      <c r="P15977">
        <v>-168.25</v>
      </c>
    </row>
    <row r="15978" spans="12:16" x14ac:dyDescent="0.4">
      <c r="L15978" s="2">
        <v>15976</v>
      </c>
      <c r="M15978">
        <f t="shared" si="251"/>
        <v>-206.47</v>
      </c>
      <c r="P15978">
        <v>-206.47</v>
      </c>
    </row>
    <row r="15979" spans="12:16" x14ac:dyDescent="0.4">
      <c r="L15979" s="2">
        <v>15977</v>
      </c>
      <c r="M15979">
        <f t="shared" si="251"/>
        <v>-168.64</v>
      </c>
      <c r="P15979">
        <v>-168.64</v>
      </c>
    </row>
    <row r="15980" spans="12:16" x14ac:dyDescent="0.4">
      <c r="L15980" s="2">
        <v>15978</v>
      </c>
      <c r="M15980">
        <f t="shared" si="251"/>
        <v>-179.94</v>
      </c>
      <c r="P15980">
        <v>-179.94</v>
      </c>
    </row>
    <row r="15981" spans="12:16" x14ac:dyDescent="0.4">
      <c r="L15981" s="2">
        <v>15979</v>
      </c>
      <c r="M15981">
        <f t="shared" si="251"/>
        <v>-167.61</v>
      </c>
      <c r="P15981">
        <v>-167.61</v>
      </c>
    </row>
    <row r="15982" spans="12:16" x14ac:dyDescent="0.4">
      <c r="L15982" s="2">
        <v>15980</v>
      </c>
      <c r="M15982">
        <f t="shared" si="251"/>
        <v>-173.56</v>
      </c>
      <c r="P15982">
        <v>-173.56</v>
      </c>
    </row>
    <row r="15983" spans="12:16" x14ac:dyDescent="0.4">
      <c r="L15983" s="2">
        <v>15981</v>
      </c>
      <c r="M15983">
        <f t="shared" si="251"/>
        <v>-250</v>
      </c>
      <c r="P15983">
        <v>-250</v>
      </c>
    </row>
    <row r="15984" spans="12:16" x14ac:dyDescent="0.4">
      <c r="L15984" s="2">
        <v>15982</v>
      </c>
      <c r="M15984">
        <f t="shared" si="251"/>
        <v>-250</v>
      </c>
      <c r="P15984">
        <v>-250</v>
      </c>
    </row>
    <row r="15985" spans="12:16" x14ac:dyDescent="0.4">
      <c r="L15985" s="2">
        <v>15983</v>
      </c>
      <c r="M15985">
        <f t="shared" si="251"/>
        <v>-250</v>
      </c>
      <c r="P15985">
        <v>-250</v>
      </c>
    </row>
    <row r="15986" spans="12:16" x14ac:dyDescent="0.4">
      <c r="L15986" s="2">
        <v>15984</v>
      </c>
      <c r="M15986">
        <f t="shared" si="251"/>
        <v>-250</v>
      </c>
      <c r="P15986">
        <v>-250</v>
      </c>
    </row>
    <row r="15987" spans="12:16" x14ac:dyDescent="0.4">
      <c r="L15987" s="2">
        <v>15985</v>
      </c>
      <c r="M15987">
        <f t="shared" si="251"/>
        <v>-250</v>
      </c>
      <c r="P15987">
        <v>-250</v>
      </c>
    </row>
    <row r="15988" spans="12:16" x14ac:dyDescent="0.4">
      <c r="L15988" s="2">
        <v>15986</v>
      </c>
      <c r="M15988">
        <f t="shared" si="251"/>
        <v>-250</v>
      </c>
      <c r="P15988">
        <v>-250</v>
      </c>
    </row>
    <row r="15989" spans="12:16" x14ac:dyDescent="0.4">
      <c r="L15989" s="2">
        <v>15987</v>
      </c>
      <c r="M15989">
        <f t="shared" si="251"/>
        <v>-250</v>
      </c>
      <c r="P15989">
        <v>-250</v>
      </c>
    </row>
    <row r="15990" spans="12:16" x14ac:dyDescent="0.4">
      <c r="L15990" s="2">
        <v>15988</v>
      </c>
      <c r="M15990">
        <f t="shared" si="251"/>
        <v>-250</v>
      </c>
      <c r="P15990">
        <v>-250</v>
      </c>
    </row>
    <row r="15991" spans="12:16" x14ac:dyDescent="0.4">
      <c r="L15991" s="2">
        <v>15989</v>
      </c>
      <c r="M15991">
        <f t="shared" si="251"/>
        <v>-250</v>
      </c>
      <c r="P15991">
        <v>-250</v>
      </c>
    </row>
    <row r="15992" spans="12:16" x14ac:dyDescent="0.4">
      <c r="L15992" s="2">
        <v>15990</v>
      </c>
      <c r="M15992">
        <f t="shared" si="251"/>
        <v>-250</v>
      </c>
      <c r="P15992">
        <v>-250</v>
      </c>
    </row>
    <row r="15993" spans="12:16" x14ac:dyDescent="0.4">
      <c r="L15993" s="2">
        <v>15991</v>
      </c>
      <c r="M15993">
        <f t="shared" si="251"/>
        <v>-250</v>
      </c>
      <c r="P15993">
        <v>-250</v>
      </c>
    </row>
    <row r="15994" spans="12:16" x14ac:dyDescent="0.4">
      <c r="L15994" s="2">
        <v>15992</v>
      </c>
      <c r="M15994">
        <f t="shared" si="251"/>
        <v>-250</v>
      </c>
      <c r="P15994">
        <v>-250</v>
      </c>
    </row>
    <row r="15995" spans="12:16" x14ac:dyDescent="0.4">
      <c r="L15995" s="2">
        <v>15993</v>
      </c>
      <c r="M15995">
        <f t="shared" si="251"/>
        <v>-250</v>
      </c>
      <c r="P15995">
        <v>-250</v>
      </c>
    </row>
    <row r="15996" spans="12:16" x14ac:dyDescent="0.4">
      <c r="L15996" s="2">
        <v>15994</v>
      </c>
      <c r="M15996">
        <f t="shared" si="251"/>
        <v>-250</v>
      </c>
      <c r="P15996">
        <v>-250</v>
      </c>
    </row>
    <row r="15997" spans="12:16" x14ac:dyDescent="0.4">
      <c r="L15997" s="2">
        <v>15995</v>
      </c>
      <c r="M15997">
        <f t="shared" si="251"/>
        <v>-250</v>
      </c>
      <c r="P15997">
        <v>-250</v>
      </c>
    </row>
    <row r="15998" spans="12:16" x14ac:dyDescent="0.4">
      <c r="L15998" s="2">
        <v>15996</v>
      </c>
      <c r="M15998">
        <f t="shared" si="251"/>
        <v>-250</v>
      </c>
      <c r="P15998">
        <v>-250</v>
      </c>
    </row>
    <row r="15999" spans="12:16" x14ac:dyDescent="0.4">
      <c r="L15999" s="2">
        <v>15997</v>
      </c>
      <c r="M15999">
        <f t="shared" si="251"/>
        <v>-250</v>
      </c>
      <c r="P15999">
        <v>-250</v>
      </c>
    </row>
    <row r="16000" spans="12:16" x14ac:dyDescent="0.4">
      <c r="L16000" s="2">
        <v>15998</v>
      </c>
      <c r="M16000">
        <f t="shared" si="251"/>
        <v>-250</v>
      </c>
      <c r="P16000">
        <v>-250</v>
      </c>
    </row>
    <row r="16001" spans="12:16" x14ac:dyDescent="0.4">
      <c r="L16001" s="2">
        <v>15999</v>
      </c>
      <c r="M16001">
        <f t="shared" si="251"/>
        <v>-250</v>
      </c>
      <c r="P16001">
        <v>-250</v>
      </c>
    </row>
    <row r="16002" spans="12:16" x14ac:dyDescent="0.4">
      <c r="L16002" s="2">
        <v>16000</v>
      </c>
      <c r="M16002">
        <f t="shared" si="251"/>
        <v>-250</v>
      </c>
      <c r="P16002">
        <v>-250</v>
      </c>
    </row>
    <row r="16003" spans="12:16" x14ac:dyDescent="0.4">
      <c r="L16003" s="2">
        <v>16001</v>
      </c>
      <c r="M16003">
        <f t="shared" si="251"/>
        <v>-250</v>
      </c>
      <c r="P16003">
        <v>-250</v>
      </c>
    </row>
    <row r="16004" spans="12:16" x14ac:dyDescent="0.4">
      <c r="L16004" s="2">
        <v>16002</v>
      </c>
      <c r="M16004">
        <f t="shared" si="251"/>
        <v>-250</v>
      </c>
      <c r="P16004">
        <v>-250</v>
      </c>
    </row>
    <row r="16005" spans="12:16" x14ac:dyDescent="0.4">
      <c r="L16005" s="2">
        <v>16003</v>
      </c>
      <c r="M16005">
        <f t="shared" si="251"/>
        <v>-250</v>
      </c>
      <c r="P16005">
        <v>-250</v>
      </c>
    </row>
    <row r="16006" spans="12:16" x14ac:dyDescent="0.4">
      <c r="L16006" s="2">
        <v>16004</v>
      </c>
      <c r="M16006">
        <f t="shared" si="251"/>
        <v>-250</v>
      </c>
      <c r="P16006">
        <v>-250</v>
      </c>
    </row>
    <row r="16007" spans="12:16" x14ac:dyDescent="0.4">
      <c r="L16007" s="2">
        <v>16005</v>
      </c>
      <c r="M16007">
        <f t="shared" si="251"/>
        <v>-250</v>
      </c>
      <c r="P16007">
        <v>-250</v>
      </c>
    </row>
    <row r="16008" spans="12:16" x14ac:dyDescent="0.4">
      <c r="L16008" s="2">
        <v>16006</v>
      </c>
      <c r="M16008">
        <f t="shared" si="251"/>
        <v>-250</v>
      </c>
      <c r="P16008">
        <v>-250</v>
      </c>
    </row>
    <row r="16009" spans="12:16" x14ac:dyDescent="0.4">
      <c r="L16009" s="2">
        <v>16007</v>
      </c>
      <c r="M16009">
        <f t="shared" si="251"/>
        <v>-250</v>
      </c>
      <c r="P16009">
        <v>-250</v>
      </c>
    </row>
    <row r="16010" spans="12:16" x14ac:dyDescent="0.4">
      <c r="L16010" s="2">
        <v>16008</v>
      </c>
      <c r="M16010">
        <f t="shared" si="251"/>
        <v>-250</v>
      </c>
      <c r="P16010">
        <v>-250</v>
      </c>
    </row>
    <row r="16011" spans="12:16" x14ac:dyDescent="0.4">
      <c r="L16011" s="2">
        <v>16009</v>
      </c>
      <c r="M16011">
        <f t="shared" si="251"/>
        <v>-250</v>
      </c>
      <c r="P16011">
        <v>-250</v>
      </c>
    </row>
    <row r="16012" spans="12:16" x14ac:dyDescent="0.4">
      <c r="L16012" s="2">
        <v>16010</v>
      </c>
      <c r="M16012">
        <f t="shared" ref="M16012:M16075" si="252">$D1348</f>
        <v>-250</v>
      </c>
      <c r="P16012">
        <v>-250</v>
      </c>
    </row>
    <row r="16013" spans="12:16" x14ac:dyDescent="0.4">
      <c r="L16013" s="2">
        <v>16011</v>
      </c>
      <c r="M16013">
        <f t="shared" si="252"/>
        <v>-250</v>
      </c>
      <c r="P16013">
        <v>-250</v>
      </c>
    </row>
    <row r="16014" spans="12:16" x14ac:dyDescent="0.4">
      <c r="L16014" s="2">
        <v>16012</v>
      </c>
      <c r="M16014">
        <f t="shared" si="252"/>
        <v>-250</v>
      </c>
      <c r="P16014">
        <v>-250</v>
      </c>
    </row>
    <row r="16015" spans="12:16" x14ac:dyDescent="0.4">
      <c r="L16015" s="2">
        <v>16013</v>
      </c>
      <c r="M16015">
        <f t="shared" si="252"/>
        <v>-250</v>
      </c>
      <c r="P16015">
        <v>-250</v>
      </c>
    </row>
    <row r="16016" spans="12:16" x14ac:dyDescent="0.4">
      <c r="L16016" s="2">
        <v>16014</v>
      </c>
      <c r="M16016">
        <f t="shared" si="252"/>
        <v>-250</v>
      </c>
      <c r="P16016">
        <v>-250</v>
      </c>
    </row>
    <row r="16017" spans="12:16" x14ac:dyDescent="0.4">
      <c r="L16017" s="2">
        <v>16015</v>
      </c>
      <c r="M16017">
        <f t="shared" si="252"/>
        <v>-250</v>
      </c>
      <c r="P16017">
        <v>-250</v>
      </c>
    </row>
    <row r="16018" spans="12:16" x14ac:dyDescent="0.4">
      <c r="L16018" s="2">
        <v>16016</v>
      </c>
      <c r="M16018">
        <f t="shared" si="252"/>
        <v>-250</v>
      </c>
      <c r="P16018">
        <v>-250</v>
      </c>
    </row>
    <row r="16019" spans="12:16" x14ac:dyDescent="0.4">
      <c r="L16019" s="2">
        <v>16017</v>
      </c>
      <c r="M16019">
        <f t="shared" si="252"/>
        <v>-250</v>
      </c>
      <c r="P16019">
        <v>-250</v>
      </c>
    </row>
    <row r="16020" spans="12:16" x14ac:dyDescent="0.4">
      <c r="L16020" s="2">
        <v>16018</v>
      </c>
      <c r="M16020">
        <f t="shared" si="252"/>
        <v>-250</v>
      </c>
      <c r="P16020">
        <v>-250</v>
      </c>
    </row>
    <row r="16021" spans="12:16" x14ac:dyDescent="0.4">
      <c r="L16021" s="2">
        <v>16019</v>
      </c>
      <c r="M16021">
        <f t="shared" si="252"/>
        <v>-250</v>
      </c>
      <c r="P16021">
        <v>-250</v>
      </c>
    </row>
    <row r="16022" spans="12:16" x14ac:dyDescent="0.4">
      <c r="L16022" s="2">
        <v>16020</v>
      </c>
      <c r="M16022">
        <f t="shared" si="252"/>
        <v>-250</v>
      </c>
      <c r="P16022">
        <v>-250</v>
      </c>
    </row>
    <row r="16023" spans="12:16" x14ac:dyDescent="0.4">
      <c r="L16023" s="2">
        <v>16021</v>
      </c>
      <c r="M16023">
        <f t="shared" si="252"/>
        <v>-250</v>
      </c>
      <c r="P16023">
        <v>-250</v>
      </c>
    </row>
    <row r="16024" spans="12:16" x14ac:dyDescent="0.4">
      <c r="L16024" s="2">
        <v>16022</v>
      </c>
      <c r="M16024">
        <f t="shared" si="252"/>
        <v>-250</v>
      </c>
      <c r="P16024">
        <v>-250</v>
      </c>
    </row>
    <row r="16025" spans="12:16" x14ac:dyDescent="0.4">
      <c r="L16025" s="2">
        <v>16023</v>
      </c>
      <c r="M16025">
        <f t="shared" si="252"/>
        <v>-250</v>
      </c>
      <c r="P16025">
        <v>-250</v>
      </c>
    </row>
    <row r="16026" spans="12:16" x14ac:dyDescent="0.4">
      <c r="L16026" s="2">
        <v>16024</v>
      </c>
      <c r="M16026">
        <f t="shared" si="252"/>
        <v>-250</v>
      </c>
      <c r="P16026">
        <v>-250</v>
      </c>
    </row>
    <row r="16027" spans="12:16" x14ac:dyDescent="0.4">
      <c r="L16027" s="2">
        <v>16025</v>
      </c>
      <c r="M16027">
        <f t="shared" si="252"/>
        <v>-250</v>
      </c>
      <c r="P16027">
        <v>-250</v>
      </c>
    </row>
    <row r="16028" spans="12:16" x14ac:dyDescent="0.4">
      <c r="L16028" s="2">
        <v>16026</v>
      </c>
      <c r="M16028">
        <f t="shared" si="252"/>
        <v>-250</v>
      </c>
      <c r="P16028">
        <v>-250</v>
      </c>
    </row>
    <row r="16029" spans="12:16" x14ac:dyDescent="0.4">
      <c r="L16029" s="2">
        <v>16027</v>
      </c>
      <c r="M16029">
        <f t="shared" si="252"/>
        <v>-250</v>
      </c>
      <c r="P16029">
        <v>-250</v>
      </c>
    </row>
    <row r="16030" spans="12:16" x14ac:dyDescent="0.4">
      <c r="L16030" s="2">
        <v>16028</v>
      </c>
      <c r="M16030">
        <f t="shared" si="252"/>
        <v>-250</v>
      </c>
      <c r="P16030">
        <v>-250</v>
      </c>
    </row>
    <row r="16031" spans="12:16" x14ac:dyDescent="0.4">
      <c r="L16031" s="2">
        <v>16029</v>
      </c>
      <c r="M16031">
        <f t="shared" si="252"/>
        <v>-250</v>
      </c>
      <c r="P16031">
        <v>-250</v>
      </c>
    </row>
    <row r="16032" spans="12:16" x14ac:dyDescent="0.4">
      <c r="L16032" s="2">
        <v>16030</v>
      </c>
      <c r="M16032">
        <f t="shared" si="252"/>
        <v>-250</v>
      </c>
      <c r="P16032">
        <v>-250</v>
      </c>
    </row>
    <row r="16033" spans="12:16" x14ac:dyDescent="0.4">
      <c r="L16033" s="2">
        <v>16031</v>
      </c>
      <c r="M16033">
        <f t="shared" si="252"/>
        <v>-250</v>
      </c>
      <c r="P16033">
        <v>-250</v>
      </c>
    </row>
    <row r="16034" spans="12:16" x14ac:dyDescent="0.4">
      <c r="L16034" s="2">
        <v>16032</v>
      </c>
      <c r="M16034">
        <f t="shared" si="252"/>
        <v>-250</v>
      </c>
      <c r="P16034">
        <v>-250</v>
      </c>
    </row>
    <row r="16035" spans="12:16" x14ac:dyDescent="0.4">
      <c r="L16035" s="2">
        <v>16033</v>
      </c>
      <c r="M16035">
        <f t="shared" si="252"/>
        <v>-250</v>
      </c>
      <c r="P16035">
        <v>-250</v>
      </c>
    </row>
    <row r="16036" spans="12:16" x14ac:dyDescent="0.4">
      <c r="L16036" s="2">
        <v>16034</v>
      </c>
      <c r="M16036">
        <f t="shared" si="252"/>
        <v>-250</v>
      </c>
      <c r="P16036">
        <v>-250</v>
      </c>
    </row>
    <row r="16037" spans="12:16" x14ac:dyDescent="0.4">
      <c r="L16037" s="2">
        <v>16035</v>
      </c>
      <c r="M16037">
        <f t="shared" si="252"/>
        <v>-250</v>
      </c>
      <c r="P16037">
        <v>-250</v>
      </c>
    </row>
    <row r="16038" spans="12:16" x14ac:dyDescent="0.4">
      <c r="L16038" s="2">
        <v>16036</v>
      </c>
      <c r="M16038">
        <f t="shared" si="252"/>
        <v>-250</v>
      </c>
      <c r="P16038">
        <v>-250</v>
      </c>
    </row>
    <row r="16039" spans="12:16" x14ac:dyDescent="0.4">
      <c r="L16039" s="2">
        <v>16037</v>
      </c>
      <c r="M16039">
        <f t="shared" si="252"/>
        <v>-250</v>
      </c>
      <c r="P16039">
        <v>-250</v>
      </c>
    </row>
    <row r="16040" spans="12:16" x14ac:dyDescent="0.4">
      <c r="L16040" s="2">
        <v>16038</v>
      </c>
      <c r="M16040">
        <f t="shared" si="252"/>
        <v>-250</v>
      </c>
      <c r="P16040">
        <v>-250</v>
      </c>
    </row>
    <row r="16041" spans="12:16" x14ac:dyDescent="0.4">
      <c r="L16041" s="2">
        <v>16039</v>
      </c>
      <c r="M16041">
        <f t="shared" si="252"/>
        <v>-250</v>
      </c>
      <c r="P16041">
        <v>-250</v>
      </c>
    </row>
    <row r="16042" spans="12:16" x14ac:dyDescent="0.4">
      <c r="L16042" s="2">
        <v>16040</v>
      </c>
      <c r="M16042">
        <f t="shared" si="252"/>
        <v>-250</v>
      </c>
      <c r="P16042">
        <v>-250</v>
      </c>
    </row>
    <row r="16043" spans="12:16" x14ac:dyDescent="0.4">
      <c r="L16043" s="2">
        <v>16041</v>
      </c>
      <c r="M16043">
        <f t="shared" si="252"/>
        <v>-250</v>
      </c>
      <c r="P16043">
        <v>-250</v>
      </c>
    </row>
    <row r="16044" spans="12:16" x14ac:dyDescent="0.4">
      <c r="L16044" s="2">
        <v>16042</v>
      </c>
      <c r="M16044">
        <f t="shared" si="252"/>
        <v>-250</v>
      </c>
      <c r="P16044">
        <v>-250</v>
      </c>
    </row>
    <row r="16045" spans="12:16" x14ac:dyDescent="0.4">
      <c r="L16045" s="2">
        <v>16043</v>
      </c>
      <c r="M16045">
        <f t="shared" si="252"/>
        <v>-250</v>
      </c>
      <c r="P16045">
        <v>-250</v>
      </c>
    </row>
    <row r="16046" spans="12:16" x14ac:dyDescent="0.4">
      <c r="L16046" s="2">
        <v>16044</v>
      </c>
      <c r="M16046">
        <f t="shared" si="252"/>
        <v>-250</v>
      </c>
      <c r="P16046">
        <v>-250</v>
      </c>
    </row>
    <row r="16047" spans="12:16" x14ac:dyDescent="0.4">
      <c r="L16047" s="2">
        <v>16045</v>
      </c>
      <c r="M16047">
        <f t="shared" si="252"/>
        <v>-250</v>
      </c>
      <c r="P16047">
        <v>-250</v>
      </c>
    </row>
    <row r="16048" spans="12:16" x14ac:dyDescent="0.4">
      <c r="L16048" s="2">
        <v>16046</v>
      </c>
      <c r="M16048">
        <f t="shared" si="252"/>
        <v>-129.25</v>
      </c>
      <c r="P16048">
        <v>-129.25</v>
      </c>
    </row>
    <row r="16049" spans="12:16" x14ac:dyDescent="0.4">
      <c r="L16049" s="2">
        <v>16047</v>
      </c>
      <c r="M16049">
        <f t="shared" si="252"/>
        <v>-250</v>
      </c>
      <c r="P16049">
        <v>-250</v>
      </c>
    </row>
    <row r="16050" spans="12:16" x14ac:dyDescent="0.4">
      <c r="L16050" s="2">
        <v>16048</v>
      </c>
      <c r="M16050">
        <f t="shared" si="252"/>
        <v>-250</v>
      </c>
      <c r="P16050">
        <v>-250</v>
      </c>
    </row>
    <row r="16051" spans="12:16" x14ac:dyDescent="0.4">
      <c r="L16051" s="2">
        <v>16049</v>
      </c>
      <c r="M16051">
        <f t="shared" si="252"/>
        <v>-250</v>
      </c>
      <c r="P16051">
        <v>-250</v>
      </c>
    </row>
    <row r="16052" spans="12:16" x14ac:dyDescent="0.4">
      <c r="L16052" s="2">
        <v>16050</v>
      </c>
      <c r="M16052">
        <f t="shared" si="252"/>
        <v>-250</v>
      </c>
      <c r="P16052">
        <v>-250</v>
      </c>
    </row>
    <row r="16053" spans="12:16" x14ac:dyDescent="0.4">
      <c r="L16053" s="2">
        <v>16051</v>
      </c>
      <c r="M16053">
        <f t="shared" si="252"/>
        <v>-114.96</v>
      </c>
      <c r="P16053">
        <v>-114.96</v>
      </c>
    </row>
    <row r="16054" spans="12:16" x14ac:dyDescent="0.4">
      <c r="L16054" s="2">
        <v>16052</v>
      </c>
      <c r="M16054">
        <f t="shared" si="252"/>
        <v>-120.84</v>
      </c>
      <c r="P16054">
        <v>-120.84</v>
      </c>
    </row>
    <row r="16055" spans="12:16" x14ac:dyDescent="0.4">
      <c r="L16055" s="2">
        <v>16053</v>
      </c>
      <c r="M16055">
        <f t="shared" si="252"/>
        <v>-109.39</v>
      </c>
      <c r="P16055">
        <v>-109.39</v>
      </c>
    </row>
    <row r="16056" spans="12:16" x14ac:dyDescent="0.4">
      <c r="L16056" s="2">
        <v>16054</v>
      </c>
      <c r="M16056">
        <f t="shared" si="252"/>
        <v>-91.21</v>
      </c>
      <c r="P16056">
        <v>-91.21</v>
      </c>
    </row>
    <row r="16057" spans="12:16" x14ac:dyDescent="0.4">
      <c r="L16057" s="2">
        <v>16055</v>
      </c>
      <c r="M16057">
        <f t="shared" si="252"/>
        <v>-87.72</v>
      </c>
      <c r="P16057">
        <v>-87.72</v>
      </c>
    </row>
    <row r="16058" spans="12:16" x14ac:dyDescent="0.4">
      <c r="L16058" s="2">
        <v>16056</v>
      </c>
      <c r="M16058">
        <f t="shared" si="252"/>
        <v>-84.23</v>
      </c>
      <c r="P16058">
        <v>-84.23</v>
      </c>
    </row>
    <row r="16059" spans="12:16" x14ac:dyDescent="0.4">
      <c r="L16059" s="2">
        <v>16057</v>
      </c>
      <c r="M16059">
        <f t="shared" si="252"/>
        <v>-100.74</v>
      </c>
      <c r="P16059">
        <v>-100.74</v>
      </c>
    </row>
    <row r="16060" spans="12:16" x14ac:dyDescent="0.4">
      <c r="L16060" s="2">
        <v>16058</v>
      </c>
      <c r="M16060">
        <f t="shared" si="252"/>
        <v>-100.25</v>
      </c>
      <c r="P16060">
        <v>-100.25</v>
      </c>
    </row>
    <row r="16061" spans="12:16" x14ac:dyDescent="0.4">
      <c r="L16061" s="2">
        <v>16059</v>
      </c>
      <c r="M16061">
        <f t="shared" si="252"/>
        <v>-106.78</v>
      </c>
      <c r="P16061">
        <v>-106.78</v>
      </c>
    </row>
    <row r="16062" spans="12:16" x14ac:dyDescent="0.4">
      <c r="L16062" s="2">
        <v>16060</v>
      </c>
      <c r="M16062">
        <f t="shared" si="252"/>
        <v>-132.44</v>
      </c>
      <c r="P16062">
        <v>-132.44</v>
      </c>
    </row>
    <row r="16063" spans="12:16" x14ac:dyDescent="0.4">
      <c r="L16063" s="2">
        <v>16061</v>
      </c>
      <c r="M16063">
        <f t="shared" si="252"/>
        <v>-129.16</v>
      </c>
      <c r="P16063">
        <v>-129.16</v>
      </c>
    </row>
    <row r="16064" spans="12:16" x14ac:dyDescent="0.4">
      <c r="L16064" s="2">
        <v>16062</v>
      </c>
      <c r="M16064">
        <f t="shared" si="252"/>
        <v>-126.77</v>
      </c>
      <c r="P16064">
        <v>-126.77</v>
      </c>
    </row>
    <row r="16065" spans="12:16" x14ac:dyDescent="0.4">
      <c r="L16065" s="2">
        <v>16063</v>
      </c>
      <c r="M16065">
        <f t="shared" si="252"/>
        <v>-177.63</v>
      </c>
      <c r="P16065">
        <v>-177.63</v>
      </c>
    </row>
    <row r="16066" spans="12:16" x14ac:dyDescent="0.4">
      <c r="L16066" s="2">
        <v>16064</v>
      </c>
      <c r="M16066">
        <f t="shared" si="252"/>
        <v>-165.07</v>
      </c>
      <c r="P16066">
        <v>-165.07</v>
      </c>
    </row>
    <row r="16067" spans="12:16" x14ac:dyDescent="0.4">
      <c r="L16067" s="2">
        <v>16065</v>
      </c>
      <c r="M16067">
        <f t="shared" si="252"/>
        <v>-166.28</v>
      </c>
      <c r="P16067">
        <v>-166.28</v>
      </c>
    </row>
    <row r="16068" spans="12:16" x14ac:dyDescent="0.4">
      <c r="L16068" s="2">
        <v>16066</v>
      </c>
      <c r="M16068">
        <f t="shared" si="252"/>
        <v>-159.02000000000001</v>
      </c>
      <c r="P16068">
        <v>-159.02000000000001</v>
      </c>
    </row>
    <row r="16069" spans="12:16" x14ac:dyDescent="0.4">
      <c r="L16069" s="2">
        <v>16067</v>
      </c>
      <c r="M16069">
        <f t="shared" si="252"/>
        <v>-180.11</v>
      </c>
      <c r="P16069">
        <v>-180.11</v>
      </c>
    </row>
    <row r="16070" spans="12:16" x14ac:dyDescent="0.4">
      <c r="L16070" s="2">
        <v>16068</v>
      </c>
      <c r="M16070">
        <f t="shared" si="252"/>
        <v>-159.28</v>
      </c>
      <c r="P16070">
        <v>-159.28</v>
      </c>
    </row>
    <row r="16071" spans="12:16" x14ac:dyDescent="0.4">
      <c r="L16071" s="2">
        <v>16069</v>
      </c>
      <c r="M16071">
        <f t="shared" si="252"/>
        <v>-200.02</v>
      </c>
      <c r="P16071">
        <v>-200.02</v>
      </c>
    </row>
    <row r="16072" spans="12:16" x14ac:dyDescent="0.4">
      <c r="L16072" s="2">
        <v>16070</v>
      </c>
      <c r="M16072">
        <f t="shared" si="252"/>
        <v>-161.75</v>
      </c>
      <c r="P16072">
        <v>-161.75</v>
      </c>
    </row>
    <row r="16073" spans="12:16" x14ac:dyDescent="0.4">
      <c r="L16073" s="2">
        <v>16071</v>
      </c>
      <c r="M16073">
        <f t="shared" si="252"/>
        <v>-184.1</v>
      </c>
      <c r="P16073">
        <v>-184.1</v>
      </c>
    </row>
    <row r="16074" spans="12:16" x14ac:dyDescent="0.4">
      <c r="L16074" s="2">
        <v>16072</v>
      </c>
      <c r="M16074">
        <f t="shared" si="252"/>
        <v>-166.03</v>
      </c>
      <c r="P16074">
        <v>-166.03</v>
      </c>
    </row>
    <row r="16075" spans="12:16" x14ac:dyDescent="0.4">
      <c r="L16075" s="2">
        <v>16073</v>
      </c>
      <c r="M16075">
        <f t="shared" si="252"/>
        <v>-170.46</v>
      </c>
      <c r="P16075">
        <v>-170.46</v>
      </c>
    </row>
    <row r="16076" spans="12:16" x14ac:dyDescent="0.4">
      <c r="L16076" s="2">
        <v>16074</v>
      </c>
      <c r="M16076">
        <f t="shared" ref="M16076:M16139" si="253">$D1412</f>
        <v>-169.06</v>
      </c>
      <c r="P16076">
        <v>-169.06</v>
      </c>
    </row>
    <row r="16077" spans="12:16" x14ac:dyDescent="0.4">
      <c r="L16077" s="2">
        <v>16075</v>
      </c>
      <c r="M16077">
        <f t="shared" si="253"/>
        <v>-250</v>
      </c>
      <c r="P16077">
        <v>-250</v>
      </c>
    </row>
    <row r="16078" spans="12:16" x14ac:dyDescent="0.4">
      <c r="L16078" s="2">
        <v>16076</v>
      </c>
      <c r="M16078">
        <f t="shared" si="253"/>
        <v>-250</v>
      </c>
      <c r="P16078">
        <v>-250</v>
      </c>
    </row>
    <row r="16079" spans="12:16" x14ac:dyDescent="0.4">
      <c r="L16079" s="2">
        <v>16077</v>
      </c>
      <c r="M16079">
        <f t="shared" si="253"/>
        <v>-250</v>
      </c>
      <c r="P16079">
        <v>-250</v>
      </c>
    </row>
    <row r="16080" spans="12:16" x14ac:dyDescent="0.4">
      <c r="L16080" s="2">
        <v>16078</v>
      </c>
      <c r="M16080">
        <f t="shared" si="253"/>
        <v>-250</v>
      </c>
      <c r="P16080">
        <v>-250</v>
      </c>
    </row>
    <row r="16081" spans="12:16" x14ac:dyDescent="0.4">
      <c r="L16081" s="2">
        <v>16079</v>
      </c>
      <c r="M16081">
        <f t="shared" si="253"/>
        <v>-250</v>
      </c>
      <c r="P16081">
        <v>-250</v>
      </c>
    </row>
    <row r="16082" spans="12:16" x14ac:dyDescent="0.4">
      <c r="L16082" s="2">
        <v>16080</v>
      </c>
      <c r="M16082">
        <f t="shared" si="253"/>
        <v>-250</v>
      </c>
      <c r="P16082">
        <v>-250</v>
      </c>
    </row>
    <row r="16083" spans="12:16" x14ac:dyDescent="0.4">
      <c r="L16083" s="2">
        <v>16081</v>
      </c>
      <c r="M16083">
        <f t="shared" si="253"/>
        <v>-250</v>
      </c>
      <c r="P16083">
        <v>-250</v>
      </c>
    </row>
    <row r="16084" spans="12:16" x14ac:dyDescent="0.4">
      <c r="L16084" s="2">
        <v>16082</v>
      </c>
      <c r="M16084">
        <f t="shared" si="253"/>
        <v>-250</v>
      </c>
      <c r="P16084">
        <v>-250</v>
      </c>
    </row>
    <row r="16085" spans="12:16" x14ac:dyDescent="0.4">
      <c r="L16085" s="2">
        <v>16083</v>
      </c>
      <c r="M16085">
        <f t="shared" si="253"/>
        <v>-250</v>
      </c>
      <c r="P16085">
        <v>-250</v>
      </c>
    </row>
    <row r="16086" spans="12:16" x14ac:dyDescent="0.4">
      <c r="L16086" s="2">
        <v>16084</v>
      </c>
      <c r="M16086">
        <f t="shared" si="253"/>
        <v>-250</v>
      </c>
      <c r="P16086">
        <v>-250</v>
      </c>
    </row>
    <row r="16087" spans="12:16" x14ac:dyDescent="0.4">
      <c r="L16087" s="2">
        <v>16085</v>
      </c>
      <c r="M16087">
        <f t="shared" si="253"/>
        <v>-250</v>
      </c>
      <c r="P16087">
        <v>-250</v>
      </c>
    </row>
    <row r="16088" spans="12:16" x14ac:dyDescent="0.4">
      <c r="L16088" s="2">
        <v>16086</v>
      </c>
      <c r="M16088">
        <f t="shared" si="253"/>
        <v>-250</v>
      </c>
      <c r="P16088">
        <v>-250</v>
      </c>
    </row>
    <row r="16089" spans="12:16" x14ac:dyDescent="0.4">
      <c r="L16089" s="2">
        <v>16087</v>
      </c>
      <c r="M16089">
        <f t="shared" si="253"/>
        <v>-250</v>
      </c>
      <c r="P16089">
        <v>-250</v>
      </c>
    </row>
    <row r="16090" spans="12:16" x14ac:dyDescent="0.4">
      <c r="L16090" s="2">
        <v>16088</v>
      </c>
      <c r="M16090">
        <f t="shared" si="253"/>
        <v>-250</v>
      </c>
      <c r="P16090">
        <v>-250</v>
      </c>
    </row>
    <row r="16091" spans="12:16" x14ac:dyDescent="0.4">
      <c r="L16091" s="2">
        <v>16089</v>
      </c>
      <c r="M16091">
        <f t="shared" si="253"/>
        <v>-250</v>
      </c>
      <c r="P16091">
        <v>-250</v>
      </c>
    </row>
    <row r="16092" spans="12:16" x14ac:dyDescent="0.4">
      <c r="L16092" s="2">
        <v>16090</v>
      </c>
      <c r="M16092">
        <f t="shared" si="253"/>
        <v>-250</v>
      </c>
      <c r="P16092">
        <v>-250</v>
      </c>
    </row>
    <row r="16093" spans="12:16" x14ac:dyDescent="0.4">
      <c r="L16093" s="2">
        <v>16091</v>
      </c>
      <c r="M16093">
        <f t="shared" si="253"/>
        <v>-250</v>
      </c>
      <c r="P16093">
        <v>-250</v>
      </c>
    </row>
    <row r="16094" spans="12:16" x14ac:dyDescent="0.4">
      <c r="L16094" s="2">
        <v>16092</v>
      </c>
      <c r="M16094">
        <f t="shared" si="253"/>
        <v>-250</v>
      </c>
      <c r="P16094">
        <v>-250</v>
      </c>
    </row>
    <row r="16095" spans="12:16" x14ac:dyDescent="0.4">
      <c r="L16095" s="2">
        <v>16093</v>
      </c>
      <c r="M16095">
        <f t="shared" si="253"/>
        <v>-250</v>
      </c>
      <c r="P16095">
        <v>-250</v>
      </c>
    </row>
    <row r="16096" spans="12:16" x14ac:dyDescent="0.4">
      <c r="L16096" s="2">
        <v>16094</v>
      </c>
      <c r="M16096">
        <f t="shared" si="253"/>
        <v>-250</v>
      </c>
      <c r="P16096">
        <v>-250</v>
      </c>
    </row>
    <row r="16097" spans="12:16" x14ac:dyDescent="0.4">
      <c r="L16097" s="2">
        <v>16095</v>
      </c>
      <c r="M16097">
        <f t="shared" si="253"/>
        <v>-250</v>
      </c>
      <c r="P16097">
        <v>-250</v>
      </c>
    </row>
    <row r="16098" spans="12:16" x14ac:dyDescent="0.4">
      <c r="L16098" s="2">
        <v>16096</v>
      </c>
      <c r="M16098">
        <f t="shared" si="253"/>
        <v>-250</v>
      </c>
      <c r="P16098">
        <v>-250</v>
      </c>
    </row>
    <row r="16099" spans="12:16" x14ac:dyDescent="0.4">
      <c r="L16099" s="2">
        <v>16097</v>
      </c>
      <c r="M16099">
        <f t="shared" si="253"/>
        <v>-250</v>
      </c>
      <c r="P16099">
        <v>-250</v>
      </c>
    </row>
    <row r="16100" spans="12:16" x14ac:dyDescent="0.4">
      <c r="L16100" s="2">
        <v>16098</v>
      </c>
      <c r="M16100">
        <f t="shared" si="253"/>
        <v>-250</v>
      </c>
      <c r="P16100">
        <v>-250</v>
      </c>
    </row>
    <row r="16101" spans="12:16" x14ac:dyDescent="0.4">
      <c r="L16101" s="2">
        <v>16099</v>
      </c>
      <c r="M16101">
        <f t="shared" si="253"/>
        <v>-250</v>
      </c>
      <c r="P16101">
        <v>-250</v>
      </c>
    </row>
    <row r="16102" spans="12:16" x14ac:dyDescent="0.4">
      <c r="L16102" s="2">
        <v>16100</v>
      </c>
      <c r="M16102">
        <f t="shared" si="253"/>
        <v>-250</v>
      </c>
      <c r="P16102">
        <v>-250</v>
      </c>
    </row>
    <row r="16103" spans="12:16" x14ac:dyDescent="0.4">
      <c r="L16103" s="2">
        <v>16101</v>
      </c>
      <c r="M16103">
        <f t="shared" si="253"/>
        <v>-250</v>
      </c>
      <c r="P16103">
        <v>-250</v>
      </c>
    </row>
    <row r="16104" spans="12:16" x14ac:dyDescent="0.4">
      <c r="L16104" s="2">
        <v>16102</v>
      </c>
      <c r="M16104">
        <f t="shared" si="253"/>
        <v>-250</v>
      </c>
      <c r="P16104">
        <v>-250</v>
      </c>
    </row>
    <row r="16105" spans="12:16" x14ac:dyDescent="0.4">
      <c r="L16105" s="2">
        <v>16103</v>
      </c>
      <c r="M16105">
        <f t="shared" si="253"/>
        <v>-250</v>
      </c>
      <c r="P16105">
        <v>-250</v>
      </c>
    </row>
    <row r="16106" spans="12:16" x14ac:dyDescent="0.4">
      <c r="L16106" s="2">
        <v>16104</v>
      </c>
      <c r="M16106">
        <f t="shared" si="253"/>
        <v>-250</v>
      </c>
      <c r="P16106">
        <v>-250</v>
      </c>
    </row>
    <row r="16107" spans="12:16" x14ac:dyDescent="0.4">
      <c r="L16107" s="2">
        <v>16105</v>
      </c>
      <c r="M16107">
        <f t="shared" si="253"/>
        <v>-250</v>
      </c>
      <c r="P16107">
        <v>-250</v>
      </c>
    </row>
    <row r="16108" spans="12:16" x14ac:dyDescent="0.4">
      <c r="L16108" s="2">
        <v>16106</v>
      </c>
      <c r="M16108">
        <f t="shared" si="253"/>
        <v>-250</v>
      </c>
      <c r="P16108">
        <v>-250</v>
      </c>
    </row>
    <row r="16109" spans="12:16" x14ac:dyDescent="0.4">
      <c r="L16109" s="2">
        <v>16107</v>
      </c>
      <c r="M16109">
        <f t="shared" si="253"/>
        <v>-250</v>
      </c>
      <c r="P16109">
        <v>-250</v>
      </c>
    </row>
    <row r="16110" spans="12:16" x14ac:dyDescent="0.4">
      <c r="L16110" s="2">
        <v>16108</v>
      </c>
      <c r="M16110">
        <f t="shared" si="253"/>
        <v>-250</v>
      </c>
      <c r="P16110">
        <v>-250</v>
      </c>
    </row>
    <row r="16111" spans="12:16" x14ac:dyDescent="0.4">
      <c r="L16111" s="2">
        <v>16109</v>
      </c>
      <c r="M16111">
        <f t="shared" si="253"/>
        <v>-250</v>
      </c>
      <c r="P16111">
        <v>-250</v>
      </c>
    </row>
    <row r="16112" spans="12:16" x14ac:dyDescent="0.4">
      <c r="L16112" s="2">
        <v>16110</v>
      </c>
      <c r="M16112">
        <f t="shared" si="253"/>
        <v>-250</v>
      </c>
      <c r="P16112">
        <v>-250</v>
      </c>
    </row>
    <row r="16113" spans="12:16" x14ac:dyDescent="0.4">
      <c r="L16113" s="2">
        <v>16111</v>
      </c>
      <c r="M16113">
        <f t="shared" si="253"/>
        <v>-250</v>
      </c>
      <c r="P16113">
        <v>-250</v>
      </c>
    </row>
    <row r="16114" spans="12:16" x14ac:dyDescent="0.4">
      <c r="L16114" s="2">
        <v>16112</v>
      </c>
      <c r="M16114">
        <f t="shared" si="253"/>
        <v>-250</v>
      </c>
      <c r="P16114">
        <v>-250</v>
      </c>
    </row>
    <row r="16115" spans="12:16" x14ac:dyDescent="0.4">
      <c r="L16115" s="2">
        <v>16113</v>
      </c>
      <c r="M16115">
        <f t="shared" si="253"/>
        <v>-250</v>
      </c>
      <c r="P16115">
        <v>-250</v>
      </c>
    </row>
    <row r="16116" spans="12:16" x14ac:dyDescent="0.4">
      <c r="L16116" s="2">
        <v>16114</v>
      </c>
      <c r="M16116">
        <f t="shared" si="253"/>
        <v>-250</v>
      </c>
      <c r="P16116">
        <v>-250</v>
      </c>
    </row>
    <row r="16117" spans="12:16" x14ac:dyDescent="0.4">
      <c r="L16117" s="2">
        <v>16115</v>
      </c>
      <c r="M16117">
        <f t="shared" si="253"/>
        <v>-250</v>
      </c>
      <c r="P16117">
        <v>-250</v>
      </c>
    </row>
    <row r="16118" spans="12:16" x14ac:dyDescent="0.4">
      <c r="L16118" s="2">
        <v>16116</v>
      </c>
      <c r="M16118">
        <f t="shared" si="253"/>
        <v>-250</v>
      </c>
      <c r="P16118">
        <v>-250</v>
      </c>
    </row>
    <row r="16119" spans="12:16" x14ac:dyDescent="0.4">
      <c r="L16119" s="2">
        <v>16117</v>
      </c>
      <c r="M16119">
        <f t="shared" si="253"/>
        <v>-250</v>
      </c>
      <c r="P16119">
        <v>-250</v>
      </c>
    </row>
    <row r="16120" spans="12:16" x14ac:dyDescent="0.4">
      <c r="L16120" s="2">
        <v>16118</v>
      </c>
      <c r="M16120">
        <f t="shared" si="253"/>
        <v>-250</v>
      </c>
      <c r="P16120">
        <v>-250</v>
      </c>
    </row>
    <row r="16121" spans="12:16" x14ac:dyDescent="0.4">
      <c r="L16121" s="2">
        <v>16119</v>
      </c>
      <c r="M16121">
        <f t="shared" si="253"/>
        <v>-250</v>
      </c>
      <c r="P16121">
        <v>-250</v>
      </c>
    </row>
    <row r="16122" spans="12:16" x14ac:dyDescent="0.4">
      <c r="L16122" s="2">
        <v>16120</v>
      </c>
      <c r="M16122">
        <f t="shared" si="253"/>
        <v>-250</v>
      </c>
      <c r="P16122">
        <v>-250</v>
      </c>
    </row>
    <row r="16123" spans="12:16" x14ac:dyDescent="0.4">
      <c r="L16123" s="2">
        <v>16121</v>
      </c>
      <c r="M16123">
        <f t="shared" si="253"/>
        <v>-250</v>
      </c>
      <c r="P16123">
        <v>-250</v>
      </c>
    </row>
    <row r="16124" spans="12:16" x14ac:dyDescent="0.4">
      <c r="L16124" s="2">
        <v>16122</v>
      </c>
      <c r="M16124">
        <f t="shared" si="253"/>
        <v>-250</v>
      </c>
      <c r="P16124">
        <v>-250</v>
      </c>
    </row>
    <row r="16125" spans="12:16" x14ac:dyDescent="0.4">
      <c r="L16125" s="2">
        <v>16123</v>
      </c>
      <c r="M16125">
        <f t="shared" si="253"/>
        <v>-250</v>
      </c>
      <c r="P16125">
        <v>-250</v>
      </c>
    </row>
    <row r="16126" spans="12:16" x14ac:dyDescent="0.4">
      <c r="L16126" s="2">
        <v>16124</v>
      </c>
      <c r="M16126">
        <f t="shared" si="253"/>
        <v>-250</v>
      </c>
      <c r="P16126">
        <v>-250</v>
      </c>
    </row>
    <row r="16127" spans="12:16" x14ac:dyDescent="0.4">
      <c r="L16127" s="2">
        <v>16125</v>
      </c>
      <c r="M16127">
        <f t="shared" si="253"/>
        <v>-250</v>
      </c>
      <c r="P16127">
        <v>-250</v>
      </c>
    </row>
    <row r="16128" spans="12:16" x14ac:dyDescent="0.4">
      <c r="L16128" s="2">
        <v>16126</v>
      </c>
      <c r="M16128">
        <f t="shared" si="253"/>
        <v>-250</v>
      </c>
      <c r="P16128">
        <v>-250</v>
      </c>
    </row>
    <row r="16129" spans="12:16" x14ac:dyDescent="0.4">
      <c r="L16129" s="2">
        <v>16127</v>
      </c>
      <c r="M16129">
        <f t="shared" si="253"/>
        <v>-250</v>
      </c>
      <c r="P16129">
        <v>-250</v>
      </c>
    </row>
    <row r="16130" spans="12:16" x14ac:dyDescent="0.4">
      <c r="L16130" s="2">
        <v>16128</v>
      </c>
      <c r="M16130">
        <f t="shared" si="253"/>
        <v>-250</v>
      </c>
      <c r="P16130">
        <v>-250</v>
      </c>
    </row>
    <row r="16131" spans="12:16" x14ac:dyDescent="0.4">
      <c r="L16131" s="2">
        <v>16129</v>
      </c>
      <c r="M16131">
        <f t="shared" si="253"/>
        <v>-250</v>
      </c>
      <c r="P16131">
        <v>-250</v>
      </c>
    </row>
    <row r="16132" spans="12:16" x14ac:dyDescent="0.4">
      <c r="L16132" s="2">
        <v>16130</v>
      </c>
      <c r="M16132">
        <f t="shared" si="253"/>
        <v>-250</v>
      </c>
      <c r="P16132">
        <v>-250</v>
      </c>
    </row>
    <row r="16133" spans="12:16" x14ac:dyDescent="0.4">
      <c r="L16133" s="2">
        <v>16131</v>
      </c>
      <c r="M16133">
        <f t="shared" si="253"/>
        <v>-250</v>
      </c>
      <c r="P16133">
        <v>-250</v>
      </c>
    </row>
    <row r="16134" spans="12:16" x14ac:dyDescent="0.4">
      <c r="L16134" s="2">
        <v>16132</v>
      </c>
      <c r="M16134">
        <f t="shared" si="253"/>
        <v>-250</v>
      </c>
      <c r="P16134">
        <v>-250</v>
      </c>
    </row>
    <row r="16135" spans="12:16" x14ac:dyDescent="0.4">
      <c r="L16135" s="2">
        <v>16133</v>
      </c>
      <c r="M16135">
        <f t="shared" si="253"/>
        <v>-250</v>
      </c>
      <c r="P16135">
        <v>-250</v>
      </c>
    </row>
    <row r="16136" spans="12:16" x14ac:dyDescent="0.4">
      <c r="L16136" s="2">
        <v>16134</v>
      </c>
      <c r="M16136">
        <f t="shared" si="253"/>
        <v>-250</v>
      </c>
      <c r="P16136">
        <v>-250</v>
      </c>
    </row>
    <row r="16137" spans="12:16" x14ac:dyDescent="0.4">
      <c r="L16137" s="2">
        <v>16135</v>
      </c>
      <c r="M16137">
        <f t="shared" si="253"/>
        <v>-250</v>
      </c>
      <c r="P16137">
        <v>-250</v>
      </c>
    </row>
    <row r="16138" spans="12:16" x14ac:dyDescent="0.4">
      <c r="L16138" s="2">
        <v>16136</v>
      </c>
      <c r="M16138">
        <f t="shared" si="253"/>
        <v>-250</v>
      </c>
      <c r="P16138">
        <v>-250</v>
      </c>
    </row>
    <row r="16139" spans="12:16" x14ac:dyDescent="0.4">
      <c r="L16139" s="2">
        <v>16137</v>
      </c>
      <c r="M16139">
        <f t="shared" si="253"/>
        <v>-250</v>
      </c>
      <c r="P16139">
        <v>-250</v>
      </c>
    </row>
    <row r="16140" spans="12:16" x14ac:dyDescent="0.4">
      <c r="L16140" s="2">
        <v>16138</v>
      </c>
      <c r="M16140">
        <f t="shared" ref="M16140:M16203" si="254">$D1476</f>
        <v>-250</v>
      </c>
      <c r="P16140">
        <v>-250</v>
      </c>
    </row>
    <row r="16141" spans="12:16" x14ac:dyDescent="0.4">
      <c r="L16141" s="2">
        <v>16139</v>
      </c>
      <c r="M16141">
        <f t="shared" si="254"/>
        <v>-250</v>
      </c>
      <c r="P16141">
        <v>-250</v>
      </c>
    </row>
    <row r="16142" spans="12:16" x14ac:dyDescent="0.4">
      <c r="L16142" s="2">
        <v>16140</v>
      </c>
      <c r="M16142">
        <f t="shared" si="254"/>
        <v>-250</v>
      </c>
      <c r="P16142">
        <v>-250</v>
      </c>
    </row>
    <row r="16143" spans="12:16" x14ac:dyDescent="0.4">
      <c r="L16143" s="2">
        <v>16141</v>
      </c>
      <c r="M16143">
        <f t="shared" si="254"/>
        <v>-250</v>
      </c>
      <c r="P16143">
        <v>-250</v>
      </c>
    </row>
    <row r="16144" spans="12:16" x14ac:dyDescent="0.4">
      <c r="L16144" s="2">
        <v>16142</v>
      </c>
      <c r="M16144">
        <f t="shared" si="254"/>
        <v>-250</v>
      </c>
      <c r="P16144">
        <v>-250</v>
      </c>
    </row>
    <row r="16145" spans="12:16" x14ac:dyDescent="0.4">
      <c r="L16145" s="2">
        <v>16143</v>
      </c>
      <c r="M16145">
        <f t="shared" si="254"/>
        <v>-250</v>
      </c>
      <c r="P16145">
        <v>-250</v>
      </c>
    </row>
    <row r="16146" spans="12:16" x14ac:dyDescent="0.4">
      <c r="L16146" s="2">
        <v>16144</v>
      </c>
      <c r="M16146">
        <f t="shared" si="254"/>
        <v>-250</v>
      </c>
      <c r="P16146">
        <v>-250</v>
      </c>
    </row>
    <row r="16147" spans="12:16" x14ac:dyDescent="0.4">
      <c r="L16147" s="2">
        <v>16145</v>
      </c>
      <c r="M16147">
        <f t="shared" si="254"/>
        <v>-250</v>
      </c>
      <c r="P16147">
        <v>-250</v>
      </c>
    </row>
    <row r="16148" spans="12:16" x14ac:dyDescent="0.4">
      <c r="L16148" s="2">
        <v>16146</v>
      </c>
      <c r="M16148">
        <f t="shared" si="254"/>
        <v>-128.06</v>
      </c>
      <c r="P16148">
        <v>-128.06</v>
      </c>
    </row>
    <row r="16149" spans="12:16" x14ac:dyDescent="0.4">
      <c r="L16149" s="2">
        <v>16147</v>
      </c>
      <c r="M16149">
        <f t="shared" si="254"/>
        <v>-105.66</v>
      </c>
      <c r="P16149">
        <v>-105.66</v>
      </c>
    </row>
    <row r="16150" spans="12:16" x14ac:dyDescent="0.4">
      <c r="L16150" s="2">
        <v>16148</v>
      </c>
      <c r="M16150">
        <f t="shared" si="254"/>
        <v>-97.06</v>
      </c>
      <c r="P16150">
        <v>-97.06</v>
      </c>
    </row>
    <row r="16151" spans="12:16" x14ac:dyDescent="0.4">
      <c r="L16151" s="2">
        <v>16149</v>
      </c>
      <c r="M16151">
        <f t="shared" si="254"/>
        <v>-82.85</v>
      </c>
      <c r="P16151">
        <v>-82.85</v>
      </c>
    </row>
    <row r="16152" spans="12:16" x14ac:dyDescent="0.4">
      <c r="L16152" s="2">
        <v>16150</v>
      </c>
      <c r="M16152">
        <f t="shared" si="254"/>
        <v>-85.65</v>
      </c>
      <c r="P16152">
        <v>-85.65</v>
      </c>
    </row>
    <row r="16153" spans="12:16" x14ac:dyDescent="0.4">
      <c r="L16153" s="2">
        <v>16151</v>
      </c>
      <c r="M16153">
        <f t="shared" si="254"/>
        <v>-88.37</v>
      </c>
      <c r="P16153">
        <v>-88.37</v>
      </c>
    </row>
    <row r="16154" spans="12:16" x14ac:dyDescent="0.4">
      <c r="L16154" s="2">
        <v>16152</v>
      </c>
      <c r="M16154">
        <f t="shared" si="254"/>
        <v>-99.95</v>
      </c>
      <c r="P16154">
        <v>-99.95</v>
      </c>
    </row>
    <row r="16155" spans="12:16" x14ac:dyDescent="0.4">
      <c r="L16155" s="2">
        <v>16153</v>
      </c>
      <c r="M16155">
        <f t="shared" si="254"/>
        <v>-105.04</v>
      </c>
      <c r="P16155">
        <v>-105.04</v>
      </c>
    </row>
    <row r="16156" spans="12:16" x14ac:dyDescent="0.4">
      <c r="L16156" s="2">
        <v>16154</v>
      </c>
      <c r="M16156">
        <f t="shared" si="254"/>
        <v>-109.97</v>
      </c>
      <c r="P16156">
        <v>-109.97</v>
      </c>
    </row>
    <row r="16157" spans="12:16" x14ac:dyDescent="0.4">
      <c r="L16157" s="2">
        <v>16155</v>
      </c>
      <c r="M16157">
        <f t="shared" si="254"/>
        <v>-117.98</v>
      </c>
      <c r="P16157">
        <v>-117.98</v>
      </c>
    </row>
    <row r="16158" spans="12:16" x14ac:dyDescent="0.4">
      <c r="L16158" s="2">
        <v>16156</v>
      </c>
      <c r="M16158">
        <f t="shared" si="254"/>
        <v>-127.25</v>
      </c>
      <c r="P16158">
        <v>-127.25</v>
      </c>
    </row>
    <row r="16159" spans="12:16" x14ac:dyDescent="0.4">
      <c r="L16159" s="2">
        <v>16157</v>
      </c>
      <c r="M16159">
        <f t="shared" si="254"/>
        <v>-139.37</v>
      </c>
      <c r="P16159">
        <v>-139.37</v>
      </c>
    </row>
    <row r="16160" spans="12:16" x14ac:dyDescent="0.4">
      <c r="L16160" s="2">
        <v>16158</v>
      </c>
      <c r="M16160">
        <f t="shared" si="254"/>
        <v>-161.76</v>
      </c>
      <c r="P16160">
        <v>-161.76</v>
      </c>
    </row>
    <row r="16161" spans="12:16" x14ac:dyDescent="0.4">
      <c r="L16161" s="2">
        <v>16159</v>
      </c>
      <c r="M16161">
        <f t="shared" si="254"/>
        <v>-158.85</v>
      </c>
      <c r="P16161">
        <v>-158.85</v>
      </c>
    </row>
    <row r="16162" spans="12:16" x14ac:dyDescent="0.4">
      <c r="L16162" s="2">
        <v>16160</v>
      </c>
      <c r="M16162">
        <f t="shared" si="254"/>
        <v>-160.34</v>
      </c>
      <c r="P16162">
        <v>-160.34</v>
      </c>
    </row>
    <row r="16163" spans="12:16" x14ac:dyDescent="0.4">
      <c r="L16163" s="2">
        <v>16161</v>
      </c>
      <c r="M16163">
        <f t="shared" si="254"/>
        <v>-157.32</v>
      </c>
      <c r="P16163">
        <v>-157.32</v>
      </c>
    </row>
    <row r="16164" spans="12:16" x14ac:dyDescent="0.4">
      <c r="L16164" s="2">
        <v>16162</v>
      </c>
      <c r="M16164">
        <f t="shared" si="254"/>
        <v>-188.51</v>
      </c>
      <c r="P16164">
        <v>-188.51</v>
      </c>
    </row>
    <row r="16165" spans="12:16" x14ac:dyDescent="0.4">
      <c r="L16165" s="2">
        <v>16163</v>
      </c>
      <c r="M16165">
        <f t="shared" si="254"/>
        <v>-159.03</v>
      </c>
      <c r="P16165">
        <v>-159.03</v>
      </c>
    </row>
    <row r="16166" spans="12:16" x14ac:dyDescent="0.4">
      <c r="L16166" s="2">
        <v>16164</v>
      </c>
      <c r="M16166">
        <f t="shared" si="254"/>
        <v>-189.93</v>
      </c>
      <c r="P16166">
        <v>-189.93</v>
      </c>
    </row>
    <row r="16167" spans="12:16" x14ac:dyDescent="0.4">
      <c r="L16167" s="2">
        <v>16165</v>
      </c>
      <c r="M16167">
        <f t="shared" si="254"/>
        <v>-159.57</v>
      </c>
      <c r="P16167">
        <v>-159.57</v>
      </c>
    </row>
    <row r="16168" spans="12:16" x14ac:dyDescent="0.4">
      <c r="L16168" s="2">
        <v>16166</v>
      </c>
      <c r="M16168">
        <f t="shared" si="254"/>
        <v>-175.89</v>
      </c>
      <c r="P16168">
        <v>-175.89</v>
      </c>
    </row>
    <row r="16169" spans="12:16" x14ac:dyDescent="0.4">
      <c r="L16169" s="2">
        <v>16167</v>
      </c>
      <c r="M16169">
        <f t="shared" si="254"/>
        <v>-162.51</v>
      </c>
      <c r="P16169">
        <v>-162.51</v>
      </c>
    </row>
    <row r="16170" spans="12:16" x14ac:dyDescent="0.4">
      <c r="L16170" s="2">
        <v>16168</v>
      </c>
      <c r="M16170">
        <f t="shared" si="254"/>
        <v>-174.7</v>
      </c>
      <c r="P16170">
        <v>-174.7</v>
      </c>
    </row>
    <row r="16171" spans="12:16" x14ac:dyDescent="0.4">
      <c r="L16171" s="2">
        <v>16169</v>
      </c>
      <c r="M16171">
        <f t="shared" si="254"/>
        <v>-250</v>
      </c>
      <c r="P16171">
        <v>-250</v>
      </c>
    </row>
    <row r="16172" spans="12:16" x14ac:dyDescent="0.4">
      <c r="L16172" s="2">
        <v>16170</v>
      </c>
      <c r="M16172">
        <f t="shared" si="254"/>
        <v>-250</v>
      </c>
      <c r="P16172">
        <v>-250</v>
      </c>
    </row>
    <row r="16173" spans="12:16" x14ac:dyDescent="0.4">
      <c r="L16173" s="2">
        <v>16171</v>
      </c>
      <c r="M16173">
        <f t="shared" si="254"/>
        <v>-250</v>
      </c>
      <c r="P16173">
        <v>-250</v>
      </c>
    </row>
    <row r="16174" spans="12:16" x14ac:dyDescent="0.4">
      <c r="L16174" s="2">
        <v>16172</v>
      </c>
      <c r="M16174">
        <f t="shared" si="254"/>
        <v>-250</v>
      </c>
      <c r="P16174">
        <v>-250</v>
      </c>
    </row>
    <row r="16175" spans="12:16" x14ac:dyDescent="0.4">
      <c r="L16175" s="2">
        <v>16173</v>
      </c>
      <c r="M16175">
        <f t="shared" si="254"/>
        <v>-250</v>
      </c>
      <c r="P16175">
        <v>-250</v>
      </c>
    </row>
    <row r="16176" spans="12:16" x14ac:dyDescent="0.4">
      <c r="L16176" s="2">
        <v>16174</v>
      </c>
      <c r="M16176">
        <f t="shared" si="254"/>
        <v>-250</v>
      </c>
      <c r="P16176">
        <v>-250</v>
      </c>
    </row>
    <row r="16177" spans="12:16" x14ac:dyDescent="0.4">
      <c r="L16177" s="2">
        <v>16175</v>
      </c>
      <c r="M16177">
        <f t="shared" si="254"/>
        <v>-250</v>
      </c>
      <c r="P16177">
        <v>-250</v>
      </c>
    </row>
    <row r="16178" spans="12:16" x14ac:dyDescent="0.4">
      <c r="L16178" s="2">
        <v>16176</v>
      </c>
      <c r="M16178">
        <f t="shared" si="254"/>
        <v>-250</v>
      </c>
      <c r="P16178">
        <v>-250</v>
      </c>
    </row>
    <row r="16179" spans="12:16" x14ac:dyDescent="0.4">
      <c r="L16179" s="2">
        <v>16177</v>
      </c>
      <c r="M16179">
        <f t="shared" si="254"/>
        <v>-250</v>
      </c>
      <c r="P16179">
        <v>-250</v>
      </c>
    </row>
    <row r="16180" spans="12:16" x14ac:dyDescent="0.4">
      <c r="L16180" s="2">
        <v>16178</v>
      </c>
      <c r="M16180">
        <f t="shared" si="254"/>
        <v>-250</v>
      </c>
      <c r="P16180">
        <v>-250</v>
      </c>
    </row>
    <row r="16181" spans="12:16" x14ac:dyDescent="0.4">
      <c r="L16181" s="2">
        <v>16179</v>
      </c>
      <c r="M16181">
        <f t="shared" si="254"/>
        <v>-250</v>
      </c>
      <c r="P16181">
        <v>-250</v>
      </c>
    </row>
    <row r="16182" spans="12:16" x14ac:dyDescent="0.4">
      <c r="L16182" s="2">
        <v>16180</v>
      </c>
      <c r="M16182">
        <f t="shared" si="254"/>
        <v>-250</v>
      </c>
      <c r="P16182">
        <v>-250</v>
      </c>
    </row>
    <row r="16183" spans="12:16" x14ac:dyDescent="0.4">
      <c r="L16183" s="2">
        <v>16181</v>
      </c>
      <c r="M16183">
        <f t="shared" si="254"/>
        <v>-250</v>
      </c>
      <c r="P16183">
        <v>-250</v>
      </c>
    </row>
    <row r="16184" spans="12:16" x14ac:dyDescent="0.4">
      <c r="L16184" s="2">
        <v>16182</v>
      </c>
      <c r="M16184">
        <f t="shared" si="254"/>
        <v>-250</v>
      </c>
      <c r="P16184">
        <v>-250</v>
      </c>
    </row>
    <row r="16185" spans="12:16" x14ac:dyDescent="0.4">
      <c r="L16185" s="2">
        <v>16183</v>
      </c>
      <c r="M16185">
        <f t="shared" si="254"/>
        <v>-250</v>
      </c>
      <c r="P16185">
        <v>-250</v>
      </c>
    </row>
    <row r="16186" spans="12:16" x14ac:dyDescent="0.4">
      <c r="L16186" s="2">
        <v>16184</v>
      </c>
      <c r="M16186">
        <f t="shared" si="254"/>
        <v>-250</v>
      </c>
      <c r="P16186">
        <v>-250</v>
      </c>
    </row>
    <row r="16187" spans="12:16" x14ac:dyDescent="0.4">
      <c r="L16187" s="2">
        <v>16185</v>
      </c>
      <c r="M16187">
        <f t="shared" si="254"/>
        <v>-250</v>
      </c>
      <c r="P16187">
        <v>-250</v>
      </c>
    </row>
    <row r="16188" spans="12:16" x14ac:dyDescent="0.4">
      <c r="L16188" s="2">
        <v>16186</v>
      </c>
      <c r="M16188">
        <f t="shared" si="254"/>
        <v>-250</v>
      </c>
      <c r="P16188">
        <v>-250</v>
      </c>
    </row>
    <row r="16189" spans="12:16" x14ac:dyDescent="0.4">
      <c r="L16189" s="2">
        <v>16187</v>
      </c>
      <c r="M16189">
        <f t="shared" si="254"/>
        <v>-250</v>
      </c>
      <c r="P16189">
        <v>-250</v>
      </c>
    </row>
    <row r="16190" spans="12:16" x14ac:dyDescent="0.4">
      <c r="L16190" s="2">
        <v>16188</v>
      </c>
      <c r="M16190">
        <f t="shared" si="254"/>
        <v>-250</v>
      </c>
      <c r="P16190">
        <v>-250</v>
      </c>
    </row>
    <row r="16191" spans="12:16" x14ac:dyDescent="0.4">
      <c r="L16191" s="2">
        <v>16189</v>
      </c>
      <c r="M16191">
        <f t="shared" si="254"/>
        <v>-250</v>
      </c>
      <c r="P16191">
        <v>-250</v>
      </c>
    </row>
    <row r="16192" spans="12:16" x14ac:dyDescent="0.4">
      <c r="L16192" s="2">
        <v>16190</v>
      </c>
      <c r="M16192">
        <f t="shared" si="254"/>
        <v>-250</v>
      </c>
      <c r="P16192">
        <v>-250</v>
      </c>
    </row>
    <row r="16193" spans="12:16" x14ac:dyDescent="0.4">
      <c r="L16193" s="2">
        <v>16191</v>
      </c>
      <c r="M16193">
        <f t="shared" si="254"/>
        <v>-250</v>
      </c>
      <c r="P16193">
        <v>-250</v>
      </c>
    </row>
    <row r="16194" spans="12:16" x14ac:dyDescent="0.4">
      <c r="L16194" s="2">
        <v>16192</v>
      </c>
      <c r="M16194">
        <f t="shared" si="254"/>
        <v>-250</v>
      </c>
      <c r="P16194">
        <v>-250</v>
      </c>
    </row>
    <row r="16195" spans="12:16" x14ac:dyDescent="0.4">
      <c r="L16195" s="2">
        <v>16193</v>
      </c>
      <c r="M16195">
        <f t="shared" si="254"/>
        <v>-250</v>
      </c>
      <c r="P16195">
        <v>-250</v>
      </c>
    </row>
    <row r="16196" spans="12:16" x14ac:dyDescent="0.4">
      <c r="L16196" s="2">
        <v>16194</v>
      </c>
      <c r="M16196">
        <f t="shared" si="254"/>
        <v>-250</v>
      </c>
      <c r="P16196">
        <v>-250</v>
      </c>
    </row>
    <row r="16197" spans="12:16" x14ac:dyDescent="0.4">
      <c r="L16197" s="2">
        <v>16195</v>
      </c>
      <c r="M16197">
        <f t="shared" si="254"/>
        <v>-250</v>
      </c>
      <c r="P16197">
        <v>-250</v>
      </c>
    </row>
    <row r="16198" spans="12:16" x14ac:dyDescent="0.4">
      <c r="L16198" s="2">
        <v>16196</v>
      </c>
      <c r="M16198">
        <f t="shared" si="254"/>
        <v>-250</v>
      </c>
      <c r="P16198">
        <v>-250</v>
      </c>
    </row>
    <row r="16199" spans="12:16" x14ac:dyDescent="0.4">
      <c r="L16199" s="2">
        <v>16197</v>
      </c>
      <c r="M16199">
        <f t="shared" si="254"/>
        <v>-250</v>
      </c>
      <c r="P16199">
        <v>-250</v>
      </c>
    </row>
    <row r="16200" spans="12:16" x14ac:dyDescent="0.4">
      <c r="L16200" s="2">
        <v>16198</v>
      </c>
      <c r="M16200">
        <f t="shared" si="254"/>
        <v>-250</v>
      </c>
      <c r="P16200">
        <v>-250</v>
      </c>
    </row>
    <row r="16201" spans="12:16" x14ac:dyDescent="0.4">
      <c r="L16201" s="2">
        <v>16199</v>
      </c>
      <c r="M16201">
        <f t="shared" si="254"/>
        <v>-250</v>
      </c>
      <c r="P16201">
        <v>-250</v>
      </c>
    </row>
    <row r="16202" spans="12:16" x14ac:dyDescent="0.4">
      <c r="L16202" s="2">
        <v>16200</v>
      </c>
      <c r="M16202">
        <f t="shared" si="254"/>
        <v>-250</v>
      </c>
      <c r="P16202">
        <v>-250</v>
      </c>
    </row>
    <row r="16203" spans="12:16" x14ac:dyDescent="0.4">
      <c r="L16203" s="2">
        <v>16201</v>
      </c>
      <c r="M16203">
        <f t="shared" si="254"/>
        <v>-250</v>
      </c>
      <c r="P16203">
        <v>-250</v>
      </c>
    </row>
    <row r="16204" spans="12:16" x14ac:dyDescent="0.4">
      <c r="L16204" s="2">
        <v>16202</v>
      </c>
      <c r="M16204">
        <f t="shared" ref="M16204:M16267" si="255">$D1540</f>
        <v>-250</v>
      </c>
      <c r="P16204">
        <v>-250</v>
      </c>
    </row>
    <row r="16205" spans="12:16" x14ac:dyDescent="0.4">
      <c r="L16205" s="2">
        <v>16203</v>
      </c>
      <c r="M16205">
        <f t="shared" si="255"/>
        <v>-250</v>
      </c>
      <c r="P16205">
        <v>-250</v>
      </c>
    </row>
    <row r="16206" spans="12:16" x14ac:dyDescent="0.4">
      <c r="L16206" s="2">
        <v>16204</v>
      </c>
      <c r="M16206">
        <f t="shared" si="255"/>
        <v>-250</v>
      </c>
      <c r="P16206">
        <v>-250</v>
      </c>
    </row>
    <row r="16207" spans="12:16" x14ac:dyDescent="0.4">
      <c r="L16207" s="2">
        <v>16205</v>
      </c>
      <c r="M16207">
        <f t="shared" si="255"/>
        <v>-250</v>
      </c>
      <c r="P16207">
        <v>-250</v>
      </c>
    </row>
    <row r="16208" spans="12:16" x14ac:dyDescent="0.4">
      <c r="L16208" s="2">
        <v>16206</v>
      </c>
      <c r="M16208">
        <f t="shared" si="255"/>
        <v>-250</v>
      </c>
      <c r="P16208">
        <v>-250</v>
      </c>
    </row>
    <row r="16209" spans="12:16" x14ac:dyDescent="0.4">
      <c r="L16209" s="2">
        <v>16207</v>
      </c>
      <c r="M16209">
        <f t="shared" si="255"/>
        <v>-250</v>
      </c>
      <c r="P16209">
        <v>-250</v>
      </c>
    </row>
    <row r="16210" spans="12:16" x14ac:dyDescent="0.4">
      <c r="L16210" s="2">
        <v>16208</v>
      </c>
      <c r="M16210">
        <f t="shared" si="255"/>
        <v>-250</v>
      </c>
      <c r="P16210">
        <v>-250</v>
      </c>
    </row>
    <row r="16211" spans="12:16" x14ac:dyDescent="0.4">
      <c r="L16211" s="2">
        <v>16209</v>
      </c>
      <c r="M16211">
        <f t="shared" si="255"/>
        <v>-250</v>
      </c>
      <c r="P16211">
        <v>-250</v>
      </c>
    </row>
    <row r="16212" spans="12:16" x14ac:dyDescent="0.4">
      <c r="L16212" s="2">
        <v>16210</v>
      </c>
      <c r="M16212">
        <f t="shared" si="255"/>
        <v>-250</v>
      </c>
      <c r="P16212">
        <v>-250</v>
      </c>
    </row>
    <row r="16213" spans="12:16" x14ac:dyDescent="0.4">
      <c r="L16213" s="2">
        <v>16211</v>
      </c>
      <c r="M16213">
        <f t="shared" si="255"/>
        <v>-250</v>
      </c>
      <c r="P16213">
        <v>-250</v>
      </c>
    </row>
    <row r="16214" spans="12:16" x14ac:dyDescent="0.4">
      <c r="L16214" s="2">
        <v>16212</v>
      </c>
      <c r="M16214">
        <f t="shared" si="255"/>
        <v>-250</v>
      </c>
      <c r="P16214">
        <v>-250</v>
      </c>
    </row>
    <row r="16215" spans="12:16" x14ac:dyDescent="0.4">
      <c r="L16215" s="2">
        <v>16213</v>
      </c>
      <c r="M16215">
        <f t="shared" si="255"/>
        <v>-250</v>
      </c>
      <c r="P16215">
        <v>-250</v>
      </c>
    </row>
    <row r="16216" spans="12:16" x14ac:dyDescent="0.4">
      <c r="L16216" s="2">
        <v>16214</v>
      </c>
      <c r="M16216">
        <f t="shared" si="255"/>
        <v>-250</v>
      </c>
      <c r="P16216">
        <v>-250</v>
      </c>
    </row>
    <row r="16217" spans="12:16" x14ac:dyDescent="0.4">
      <c r="L16217" s="2">
        <v>16215</v>
      </c>
      <c r="M16217">
        <f t="shared" si="255"/>
        <v>-250</v>
      </c>
      <c r="P16217">
        <v>-250</v>
      </c>
    </row>
    <row r="16218" spans="12:16" x14ac:dyDescent="0.4">
      <c r="L16218" s="2">
        <v>16216</v>
      </c>
      <c r="M16218">
        <f t="shared" si="255"/>
        <v>-250</v>
      </c>
      <c r="P16218">
        <v>-250</v>
      </c>
    </row>
    <row r="16219" spans="12:16" x14ac:dyDescent="0.4">
      <c r="L16219" s="2">
        <v>16217</v>
      </c>
      <c r="M16219">
        <f t="shared" si="255"/>
        <v>-250</v>
      </c>
      <c r="P16219">
        <v>-250</v>
      </c>
    </row>
    <row r="16220" spans="12:16" x14ac:dyDescent="0.4">
      <c r="L16220" s="2">
        <v>16218</v>
      </c>
      <c r="M16220">
        <f t="shared" si="255"/>
        <v>-250</v>
      </c>
      <c r="P16220">
        <v>-250</v>
      </c>
    </row>
    <row r="16221" spans="12:16" x14ac:dyDescent="0.4">
      <c r="L16221" s="2">
        <v>16219</v>
      </c>
      <c r="M16221">
        <f t="shared" si="255"/>
        <v>-250</v>
      </c>
      <c r="P16221">
        <v>-250</v>
      </c>
    </row>
    <row r="16222" spans="12:16" x14ac:dyDescent="0.4">
      <c r="L16222" s="2">
        <v>16220</v>
      </c>
      <c r="M16222">
        <f t="shared" si="255"/>
        <v>-250</v>
      </c>
      <c r="P16222">
        <v>-250</v>
      </c>
    </row>
    <row r="16223" spans="12:16" x14ac:dyDescent="0.4">
      <c r="L16223" s="2">
        <v>16221</v>
      </c>
      <c r="M16223">
        <f t="shared" si="255"/>
        <v>-250</v>
      </c>
      <c r="P16223">
        <v>-250</v>
      </c>
    </row>
    <row r="16224" spans="12:16" x14ac:dyDescent="0.4">
      <c r="L16224" s="2">
        <v>16222</v>
      </c>
      <c r="M16224">
        <f t="shared" si="255"/>
        <v>-250</v>
      </c>
      <c r="P16224">
        <v>-250</v>
      </c>
    </row>
    <row r="16225" spans="12:16" x14ac:dyDescent="0.4">
      <c r="L16225" s="2">
        <v>16223</v>
      </c>
      <c r="M16225">
        <f t="shared" si="255"/>
        <v>-250</v>
      </c>
      <c r="P16225">
        <v>-250</v>
      </c>
    </row>
    <row r="16226" spans="12:16" x14ac:dyDescent="0.4">
      <c r="L16226" s="2">
        <v>16224</v>
      </c>
      <c r="M16226">
        <f t="shared" si="255"/>
        <v>-250</v>
      </c>
      <c r="P16226">
        <v>-250</v>
      </c>
    </row>
    <row r="16227" spans="12:16" x14ac:dyDescent="0.4">
      <c r="L16227" s="2">
        <v>16225</v>
      </c>
      <c r="M16227">
        <f t="shared" si="255"/>
        <v>-250</v>
      </c>
      <c r="P16227">
        <v>-250</v>
      </c>
    </row>
    <row r="16228" spans="12:16" x14ac:dyDescent="0.4">
      <c r="L16228" s="2">
        <v>16226</v>
      </c>
      <c r="M16228">
        <f t="shared" si="255"/>
        <v>-250</v>
      </c>
      <c r="P16228">
        <v>-250</v>
      </c>
    </row>
    <row r="16229" spans="12:16" x14ac:dyDescent="0.4">
      <c r="L16229" s="2">
        <v>16227</v>
      </c>
      <c r="M16229">
        <f t="shared" si="255"/>
        <v>-250</v>
      </c>
      <c r="P16229">
        <v>-250</v>
      </c>
    </row>
    <row r="16230" spans="12:16" x14ac:dyDescent="0.4">
      <c r="L16230" s="2">
        <v>16228</v>
      </c>
      <c r="M16230">
        <f t="shared" si="255"/>
        <v>-250</v>
      </c>
      <c r="P16230">
        <v>-250</v>
      </c>
    </row>
    <row r="16231" spans="12:16" x14ac:dyDescent="0.4">
      <c r="L16231" s="2">
        <v>16229</v>
      </c>
      <c r="M16231">
        <f t="shared" si="255"/>
        <v>-250</v>
      </c>
      <c r="P16231">
        <v>-250</v>
      </c>
    </row>
    <row r="16232" spans="12:16" x14ac:dyDescent="0.4">
      <c r="L16232" s="2">
        <v>16230</v>
      </c>
      <c r="M16232">
        <f t="shared" si="255"/>
        <v>-250</v>
      </c>
      <c r="P16232">
        <v>-250</v>
      </c>
    </row>
    <row r="16233" spans="12:16" x14ac:dyDescent="0.4">
      <c r="L16233" s="2">
        <v>16231</v>
      </c>
      <c r="M16233">
        <f t="shared" si="255"/>
        <v>-250</v>
      </c>
      <c r="P16233">
        <v>-250</v>
      </c>
    </row>
    <row r="16234" spans="12:16" x14ac:dyDescent="0.4">
      <c r="L16234" s="2">
        <v>16232</v>
      </c>
      <c r="M16234">
        <f t="shared" si="255"/>
        <v>-250</v>
      </c>
      <c r="P16234">
        <v>-250</v>
      </c>
    </row>
    <row r="16235" spans="12:16" x14ac:dyDescent="0.4">
      <c r="L16235" s="2">
        <v>16233</v>
      </c>
      <c r="M16235">
        <f t="shared" si="255"/>
        <v>-250</v>
      </c>
      <c r="P16235">
        <v>-250</v>
      </c>
    </row>
    <row r="16236" spans="12:16" x14ac:dyDescent="0.4">
      <c r="L16236" s="2">
        <v>16234</v>
      </c>
      <c r="M16236">
        <f t="shared" si="255"/>
        <v>-250</v>
      </c>
      <c r="P16236">
        <v>-250</v>
      </c>
    </row>
    <row r="16237" spans="12:16" x14ac:dyDescent="0.4">
      <c r="L16237" s="2">
        <v>16235</v>
      </c>
      <c r="M16237">
        <f t="shared" si="255"/>
        <v>-250</v>
      </c>
      <c r="P16237">
        <v>-250</v>
      </c>
    </row>
    <row r="16238" spans="12:16" x14ac:dyDescent="0.4">
      <c r="L16238" s="2">
        <v>16236</v>
      </c>
      <c r="M16238">
        <f t="shared" si="255"/>
        <v>-250</v>
      </c>
      <c r="P16238">
        <v>-250</v>
      </c>
    </row>
    <row r="16239" spans="12:16" x14ac:dyDescent="0.4">
      <c r="L16239" s="2">
        <v>16237</v>
      </c>
      <c r="M16239">
        <f t="shared" si="255"/>
        <v>-250</v>
      </c>
      <c r="P16239">
        <v>-250</v>
      </c>
    </row>
    <row r="16240" spans="12:16" x14ac:dyDescent="0.4">
      <c r="L16240" s="2">
        <v>16238</v>
      </c>
      <c r="M16240">
        <f t="shared" si="255"/>
        <v>-250</v>
      </c>
      <c r="P16240">
        <v>-250</v>
      </c>
    </row>
    <row r="16241" spans="12:16" x14ac:dyDescent="0.4">
      <c r="L16241" s="2">
        <v>16239</v>
      </c>
      <c r="M16241">
        <f t="shared" si="255"/>
        <v>-250</v>
      </c>
      <c r="P16241">
        <v>-250</v>
      </c>
    </row>
    <row r="16242" spans="12:16" x14ac:dyDescent="0.4">
      <c r="L16242" s="2">
        <v>16240</v>
      </c>
      <c r="M16242">
        <f t="shared" si="255"/>
        <v>-250</v>
      </c>
      <c r="P16242">
        <v>-250</v>
      </c>
    </row>
    <row r="16243" spans="12:16" x14ac:dyDescent="0.4">
      <c r="L16243" s="2">
        <v>16241</v>
      </c>
      <c r="M16243">
        <f t="shared" si="255"/>
        <v>-114.33</v>
      </c>
      <c r="P16243">
        <v>-114.33</v>
      </c>
    </row>
    <row r="16244" spans="12:16" x14ac:dyDescent="0.4">
      <c r="L16244" s="2">
        <v>16242</v>
      </c>
      <c r="M16244">
        <f t="shared" si="255"/>
        <v>-89.15</v>
      </c>
      <c r="P16244">
        <v>-89.15</v>
      </c>
    </row>
    <row r="16245" spans="12:16" x14ac:dyDescent="0.4">
      <c r="L16245" s="2">
        <v>16243</v>
      </c>
      <c r="M16245">
        <f t="shared" si="255"/>
        <v>-94.43</v>
      </c>
      <c r="P16245">
        <v>-94.43</v>
      </c>
    </row>
    <row r="16246" spans="12:16" x14ac:dyDescent="0.4">
      <c r="L16246" s="2">
        <v>16244</v>
      </c>
      <c r="M16246">
        <f t="shared" si="255"/>
        <v>-99.71</v>
      </c>
      <c r="P16246">
        <v>-99.71</v>
      </c>
    </row>
    <row r="16247" spans="12:16" x14ac:dyDescent="0.4">
      <c r="L16247" s="2">
        <v>16245</v>
      </c>
      <c r="M16247">
        <f t="shared" si="255"/>
        <v>-99.73</v>
      </c>
      <c r="P16247">
        <v>-99.73</v>
      </c>
    </row>
    <row r="16248" spans="12:16" x14ac:dyDescent="0.4">
      <c r="L16248" s="2">
        <v>16246</v>
      </c>
      <c r="M16248">
        <f t="shared" si="255"/>
        <v>-99.75</v>
      </c>
      <c r="P16248">
        <v>-99.75</v>
      </c>
    </row>
    <row r="16249" spans="12:16" x14ac:dyDescent="0.4">
      <c r="L16249" s="2">
        <v>16247</v>
      </c>
      <c r="M16249">
        <f t="shared" si="255"/>
        <v>-103.96</v>
      </c>
      <c r="P16249">
        <v>-103.96</v>
      </c>
    </row>
    <row r="16250" spans="12:16" x14ac:dyDescent="0.4">
      <c r="L16250" s="2">
        <v>16248</v>
      </c>
      <c r="M16250">
        <f t="shared" si="255"/>
        <v>-108.16</v>
      </c>
      <c r="P16250">
        <v>-108.16</v>
      </c>
    </row>
    <row r="16251" spans="12:16" x14ac:dyDescent="0.4">
      <c r="L16251" s="2">
        <v>16249</v>
      </c>
      <c r="M16251">
        <f t="shared" si="255"/>
        <v>-116.28</v>
      </c>
      <c r="P16251">
        <v>-116.28</v>
      </c>
    </row>
    <row r="16252" spans="12:16" x14ac:dyDescent="0.4">
      <c r="L16252" s="2">
        <v>16250</v>
      </c>
      <c r="M16252">
        <f t="shared" si="255"/>
        <v>-120.8</v>
      </c>
      <c r="P16252">
        <v>-120.8</v>
      </c>
    </row>
    <row r="16253" spans="12:16" x14ac:dyDescent="0.4">
      <c r="L16253" s="2">
        <v>16251</v>
      </c>
      <c r="M16253">
        <f t="shared" si="255"/>
        <v>-124.28</v>
      </c>
      <c r="P16253">
        <v>-124.28</v>
      </c>
    </row>
    <row r="16254" spans="12:16" x14ac:dyDescent="0.4">
      <c r="L16254" s="2">
        <v>16252</v>
      </c>
      <c r="M16254">
        <f t="shared" si="255"/>
        <v>-131.99</v>
      </c>
      <c r="P16254">
        <v>-131.99</v>
      </c>
    </row>
    <row r="16255" spans="12:16" x14ac:dyDescent="0.4">
      <c r="L16255" s="2">
        <v>16253</v>
      </c>
      <c r="M16255">
        <f t="shared" si="255"/>
        <v>-141.86000000000001</v>
      </c>
      <c r="P16255">
        <v>-141.86000000000001</v>
      </c>
    </row>
    <row r="16256" spans="12:16" x14ac:dyDescent="0.4">
      <c r="L16256" s="2">
        <v>16254</v>
      </c>
      <c r="M16256">
        <f t="shared" si="255"/>
        <v>-162.30000000000001</v>
      </c>
      <c r="P16256">
        <v>-162.30000000000001</v>
      </c>
    </row>
    <row r="16257" spans="12:16" x14ac:dyDescent="0.4">
      <c r="L16257" s="2">
        <v>16255</v>
      </c>
      <c r="M16257">
        <f t="shared" si="255"/>
        <v>-164.61</v>
      </c>
      <c r="P16257">
        <v>-164.61</v>
      </c>
    </row>
    <row r="16258" spans="12:16" x14ac:dyDescent="0.4">
      <c r="L16258" s="2">
        <v>16256</v>
      </c>
      <c r="M16258">
        <f t="shared" si="255"/>
        <v>-160.9</v>
      </c>
      <c r="P16258">
        <v>-160.9</v>
      </c>
    </row>
    <row r="16259" spans="12:16" x14ac:dyDescent="0.4">
      <c r="L16259" s="2">
        <v>16257</v>
      </c>
      <c r="M16259">
        <f t="shared" si="255"/>
        <v>-174.27</v>
      </c>
      <c r="P16259">
        <v>-174.27</v>
      </c>
    </row>
    <row r="16260" spans="12:16" x14ac:dyDescent="0.4">
      <c r="L16260" s="2">
        <v>16258</v>
      </c>
      <c r="M16260">
        <f t="shared" si="255"/>
        <v>-158.21</v>
      </c>
      <c r="P16260">
        <v>-158.21</v>
      </c>
    </row>
    <row r="16261" spans="12:16" x14ac:dyDescent="0.4">
      <c r="L16261" s="2">
        <v>16259</v>
      </c>
      <c r="M16261">
        <f t="shared" si="255"/>
        <v>-167.68</v>
      </c>
      <c r="P16261">
        <v>-167.68</v>
      </c>
    </row>
    <row r="16262" spans="12:16" x14ac:dyDescent="0.4">
      <c r="L16262" s="2">
        <v>16260</v>
      </c>
      <c r="M16262">
        <f t="shared" si="255"/>
        <v>-161.58000000000001</v>
      </c>
      <c r="P16262">
        <v>-161.58000000000001</v>
      </c>
    </row>
    <row r="16263" spans="12:16" x14ac:dyDescent="0.4">
      <c r="L16263" s="2">
        <v>16261</v>
      </c>
      <c r="M16263">
        <f t="shared" si="255"/>
        <v>-169.43</v>
      </c>
      <c r="P16263">
        <v>-169.43</v>
      </c>
    </row>
    <row r="16264" spans="12:16" x14ac:dyDescent="0.4">
      <c r="L16264" s="2">
        <v>16262</v>
      </c>
      <c r="M16264">
        <f t="shared" si="255"/>
        <v>-161.88999999999999</v>
      </c>
      <c r="P16264">
        <v>-161.88999999999999</v>
      </c>
    </row>
    <row r="16265" spans="12:16" x14ac:dyDescent="0.4">
      <c r="L16265" s="2">
        <v>16263</v>
      </c>
      <c r="M16265">
        <f t="shared" si="255"/>
        <v>-250</v>
      </c>
      <c r="P16265">
        <v>-250</v>
      </c>
    </row>
    <row r="16266" spans="12:16" x14ac:dyDescent="0.4">
      <c r="L16266" s="2">
        <v>16264</v>
      </c>
      <c r="M16266">
        <f t="shared" si="255"/>
        <v>-250</v>
      </c>
      <c r="P16266">
        <v>-250</v>
      </c>
    </row>
    <row r="16267" spans="12:16" x14ac:dyDescent="0.4">
      <c r="L16267" s="2">
        <v>16265</v>
      </c>
      <c r="M16267">
        <f t="shared" si="255"/>
        <v>-250</v>
      </c>
      <c r="P16267">
        <v>-250</v>
      </c>
    </row>
    <row r="16268" spans="12:16" x14ac:dyDescent="0.4">
      <c r="L16268" s="2">
        <v>16266</v>
      </c>
      <c r="M16268">
        <f t="shared" ref="M16268:M16331" si="256">$D1604</f>
        <v>-250</v>
      </c>
      <c r="P16268">
        <v>-250</v>
      </c>
    </row>
    <row r="16269" spans="12:16" x14ac:dyDescent="0.4">
      <c r="L16269" s="2">
        <v>16267</v>
      </c>
      <c r="M16269">
        <f t="shared" si="256"/>
        <v>-250</v>
      </c>
      <c r="P16269">
        <v>-250</v>
      </c>
    </row>
    <row r="16270" spans="12:16" x14ac:dyDescent="0.4">
      <c r="L16270" s="2">
        <v>16268</v>
      </c>
      <c r="M16270">
        <f t="shared" si="256"/>
        <v>-250</v>
      </c>
      <c r="P16270">
        <v>-250</v>
      </c>
    </row>
    <row r="16271" spans="12:16" x14ac:dyDescent="0.4">
      <c r="L16271" s="2">
        <v>16269</v>
      </c>
      <c r="M16271">
        <f t="shared" si="256"/>
        <v>-250</v>
      </c>
      <c r="P16271">
        <v>-250</v>
      </c>
    </row>
    <row r="16272" spans="12:16" x14ac:dyDescent="0.4">
      <c r="L16272" s="2">
        <v>16270</v>
      </c>
      <c r="M16272">
        <f t="shared" si="256"/>
        <v>-250</v>
      </c>
      <c r="P16272">
        <v>-250</v>
      </c>
    </row>
    <row r="16273" spans="12:16" x14ac:dyDescent="0.4">
      <c r="L16273" s="2">
        <v>16271</v>
      </c>
      <c r="M16273">
        <f t="shared" si="256"/>
        <v>-250</v>
      </c>
      <c r="P16273">
        <v>-250</v>
      </c>
    </row>
    <row r="16274" spans="12:16" x14ac:dyDescent="0.4">
      <c r="L16274" s="2">
        <v>16272</v>
      </c>
      <c r="M16274">
        <f t="shared" si="256"/>
        <v>-250</v>
      </c>
      <c r="P16274">
        <v>-250</v>
      </c>
    </row>
    <row r="16275" spans="12:16" x14ac:dyDescent="0.4">
      <c r="L16275" s="2">
        <v>16273</v>
      </c>
      <c r="M16275">
        <f t="shared" si="256"/>
        <v>-250</v>
      </c>
      <c r="P16275">
        <v>-250</v>
      </c>
    </row>
    <row r="16276" spans="12:16" x14ac:dyDescent="0.4">
      <c r="L16276" s="2">
        <v>16274</v>
      </c>
      <c r="M16276">
        <f t="shared" si="256"/>
        <v>-250</v>
      </c>
      <c r="P16276">
        <v>-250</v>
      </c>
    </row>
    <row r="16277" spans="12:16" x14ac:dyDescent="0.4">
      <c r="L16277" s="2">
        <v>16275</v>
      </c>
      <c r="M16277">
        <f t="shared" si="256"/>
        <v>-250</v>
      </c>
      <c r="P16277">
        <v>-250</v>
      </c>
    </row>
    <row r="16278" spans="12:16" x14ac:dyDescent="0.4">
      <c r="L16278" s="2">
        <v>16276</v>
      </c>
      <c r="M16278">
        <f t="shared" si="256"/>
        <v>-250</v>
      </c>
      <c r="P16278">
        <v>-250</v>
      </c>
    </row>
    <row r="16279" spans="12:16" x14ac:dyDescent="0.4">
      <c r="L16279" s="2">
        <v>16277</v>
      </c>
      <c r="M16279">
        <f t="shared" si="256"/>
        <v>-250</v>
      </c>
      <c r="P16279">
        <v>-250</v>
      </c>
    </row>
    <row r="16280" spans="12:16" x14ac:dyDescent="0.4">
      <c r="L16280" s="2">
        <v>16278</v>
      </c>
      <c r="M16280">
        <f t="shared" si="256"/>
        <v>-250</v>
      </c>
      <c r="P16280">
        <v>-250</v>
      </c>
    </row>
    <row r="16281" spans="12:16" x14ac:dyDescent="0.4">
      <c r="L16281" s="2">
        <v>16279</v>
      </c>
      <c r="M16281">
        <f t="shared" si="256"/>
        <v>-250</v>
      </c>
      <c r="P16281">
        <v>-250</v>
      </c>
    </row>
    <row r="16282" spans="12:16" x14ac:dyDescent="0.4">
      <c r="L16282" s="2">
        <v>16280</v>
      </c>
      <c r="M16282">
        <f t="shared" si="256"/>
        <v>-250</v>
      </c>
      <c r="P16282">
        <v>-250</v>
      </c>
    </row>
    <row r="16283" spans="12:16" x14ac:dyDescent="0.4">
      <c r="L16283" s="2">
        <v>16281</v>
      </c>
      <c r="M16283">
        <f t="shared" si="256"/>
        <v>-250</v>
      </c>
      <c r="P16283">
        <v>-250</v>
      </c>
    </row>
    <row r="16284" spans="12:16" x14ac:dyDescent="0.4">
      <c r="L16284" s="2">
        <v>16282</v>
      </c>
      <c r="M16284">
        <f t="shared" si="256"/>
        <v>-250</v>
      </c>
      <c r="P16284">
        <v>-250</v>
      </c>
    </row>
    <row r="16285" spans="12:16" x14ac:dyDescent="0.4">
      <c r="L16285" s="2">
        <v>16283</v>
      </c>
      <c r="M16285">
        <f t="shared" si="256"/>
        <v>-250</v>
      </c>
      <c r="P16285">
        <v>-250</v>
      </c>
    </row>
    <row r="16286" spans="12:16" x14ac:dyDescent="0.4">
      <c r="L16286" s="2">
        <v>16284</v>
      </c>
      <c r="M16286">
        <f t="shared" si="256"/>
        <v>-250</v>
      </c>
      <c r="P16286">
        <v>-250</v>
      </c>
    </row>
    <row r="16287" spans="12:16" x14ac:dyDescent="0.4">
      <c r="L16287" s="2">
        <v>16285</v>
      </c>
      <c r="M16287">
        <f t="shared" si="256"/>
        <v>-250</v>
      </c>
      <c r="P16287">
        <v>-250</v>
      </c>
    </row>
    <row r="16288" spans="12:16" x14ac:dyDescent="0.4">
      <c r="L16288" s="2">
        <v>16286</v>
      </c>
      <c r="M16288">
        <f t="shared" si="256"/>
        <v>-250</v>
      </c>
      <c r="P16288">
        <v>-250</v>
      </c>
    </row>
    <row r="16289" spans="12:16" x14ac:dyDescent="0.4">
      <c r="L16289" s="2">
        <v>16287</v>
      </c>
      <c r="M16289">
        <f t="shared" si="256"/>
        <v>-250</v>
      </c>
      <c r="P16289">
        <v>-250</v>
      </c>
    </row>
    <row r="16290" spans="12:16" x14ac:dyDescent="0.4">
      <c r="L16290" s="2">
        <v>16288</v>
      </c>
      <c r="M16290">
        <f t="shared" si="256"/>
        <v>-250</v>
      </c>
      <c r="P16290">
        <v>-250</v>
      </c>
    </row>
    <row r="16291" spans="12:16" x14ac:dyDescent="0.4">
      <c r="L16291" s="2">
        <v>16289</v>
      </c>
      <c r="M16291">
        <f t="shared" si="256"/>
        <v>-250</v>
      </c>
      <c r="P16291">
        <v>-250</v>
      </c>
    </row>
    <row r="16292" spans="12:16" x14ac:dyDescent="0.4">
      <c r="L16292" s="2">
        <v>16290</v>
      </c>
      <c r="M16292">
        <f t="shared" si="256"/>
        <v>-250</v>
      </c>
      <c r="P16292">
        <v>-250</v>
      </c>
    </row>
    <row r="16293" spans="12:16" x14ac:dyDescent="0.4">
      <c r="L16293" s="2">
        <v>16291</v>
      </c>
      <c r="M16293">
        <f t="shared" si="256"/>
        <v>-250</v>
      </c>
      <c r="P16293">
        <v>-250</v>
      </c>
    </row>
    <row r="16294" spans="12:16" x14ac:dyDescent="0.4">
      <c r="L16294" s="2">
        <v>16292</v>
      </c>
      <c r="M16294">
        <f t="shared" si="256"/>
        <v>-250</v>
      </c>
      <c r="P16294">
        <v>-250</v>
      </c>
    </row>
    <row r="16295" spans="12:16" x14ac:dyDescent="0.4">
      <c r="L16295" s="2">
        <v>16293</v>
      </c>
      <c r="M16295">
        <f t="shared" si="256"/>
        <v>-250</v>
      </c>
      <c r="P16295">
        <v>-250</v>
      </c>
    </row>
    <row r="16296" spans="12:16" x14ac:dyDescent="0.4">
      <c r="L16296" s="2">
        <v>16294</v>
      </c>
      <c r="M16296">
        <f t="shared" si="256"/>
        <v>-250</v>
      </c>
      <c r="P16296">
        <v>-250</v>
      </c>
    </row>
    <row r="16297" spans="12:16" x14ac:dyDescent="0.4">
      <c r="L16297" s="2">
        <v>16295</v>
      </c>
      <c r="M16297">
        <f t="shared" si="256"/>
        <v>-250</v>
      </c>
      <c r="P16297">
        <v>-250</v>
      </c>
    </row>
    <row r="16298" spans="12:16" x14ac:dyDescent="0.4">
      <c r="L16298" s="2">
        <v>16296</v>
      </c>
      <c r="M16298">
        <f t="shared" si="256"/>
        <v>-250</v>
      </c>
      <c r="P16298">
        <v>-250</v>
      </c>
    </row>
    <row r="16299" spans="12:16" x14ac:dyDescent="0.4">
      <c r="L16299" s="2">
        <v>16297</v>
      </c>
      <c r="M16299">
        <f t="shared" si="256"/>
        <v>-250</v>
      </c>
      <c r="P16299">
        <v>-250</v>
      </c>
    </row>
    <row r="16300" spans="12:16" x14ac:dyDescent="0.4">
      <c r="L16300" s="2">
        <v>16298</v>
      </c>
      <c r="M16300">
        <f t="shared" si="256"/>
        <v>-250</v>
      </c>
      <c r="P16300">
        <v>-250</v>
      </c>
    </row>
    <row r="16301" spans="12:16" x14ac:dyDescent="0.4">
      <c r="L16301" s="2">
        <v>16299</v>
      </c>
      <c r="M16301">
        <f t="shared" si="256"/>
        <v>-250</v>
      </c>
      <c r="P16301">
        <v>-250</v>
      </c>
    </row>
    <row r="16302" spans="12:16" x14ac:dyDescent="0.4">
      <c r="L16302" s="2">
        <v>16300</v>
      </c>
      <c r="M16302">
        <f t="shared" si="256"/>
        <v>-250</v>
      </c>
      <c r="P16302">
        <v>-250</v>
      </c>
    </row>
    <row r="16303" spans="12:16" x14ac:dyDescent="0.4">
      <c r="L16303" s="2">
        <v>16301</v>
      </c>
      <c r="M16303">
        <f t="shared" si="256"/>
        <v>-250</v>
      </c>
      <c r="P16303">
        <v>-250</v>
      </c>
    </row>
    <row r="16304" spans="12:16" x14ac:dyDescent="0.4">
      <c r="L16304" s="2">
        <v>16302</v>
      </c>
      <c r="M16304">
        <f t="shared" si="256"/>
        <v>-250</v>
      </c>
      <c r="P16304">
        <v>-250</v>
      </c>
    </row>
    <row r="16305" spans="12:16" x14ac:dyDescent="0.4">
      <c r="L16305" s="2">
        <v>16303</v>
      </c>
      <c r="M16305">
        <f t="shared" si="256"/>
        <v>-250</v>
      </c>
      <c r="P16305">
        <v>-250</v>
      </c>
    </row>
    <row r="16306" spans="12:16" x14ac:dyDescent="0.4">
      <c r="L16306" s="2">
        <v>16304</v>
      </c>
      <c r="M16306">
        <f t="shared" si="256"/>
        <v>-250</v>
      </c>
      <c r="P16306">
        <v>-250</v>
      </c>
    </row>
    <row r="16307" spans="12:16" x14ac:dyDescent="0.4">
      <c r="L16307" s="2">
        <v>16305</v>
      </c>
      <c r="M16307">
        <f t="shared" si="256"/>
        <v>-250</v>
      </c>
      <c r="P16307">
        <v>-250</v>
      </c>
    </row>
    <row r="16308" spans="12:16" x14ac:dyDescent="0.4">
      <c r="L16308" s="2">
        <v>16306</v>
      </c>
      <c r="M16308">
        <f t="shared" si="256"/>
        <v>-250</v>
      </c>
      <c r="P16308">
        <v>-250</v>
      </c>
    </row>
    <row r="16309" spans="12:16" x14ac:dyDescent="0.4">
      <c r="L16309" s="2">
        <v>16307</v>
      </c>
      <c r="M16309">
        <f t="shared" si="256"/>
        <v>-250</v>
      </c>
      <c r="P16309">
        <v>-250</v>
      </c>
    </row>
    <row r="16310" spans="12:16" x14ac:dyDescent="0.4">
      <c r="L16310" s="2">
        <v>16308</v>
      </c>
      <c r="M16310">
        <f t="shared" si="256"/>
        <v>-250</v>
      </c>
      <c r="P16310">
        <v>-250</v>
      </c>
    </row>
    <row r="16311" spans="12:16" x14ac:dyDescent="0.4">
      <c r="L16311" s="2">
        <v>16309</v>
      </c>
      <c r="M16311">
        <f t="shared" si="256"/>
        <v>-250</v>
      </c>
      <c r="P16311">
        <v>-250</v>
      </c>
    </row>
    <row r="16312" spans="12:16" x14ac:dyDescent="0.4">
      <c r="L16312" s="2">
        <v>16310</v>
      </c>
      <c r="M16312">
        <f t="shared" si="256"/>
        <v>-250</v>
      </c>
      <c r="P16312">
        <v>-250</v>
      </c>
    </row>
    <row r="16313" spans="12:16" x14ac:dyDescent="0.4">
      <c r="L16313" s="2">
        <v>16311</v>
      </c>
      <c r="M16313">
        <f t="shared" si="256"/>
        <v>-250</v>
      </c>
      <c r="P16313">
        <v>-250</v>
      </c>
    </row>
    <row r="16314" spans="12:16" x14ac:dyDescent="0.4">
      <c r="L16314" s="2">
        <v>16312</v>
      </c>
      <c r="M16314">
        <f t="shared" si="256"/>
        <v>-250</v>
      </c>
      <c r="P16314">
        <v>-250</v>
      </c>
    </row>
    <row r="16315" spans="12:16" x14ac:dyDescent="0.4">
      <c r="L16315" s="2">
        <v>16313</v>
      </c>
      <c r="M16315">
        <f t="shared" si="256"/>
        <v>-250</v>
      </c>
      <c r="P16315">
        <v>-250</v>
      </c>
    </row>
    <row r="16316" spans="12:16" x14ac:dyDescent="0.4">
      <c r="L16316" s="2">
        <v>16314</v>
      </c>
      <c r="M16316">
        <f t="shared" si="256"/>
        <v>-250</v>
      </c>
      <c r="P16316">
        <v>-250</v>
      </c>
    </row>
    <row r="16317" spans="12:16" x14ac:dyDescent="0.4">
      <c r="L16317" s="2">
        <v>16315</v>
      </c>
      <c r="M16317">
        <f t="shared" si="256"/>
        <v>-250</v>
      </c>
      <c r="P16317">
        <v>-250</v>
      </c>
    </row>
    <row r="16318" spans="12:16" x14ac:dyDescent="0.4">
      <c r="L16318" s="2">
        <v>16316</v>
      </c>
      <c r="M16318">
        <f t="shared" si="256"/>
        <v>-250</v>
      </c>
      <c r="P16318">
        <v>-250</v>
      </c>
    </row>
    <row r="16319" spans="12:16" x14ac:dyDescent="0.4">
      <c r="L16319" s="2">
        <v>16317</v>
      </c>
      <c r="M16319">
        <f t="shared" si="256"/>
        <v>-250</v>
      </c>
      <c r="P16319">
        <v>-250</v>
      </c>
    </row>
    <row r="16320" spans="12:16" x14ac:dyDescent="0.4">
      <c r="L16320" s="2">
        <v>16318</v>
      </c>
      <c r="M16320">
        <f t="shared" si="256"/>
        <v>-250</v>
      </c>
      <c r="P16320">
        <v>-250</v>
      </c>
    </row>
    <row r="16321" spans="12:16" x14ac:dyDescent="0.4">
      <c r="L16321" s="2">
        <v>16319</v>
      </c>
      <c r="M16321">
        <f t="shared" si="256"/>
        <v>-250</v>
      </c>
      <c r="P16321">
        <v>-250</v>
      </c>
    </row>
    <row r="16322" spans="12:16" x14ac:dyDescent="0.4">
      <c r="L16322" s="2">
        <v>16320</v>
      </c>
      <c r="M16322">
        <f t="shared" si="256"/>
        <v>-250</v>
      </c>
      <c r="P16322">
        <v>-250</v>
      </c>
    </row>
    <row r="16323" spans="12:16" x14ac:dyDescent="0.4">
      <c r="L16323" s="2">
        <v>16321</v>
      </c>
      <c r="M16323">
        <f t="shared" si="256"/>
        <v>-250</v>
      </c>
      <c r="P16323">
        <v>-250</v>
      </c>
    </row>
    <row r="16324" spans="12:16" x14ac:dyDescent="0.4">
      <c r="L16324" s="2">
        <v>16322</v>
      </c>
      <c r="M16324">
        <f t="shared" si="256"/>
        <v>-250</v>
      </c>
      <c r="P16324">
        <v>-250</v>
      </c>
    </row>
    <row r="16325" spans="12:16" x14ac:dyDescent="0.4">
      <c r="L16325" s="2">
        <v>16323</v>
      </c>
      <c r="M16325">
        <f t="shared" si="256"/>
        <v>-250</v>
      </c>
      <c r="P16325">
        <v>-250</v>
      </c>
    </row>
    <row r="16326" spans="12:16" x14ac:dyDescent="0.4">
      <c r="L16326" s="2">
        <v>16324</v>
      </c>
      <c r="M16326">
        <f t="shared" si="256"/>
        <v>-250</v>
      </c>
      <c r="P16326">
        <v>-250</v>
      </c>
    </row>
    <row r="16327" spans="12:16" x14ac:dyDescent="0.4">
      <c r="L16327" s="2">
        <v>16325</v>
      </c>
      <c r="M16327">
        <f t="shared" si="256"/>
        <v>-250</v>
      </c>
      <c r="P16327">
        <v>-250</v>
      </c>
    </row>
    <row r="16328" spans="12:16" x14ac:dyDescent="0.4">
      <c r="L16328" s="2">
        <v>16326</v>
      </c>
      <c r="M16328">
        <f t="shared" si="256"/>
        <v>-250</v>
      </c>
      <c r="P16328">
        <v>-250</v>
      </c>
    </row>
    <row r="16329" spans="12:16" x14ac:dyDescent="0.4">
      <c r="L16329" s="2">
        <v>16327</v>
      </c>
      <c r="M16329">
        <f t="shared" si="256"/>
        <v>-250</v>
      </c>
      <c r="P16329">
        <v>-250</v>
      </c>
    </row>
    <row r="16330" spans="12:16" x14ac:dyDescent="0.4">
      <c r="L16330" s="2">
        <v>16328</v>
      </c>
      <c r="M16330">
        <f t="shared" si="256"/>
        <v>-250</v>
      </c>
      <c r="P16330">
        <v>-250</v>
      </c>
    </row>
    <row r="16331" spans="12:16" x14ac:dyDescent="0.4">
      <c r="L16331" s="2">
        <v>16329</v>
      </c>
      <c r="M16331">
        <f t="shared" si="256"/>
        <v>-250</v>
      </c>
      <c r="P16331">
        <v>-250</v>
      </c>
    </row>
    <row r="16332" spans="12:16" x14ac:dyDescent="0.4">
      <c r="L16332" s="2">
        <v>16330</v>
      </c>
      <c r="M16332">
        <f t="shared" ref="M16332:M16395" si="257">$D1668</f>
        <v>-250</v>
      </c>
      <c r="P16332">
        <v>-250</v>
      </c>
    </row>
    <row r="16333" spans="12:16" x14ac:dyDescent="0.4">
      <c r="L16333" s="2">
        <v>16331</v>
      </c>
      <c r="M16333">
        <f t="shared" si="257"/>
        <v>-250</v>
      </c>
      <c r="P16333">
        <v>-250</v>
      </c>
    </row>
    <row r="16334" spans="12:16" x14ac:dyDescent="0.4">
      <c r="L16334" s="2">
        <v>16332</v>
      </c>
      <c r="M16334">
        <f t="shared" si="257"/>
        <v>-250</v>
      </c>
      <c r="P16334">
        <v>-250</v>
      </c>
    </row>
    <row r="16335" spans="12:16" x14ac:dyDescent="0.4">
      <c r="L16335" s="2">
        <v>16333</v>
      </c>
      <c r="M16335">
        <f t="shared" si="257"/>
        <v>-250</v>
      </c>
      <c r="P16335">
        <v>-250</v>
      </c>
    </row>
    <row r="16336" spans="12:16" x14ac:dyDescent="0.4">
      <c r="L16336" s="2">
        <v>16334</v>
      </c>
      <c r="M16336">
        <f t="shared" si="257"/>
        <v>-250</v>
      </c>
      <c r="P16336">
        <v>-250</v>
      </c>
    </row>
    <row r="16337" spans="12:16" x14ac:dyDescent="0.4">
      <c r="L16337" s="2">
        <v>16335</v>
      </c>
      <c r="M16337">
        <f t="shared" si="257"/>
        <v>-250</v>
      </c>
      <c r="P16337">
        <v>-250</v>
      </c>
    </row>
    <row r="16338" spans="12:16" x14ac:dyDescent="0.4">
      <c r="L16338" s="2">
        <v>16336</v>
      </c>
      <c r="M16338">
        <f t="shared" si="257"/>
        <v>-101.22</v>
      </c>
      <c r="P16338">
        <v>-101.22</v>
      </c>
    </row>
    <row r="16339" spans="12:16" x14ac:dyDescent="0.4">
      <c r="L16339" s="2">
        <v>16337</v>
      </c>
      <c r="M16339">
        <f t="shared" si="257"/>
        <v>-87.11</v>
      </c>
      <c r="P16339">
        <v>-87.11</v>
      </c>
    </row>
    <row r="16340" spans="12:16" x14ac:dyDescent="0.4">
      <c r="L16340" s="2">
        <v>16338</v>
      </c>
      <c r="M16340">
        <f t="shared" si="257"/>
        <v>-88.12</v>
      </c>
      <c r="P16340">
        <v>-88.12</v>
      </c>
    </row>
    <row r="16341" spans="12:16" x14ac:dyDescent="0.4">
      <c r="L16341" s="2">
        <v>16339</v>
      </c>
      <c r="M16341">
        <f t="shared" si="257"/>
        <v>-92.84</v>
      </c>
      <c r="P16341">
        <v>-92.84</v>
      </c>
    </row>
    <row r="16342" spans="12:16" x14ac:dyDescent="0.4">
      <c r="L16342" s="2">
        <v>16340</v>
      </c>
      <c r="M16342">
        <f t="shared" si="257"/>
        <v>-97.57</v>
      </c>
      <c r="P16342">
        <v>-97.57</v>
      </c>
    </row>
    <row r="16343" spans="12:16" x14ac:dyDescent="0.4">
      <c r="L16343" s="2">
        <v>16341</v>
      </c>
      <c r="M16343">
        <f t="shared" si="257"/>
        <v>-104.99</v>
      </c>
      <c r="P16343">
        <v>-104.99</v>
      </c>
    </row>
    <row r="16344" spans="12:16" x14ac:dyDescent="0.4">
      <c r="L16344" s="2">
        <v>16342</v>
      </c>
      <c r="M16344">
        <f t="shared" si="257"/>
        <v>-112.42</v>
      </c>
      <c r="P16344">
        <v>-112.42</v>
      </c>
    </row>
    <row r="16345" spans="12:16" x14ac:dyDescent="0.4">
      <c r="L16345" s="2">
        <v>16343</v>
      </c>
      <c r="M16345">
        <f t="shared" si="257"/>
        <v>-116.21</v>
      </c>
      <c r="P16345">
        <v>-116.21</v>
      </c>
    </row>
    <row r="16346" spans="12:16" x14ac:dyDescent="0.4">
      <c r="L16346" s="2">
        <v>16344</v>
      </c>
      <c r="M16346">
        <f t="shared" si="257"/>
        <v>-116.63</v>
      </c>
      <c r="P16346">
        <v>-116.63</v>
      </c>
    </row>
    <row r="16347" spans="12:16" x14ac:dyDescent="0.4">
      <c r="L16347" s="2">
        <v>16345</v>
      </c>
      <c r="M16347">
        <f t="shared" si="257"/>
        <v>-124.53</v>
      </c>
      <c r="P16347">
        <v>-124.53</v>
      </c>
    </row>
    <row r="16348" spans="12:16" x14ac:dyDescent="0.4">
      <c r="L16348" s="2">
        <v>16346</v>
      </c>
      <c r="M16348">
        <f t="shared" si="257"/>
        <v>-132.44</v>
      </c>
      <c r="P16348">
        <v>-132.44</v>
      </c>
    </row>
    <row r="16349" spans="12:16" x14ac:dyDescent="0.4">
      <c r="L16349" s="2">
        <v>16347</v>
      </c>
      <c r="M16349">
        <f t="shared" si="257"/>
        <v>-145.16999999999999</v>
      </c>
      <c r="P16349">
        <v>-145.16999999999999</v>
      </c>
    </row>
    <row r="16350" spans="12:16" x14ac:dyDescent="0.4">
      <c r="L16350" s="2">
        <v>16348</v>
      </c>
      <c r="M16350">
        <f t="shared" si="257"/>
        <v>-138.4</v>
      </c>
      <c r="P16350">
        <v>-138.4</v>
      </c>
    </row>
    <row r="16351" spans="12:16" x14ac:dyDescent="0.4">
      <c r="L16351" s="2">
        <v>16349</v>
      </c>
      <c r="M16351">
        <f t="shared" si="257"/>
        <v>-166.92</v>
      </c>
      <c r="P16351">
        <v>-166.92</v>
      </c>
    </row>
    <row r="16352" spans="12:16" x14ac:dyDescent="0.4">
      <c r="L16352" s="2">
        <v>16350</v>
      </c>
      <c r="M16352">
        <f t="shared" si="257"/>
        <v>-163.66</v>
      </c>
      <c r="P16352">
        <v>-163.66</v>
      </c>
    </row>
    <row r="16353" spans="12:16" x14ac:dyDescent="0.4">
      <c r="L16353" s="2">
        <v>16351</v>
      </c>
      <c r="M16353">
        <f t="shared" si="257"/>
        <v>-163.93</v>
      </c>
      <c r="P16353">
        <v>-163.93</v>
      </c>
    </row>
    <row r="16354" spans="12:16" x14ac:dyDescent="0.4">
      <c r="L16354" s="2">
        <v>16352</v>
      </c>
      <c r="M16354">
        <f t="shared" si="257"/>
        <v>-167.73</v>
      </c>
      <c r="P16354">
        <v>-167.73</v>
      </c>
    </row>
    <row r="16355" spans="12:16" x14ac:dyDescent="0.4">
      <c r="L16355" s="2">
        <v>16353</v>
      </c>
      <c r="M16355">
        <f t="shared" si="257"/>
        <v>-167.61</v>
      </c>
      <c r="P16355">
        <v>-167.61</v>
      </c>
    </row>
    <row r="16356" spans="12:16" x14ac:dyDescent="0.4">
      <c r="L16356" s="2">
        <v>16354</v>
      </c>
      <c r="M16356">
        <f t="shared" si="257"/>
        <v>-160.85</v>
      </c>
      <c r="P16356">
        <v>-160.85</v>
      </c>
    </row>
    <row r="16357" spans="12:16" x14ac:dyDescent="0.4">
      <c r="L16357" s="2">
        <v>16355</v>
      </c>
      <c r="M16357">
        <f t="shared" si="257"/>
        <v>-167.28</v>
      </c>
      <c r="P16357">
        <v>-167.28</v>
      </c>
    </row>
    <row r="16358" spans="12:16" x14ac:dyDescent="0.4">
      <c r="L16358" s="2">
        <v>16356</v>
      </c>
      <c r="M16358">
        <f t="shared" si="257"/>
        <v>-163.07</v>
      </c>
      <c r="P16358">
        <v>-163.07</v>
      </c>
    </row>
    <row r="16359" spans="12:16" x14ac:dyDescent="0.4">
      <c r="L16359" s="2">
        <v>16357</v>
      </c>
      <c r="M16359">
        <f t="shared" si="257"/>
        <v>-250</v>
      </c>
      <c r="P16359">
        <v>-250</v>
      </c>
    </row>
    <row r="16360" spans="12:16" x14ac:dyDescent="0.4">
      <c r="L16360" s="2">
        <v>16358</v>
      </c>
      <c r="M16360">
        <f t="shared" si="257"/>
        <v>-250</v>
      </c>
      <c r="P16360">
        <v>-250</v>
      </c>
    </row>
    <row r="16361" spans="12:16" x14ac:dyDescent="0.4">
      <c r="L16361" s="2">
        <v>16359</v>
      </c>
      <c r="M16361">
        <f t="shared" si="257"/>
        <v>-250</v>
      </c>
      <c r="P16361">
        <v>-250</v>
      </c>
    </row>
    <row r="16362" spans="12:16" x14ac:dyDescent="0.4">
      <c r="L16362" s="2">
        <v>16360</v>
      </c>
      <c r="M16362">
        <f t="shared" si="257"/>
        <v>-250</v>
      </c>
      <c r="P16362">
        <v>-250</v>
      </c>
    </row>
    <row r="16363" spans="12:16" x14ac:dyDescent="0.4">
      <c r="L16363" s="2">
        <v>16361</v>
      </c>
      <c r="M16363">
        <f t="shared" si="257"/>
        <v>-250</v>
      </c>
      <c r="P16363">
        <v>-250</v>
      </c>
    </row>
    <row r="16364" spans="12:16" x14ac:dyDescent="0.4">
      <c r="L16364" s="2">
        <v>16362</v>
      </c>
      <c r="M16364">
        <f t="shared" si="257"/>
        <v>-250</v>
      </c>
      <c r="P16364">
        <v>-250</v>
      </c>
    </row>
    <row r="16365" spans="12:16" x14ac:dyDescent="0.4">
      <c r="L16365" s="2">
        <v>16363</v>
      </c>
      <c r="M16365">
        <f t="shared" si="257"/>
        <v>-250</v>
      </c>
      <c r="P16365">
        <v>-250</v>
      </c>
    </row>
    <row r="16366" spans="12:16" x14ac:dyDescent="0.4">
      <c r="L16366" s="2">
        <v>16364</v>
      </c>
      <c r="M16366">
        <f t="shared" si="257"/>
        <v>-250</v>
      </c>
      <c r="P16366">
        <v>-250</v>
      </c>
    </row>
    <row r="16367" spans="12:16" x14ac:dyDescent="0.4">
      <c r="L16367" s="2">
        <v>16365</v>
      </c>
      <c r="M16367">
        <f t="shared" si="257"/>
        <v>-250</v>
      </c>
      <c r="P16367">
        <v>-250</v>
      </c>
    </row>
    <row r="16368" spans="12:16" x14ac:dyDescent="0.4">
      <c r="L16368" s="2">
        <v>16366</v>
      </c>
      <c r="M16368">
        <f t="shared" si="257"/>
        <v>-250</v>
      </c>
      <c r="P16368">
        <v>-250</v>
      </c>
    </row>
    <row r="16369" spans="12:16" x14ac:dyDescent="0.4">
      <c r="L16369" s="2">
        <v>16367</v>
      </c>
      <c r="M16369">
        <f t="shared" si="257"/>
        <v>-250</v>
      </c>
      <c r="P16369">
        <v>-250</v>
      </c>
    </row>
    <row r="16370" spans="12:16" x14ac:dyDescent="0.4">
      <c r="L16370" s="2">
        <v>16368</v>
      </c>
      <c r="M16370">
        <f t="shared" si="257"/>
        <v>-250</v>
      </c>
      <c r="P16370">
        <v>-250</v>
      </c>
    </row>
    <row r="16371" spans="12:16" x14ac:dyDescent="0.4">
      <c r="L16371" s="2">
        <v>16369</v>
      </c>
      <c r="M16371">
        <f t="shared" si="257"/>
        <v>-250</v>
      </c>
      <c r="P16371">
        <v>-250</v>
      </c>
    </row>
    <row r="16372" spans="12:16" x14ac:dyDescent="0.4">
      <c r="L16372" s="2">
        <v>16370</v>
      </c>
      <c r="M16372">
        <f t="shared" si="257"/>
        <v>-250</v>
      </c>
      <c r="P16372">
        <v>-250</v>
      </c>
    </row>
    <row r="16373" spans="12:16" x14ac:dyDescent="0.4">
      <c r="L16373" s="2">
        <v>16371</v>
      </c>
      <c r="M16373">
        <f t="shared" si="257"/>
        <v>-250</v>
      </c>
      <c r="P16373">
        <v>-250</v>
      </c>
    </row>
    <row r="16374" spans="12:16" x14ac:dyDescent="0.4">
      <c r="L16374" s="2">
        <v>16372</v>
      </c>
      <c r="M16374">
        <f t="shared" si="257"/>
        <v>-250</v>
      </c>
      <c r="P16374">
        <v>-250</v>
      </c>
    </row>
    <row r="16375" spans="12:16" x14ac:dyDescent="0.4">
      <c r="L16375" s="2">
        <v>16373</v>
      </c>
      <c r="M16375">
        <f t="shared" si="257"/>
        <v>-250</v>
      </c>
      <c r="P16375">
        <v>-250</v>
      </c>
    </row>
    <row r="16376" spans="12:16" x14ac:dyDescent="0.4">
      <c r="L16376" s="2">
        <v>16374</v>
      </c>
      <c r="M16376">
        <f t="shared" si="257"/>
        <v>-250</v>
      </c>
      <c r="P16376">
        <v>-250</v>
      </c>
    </row>
    <row r="16377" spans="12:16" x14ac:dyDescent="0.4">
      <c r="L16377" s="2">
        <v>16375</v>
      </c>
      <c r="M16377">
        <f t="shared" si="257"/>
        <v>-250</v>
      </c>
      <c r="P16377">
        <v>-250</v>
      </c>
    </row>
    <row r="16378" spans="12:16" x14ac:dyDescent="0.4">
      <c r="L16378" s="2">
        <v>16376</v>
      </c>
      <c r="M16378">
        <f t="shared" si="257"/>
        <v>-250</v>
      </c>
      <c r="P16378">
        <v>-250</v>
      </c>
    </row>
    <row r="16379" spans="12:16" x14ac:dyDescent="0.4">
      <c r="L16379" s="2">
        <v>16377</v>
      </c>
      <c r="M16379">
        <f t="shared" si="257"/>
        <v>-250</v>
      </c>
      <c r="P16379">
        <v>-250</v>
      </c>
    </row>
    <row r="16380" spans="12:16" x14ac:dyDescent="0.4">
      <c r="L16380" s="2">
        <v>16378</v>
      </c>
      <c r="M16380">
        <f t="shared" si="257"/>
        <v>-250</v>
      </c>
      <c r="P16380">
        <v>-250</v>
      </c>
    </row>
    <row r="16381" spans="12:16" x14ac:dyDescent="0.4">
      <c r="L16381" s="2">
        <v>16379</v>
      </c>
      <c r="M16381">
        <f t="shared" si="257"/>
        <v>-250</v>
      </c>
      <c r="P16381">
        <v>-250</v>
      </c>
    </row>
    <row r="16382" spans="12:16" x14ac:dyDescent="0.4">
      <c r="L16382" s="2">
        <v>16380</v>
      </c>
      <c r="M16382">
        <f t="shared" si="257"/>
        <v>-250</v>
      </c>
      <c r="P16382">
        <v>-250</v>
      </c>
    </row>
    <row r="16383" spans="12:16" x14ac:dyDescent="0.4">
      <c r="L16383" s="2">
        <v>16381</v>
      </c>
      <c r="M16383">
        <f t="shared" si="257"/>
        <v>-250</v>
      </c>
      <c r="P16383">
        <v>-250</v>
      </c>
    </row>
    <row r="16384" spans="12:16" x14ac:dyDescent="0.4">
      <c r="L16384" s="2">
        <v>16382</v>
      </c>
      <c r="M16384">
        <f t="shared" si="257"/>
        <v>-250</v>
      </c>
      <c r="P16384">
        <v>-250</v>
      </c>
    </row>
    <row r="16385" spans="12:16" x14ac:dyDescent="0.4">
      <c r="L16385" s="2">
        <v>16383</v>
      </c>
      <c r="M16385">
        <f t="shared" si="257"/>
        <v>-250</v>
      </c>
      <c r="P16385">
        <v>-250</v>
      </c>
    </row>
    <row r="16386" spans="12:16" x14ac:dyDescent="0.4">
      <c r="L16386" s="2">
        <v>16384</v>
      </c>
      <c r="M16386">
        <f t="shared" si="257"/>
        <v>-250</v>
      </c>
      <c r="P16386">
        <v>-250</v>
      </c>
    </row>
    <row r="16387" spans="12:16" x14ac:dyDescent="0.4">
      <c r="L16387" s="2">
        <v>16385</v>
      </c>
      <c r="M16387">
        <f t="shared" si="257"/>
        <v>-250</v>
      </c>
      <c r="P16387">
        <v>-250</v>
      </c>
    </row>
    <row r="16388" spans="12:16" x14ac:dyDescent="0.4">
      <c r="L16388" s="2">
        <v>16386</v>
      </c>
      <c r="M16388">
        <f t="shared" si="257"/>
        <v>-250</v>
      </c>
      <c r="P16388">
        <v>-250</v>
      </c>
    </row>
    <row r="16389" spans="12:16" x14ac:dyDescent="0.4">
      <c r="L16389" s="2">
        <v>16387</v>
      </c>
      <c r="M16389">
        <f t="shared" si="257"/>
        <v>-250</v>
      </c>
      <c r="P16389">
        <v>-250</v>
      </c>
    </row>
    <row r="16390" spans="12:16" x14ac:dyDescent="0.4">
      <c r="L16390" s="2">
        <v>16388</v>
      </c>
      <c r="M16390">
        <f t="shared" si="257"/>
        <v>-250</v>
      </c>
      <c r="P16390">
        <v>-250</v>
      </c>
    </row>
    <row r="16391" spans="12:16" x14ac:dyDescent="0.4">
      <c r="L16391" s="2">
        <v>16389</v>
      </c>
      <c r="M16391">
        <f t="shared" si="257"/>
        <v>-250</v>
      </c>
      <c r="P16391">
        <v>-250</v>
      </c>
    </row>
    <row r="16392" spans="12:16" x14ac:dyDescent="0.4">
      <c r="L16392" s="2">
        <v>16390</v>
      </c>
      <c r="M16392">
        <f t="shared" si="257"/>
        <v>-250</v>
      </c>
      <c r="P16392">
        <v>-250</v>
      </c>
    </row>
    <row r="16393" spans="12:16" x14ac:dyDescent="0.4">
      <c r="L16393" s="2">
        <v>16391</v>
      </c>
      <c r="M16393">
        <f t="shared" si="257"/>
        <v>-250</v>
      </c>
      <c r="P16393">
        <v>-250</v>
      </c>
    </row>
    <row r="16394" spans="12:16" x14ac:dyDescent="0.4">
      <c r="L16394" s="2">
        <v>16392</v>
      </c>
      <c r="M16394">
        <f t="shared" si="257"/>
        <v>-250</v>
      </c>
      <c r="P16394">
        <v>-250</v>
      </c>
    </row>
    <row r="16395" spans="12:16" x14ac:dyDescent="0.4">
      <c r="L16395" s="2">
        <v>16393</v>
      </c>
      <c r="M16395">
        <f t="shared" si="257"/>
        <v>-250</v>
      </c>
      <c r="P16395">
        <v>-250</v>
      </c>
    </row>
    <row r="16396" spans="12:16" x14ac:dyDescent="0.4">
      <c r="L16396" s="2">
        <v>16394</v>
      </c>
      <c r="M16396">
        <f t="shared" ref="M16396:M16459" si="258">$D1732</f>
        <v>-250</v>
      </c>
      <c r="P16396">
        <v>-250</v>
      </c>
    </row>
    <row r="16397" spans="12:16" x14ac:dyDescent="0.4">
      <c r="L16397" s="2">
        <v>16395</v>
      </c>
      <c r="M16397">
        <f t="shared" si="258"/>
        <v>-250</v>
      </c>
      <c r="P16397">
        <v>-250</v>
      </c>
    </row>
    <row r="16398" spans="12:16" x14ac:dyDescent="0.4">
      <c r="L16398" s="2">
        <v>16396</v>
      </c>
      <c r="M16398">
        <f t="shared" si="258"/>
        <v>-250</v>
      </c>
      <c r="P16398">
        <v>-250</v>
      </c>
    </row>
    <row r="16399" spans="12:16" x14ac:dyDescent="0.4">
      <c r="L16399" s="2">
        <v>16397</v>
      </c>
      <c r="M16399">
        <f t="shared" si="258"/>
        <v>-250</v>
      </c>
      <c r="P16399">
        <v>-250</v>
      </c>
    </row>
    <row r="16400" spans="12:16" x14ac:dyDescent="0.4">
      <c r="L16400" s="2">
        <v>16398</v>
      </c>
      <c r="M16400">
        <f t="shared" si="258"/>
        <v>-250</v>
      </c>
      <c r="P16400">
        <v>-250</v>
      </c>
    </row>
    <row r="16401" spans="12:16" x14ac:dyDescent="0.4">
      <c r="L16401" s="2">
        <v>16399</v>
      </c>
      <c r="M16401">
        <f t="shared" si="258"/>
        <v>-250</v>
      </c>
      <c r="P16401">
        <v>-250</v>
      </c>
    </row>
    <row r="16402" spans="12:16" x14ac:dyDescent="0.4">
      <c r="L16402" s="2">
        <v>16400</v>
      </c>
      <c r="M16402">
        <f t="shared" si="258"/>
        <v>-250</v>
      </c>
      <c r="P16402">
        <v>-250</v>
      </c>
    </row>
    <row r="16403" spans="12:16" x14ac:dyDescent="0.4">
      <c r="L16403" s="2">
        <v>16401</v>
      </c>
      <c r="M16403">
        <f t="shared" si="258"/>
        <v>-250</v>
      </c>
      <c r="P16403">
        <v>-250</v>
      </c>
    </row>
    <row r="16404" spans="12:16" x14ac:dyDescent="0.4">
      <c r="L16404" s="2">
        <v>16402</v>
      </c>
      <c r="M16404">
        <f t="shared" si="258"/>
        <v>-250</v>
      </c>
      <c r="P16404">
        <v>-250</v>
      </c>
    </row>
    <row r="16405" spans="12:16" x14ac:dyDescent="0.4">
      <c r="L16405" s="2">
        <v>16403</v>
      </c>
      <c r="M16405">
        <f t="shared" si="258"/>
        <v>-250</v>
      </c>
      <c r="P16405">
        <v>-250</v>
      </c>
    </row>
    <row r="16406" spans="12:16" x14ac:dyDescent="0.4">
      <c r="L16406" s="2">
        <v>16404</v>
      </c>
      <c r="M16406">
        <f t="shared" si="258"/>
        <v>-250</v>
      </c>
      <c r="P16406">
        <v>-250</v>
      </c>
    </row>
    <row r="16407" spans="12:16" x14ac:dyDescent="0.4">
      <c r="L16407" s="2">
        <v>16405</v>
      </c>
      <c r="M16407">
        <f t="shared" si="258"/>
        <v>-250</v>
      </c>
      <c r="P16407">
        <v>-250</v>
      </c>
    </row>
    <row r="16408" spans="12:16" x14ac:dyDescent="0.4">
      <c r="L16408" s="2">
        <v>16406</v>
      </c>
      <c r="M16408">
        <f t="shared" si="258"/>
        <v>-250</v>
      </c>
      <c r="P16408">
        <v>-250</v>
      </c>
    </row>
    <row r="16409" spans="12:16" x14ac:dyDescent="0.4">
      <c r="L16409" s="2">
        <v>16407</v>
      </c>
      <c r="M16409">
        <f t="shared" si="258"/>
        <v>-250</v>
      </c>
      <c r="P16409">
        <v>-250</v>
      </c>
    </row>
    <row r="16410" spans="12:16" x14ac:dyDescent="0.4">
      <c r="L16410" s="2">
        <v>16408</v>
      </c>
      <c r="M16410">
        <f t="shared" si="258"/>
        <v>-250</v>
      </c>
      <c r="P16410">
        <v>-250</v>
      </c>
    </row>
    <row r="16411" spans="12:16" x14ac:dyDescent="0.4">
      <c r="L16411" s="2">
        <v>16409</v>
      </c>
      <c r="M16411">
        <f t="shared" si="258"/>
        <v>-250</v>
      </c>
      <c r="P16411">
        <v>-250</v>
      </c>
    </row>
    <row r="16412" spans="12:16" x14ac:dyDescent="0.4">
      <c r="L16412" s="2">
        <v>16410</v>
      </c>
      <c r="M16412">
        <f t="shared" si="258"/>
        <v>-250</v>
      </c>
      <c r="P16412">
        <v>-250</v>
      </c>
    </row>
    <row r="16413" spans="12:16" x14ac:dyDescent="0.4">
      <c r="L16413" s="2">
        <v>16411</v>
      </c>
      <c r="M16413">
        <f t="shared" si="258"/>
        <v>-250</v>
      </c>
      <c r="P16413">
        <v>-250</v>
      </c>
    </row>
    <row r="16414" spans="12:16" x14ac:dyDescent="0.4">
      <c r="L16414" s="2">
        <v>16412</v>
      </c>
      <c r="M16414">
        <f t="shared" si="258"/>
        <v>-250</v>
      </c>
      <c r="P16414">
        <v>-250</v>
      </c>
    </row>
    <row r="16415" spans="12:16" x14ac:dyDescent="0.4">
      <c r="L16415" s="2">
        <v>16413</v>
      </c>
      <c r="M16415">
        <f t="shared" si="258"/>
        <v>-250</v>
      </c>
      <c r="P16415">
        <v>-250</v>
      </c>
    </row>
    <row r="16416" spans="12:16" x14ac:dyDescent="0.4">
      <c r="L16416" s="2">
        <v>16414</v>
      </c>
      <c r="M16416">
        <f t="shared" si="258"/>
        <v>-250</v>
      </c>
      <c r="P16416">
        <v>-250</v>
      </c>
    </row>
    <row r="16417" spans="12:16" x14ac:dyDescent="0.4">
      <c r="L16417" s="2">
        <v>16415</v>
      </c>
      <c r="M16417">
        <f t="shared" si="258"/>
        <v>-250</v>
      </c>
      <c r="P16417">
        <v>-250</v>
      </c>
    </row>
    <row r="16418" spans="12:16" x14ac:dyDescent="0.4">
      <c r="L16418" s="2">
        <v>16416</v>
      </c>
      <c r="M16418">
        <f t="shared" si="258"/>
        <v>-250</v>
      </c>
      <c r="P16418">
        <v>-250</v>
      </c>
    </row>
    <row r="16419" spans="12:16" x14ac:dyDescent="0.4">
      <c r="L16419" s="2">
        <v>16417</v>
      </c>
      <c r="M16419">
        <f t="shared" si="258"/>
        <v>-250</v>
      </c>
      <c r="P16419">
        <v>-250</v>
      </c>
    </row>
    <row r="16420" spans="12:16" x14ac:dyDescent="0.4">
      <c r="L16420" s="2">
        <v>16418</v>
      </c>
      <c r="M16420">
        <f t="shared" si="258"/>
        <v>-250</v>
      </c>
      <c r="P16420">
        <v>-250</v>
      </c>
    </row>
    <row r="16421" spans="12:16" x14ac:dyDescent="0.4">
      <c r="L16421" s="2">
        <v>16419</v>
      </c>
      <c r="M16421">
        <f t="shared" si="258"/>
        <v>-250</v>
      </c>
      <c r="P16421">
        <v>-250</v>
      </c>
    </row>
    <row r="16422" spans="12:16" x14ac:dyDescent="0.4">
      <c r="L16422" s="2">
        <v>16420</v>
      </c>
      <c r="M16422">
        <f t="shared" si="258"/>
        <v>-250</v>
      </c>
      <c r="P16422">
        <v>-250</v>
      </c>
    </row>
    <row r="16423" spans="12:16" x14ac:dyDescent="0.4">
      <c r="L16423" s="2">
        <v>16421</v>
      </c>
      <c r="M16423">
        <f t="shared" si="258"/>
        <v>-250</v>
      </c>
      <c r="P16423">
        <v>-250</v>
      </c>
    </row>
    <row r="16424" spans="12:16" x14ac:dyDescent="0.4">
      <c r="L16424" s="2">
        <v>16422</v>
      </c>
      <c r="M16424">
        <f t="shared" si="258"/>
        <v>-250</v>
      </c>
      <c r="P16424">
        <v>-250</v>
      </c>
    </row>
    <row r="16425" spans="12:16" x14ac:dyDescent="0.4">
      <c r="L16425" s="2">
        <v>16423</v>
      </c>
      <c r="M16425">
        <f t="shared" si="258"/>
        <v>-250</v>
      </c>
      <c r="P16425">
        <v>-250</v>
      </c>
    </row>
    <row r="16426" spans="12:16" x14ac:dyDescent="0.4">
      <c r="L16426" s="2">
        <v>16424</v>
      </c>
      <c r="M16426">
        <f t="shared" si="258"/>
        <v>-250</v>
      </c>
      <c r="P16426">
        <v>-250</v>
      </c>
    </row>
    <row r="16427" spans="12:16" x14ac:dyDescent="0.4">
      <c r="L16427" s="2">
        <v>16425</v>
      </c>
      <c r="M16427">
        <f t="shared" si="258"/>
        <v>-250</v>
      </c>
      <c r="P16427">
        <v>-250</v>
      </c>
    </row>
    <row r="16428" spans="12:16" x14ac:dyDescent="0.4">
      <c r="L16428" s="2">
        <v>16426</v>
      </c>
      <c r="M16428">
        <f t="shared" si="258"/>
        <v>-250</v>
      </c>
      <c r="P16428">
        <v>-250</v>
      </c>
    </row>
    <row r="16429" spans="12:16" x14ac:dyDescent="0.4">
      <c r="L16429" s="2">
        <v>16427</v>
      </c>
      <c r="M16429">
        <f t="shared" si="258"/>
        <v>-250</v>
      </c>
      <c r="P16429">
        <v>-250</v>
      </c>
    </row>
    <row r="16430" spans="12:16" x14ac:dyDescent="0.4">
      <c r="L16430" s="2">
        <v>16428</v>
      </c>
      <c r="M16430">
        <f t="shared" si="258"/>
        <v>-250</v>
      </c>
      <c r="P16430">
        <v>-250</v>
      </c>
    </row>
    <row r="16431" spans="12:16" x14ac:dyDescent="0.4">
      <c r="L16431" s="2">
        <v>16429</v>
      </c>
      <c r="M16431">
        <f t="shared" si="258"/>
        <v>-250</v>
      </c>
      <c r="P16431">
        <v>-250</v>
      </c>
    </row>
    <row r="16432" spans="12:16" x14ac:dyDescent="0.4">
      <c r="L16432" s="2">
        <v>16430</v>
      </c>
      <c r="M16432">
        <f t="shared" si="258"/>
        <v>-250</v>
      </c>
      <c r="P16432">
        <v>-250</v>
      </c>
    </row>
    <row r="16433" spans="12:16" x14ac:dyDescent="0.4">
      <c r="L16433" s="2">
        <v>16431</v>
      </c>
      <c r="M16433">
        <f t="shared" si="258"/>
        <v>-94.48</v>
      </c>
      <c r="P16433">
        <v>-94.48</v>
      </c>
    </row>
    <row r="16434" spans="12:16" x14ac:dyDescent="0.4">
      <c r="L16434" s="2">
        <v>16432</v>
      </c>
      <c r="M16434">
        <f t="shared" si="258"/>
        <v>-90.38</v>
      </c>
      <c r="P16434">
        <v>-90.38</v>
      </c>
    </row>
    <row r="16435" spans="12:16" x14ac:dyDescent="0.4">
      <c r="L16435" s="2">
        <v>16433</v>
      </c>
      <c r="M16435">
        <f t="shared" si="258"/>
        <v>-93.64</v>
      </c>
      <c r="P16435">
        <v>-93.64</v>
      </c>
    </row>
    <row r="16436" spans="12:16" x14ac:dyDescent="0.4">
      <c r="L16436" s="2">
        <v>16434</v>
      </c>
      <c r="M16436">
        <f t="shared" si="258"/>
        <v>-96.89</v>
      </c>
      <c r="P16436">
        <v>-96.89</v>
      </c>
    </row>
    <row r="16437" spans="12:16" x14ac:dyDescent="0.4">
      <c r="L16437" s="2">
        <v>16435</v>
      </c>
      <c r="M16437">
        <f t="shared" si="258"/>
        <v>-103.16</v>
      </c>
      <c r="P16437">
        <v>-103.16</v>
      </c>
    </row>
    <row r="16438" spans="12:16" x14ac:dyDescent="0.4">
      <c r="L16438" s="2">
        <v>16436</v>
      </c>
      <c r="M16438">
        <f t="shared" si="258"/>
        <v>-110.34</v>
      </c>
      <c r="P16438">
        <v>-110.34</v>
      </c>
    </row>
    <row r="16439" spans="12:16" x14ac:dyDescent="0.4">
      <c r="L16439" s="2">
        <v>16437</v>
      </c>
      <c r="M16439">
        <f t="shared" si="258"/>
        <v>-114.58</v>
      </c>
      <c r="P16439">
        <v>-114.58</v>
      </c>
    </row>
    <row r="16440" spans="12:16" x14ac:dyDescent="0.4">
      <c r="L16440" s="2">
        <v>16438</v>
      </c>
      <c r="M16440">
        <f t="shared" si="258"/>
        <v>-117.71</v>
      </c>
      <c r="P16440">
        <v>-117.71</v>
      </c>
    </row>
    <row r="16441" spans="12:16" x14ac:dyDescent="0.4">
      <c r="L16441" s="2">
        <v>16439</v>
      </c>
      <c r="M16441">
        <f t="shared" si="258"/>
        <v>-116.9</v>
      </c>
      <c r="P16441">
        <v>-116.9</v>
      </c>
    </row>
    <row r="16442" spans="12:16" x14ac:dyDescent="0.4">
      <c r="L16442" s="2">
        <v>16440</v>
      </c>
      <c r="M16442">
        <f t="shared" si="258"/>
        <v>-130.38999999999999</v>
      </c>
      <c r="P16442">
        <v>-130.38999999999999</v>
      </c>
    </row>
    <row r="16443" spans="12:16" x14ac:dyDescent="0.4">
      <c r="L16443" s="2">
        <v>16441</v>
      </c>
      <c r="M16443">
        <f t="shared" si="258"/>
        <v>-137.83000000000001</v>
      </c>
      <c r="P16443">
        <v>-137.83000000000001</v>
      </c>
    </row>
    <row r="16444" spans="12:16" x14ac:dyDescent="0.4">
      <c r="L16444" s="2">
        <v>16442</v>
      </c>
      <c r="M16444">
        <f t="shared" si="258"/>
        <v>-135.76</v>
      </c>
      <c r="P16444">
        <v>-135.76</v>
      </c>
    </row>
    <row r="16445" spans="12:16" x14ac:dyDescent="0.4">
      <c r="L16445" s="2">
        <v>16443</v>
      </c>
      <c r="M16445">
        <f t="shared" si="258"/>
        <v>-136.02000000000001</v>
      </c>
      <c r="P16445">
        <v>-136.02000000000001</v>
      </c>
    </row>
    <row r="16446" spans="12:16" x14ac:dyDescent="0.4">
      <c r="L16446" s="2">
        <v>16444</v>
      </c>
      <c r="M16446">
        <f t="shared" si="258"/>
        <v>-157.27000000000001</v>
      </c>
      <c r="P16446">
        <v>-157.27000000000001</v>
      </c>
    </row>
    <row r="16447" spans="12:16" x14ac:dyDescent="0.4">
      <c r="L16447" s="2">
        <v>16445</v>
      </c>
      <c r="M16447">
        <f t="shared" si="258"/>
        <v>-157.72</v>
      </c>
      <c r="P16447">
        <v>-157.72</v>
      </c>
    </row>
    <row r="16448" spans="12:16" x14ac:dyDescent="0.4">
      <c r="L16448" s="2">
        <v>16446</v>
      </c>
      <c r="M16448">
        <f t="shared" si="258"/>
        <v>-183.59</v>
      </c>
      <c r="P16448">
        <v>-183.59</v>
      </c>
    </row>
    <row r="16449" spans="12:16" x14ac:dyDescent="0.4">
      <c r="L16449" s="2">
        <v>16447</v>
      </c>
      <c r="M16449">
        <f t="shared" si="258"/>
        <v>-156.38</v>
      </c>
      <c r="P16449">
        <v>-156.38</v>
      </c>
    </row>
    <row r="16450" spans="12:16" x14ac:dyDescent="0.4">
      <c r="L16450" s="2">
        <v>16448</v>
      </c>
      <c r="M16450">
        <f t="shared" si="258"/>
        <v>-168.96</v>
      </c>
      <c r="P16450">
        <v>-168.96</v>
      </c>
    </row>
    <row r="16451" spans="12:16" x14ac:dyDescent="0.4">
      <c r="L16451" s="2">
        <v>16449</v>
      </c>
      <c r="M16451">
        <f t="shared" si="258"/>
        <v>-155.1</v>
      </c>
      <c r="P16451">
        <v>-155.1</v>
      </c>
    </row>
    <row r="16452" spans="12:16" x14ac:dyDescent="0.4">
      <c r="L16452" s="2">
        <v>16450</v>
      </c>
      <c r="M16452">
        <f t="shared" si="258"/>
        <v>-172.27</v>
      </c>
      <c r="P16452">
        <v>-172.27</v>
      </c>
    </row>
    <row r="16453" spans="12:16" x14ac:dyDescent="0.4">
      <c r="L16453" s="2">
        <v>16451</v>
      </c>
      <c r="M16453">
        <f t="shared" si="258"/>
        <v>-250</v>
      </c>
      <c r="P16453">
        <v>-250</v>
      </c>
    </row>
    <row r="16454" spans="12:16" x14ac:dyDescent="0.4">
      <c r="L16454" s="2">
        <v>16452</v>
      </c>
      <c r="M16454">
        <f t="shared" si="258"/>
        <v>-250</v>
      </c>
      <c r="P16454">
        <v>-250</v>
      </c>
    </row>
    <row r="16455" spans="12:16" x14ac:dyDescent="0.4">
      <c r="L16455" s="2">
        <v>16453</v>
      </c>
      <c r="M16455">
        <f t="shared" si="258"/>
        <v>-250</v>
      </c>
      <c r="P16455">
        <v>-250</v>
      </c>
    </row>
    <row r="16456" spans="12:16" x14ac:dyDescent="0.4">
      <c r="L16456" s="2">
        <v>16454</v>
      </c>
      <c r="M16456">
        <f t="shared" si="258"/>
        <v>-250</v>
      </c>
      <c r="P16456">
        <v>-250</v>
      </c>
    </row>
    <row r="16457" spans="12:16" x14ac:dyDescent="0.4">
      <c r="L16457" s="2">
        <v>16455</v>
      </c>
      <c r="M16457">
        <f t="shared" si="258"/>
        <v>-250</v>
      </c>
      <c r="P16457">
        <v>-250</v>
      </c>
    </row>
    <row r="16458" spans="12:16" x14ac:dyDescent="0.4">
      <c r="L16458" s="2">
        <v>16456</v>
      </c>
      <c r="M16458">
        <f t="shared" si="258"/>
        <v>-250</v>
      </c>
      <c r="P16458">
        <v>-250</v>
      </c>
    </row>
    <row r="16459" spans="12:16" x14ac:dyDescent="0.4">
      <c r="L16459" s="2">
        <v>16457</v>
      </c>
      <c r="M16459">
        <f t="shared" si="258"/>
        <v>-250</v>
      </c>
      <c r="P16459">
        <v>-250</v>
      </c>
    </row>
    <row r="16460" spans="12:16" x14ac:dyDescent="0.4">
      <c r="L16460" s="2">
        <v>16458</v>
      </c>
      <c r="M16460">
        <f t="shared" ref="M16460:M16523" si="259">$D1796</f>
        <v>-250</v>
      </c>
      <c r="P16460">
        <v>-250</v>
      </c>
    </row>
    <row r="16461" spans="12:16" x14ac:dyDescent="0.4">
      <c r="L16461" s="2">
        <v>16459</v>
      </c>
      <c r="M16461">
        <f t="shared" si="259"/>
        <v>-250</v>
      </c>
      <c r="P16461">
        <v>-250</v>
      </c>
    </row>
    <row r="16462" spans="12:16" x14ac:dyDescent="0.4">
      <c r="L16462" s="2">
        <v>16460</v>
      </c>
      <c r="M16462">
        <f t="shared" si="259"/>
        <v>-250</v>
      </c>
      <c r="P16462">
        <v>-250</v>
      </c>
    </row>
    <row r="16463" spans="12:16" x14ac:dyDescent="0.4">
      <c r="L16463" s="2">
        <v>16461</v>
      </c>
      <c r="M16463">
        <f t="shared" si="259"/>
        <v>-250</v>
      </c>
      <c r="P16463">
        <v>-250</v>
      </c>
    </row>
    <row r="16464" spans="12:16" x14ac:dyDescent="0.4">
      <c r="L16464" s="2">
        <v>16462</v>
      </c>
      <c r="M16464">
        <f t="shared" si="259"/>
        <v>-250</v>
      </c>
      <c r="P16464">
        <v>-250</v>
      </c>
    </row>
    <row r="16465" spans="12:16" x14ac:dyDescent="0.4">
      <c r="L16465" s="2">
        <v>16463</v>
      </c>
      <c r="M16465">
        <f t="shared" si="259"/>
        <v>-250</v>
      </c>
      <c r="P16465">
        <v>-250</v>
      </c>
    </row>
    <row r="16466" spans="12:16" x14ac:dyDescent="0.4">
      <c r="L16466" s="2">
        <v>16464</v>
      </c>
      <c r="M16466">
        <f t="shared" si="259"/>
        <v>-250</v>
      </c>
      <c r="P16466">
        <v>-250</v>
      </c>
    </row>
    <row r="16467" spans="12:16" x14ac:dyDescent="0.4">
      <c r="L16467" s="2">
        <v>16465</v>
      </c>
      <c r="M16467">
        <f t="shared" si="259"/>
        <v>-250</v>
      </c>
      <c r="P16467">
        <v>-250</v>
      </c>
    </row>
    <row r="16468" spans="12:16" x14ac:dyDescent="0.4">
      <c r="L16468" s="2">
        <v>16466</v>
      </c>
      <c r="M16468">
        <f t="shared" si="259"/>
        <v>-250</v>
      </c>
      <c r="P16468">
        <v>-250</v>
      </c>
    </row>
    <row r="16469" spans="12:16" x14ac:dyDescent="0.4">
      <c r="L16469" s="2">
        <v>16467</v>
      </c>
      <c r="M16469">
        <f t="shared" si="259"/>
        <v>-250</v>
      </c>
      <c r="P16469">
        <v>-250</v>
      </c>
    </row>
    <row r="16470" spans="12:16" x14ac:dyDescent="0.4">
      <c r="L16470" s="2">
        <v>16468</v>
      </c>
      <c r="M16470">
        <f t="shared" si="259"/>
        <v>-250</v>
      </c>
      <c r="P16470">
        <v>-250</v>
      </c>
    </row>
    <row r="16471" spans="12:16" x14ac:dyDescent="0.4">
      <c r="L16471" s="2">
        <v>16469</v>
      </c>
      <c r="M16471">
        <f t="shared" si="259"/>
        <v>-250</v>
      </c>
      <c r="P16471">
        <v>-250</v>
      </c>
    </row>
    <row r="16472" spans="12:16" x14ac:dyDescent="0.4">
      <c r="L16472" s="2">
        <v>16470</v>
      </c>
      <c r="M16472">
        <f t="shared" si="259"/>
        <v>-250</v>
      </c>
      <c r="P16472">
        <v>-250</v>
      </c>
    </row>
    <row r="16473" spans="12:16" x14ac:dyDescent="0.4">
      <c r="L16473" s="2">
        <v>16471</v>
      </c>
      <c r="M16473">
        <f t="shared" si="259"/>
        <v>-250</v>
      </c>
      <c r="P16473">
        <v>-250</v>
      </c>
    </row>
    <row r="16474" spans="12:16" x14ac:dyDescent="0.4">
      <c r="L16474" s="2">
        <v>16472</v>
      </c>
      <c r="M16474">
        <f t="shared" si="259"/>
        <v>-250</v>
      </c>
      <c r="P16474">
        <v>-250</v>
      </c>
    </row>
    <row r="16475" spans="12:16" x14ac:dyDescent="0.4">
      <c r="L16475" s="2">
        <v>16473</v>
      </c>
      <c r="M16475">
        <f t="shared" si="259"/>
        <v>-250</v>
      </c>
      <c r="P16475">
        <v>-250</v>
      </c>
    </row>
    <row r="16476" spans="12:16" x14ac:dyDescent="0.4">
      <c r="L16476" s="2">
        <v>16474</v>
      </c>
      <c r="M16476">
        <f t="shared" si="259"/>
        <v>-250</v>
      </c>
      <c r="P16476">
        <v>-250</v>
      </c>
    </row>
    <row r="16477" spans="12:16" x14ac:dyDescent="0.4">
      <c r="L16477" s="2">
        <v>16475</v>
      </c>
      <c r="M16477">
        <f t="shared" si="259"/>
        <v>-250</v>
      </c>
      <c r="P16477">
        <v>-250</v>
      </c>
    </row>
    <row r="16478" spans="12:16" x14ac:dyDescent="0.4">
      <c r="L16478" s="2">
        <v>16476</v>
      </c>
      <c r="M16478">
        <f t="shared" si="259"/>
        <v>-250</v>
      </c>
      <c r="P16478">
        <v>-250</v>
      </c>
    </row>
    <row r="16479" spans="12:16" x14ac:dyDescent="0.4">
      <c r="L16479" s="2">
        <v>16477</v>
      </c>
      <c r="M16479">
        <f t="shared" si="259"/>
        <v>-250</v>
      </c>
      <c r="P16479">
        <v>-250</v>
      </c>
    </row>
    <row r="16480" spans="12:16" x14ac:dyDescent="0.4">
      <c r="L16480" s="2">
        <v>16478</v>
      </c>
      <c r="M16480">
        <f t="shared" si="259"/>
        <v>-250</v>
      </c>
      <c r="P16480">
        <v>-250</v>
      </c>
    </row>
    <row r="16481" spans="12:16" x14ac:dyDescent="0.4">
      <c r="L16481" s="2">
        <v>16479</v>
      </c>
      <c r="M16481">
        <f t="shared" si="259"/>
        <v>-250</v>
      </c>
      <c r="P16481">
        <v>-250</v>
      </c>
    </row>
    <row r="16482" spans="12:16" x14ac:dyDescent="0.4">
      <c r="L16482" s="2">
        <v>16480</v>
      </c>
      <c r="M16482">
        <f t="shared" si="259"/>
        <v>-250</v>
      </c>
      <c r="P16482">
        <v>-250</v>
      </c>
    </row>
    <row r="16483" spans="12:16" x14ac:dyDescent="0.4">
      <c r="L16483" s="2">
        <v>16481</v>
      </c>
      <c r="M16483">
        <f t="shared" si="259"/>
        <v>-250</v>
      </c>
      <c r="P16483">
        <v>-250</v>
      </c>
    </row>
    <row r="16484" spans="12:16" x14ac:dyDescent="0.4">
      <c r="L16484" s="2">
        <v>16482</v>
      </c>
      <c r="M16484">
        <f t="shared" si="259"/>
        <v>-250</v>
      </c>
      <c r="P16484">
        <v>-250</v>
      </c>
    </row>
    <row r="16485" spans="12:16" x14ac:dyDescent="0.4">
      <c r="L16485" s="2">
        <v>16483</v>
      </c>
      <c r="M16485">
        <f t="shared" si="259"/>
        <v>-250</v>
      </c>
      <c r="P16485">
        <v>-250</v>
      </c>
    </row>
    <row r="16486" spans="12:16" x14ac:dyDescent="0.4">
      <c r="L16486" s="2">
        <v>16484</v>
      </c>
      <c r="M16486">
        <f t="shared" si="259"/>
        <v>-250</v>
      </c>
      <c r="P16486">
        <v>-250</v>
      </c>
    </row>
    <row r="16487" spans="12:16" x14ac:dyDescent="0.4">
      <c r="L16487" s="2">
        <v>16485</v>
      </c>
      <c r="M16487">
        <f t="shared" si="259"/>
        <v>-250</v>
      </c>
      <c r="P16487">
        <v>-250</v>
      </c>
    </row>
    <row r="16488" spans="12:16" x14ac:dyDescent="0.4">
      <c r="L16488" s="2">
        <v>16486</v>
      </c>
      <c r="M16488">
        <f t="shared" si="259"/>
        <v>-250</v>
      </c>
      <c r="P16488">
        <v>-250</v>
      </c>
    </row>
    <row r="16489" spans="12:16" x14ac:dyDescent="0.4">
      <c r="L16489" s="2">
        <v>16487</v>
      </c>
      <c r="M16489">
        <f t="shared" si="259"/>
        <v>-250</v>
      </c>
      <c r="P16489">
        <v>-250</v>
      </c>
    </row>
    <row r="16490" spans="12:16" x14ac:dyDescent="0.4">
      <c r="L16490" s="2">
        <v>16488</v>
      </c>
      <c r="M16490">
        <f t="shared" si="259"/>
        <v>-250</v>
      </c>
      <c r="P16490">
        <v>-250</v>
      </c>
    </row>
    <row r="16491" spans="12:16" x14ac:dyDescent="0.4">
      <c r="L16491" s="2">
        <v>16489</v>
      </c>
      <c r="M16491">
        <f t="shared" si="259"/>
        <v>-250</v>
      </c>
      <c r="P16491">
        <v>-250</v>
      </c>
    </row>
    <row r="16492" spans="12:16" x14ac:dyDescent="0.4">
      <c r="L16492" s="2">
        <v>16490</v>
      </c>
      <c r="M16492">
        <f t="shared" si="259"/>
        <v>-250</v>
      </c>
      <c r="P16492">
        <v>-250</v>
      </c>
    </row>
    <row r="16493" spans="12:16" x14ac:dyDescent="0.4">
      <c r="L16493" s="2">
        <v>16491</v>
      </c>
      <c r="M16493">
        <f t="shared" si="259"/>
        <v>-250</v>
      </c>
      <c r="P16493">
        <v>-250</v>
      </c>
    </row>
    <row r="16494" spans="12:16" x14ac:dyDescent="0.4">
      <c r="L16494" s="2">
        <v>16492</v>
      </c>
      <c r="M16494">
        <f t="shared" si="259"/>
        <v>-250</v>
      </c>
      <c r="P16494">
        <v>-250</v>
      </c>
    </row>
    <row r="16495" spans="12:16" x14ac:dyDescent="0.4">
      <c r="L16495" s="2">
        <v>16493</v>
      </c>
      <c r="M16495">
        <f t="shared" si="259"/>
        <v>-250</v>
      </c>
      <c r="P16495">
        <v>-250</v>
      </c>
    </row>
    <row r="16496" spans="12:16" x14ac:dyDescent="0.4">
      <c r="L16496" s="2">
        <v>16494</v>
      </c>
      <c r="M16496">
        <f t="shared" si="259"/>
        <v>-250</v>
      </c>
      <c r="P16496">
        <v>-250</v>
      </c>
    </row>
    <row r="16497" spans="12:16" x14ac:dyDescent="0.4">
      <c r="L16497" s="2">
        <v>16495</v>
      </c>
      <c r="M16497">
        <f t="shared" si="259"/>
        <v>-250</v>
      </c>
      <c r="P16497">
        <v>-250</v>
      </c>
    </row>
    <row r="16498" spans="12:16" x14ac:dyDescent="0.4">
      <c r="L16498" s="2">
        <v>16496</v>
      </c>
      <c r="M16498">
        <f t="shared" si="259"/>
        <v>-250</v>
      </c>
      <c r="P16498">
        <v>-250</v>
      </c>
    </row>
    <row r="16499" spans="12:16" x14ac:dyDescent="0.4">
      <c r="L16499" s="2">
        <v>16497</v>
      </c>
      <c r="M16499">
        <f t="shared" si="259"/>
        <v>-250</v>
      </c>
      <c r="P16499">
        <v>-250</v>
      </c>
    </row>
    <row r="16500" spans="12:16" x14ac:dyDescent="0.4">
      <c r="L16500" s="2">
        <v>16498</v>
      </c>
      <c r="M16500">
        <f t="shared" si="259"/>
        <v>-250</v>
      </c>
      <c r="P16500">
        <v>-250</v>
      </c>
    </row>
    <row r="16501" spans="12:16" x14ac:dyDescent="0.4">
      <c r="L16501" s="2">
        <v>16499</v>
      </c>
      <c r="M16501">
        <f t="shared" si="259"/>
        <v>-250</v>
      </c>
      <c r="P16501">
        <v>-250</v>
      </c>
    </row>
    <row r="16502" spans="12:16" x14ac:dyDescent="0.4">
      <c r="L16502" s="2">
        <v>16500</v>
      </c>
      <c r="M16502">
        <f t="shared" si="259"/>
        <v>-250</v>
      </c>
      <c r="P16502">
        <v>-250</v>
      </c>
    </row>
    <row r="16503" spans="12:16" x14ac:dyDescent="0.4">
      <c r="L16503" s="2">
        <v>16501</v>
      </c>
      <c r="M16503">
        <f t="shared" si="259"/>
        <v>-250</v>
      </c>
      <c r="P16503">
        <v>-250</v>
      </c>
    </row>
    <row r="16504" spans="12:16" x14ac:dyDescent="0.4">
      <c r="L16504" s="2">
        <v>16502</v>
      </c>
      <c r="M16504">
        <f t="shared" si="259"/>
        <v>-250</v>
      </c>
      <c r="P16504">
        <v>-250</v>
      </c>
    </row>
    <row r="16505" spans="12:16" x14ac:dyDescent="0.4">
      <c r="L16505" s="2">
        <v>16503</v>
      </c>
      <c r="M16505">
        <f t="shared" si="259"/>
        <v>-250</v>
      </c>
      <c r="P16505">
        <v>-250</v>
      </c>
    </row>
    <row r="16506" spans="12:16" x14ac:dyDescent="0.4">
      <c r="L16506" s="2">
        <v>16504</v>
      </c>
      <c r="M16506">
        <f t="shared" si="259"/>
        <v>-250</v>
      </c>
      <c r="P16506">
        <v>-250</v>
      </c>
    </row>
    <row r="16507" spans="12:16" x14ac:dyDescent="0.4">
      <c r="L16507" s="2">
        <v>16505</v>
      </c>
      <c r="M16507">
        <f t="shared" si="259"/>
        <v>-250</v>
      </c>
      <c r="P16507">
        <v>-250</v>
      </c>
    </row>
    <row r="16508" spans="12:16" x14ac:dyDescent="0.4">
      <c r="L16508" s="2">
        <v>16506</v>
      </c>
      <c r="M16508">
        <f t="shared" si="259"/>
        <v>-250</v>
      </c>
      <c r="P16508">
        <v>-250</v>
      </c>
    </row>
    <row r="16509" spans="12:16" x14ac:dyDescent="0.4">
      <c r="L16509" s="2">
        <v>16507</v>
      </c>
      <c r="M16509">
        <f t="shared" si="259"/>
        <v>-250</v>
      </c>
      <c r="P16509">
        <v>-250</v>
      </c>
    </row>
    <row r="16510" spans="12:16" x14ac:dyDescent="0.4">
      <c r="L16510" s="2">
        <v>16508</v>
      </c>
      <c r="M16510">
        <f t="shared" si="259"/>
        <v>-250</v>
      </c>
      <c r="P16510">
        <v>-250</v>
      </c>
    </row>
    <row r="16511" spans="12:16" x14ac:dyDescent="0.4">
      <c r="L16511" s="2">
        <v>16509</v>
      </c>
      <c r="M16511">
        <f t="shared" si="259"/>
        <v>-250</v>
      </c>
      <c r="P16511">
        <v>-250</v>
      </c>
    </row>
    <row r="16512" spans="12:16" x14ac:dyDescent="0.4">
      <c r="L16512" s="2">
        <v>16510</v>
      </c>
      <c r="M16512">
        <f t="shared" si="259"/>
        <v>-250</v>
      </c>
      <c r="P16512">
        <v>-250</v>
      </c>
    </row>
    <row r="16513" spans="12:16" x14ac:dyDescent="0.4">
      <c r="L16513" s="2">
        <v>16511</v>
      </c>
      <c r="M16513">
        <f t="shared" si="259"/>
        <v>-250</v>
      </c>
      <c r="P16513">
        <v>-250</v>
      </c>
    </row>
    <row r="16514" spans="12:16" x14ac:dyDescent="0.4">
      <c r="L16514" s="2">
        <v>16512</v>
      </c>
      <c r="M16514">
        <f t="shared" si="259"/>
        <v>-250</v>
      </c>
      <c r="P16514">
        <v>-250</v>
      </c>
    </row>
    <row r="16515" spans="12:16" x14ac:dyDescent="0.4">
      <c r="L16515" s="2">
        <v>16513</v>
      </c>
      <c r="M16515">
        <f t="shared" si="259"/>
        <v>-250</v>
      </c>
      <c r="P16515">
        <v>-250</v>
      </c>
    </row>
    <row r="16516" spans="12:16" x14ac:dyDescent="0.4">
      <c r="L16516" s="2">
        <v>16514</v>
      </c>
      <c r="M16516">
        <f t="shared" si="259"/>
        <v>-250</v>
      </c>
      <c r="P16516">
        <v>-250</v>
      </c>
    </row>
    <row r="16517" spans="12:16" x14ac:dyDescent="0.4">
      <c r="L16517" s="2">
        <v>16515</v>
      </c>
      <c r="M16517">
        <f t="shared" si="259"/>
        <v>-250</v>
      </c>
      <c r="P16517">
        <v>-250</v>
      </c>
    </row>
    <row r="16518" spans="12:16" x14ac:dyDescent="0.4">
      <c r="L16518" s="2">
        <v>16516</v>
      </c>
      <c r="M16518">
        <f t="shared" si="259"/>
        <v>-250</v>
      </c>
      <c r="P16518">
        <v>-250</v>
      </c>
    </row>
    <row r="16519" spans="12:16" x14ac:dyDescent="0.4">
      <c r="L16519" s="2">
        <v>16517</v>
      </c>
      <c r="M16519">
        <f t="shared" si="259"/>
        <v>-250</v>
      </c>
      <c r="P16519">
        <v>-250</v>
      </c>
    </row>
    <row r="16520" spans="12:16" x14ac:dyDescent="0.4">
      <c r="L16520" s="2">
        <v>16518</v>
      </c>
      <c r="M16520">
        <f t="shared" si="259"/>
        <v>-250</v>
      </c>
      <c r="P16520">
        <v>-250</v>
      </c>
    </row>
    <row r="16521" spans="12:16" x14ac:dyDescent="0.4">
      <c r="L16521" s="2">
        <v>16519</v>
      </c>
      <c r="M16521">
        <f t="shared" si="259"/>
        <v>-250</v>
      </c>
      <c r="P16521">
        <v>-250</v>
      </c>
    </row>
    <row r="16522" spans="12:16" x14ac:dyDescent="0.4">
      <c r="L16522" s="2">
        <v>16520</v>
      </c>
      <c r="M16522">
        <f t="shared" si="259"/>
        <v>-250</v>
      </c>
      <c r="P16522">
        <v>-250</v>
      </c>
    </row>
    <row r="16523" spans="12:16" x14ac:dyDescent="0.4">
      <c r="L16523" s="2">
        <v>16521</v>
      </c>
      <c r="M16523">
        <f t="shared" si="259"/>
        <v>-250</v>
      </c>
      <c r="P16523">
        <v>-250</v>
      </c>
    </row>
    <row r="16524" spans="12:16" x14ac:dyDescent="0.4">
      <c r="L16524" s="2">
        <v>16522</v>
      </c>
      <c r="M16524">
        <f t="shared" ref="M16524:M16587" si="260">$D1860</f>
        <v>-250</v>
      </c>
      <c r="P16524">
        <v>-250</v>
      </c>
    </row>
    <row r="16525" spans="12:16" x14ac:dyDescent="0.4">
      <c r="L16525" s="2">
        <v>16523</v>
      </c>
      <c r="M16525">
        <f t="shared" si="260"/>
        <v>-250</v>
      </c>
      <c r="P16525">
        <v>-250</v>
      </c>
    </row>
    <row r="16526" spans="12:16" x14ac:dyDescent="0.4">
      <c r="L16526" s="2">
        <v>16524</v>
      </c>
      <c r="M16526">
        <f t="shared" si="260"/>
        <v>-250</v>
      </c>
      <c r="P16526">
        <v>-250</v>
      </c>
    </row>
    <row r="16527" spans="12:16" x14ac:dyDescent="0.4">
      <c r="L16527" s="2">
        <v>16525</v>
      </c>
      <c r="M16527">
        <f t="shared" si="260"/>
        <v>-250</v>
      </c>
      <c r="P16527">
        <v>-250</v>
      </c>
    </row>
    <row r="16528" spans="12:16" x14ac:dyDescent="0.4">
      <c r="L16528" s="2">
        <v>16526</v>
      </c>
      <c r="M16528">
        <f t="shared" si="260"/>
        <v>-103.83</v>
      </c>
      <c r="P16528">
        <v>-103.83</v>
      </c>
    </row>
    <row r="16529" spans="12:16" x14ac:dyDescent="0.4">
      <c r="L16529" s="2">
        <v>16527</v>
      </c>
      <c r="M16529">
        <f t="shared" si="260"/>
        <v>-94.47</v>
      </c>
      <c r="P16529">
        <v>-94.47</v>
      </c>
    </row>
    <row r="16530" spans="12:16" x14ac:dyDescent="0.4">
      <c r="L16530" s="2">
        <v>16528</v>
      </c>
      <c r="M16530">
        <f t="shared" si="260"/>
        <v>-97.04</v>
      </c>
      <c r="P16530">
        <v>-97.04</v>
      </c>
    </row>
    <row r="16531" spans="12:16" x14ac:dyDescent="0.4">
      <c r="L16531" s="2">
        <v>16529</v>
      </c>
      <c r="M16531">
        <f t="shared" si="260"/>
        <v>-103.69</v>
      </c>
      <c r="P16531">
        <v>-103.69</v>
      </c>
    </row>
    <row r="16532" spans="12:16" x14ac:dyDescent="0.4">
      <c r="L16532" s="2">
        <v>16530</v>
      </c>
      <c r="M16532">
        <f t="shared" si="260"/>
        <v>-108</v>
      </c>
      <c r="P16532">
        <v>-108</v>
      </c>
    </row>
    <row r="16533" spans="12:16" x14ac:dyDescent="0.4">
      <c r="L16533" s="2">
        <v>16531</v>
      </c>
      <c r="M16533">
        <f t="shared" si="260"/>
        <v>-130.9</v>
      </c>
      <c r="P16533">
        <v>-130.9</v>
      </c>
    </row>
    <row r="16534" spans="12:16" x14ac:dyDescent="0.4">
      <c r="L16534" s="2">
        <v>16532</v>
      </c>
      <c r="M16534">
        <f t="shared" si="260"/>
        <v>-123.02</v>
      </c>
      <c r="P16534">
        <v>-123.02</v>
      </c>
    </row>
    <row r="16535" spans="12:16" x14ac:dyDescent="0.4">
      <c r="L16535" s="2">
        <v>16533</v>
      </c>
      <c r="M16535">
        <f t="shared" si="260"/>
        <v>-118.75</v>
      </c>
      <c r="P16535">
        <v>-118.75</v>
      </c>
    </row>
    <row r="16536" spans="12:16" x14ac:dyDescent="0.4">
      <c r="L16536" s="2">
        <v>16534</v>
      </c>
      <c r="M16536">
        <f t="shared" si="260"/>
        <v>-123.7</v>
      </c>
      <c r="P16536">
        <v>-123.7</v>
      </c>
    </row>
    <row r="16537" spans="12:16" x14ac:dyDescent="0.4">
      <c r="L16537" s="2">
        <v>16535</v>
      </c>
      <c r="M16537">
        <f t="shared" si="260"/>
        <v>-126.31</v>
      </c>
      <c r="P16537">
        <v>-126.31</v>
      </c>
    </row>
    <row r="16538" spans="12:16" x14ac:dyDescent="0.4">
      <c r="L16538" s="2">
        <v>16536</v>
      </c>
      <c r="M16538">
        <f t="shared" si="260"/>
        <v>-138.02000000000001</v>
      </c>
      <c r="P16538">
        <v>-138.02000000000001</v>
      </c>
    </row>
    <row r="16539" spans="12:16" x14ac:dyDescent="0.4">
      <c r="L16539" s="2">
        <v>16537</v>
      </c>
      <c r="M16539">
        <f t="shared" si="260"/>
        <v>-135.44</v>
      </c>
      <c r="P16539">
        <v>-135.44</v>
      </c>
    </row>
    <row r="16540" spans="12:16" x14ac:dyDescent="0.4">
      <c r="L16540" s="2">
        <v>16538</v>
      </c>
      <c r="M16540">
        <f t="shared" si="260"/>
        <v>-139.81</v>
      </c>
      <c r="P16540">
        <v>-139.81</v>
      </c>
    </row>
    <row r="16541" spans="12:16" x14ac:dyDescent="0.4">
      <c r="L16541" s="2">
        <v>16539</v>
      </c>
      <c r="M16541">
        <f t="shared" si="260"/>
        <v>-149.51</v>
      </c>
      <c r="P16541">
        <v>-149.51</v>
      </c>
    </row>
    <row r="16542" spans="12:16" x14ac:dyDescent="0.4">
      <c r="L16542" s="2">
        <v>16540</v>
      </c>
      <c r="M16542">
        <f t="shared" si="260"/>
        <v>-160.18</v>
      </c>
      <c r="P16542">
        <v>-160.18</v>
      </c>
    </row>
    <row r="16543" spans="12:16" x14ac:dyDescent="0.4">
      <c r="L16543" s="2">
        <v>16541</v>
      </c>
      <c r="M16543">
        <f t="shared" si="260"/>
        <v>-156.74</v>
      </c>
      <c r="P16543">
        <v>-156.74</v>
      </c>
    </row>
    <row r="16544" spans="12:16" x14ac:dyDescent="0.4">
      <c r="L16544" s="2">
        <v>16542</v>
      </c>
      <c r="M16544">
        <f t="shared" si="260"/>
        <v>-157.66999999999999</v>
      </c>
      <c r="P16544">
        <v>-157.66999999999999</v>
      </c>
    </row>
    <row r="16545" spans="12:16" x14ac:dyDescent="0.4">
      <c r="L16545" s="2">
        <v>16543</v>
      </c>
      <c r="M16545">
        <f t="shared" si="260"/>
        <v>-158.68</v>
      </c>
      <c r="P16545">
        <v>-158.68</v>
      </c>
    </row>
    <row r="16546" spans="12:16" x14ac:dyDescent="0.4">
      <c r="L16546" s="2">
        <v>16544</v>
      </c>
      <c r="M16546">
        <f t="shared" si="260"/>
        <v>-167.9</v>
      </c>
      <c r="P16546">
        <v>-167.9</v>
      </c>
    </row>
    <row r="16547" spans="12:16" x14ac:dyDescent="0.4">
      <c r="L16547" s="2">
        <v>16545</v>
      </c>
      <c r="M16547">
        <f t="shared" si="260"/>
        <v>-250</v>
      </c>
      <c r="P16547">
        <v>-250</v>
      </c>
    </row>
    <row r="16548" spans="12:16" x14ac:dyDescent="0.4">
      <c r="L16548" s="2">
        <v>16546</v>
      </c>
      <c r="M16548">
        <f t="shared" si="260"/>
        <v>-250</v>
      </c>
      <c r="P16548">
        <v>-250</v>
      </c>
    </row>
    <row r="16549" spans="12:16" x14ac:dyDescent="0.4">
      <c r="L16549" s="2">
        <v>16547</v>
      </c>
      <c r="M16549">
        <f t="shared" si="260"/>
        <v>-250</v>
      </c>
      <c r="P16549">
        <v>-250</v>
      </c>
    </row>
    <row r="16550" spans="12:16" x14ac:dyDescent="0.4">
      <c r="L16550" s="2">
        <v>16548</v>
      </c>
      <c r="M16550">
        <f t="shared" si="260"/>
        <v>-250</v>
      </c>
      <c r="P16550">
        <v>-250</v>
      </c>
    </row>
    <row r="16551" spans="12:16" x14ac:dyDescent="0.4">
      <c r="L16551" s="2">
        <v>16549</v>
      </c>
      <c r="M16551">
        <f t="shared" si="260"/>
        <v>-250</v>
      </c>
      <c r="P16551">
        <v>-250</v>
      </c>
    </row>
    <row r="16552" spans="12:16" x14ac:dyDescent="0.4">
      <c r="L16552" s="2">
        <v>16550</v>
      </c>
      <c r="M16552">
        <f t="shared" si="260"/>
        <v>-250</v>
      </c>
      <c r="P16552">
        <v>-250</v>
      </c>
    </row>
    <row r="16553" spans="12:16" x14ac:dyDescent="0.4">
      <c r="L16553" s="2">
        <v>16551</v>
      </c>
      <c r="M16553">
        <f t="shared" si="260"/>
        <v>-250</v>
      </c>
      <c r="P16553">
        <v>-250</v>
      </c>
    </row>
    <row r="16554" spans="12:16" x14ac:dyDescent="0.4">
      <c r="L16554" s="2">
        <v>16552</v>
      </c>
      <c r="M16554">
        <f t="shared" si="260"/>
        <v>-250</v>
      </c>
      <c r="P16554">
        <v>-250</v>
      </c>
    </row>
    <row r="16555" spans="12:16" x14ac:dyDescent="0.4">
      <c r="L16555" s="2">
        <v>16553</v>
      </c>
      <c r="M16555">
        <f t="shared" si="260"/>
        <v>-250</v>
      </c>
      <c r="P16555">
        <v>-250</v>
      </c>
    </row>
    <row r="16556" spans="12:16" x14ac:dyDescent="0.4">
      <c r="L16556" s="2">
        <v>16554</v>
      </c>
      <c r="M16556">
        <f t="shared" si="260"/>
        <v>-250</v>
      </c>
      <c r="P16556">
        <v>-250</v>
      </c>
    </row>
    <row r="16557" spans="12:16" x14ac:dyDescent="0.4">
      <c r="L16557" s="2">
        <v>16555</v>
      </c>
      <c r="M16557">
        <f t="shared" si="260"/>
        <v>-250</v>
      </c>
      <c r="P16557">
        <v>-250</v>
      </c>
    </row>
    <row r="16558" spans="12:16" x14ac:dyDescent="0.4">
      <c r="L16558" s="2">
        <v>16556</v>
      </c>
      <c r="M16558">
        <f t="shared" si="260"/>
        <v>-250</v>
      </c>
      <c r="P16558">
        <v>-250</v>
      </c>
    </row>
    <row r="16559" spans="12:16" x14ac:dyDescent="0.4">
      <c r="L16559" s="2">
        <v>16557</v>
      </c>
      <c r="M16559">
        <f t="shared" si="260"/>
        <v>-250</v>
      </c>
      <c r="P16559">
        <v>-250</v>
      </c>
    </row>
    <row r="16560" spans="12:16" x14ac:dyDescent="0.4">
      <c r="L16560" s="2">
        <v>16558</v>
      </c>
      <c r="M16560">
        <f t="shared" si="260"/>
        <v>-250</v>
      </c>
      <c r="P16560">
        <v>-250</v>
      </c>
    </row>
    <row r="16561" spans="12:16" x14ac:dyDescent="0.4">
      <c r="L16561" s="2">
        <v>16559</v>
      </c>
      <c r="M16561">
        <f t="shared" si="260"/>
        <v>-250</v>
      </c>
      <c r="P16561">
        <v>-250</v>
      </c>
    </row>
    <row r="16562" spans="12:16" x14ac:dyDescent="0.4">
      <c r="L16562" s="2">
        <v>16560</v>
      </c>
      <c r="M16562">
        <f t="shared" si="260"/>
        <v>-250</v>
      </c>
      <c r="P16562">
        <v>-250</v>
      </c>
    </row>
    <row r="16563" spans="12:16" x14ac:dyDescent="0.4">
      <c r="L16563" s="2">
        <v>16561</v>
      </c>
      <c r="M16563">
        <f t="shared" si="260"/>
        <v>-250</v>
      </c>
      <c r="P16563">
        <v>-250</v>
      </c>
    </row>
    <row r="16564" spans="12:16" x14ac:dyDescent="0.4">
      <c r="L16564" s="2">
        <v>16562</v>
      </c>
      <c r="M16564">
        <f t="shared" si="260"/>
        <v>-250</v>
      </c>
      <c r="P16564">
        <v>-250</v>
      </c>
    </row>
    <row r="16565" spans="12:16" x14ac:dyDescent="0.4">
      <c r="L16565" s="2">
        <v>16563</v>
      </c>
      <c r="M16565">
        <f t="shared" si="260"/>
        <v>-250</v>
      </c>
      <c r="P16565">
        <v>-250</v>
      </c>
    </row>
    <row r="16566" spans="12:16" x14ac:dyDescent="0.4">
      <c r="L16566" s="2">
        <v>16564</v>
      </c>
      <c r="M16566">
        <f t="shared" si="260"/>
        <v>-250</v>
      </c>
      <c r="P16566">
        <v>-250</v>
      </c>
    </row>
    <row r="16567" spans="12:16" x14ac:dyDescent="0.4">
      <c r="L16567" s="2">
        <v>16565</v>
      </c>
      <c r="M16567">
        <f t="shared" si="260"/>
        <v>-250</v>
      </c>
      <c r="P16567">
        <v>-250</v>
      </c>
    </row>
    <row r="16568" spans="12:16" x14ac:dyDescent="0.4">
      <c r="L16568" s="2">
        <v>16566</v>
      </c>
      <c r="M16568">
        <f t="shared" si="260"/>
        <v>-250</v>
      </c>
      <c r="P16568">
        <v>-250</v>
      </c>
    </row>
    <row r="16569" spans="12:16" x14ac:dyDescent="0.4">
      <c r="L16569" s="2">
        <v>16567</v>
      </c>
      <c r="M16569">
        <f t="shared" si="260"/>
        <v>-250</v>
      </c>
      <c r="P16569">
        <v>-250</v>
      </c>
    </row>
    <row r="16570" spans="12:16" x14ac:dyDescent="0.4">
      <c r="L16570" s="2">
        <v>16568</v>
      </c>
      <c r="M16570">
        <f t="shared" si="260"/>
        <v>-250</v>
      </c>
      <c r="P16570">
        <v>-250</v>
      </c>
    </row>
    <row r="16571" spans="12:16" x14ac:dyDescent="0.4">
      <c r="L16571" s="2">
        <v>16569</v>
      </c>
      <c r="M16571">
        <f t="shared" si="260"/>
        <v>-250</v>
      </c>
      <c r="P16571">
        <v>-250</v>
      </c>
    </row>
    <row r="16572" spans="12:16" x14ac:dyDescent="0.4">
      <c r="L16572" s="2">
        <v>16570</v>
      </c>
      <c r="M16572">
        <f t="shared" si="260"/>
        <v>-250</v>
      </c>
      <c r="P16572">
        <v>-250</v>
      </c>
    </row>
    <row r="16573" spans="12:16" x14ac:dyDescent="0.4">
      <c r="L16573" s="2">
        <v>16571</v>
      </c>
      <c r="M16573">
        <f t="shared" si="260"/>
        <v>-250</v>
      </c>
      <c r="P16573">
        <v>-250</v>
      </c>
    </row>
    <row r="16574" spans="12:16" x14ac:dyDescent="0.4">
      <c r="L16574" s="2">
        <v>16572</v>
      </c>
      <c r="M16574">
        <f t="shared" si="260"/>
        <v>-250</v>
      </c>
      <c r="P16574">
        <v>-250</v>
      </c>
    </row>
    <row r="16575" spans="12:16" x14ac:dyDescent="0.4">
      <c r="L16575" s="2">
        <v>16573</v>
      </c>
      <c r="M16575">
        <f t="shared" si="260"/>
        <v>-250</v>
      </c>
      <c r="P16575">
        <v>-250</v>
      </c>
    </row>
    <row r="16576" spans="12:16" x14ac:dyDescent="0.4">
      <c r="L16576" s="2">
        <v>16574</v>
      </c>
      <c r="M16576">
        <f t="shared" si="260"/>
        <v>-250</v>
      </c>
      <c r="P16576">
        <v>-250</v>
      </c>
    </row>
    <row r="16577" spans="12:16" x14ac:dyDescent="0.4">
      <c r="L16577" s="2">
        <v>16575</v>
      </c>
      <c r="M16577">
        <f t="shared" si="260"/>
        <v>-250</v>
      </c>
      <c r="P16577">
        <v>-250</v>
      </c>
    </row>
    <row r="16578" spans="12:16" x14ac:dyDescent="0.4">
      <c r="L16578" s="2">
        <v>16576</v>
      </c>
      <c r="M16578">
        <f t="shared" si="260"/>
        <v>-250</v>
      </c>
      <c r="P16578">
        <v>-250</v>
      </c>
    </row>
    <row r="16579" spans="12:16" x14ac:dyDescent="0.4">
      <c r="L16579" s="2">
        <v>16577</v>
      </c>
      <c r="M16579">
        <f t="shared" si="260"/>
        <v>-250</v>
      </c>
      <c r="P16579">
        <v>-250</v>
      </c>
    </row>
    <row r="16580" spans="12:16" x14ac:dyDescent="0.4">
      <c r="L16580" s="2">
        <v>16578</v>
      </c>
      <c r="M16580">
        <f t="shared" si="260"/>
        <v>-250</v>
      </c>
      <c r="P16580">
        <v>-250</v>
      </c>
    </row>
    <row r="16581" spans="12:16" x14ac:dyDescent="0.4">
      <c r="L16581" s="2">
        <v>16579</v>
      </c>
      <c r="M16581">
        <f t="shared" si="260"/>
        <v>-250</v>
      </c>
      <c r="P16581">
        <v>-250</v>
      </c>
    </row>
    <row r="16582" spans="12:16" x14ac:dyDescent="0.4">
      <c r="L16582" s="2">
        <v>16580</v>
      </c>
      <c r="M16582">
        <f t="shared" si="260"/>
        <v>-250</v>
      </c>
      <c r="P16582">
        <v>-250</v>
      </c>
    </row>
    <row r="16583" spans="12:16" x14ac:dyDescent="0.4">
      <c r="L16583" s="2">
        <v>16581</v>
      </c>
      <c r="M16583">
        <f t="shared" si="260"/>
        <v>-250</v>
      </c>
      <c r="P16583">
        <v>-250</v>
      </c>
    </row>
    <row r="16584" spans="12:16" x14ac:dyDescent="0.4">
      <c r="L16584" s="2">
        <v>16582</v>
      </c>
      <c r="M16584">
        <f t="shared" si="260"/>
        <v>-250</v>
      </c>
      <c r="P16584">
        <v>-250</v>
      </c>
    </row>
    <row r="16585" spans="12:16" x14ac:dyDescent="0.4">
      <c r="L16585" s="2">
        <v>16583</v>
      </c>
      <c r="M16585">
        <f t="shared" si="260"/>
        <v>-250</v>
      </c>
      <c r="P16585">
        <v>-250</v>
      </c>
    </row>
    <row r="16586" spans="12:16" x14ac:dyDescent="0.4">
      <c r="L16586" s="2">
        <v>16584</v>
      </c>
      <c r="M16586">
        <f t="shared" si="260"/>
        <v>-250</v>
      </c>
      <c r="P16586">
        <v>-250</v>
      </c>
    </row>
    <row r="16587" spans="12:16" x14ac:dyDescent="0.4">
      <c r="L16587" s="2">
        <v>16585</v>
      </c>
      <c r="M16587">
        <f t="shared" si="260"/>
        <v>-250</v>
      </c>
      <c r="P16587">
        <v>-250</v>
      </c>
    </row>
    <row r="16588" spans="12:16" x14ac:dyDescent="0.4">
      <c r="L16588" s="2">
        <v>16586</v>
      </c>
      <c r="M16588">
        <f t="shared" ref="M16588:M16651" si="261">$D1924</f>
        <v>-250</v>
      </c>
      <c r="P16588">
        <v>-250</v>
      </c>
    </row>
    <row r="16589" spans="12:16" x14ac:dyDescent="0.4">
      <c r="L16589" s="2">
        <v>16587</v>
      </c>
      <c r="M16589">
        <f t="shared" si="261"/>
        <v>-250</v>
      </c>
      <c r="P16589">
        <v>-250</v>
      </c>
    </row>
    <row r="16590" spans="12:16" x14ac:dyDescent="0.4">
      <c r="L16590" s="2">
        <v>16588</v>
      </c>
      <c r="M16590">
        <f t="shared" si="261"/>
        <v>-250</v>
      </c>
      <c r="P16590">
        <v>-250</v>
      </c>
    </row>
    <row r="16591" spans="12:16" x14ac:dyDescent="0.4">
      <c r="L16591" s="2">
        <v>16589</v>
      </c>
      <c r="M16591">
        <f t="shared" si="261"/>
        <v>-250</v>
      </c>
      <c r="P16591">
        <v>-250</v>
      </c>
    </row>
    <row r="16592" spans="12:16" x14ac:dyDescent="0.4">
      <c r="L16592" s="2">
        <v>16590</v>
      </c>
      <c r="M16592">
        <f t="shared" si="261"/>
        <v>-250</v>
      </c>
      <c r="P16592">
        <v>-250</v>
      </c>
    </row>
    <row r="16593" spans="12:16" x14ac:dyDescent="0.4">
      <c r="L16593" s="2">
        <v>16591</v>
      </c>
      <c r="M16593">
        <f t="shared" si="261"/>
        <v>-250</v>
      </c>
      <c r="P16593">
        <v>-250</v>
      </c>
    </row>
    <row r="16594" spans="12:16" x14ac:dyDescent="0.4">
      <c r="L16594" s="2">
        <v>16592</v>
      </c>
      <c r="M16594">
        <f t="shared" si="261"/>
        <v>-250</v>
      </c>
      <c r="P16594">
        <v>-250</v>
      </c>
    </row>
    <row r="16595" spans="12:16" x14ac:dyDescent="0.4">
      <c r="L16595" s="2">
        <v>16593</v>
      </c>
      <c r="M16595">
        <f t="shared" si="261"/>
        <v>-250</v>
      </c>
      <c r="P16595">
        <v>-250</v>
      </c>
    </row>
    <row r="16596" spans="12:16" x14ac:dyDescent="0.4">
      <c r="L16596" s="2">
        <v>16594</v>
      </c>
      <c r="M16596">
        <f t="shared" si="261"/>
        <v>-250</v>
      </c>
      <c r="P16596">
        <v>-250</v>
      </c>
    </row>
    <row r="16597" spans="12:16" x14ac:dyDescent="0.4">
      <c r="L16597" s="2">
        <v>16595</v>
      </c>
      <c r="M16597">
        <f t="shared" si="261"/>
        <v>-250</v>
      </c>
      <c r="P16597">
        <v>-250</v>
      </c>
    </row>
    <row r="16598" spans="12:16" x14ac:dyDescent="0.4">
      <c r="L16598" s="2">
        <v>16596</v>
      </c>
      <c r="M16598">
        <f t="shared" si="261"/>
        <v>-250</v>
      </c>
      <c r="P16598">
        <v>-250</v>
      </c>
    </row>
    <row r="16599" spans="12:16" x14ac:dyDescent="0.4">
      <c r="L16599" s="2">
        <v>16597</v>
      </c>
      <c r="M16599">
        <f t="shared" si="261"/>
        <v>-250</v>
      </c>
      <c r="P16599">
        <v>-250</v>
      </c>
    </row>
    <row r="16600" spans="12:16" x14ac:dyDescent="0.4">
      <c r="L16600" s="2">
        <v>16598</v>
      </c>
      <c r="M16600">
        <f t="shared" si="261"/>
        <v>-250</v>
      </c>
      <c r="P16600">
        <v>-250</v>
      </c>
    </row>
    <row r="16601" spans="12:16" x14ac:dyDescent="0.4">
      <c r="L16601" s="2">
        <v>16599</v>
      </c>
      <c r="M16601">
        <f t="shared" si="261"/>
        <v>-250</v>
      </c>
      <c r="P16601">
        <v>-250</v>
      </c>
    </row>
    <row r="16602" spans="12:16" x14ac:dyDescent="0.4">
      <c r="L16602" s="2">
        <v>16600</v>
      </c>
      <c r="M16602">
        <f t="shared" si="261"/>
        <v>-250</v>
      </c>
      <c r="P16602">
        <v>-250</v>
      </c>
    </row>
    <row r="16603" spans="12:16" x14ac:dyDescent="0.4">
      <c r="L16603" s="2">
        <v>16601</v>
      </c>
      <c r="M16603">
        <f t="shared" si="261"/>
        <v>-250</v>
      </c>
      <c r="P16603">
        <v>-250</v>
      </c>
    </row>
    <row r="16604" spans="12:16" x14ac:dyDescent="0.4">
      <c r="L16604" s="2">
        <v>16602</v>
      </c>
      <c r="M16604">
        <f t="shared" si="261"/>
        <v>-250</v>
      </c>
      <c r="P16604">
        <v>-250</v>
      </c>
    </row>
    <row r="16605" spans="12:16" x14ac:dyDescent="0.4">
      <c r="L16605" s="2">
        <v>16603</v>
      </c>
      <c r="M16605">
        <f t="shared" si="261"/>
        <v>-250</v>
      </c>
      <c r="P16605">
        <v>-250</v>
      </c>
    </row>
    <row r="16606" spans="12:16" x14ac:dyDescent="0.4">
      <c r="L16606" s="2">
        <v>16604</v>
      </c>
      <c r="M16606">
        <f t="shared" si="261"/>
        <v>-250</v>
      </c>
      <c r="P16606">
        <v>-250</v>
      </c>
    </row>
    <row r="16607" spans="12:16" x14ac:dyDescent="0.4">
      <c r="L16607" s="2">
        <v>16605</v>
      </c>
      <c r="M16607">
        <f t="shared" si="261"/>
        <v>-250</v>
      </c>
      <c r="P16607">
        <v>-250</v>
      </c>
    </row>
    <row r="16608" spans="12:16" x14ac:dyDescent="0.4">
      <c r="L16608" s="2">
        <v>16606</v>
      </c>
      <c r="M16608">
        <f t="shared" si="261"/>
        <v>-250</v>
      </c>
      <c r="P16608">
        <v>-250</v>
      </c>
    </row>
    <row r="16609" spans="12:16" x14ac:dyDescent="0.4">
      <c r="L16609" s="2">
        <v>16607</v>
      </c>
      <c r="M16609">
        <f t="shared" si="261"/>
        <v>-250</v>
      </c>
      <c r="P16609">
        <v>-250</v>
      </c>
    </row>
    <row r="16610" spans="12:16" x14ac:dyDescent="0.4">
      <c r="L16610" s="2">
        <v>16608</v>
      </c>
      <c r="M16610">
        <f t="shared" si="261"/>
        <v>-250</v>
      </c>
      <c r="P16610">
        <v>-250</v>
      </c>
    </row>
    <row r="16611" spans="12:16" x14ac:dyDescent="0.4">
      <c r="L16611" s="2">
        <v>16609</v>
      </c>
      <c r="M16611">
        <f t="shared" si="261"/>
        <v>-250</v>
      </c>
      <c r="P16611">
        <v>-250</v>
      </c>
    </row>
    <row r="16612" spans="12:16" x14ac:dyDescent="0.4">
      <c r="L16612" s="2">
        <v>16610</v>
      </c>
      <c r="M16612">
        <f t="shared" si="261"/>
        <v>-250</v>
      </c>
      <c r="P16612">
        <v>-250</v>
      </c>
    </row>
    <row r="16613" spans="12:16" x14ac:dyDescent="0.4">
      <c r="L16613" s="2">
        <v>16611</v>
      </c>
      <c r="M16613">
        <f t="shared" si="261"/>
        <v>-250</v>
      </c>
      <c r="P16613">
        <v>-250</v>
      </c>
    </row>
    <row r="16614" spans="12:16" x14ac:dyDescent="0.4">
      <c r="L16614" s="2">
        <v>16612</v>
      </c>
      <c r="M16614">
        <f t="shared" si="261"/>
        <v>-250</v>
      </c>
      <c r="P16614">
        <v>-250</v>
      </c>
    </row>
    <row r="16615" spans="12:16" x14ac:dyDescent="0.4">
      <c r="L16615" s="2">
        <v>16613</v>
      </c>
      <c r="M16615">
        <f t="shared" si="261"/>
        <v>-250</v>
      </c>
      <c r="P16615">
        <v>-250</v>
      </c>
    </row>
    <row r="16616" spans="12:16" x14ac:dyDescent="0.4">
      <c r="L16616" s="2">
        <v>16614</v>
      </c>
      <c r="M16616">
        <f t="shared" si="261"/>
        <v>-250</v>
      </c>
      <c r="P16616">
        <v>-250</v>
      </c>
    </row>
    <row r="16617" spans="12:16" x14ac:dyDescent="0.4">
      <c r="L16617" s="2">
        <v>16615</v>
      </c>
      <c r="M16617">
        <f t="shared" si="261"/>
        <v>-250</v>
      </c>
      <c r="P16617">
        <v>-250</v>
      </c>
    </row>
    <row r="16618" spans="12:16" x14ac:dyDescent="0.4">
      <c r="L16618" s="2">
        <v>16616</v>
      </c>
      <c r="M16618">
        <f t="shared" si="261"/>
        <v>-250</v>
      </c>
      <c r="P16618">
        <v>-250</v>
      </c>
    </row>
    <row r="16619" spans="12:16" x14ac:dyDescent="0.4">
      <c r="L16619" s="2">
        <v>16617</v>
      </c>
      <c r="M16619">
        <f t="shared" si="261"/>
        <v>-250</v>
      </c>
      <c r="P16619">
        <v>-250</v>
      </c>
    </row>
    <row r="16620" spans="12:16" x14ac:dyDescent="0.4">
      <c r="L16620" s="2">
        <v>16618</v>
      </c>
      <c r="M16620">
        <f t="shared" si="261"/>
        <v>-250</v>
      </c>
      <c r="P16620">
        <v>-250</v>
      </c>
    </row>
    <row r="16621" spans="12:16" x14ac:dyDescent="0.4">
      <c r="L16621" s="2">
        <v>16619</v>
      </c>
      <c r="M16621">
        <f t="shared" si="261"/>
        <v>-250</v>
      </c>
      <c r="P16621">
        <v>-250</v>
      </c>
    </row>
    <row r="16622" spans="12:16" x14ac:dyDescent="0.4">
      <c r="L16622" s="2">
        <v>16620</v>
      </c>
      <c r="M16622">
        <f t="shared" si="261"/>
        <v>-250</v>
      </c>
      <c r="P16622">
        <v>-250</v>
      </c>
    </row>
    <row r="16623" spans="12:16" x14ac:dyDescent="0.4">
      <c r="L16623" s="2">
        <v>16621</v>
      </c>
      <c r="M16623">
        <f t="shared" si="261"/>
        <v>-91.16</v>
      </c>
      <c r="P16623">
        <v>-91.16</v>
      </c>
    </row>
    <row r="16624" spans="12:16" x14ac:dyDescent="0.4">
      <c r="L16624" s="2">
        <v>16622</v>
      </c>
      <c r="M16624">
        <f t="shared" si="261"/>
        <v>-98.74</v>
      </c>
      <c r="P16624">
        <v>-98.74</v>
      </c>
    </row>
    <row r="16625" spans="12:16" x14ac:dyDescent="0.4">
      <c r="L16625" s="2">
        <v>16623</v>
      </c>
      <c r="M16625">
        <f t="shared" si="261"/>
        <v>-99.01</v>
      </c>
      <c r="P16625">
        <v>-99.01</v>
      </c>
    </row>
    <row r="16626" spans="12:16" x14ac:dyDescent="0.4">
      <c r="L16626" s="2">
        <v>16624</v>
      </c>
      <c r="M16626">
        <f t="shared" si="261"/>
        <v>-120.4</v>
      </c>
      <c r="P16626">
        <v>-120.4</v>
      </c>
    </row>
    <row r="16627" spans="12:16" x14ac:dyDescent="0.4">
      <c r="L16627" s="2">
        <v>16625</v>
      </c>
      <c r="M16627">
        <f t="shared" si="261"/>
        <v>-121.12</v>
      </c>
      <c r="P16627">
        <v>-121.12</v>
      </c>
    </row>
    <row r="16628" spans="12:16" x14ac:dyDescent="0.4">
      <c r="L16628" s="2">
        <v>16626</v>
      </c>
      <c r="M16628">
        <f t="shared" si="261"/>
        <v>-119.31</v>
      </c>
      <c r="P16628">
        <v>-119.31</v>
      </c>
    </row>
    <row r="16629" spans="12:16" x14ac:dyDescent="0.4">
      <c r="L16629" s="2">
        <v>16627</v>
      </c>
      <c r="M16629">
        <f t="shared" si="261"/>
        <v>-117.5</v>
      </c>
      <c r="P16629">
        <v>-117.5</v>
      </c>
    </row>
    <row r="16630" spans="12:16" x14ac:dyDescent="0.4">
      <c r="L16630" s="2">
        <v>16628</v>
      </c>
      <c r="M16630">
        <f t="shared" si="261"/>
        <v>-119.04</v>
      </c>
      <c r="P16630">
        <v>-119.04</v>
      </c>
    </row>
    <row r="16631" spans="12:16" x14ac:dyDescent="0.4">
      <c r="L16631" s="2">
        <v>16629</v>
      </c>
      <c r="M16631">
        <f t="shared" si="261"/>
        <v>-136.87</v>
      </c>
      <c r="P16631">
        <v>-136.87</v>
      </c>
    </row>
    <row r="16632" spans="12:16" x14ac:dyDescent="0.4">
      <c r="L16632" s="2">
        <v>16630</v>
      </c>
      <c r="M16632">
        <f t="shared" si="261"/>
        <v>-131.38</v>
      </c>
      <c r="P16632">
        <v>-131.38</v>
      </c>
    </row>
    <row r="16633" spans="12:16" x14ac:dyDescent="0.4">
      <c r="L16633" s="2">
        <v>16631</v>
      </c>
      <c r="M16633">
        <f t="shared" si="261"/>
        <v>-139.52000000000001</v>
      </c>
      <c r="P16633">
        <v>-139.52000000000001</v>
      </c>
    </row>
    <row r="16634" spans="12:16" x14ac:dyDescent="0.4">
      <c r="L16634" s="2">
        <v>16632</v>
      </c>
      <c r="M16634">
        <f t="shared" si="261"/>
        <v>-136.36000000000001</v>
      </c>
      <c r="P16634">
        <v>-136.36000000000001</v>
      </c>
    </row>
    <row r="16635" spans="12:16" x14ac:dyDescent="0.4">
      <c r="L16635" s="2">
        <v>16633</v>
      </c>
      <c r="M16635">
        <f t="shared" si="261"/>
        <v>-148.53</v>
      </c>
      <c r="P16635">
        <v>-148.53</v>
      </c>
    </row>
    <row r="16636" spans="12:16" x14ac:dyDescent="0.4">
      <c r="L16636" s="2">
        <v>16634</v>
      </c>
      <c r="M16636">
        <f t="shared" si="261"/>
        <v>-145.68</v>
      </c>
      <c r="P16636">
        <v>-145.68</v>
      </c>
    </row>
    <row r="16637" spans="12:16" x14ac:dyDescent="0.4">
      <c r="L16637" s="2">
        <v>16635</v>
      </c>
      <c r="M16637">
        <f t="shared" si="261"/>
        <v>-171.93</v>
      </c>
      <c r="P16637">
        <v>-171.93</v>
      </c>
    </row>
    <row r="16638" spans="12:16" x14ac:dyDescent="0.4">
      <c r="L16638" s="2">
        <v>16636</v>
      </c>
      <c r="M16638">
        <f t="shared" si="261"/>
        <v>-151.44999999999999</v>
      </c>
      <c r="P16638">
        <v>-151.44999999999999</v>
      </c>
    </row>
    <row r="16639" spans="12:16" x14ac:dyDescent="0.4">
      <c r="L16639" s="2">
        <v>16637</v>
      </c>
      <c r="M16639">
        <f t="shared" si="261"/>
        <v>-165.59</v>
      </c>
      <c r="P16639">
        <v>-165.59</v>
      </c>
    </row>
    <row r="16640" spans="12:16" x14ac:dyDescent="0.4">
      <c r="L16640" s="2">
        <v>16638</v>
      </c>
      <c r="M16640">
        <f t="shared" si="261"/>
        <v>-158.46</v>
      </c>
      <c r="P16640">
        <v>-158.46</v>
      </c>
    </row>
    <row r="16641" spans="12:16" x14ac:dyDescent="0.4">
      <c r="L16641" s="2">
        <v>16639</v>
      </c>
      <c r="M16641">
        <f t="shared" si="261"/>
        <v>-250</v>
      </c>
      <c r="P16641">
        <v>-250</v>
      </c>
    </row>
    <row r="16642" spans="12:16" x14ac:dyDescent="0.4">
      <c r="L16642" s="2">
        <v>16640</v>
      </c>
      <c r="M16642">
        <f t="shared" si="261"/>
        <v>-250</v>
      </c>
      <c r="P16642">
        <v>-250</v>
      </c>
    </row>
    <row r="16643" spans="12:16" x14ac:dyDescent="0.4">
      <c r="L16643" s="2">
        <v>16641</v>
      </c>
      <c r="M16643">
        <f t="shared" si="261"/>
        <v>-250</v>
      </c>
      <c r="P16643">
        <v>-250</v>
      </c>
    </row>
    <row r="16644" spans="12:16" x14ac:dyDescent="0.4">
      <c r="L16644" s="2">
        <v>16642</v>
      </c>
      <c r="M16644">
        <f t="shared" si="261"/>
        <v>-250</v>
      </c>
      <c r="P16644">
        <v>-250</v>
      </c>
    </row>
    <row r="16645" spans="12:16" x14ac:dyDescent="0.4">
      <c r="L16645" s="2">
        <v>16643</v>
      </c>
      <c r="M16645">
        <f t="shared" si="261"/>
        <v>-250</v>
      </c>
      <c r="P16645">
        <v>-250</v>
      </c>
    </row>
    <row r="16646" spans="12:16" x14ac:dyDescent="0.4">
      <c r="L16646" s="2">
        <v>16644</v>
      </c>
      <c r="M16646">
        <f t="shared" si="261"/>
        <v>-250</v>
      </c>
      <c r="P16646">
        <v>-250</v>
      </c>
    </row>
    <row r="16647" spans="12:16" x14ac:dyDescent="0.4">
      <c r="L16647" s="2">
        <v>16645</v>
      </c>
      <c r="M16647">
        <f t="shared" si="261"/>
        <v>-250</v>
      </c>
      <c r="P16647">
        <v>-250</v>
      </c>
    </row>
    <row r="16648" spans="12:16" x14ac:dyDescent="0.4">
      <c r="L16648" s="2">
        <v>16646</v>
      </c>
      <c r="M16648">
        <f t="shared" si="261"/>
        <v>-250</v>
      </c>
      <c r="P16648">
        <v>-250</v>
      </c>
    </row>
    <row r="16649" spans="12:16" x14ac:dyDescent="0.4">
      <c r="L16649" s="2">
        <v>16647</v>
      </c>
      <c r="M16649">
        <f t="shared" si="261"/>
        <v>-250</v>
      </c>
      <c r="P16649">
        <v>-250</v>
      </c>
    </row>
    <row r="16650" spans="12:16" x14ac:dyDescent="0.4">
      <c r="L16650" s="2">
        <v>16648</v>
      </c>
      <c r="M16650">
        <f t="shared" si="261"/>
        <v>-250</v>
      </c>
      <c r="P16650">
        <v>-250</v>
      </c>
    </row>
    <row r="16651" spans="12:16" x14ac:dyDescent="0.4">
      <c r="L16651" s="2">
        <v>16649</v>
      </c>
      <c r="M16651">
        <f t="shared" si="261"/>
        <v>-250</v>
      </c>
      <c r="P16651">
        <v>-250</v>
      </c>
    </row>
    <row r="16652" spans="12:16" x14ac:dyDescent="0.4">
      <c r="L16652" s="2">
        <v>16650</v>
      </c>
      <c r="M16652">
        <f t="shared" ref="M16652:M16715" si="262">$D1988</f>
        <v>-250</v>
      </c>
      <c r="P16652">
        <v>-250</v>
      </c>
    </row>
    <row r="16653" spans="12:16" x14ac:dyDescent="0.4">
      <c r="L16653" s="2">
        <v>16651</v>
      </c>
      <c r="M16653">
        <f t="shared" si="262"/>
        <v>-250</v>
      </c>
      <c r="P16653">
        <v>-250</v>
      </c>
    </row>
    <row r="16654" spans="12:16" x14ac:dyDescent="0.4">
      <c r="L16654" s="2">
        <v>16652</v>
      </c>
      <c r="M16654">
        <f t="shared" si="262"/>
        <v>-250</v>
      </c>
      <c r="P16654">
        <v>-250</v>
      </c>
    </row>
    <row r="16655" spans="12:16" x14ac:dyDescent="0.4">
      <c r="L16655" s="2">
        <v>16653</v>
      </c>
      <c r="M16655">
        <f t="shared" si="262"/>
        <v>-250</v>
      </c>
      <c r="P16655">
        <v>-250</v>
      </c>
    </row>
    <row r="16656" spans="12:16" x14ac:dyDescent="0.4">
      <c r="L16656" s="2">
        <v>16654</v>
      </c>
      <c r="M16656">
        <f t="shared" si="262"/>
        <v>-250</v>
      </c>
      <c r="P16656">
        <v>-250</v>
      </c>
    </row>
    <row r="16657" spans="12:16" x14ac:dyDescent="0.4">
      <c r="L16657" s="2">
        <v>16655</v>
      </c>
      <c r="M16657">
        <f t="shared" si="262"/>
        <v>-250</v>
      </c>
      <c r="P16657">
        <v>-250</v>
      </c>
    </row>
    <row r="16658" spans="12:16" x14ac:dyDescent="0.4">
      <c r="L16658" s="2">
        <v>16656</v>
      </c>
      <c r="M16658">
        <f t="shared" si="262"/>
        <v>-250</v>
      </c>
      <c r="P16658">
        <v>-250</v>
      </c>
    </row>
    <row r="16659" spans="12:16" x14ac:dyDescent="0.4">
      <c r="L16659" s="2">
        <v>16657</v>
      </c>
      <c r="M16659">
        <f t="shared" si="262"/>
        <v>-250</v>
      </c>
      <c r="P16659">
        <v>-250</v>
      </c>
    </row>
    <row r="16660" spans="12:16" x14ac:dyDescent="0.4">
      <c r="L16660" s="2">
        <v>16658</v>
      </c>
      <c r="M16660">
        <f t="shared" si="262"/>
        <v>-250</v>
      </c>
      <c r="P16660">
        <v>-250</v>
      </c>
    </row>
    <row r="16661" spans="12:16" x14ac:dyDescent="0.4">
      <c r="L16661" s="2">
        <v>16659</v>
      </c>
      <c r="M16661">
        <f t="shared" si="262"/>
        <v>-250</v>
      </c>
      <c r="P16661">
        <v>-250</v>
      </c>
    </row>
    <row r="16662" spans="12:16" x14ac:dyDescent="0.4">
      <c r="L16662" s="2">
        <v>16660</v>
      </c>
      <c r="M16662">
        <f t="shared" si="262"/>
        <v>-250</v>
      </c>
      <c r="P16662">
        <v>-250</v>
      </c>
    </row>
    <row r="16663" spans="12:16" x14ac:dyDescent="0.4">
      <c r="L16663" s="2">
        <v>16661</v>
      </c>
      <c r="M16663">
        <f t="shared" si="262"/>
        <v>-250</v>
      </c>
      <c r="P16663">
        <v>-250</v>
      </c>
    </row>
    <row r="16664" spans="12:16" x14ac:dyDescent="0.4">
      <c r="L16664" s="2">
        <v>16662</v>
      </c>
      <c r="M16664">
        <f t="shared" si="262"/>
        <v>-250</v>
      </c>
      <c r="P16664">
        <v>-250</v>
      </c>
    </row>
    <row r="16665" spans="12:16" x14ac:dyDescent="0.4">
      <c r="L16665" s="2">
        <v>16663</v>
      </c>
      <c r="M16665">
        <f t="shared" si="262"/>
        <v>-250</v>
      </c>
      <c r="P16665">
        <v>-250</v>
      </c>
    </row>
    <row r="16666" spans="12:16" x14ac:dyDescent="0.4">
      <c r="L16666" s="2">
        <v>16664</v>
      </c>
      <c r="M16666">
        <f t="shared" si="262"/>
        <v>-250</v>
      </c>
      <c r="P16666">
        <v>-250</v>
      </c>
    </row>
    <row r="16667" spans="12:16" x14ac:dyDescent="0.4">
      <c r="L16667" s="2">
        <v>16665</v>
      </c>
      <c r="M16667">
        <f t="shared" si="262"/>
        <v>-250</v>
      </c>
      <c r="P16667">
        <v>-250</v>
      </c>
    </row>
    <row r="16668" spans="12:16" x14ac:dyDescent="0.4">
      <c r="L16668" s="2">
        <v>16666</v>
      </c>
      <c r="M16668">
        <f t="shared" si="262"/>
        <v>-250</v>
      </c>
      <c r="P16668">
        <v>-250</v>
      </c>
    </row>
    <row r="16669" spans="12:16" x14ac:dyDescent="0.4">
      <c r="L16669" s="2">
        <v>16667</v>
      </c>
      <c r="M16669">
        <f t="shared" si="262"/>
        <v>-250</v>
      </c>
      <c r="P16669">
        <v>-250</v>
      </c>
    </row>
    <row r="16670" spans="12:16" x14ac:dyDescent="0.4">
      <c r="L16670" s="2">
        <v>16668</v>
      </c>
      <c r="M16670">
        <f t="shared" si="262"/>
        <v>-250</v>
      </c>
      <c r="P16670">
        <v>-250</v>
      </c>
    </row>
    <row r="16671" spans="12:16" x14ac:dyDescent="0.4">
      <c r="L16671" s="2">
        <v>16669</v>
      </c>
      <c r="M16671">
        <f t="shared" si="262"/>
        <v>-250</v>
      </c>
      <c r="P16671">
        <v>-250</v>
      </c>
    </row>
    <row r="16672" spans="12:16" x14ac:dyDescent="0.4">
      <c r="L16672" s="2">
        <v>16670</v>
      </c>
      <c r="M16672">
        <f t="shared" si="262"/>
        <v>-250</v>
      </c>
      <c r="P16672">
        <v>-250</v>
      </c>
    </row>
    <row r="16673" spans="12:16" x14ac:dyDescent="0.4">
      <c r="L16673" s="2">
        <v>16671</v>
      </c>
      <c r="M16673">
        <f t="shared" si="262"/>
        <v>-250</v>
      </c>
      <c r="P16673">
        <v>-250</v>
      </c>
    </row>
    <row r="16674" spans="12:16" x14ac:dyDescent="0.4">
      <c r="L16674" s="2">
        <v>16672</v>
      </c>
      <c r="M16674">
        <f t="shared" si="262"/>
        <v>-250</v>
      </c>
      <c r="P16674">
        <v>-250</v>
      </c>
    </row>
    <row r="16675" spans="12:16" x14ac:dyDescent="0.4">
      <c r="L16675" s="2">
        <v>16673</v>
      </c>
      <c r="M16675">
        <f t="shared" si="262"/>
        <v>-250</v>
      </c>
      <c r="P16675">
        <v>-250</v>
      </c>
    </row>
    <row r="16676" spans="12:16" x14ac:dyDescent="0.4">
      <c r="L16676" s="2">
        <v>16674</v>
      </c>
      <c r="M16676">
        <f t="shared" si="262"/>
        <v>-250</v>
      </c>
      <c r="P16676">
        <v>-250</v>
      </c>
    </row>
    <row r="16677" spans="12:16" x14ac:dyDescent="0.4">
      <c r="L16677" s="2">
        <v>16675</v>
      </c>
      <c r="M16677">
        <f t="shared" si="262"/>
        <v>-250</v>
      </c>
      <c r="P16677">
        <v>-250</v>
      </c>
    </row>
    <row r="16678" spans="12:16" x14ac:dyDescent="0.4">
      <c r="L16678" s="2">
        <v>16676</v>
      </c>
      <c r="M16678">
        <f t="shared" si="262"/>
        <v>-250</v>
      </c>
      <c r="P16678">
        <v>-250</v>
      </c>
    </row>
    <row r="16679" spans="12:16" x14ac:dyDescent="0.4">
      <c r="L16679" s="2">
        <v>16677</v>
      </c>
      <c r="M16679">
        <f t="shared" si="262"/>
        <v>-250</v>
      </c>
      <c r="P16679">
        <v>-250</v>
      </c>
    </row>
    <row r="16680" spans="12:16" x14ac:dyDescent="0.4">
      <c r="L16680" s="2">
        <v>16678</v>
      </c>
      <c r="M16680">
        <f t="shared" si="262"/>
        <v>-250</v>
      </c>
      <c r="P16680">
        <v>-250</v>
      </c>
    </row>
    <row r="16681" spans="12:16" x14ac:dyDescent="0.4">
      <c r="L16681" s="2">
        <v>16679</v>
      </c>
      <c r="M16681">
        <f t="shared" si="262"/>
        <v>-250</v>
      </c>
      <c r="P16681">
        <v>-250</v>
      </c>
    </row>
    <row r="16682" spans="12:16" x14ac:dyDescent="0.4">
      <c r="L16682" s="2">
        <v>16680</v>
      </c>
      <c r="M16682">
        <f t="shared" si="262"/>
        <v>-250</v>
      </c>
      <c r="P16682">
        <v>-250</v>
      </c>
    </row>
    <row r="16683" spans="12:16" x14ac:dyDescent="0.4">
      <c r="L16683" s="2">
        <v>16681</v>
      </c>
      <c r="M16683">
        <f t="shared" si="262"/>
        <v>-250</v>
      </c>
      <c r="P16683">
        <v>-250</v>
      </c>
    </row>
    <row r="16684" spans="12:16" x14ac:dyDescent="0.4">
      <c r="L16684" s="2">
        <v>16682</v>
      </c>
      <c r="M16684">
        <f t="shared" si="262"/>
        <v>-250</v>
      </c>
      <c r="P16684">
        <v>-250</v>
      </c>
    </row>
    <row r="16685" spans="12:16" x14ac:dyDescent="0.4">
      <c r="L16685" s="2">
        <v>16683</v>
      </c>
      <c r="M16685">
        <f t="shared" si="262"/>
        <v>-250</v>
      </c>
      <c r="P16685">
        <v>-250</v>
      </c>
    </row>
    <row r="16686" spans="12:16" x14ac:dyDescent="0.4">
      <c r="L16686" s="2">
        <v>16684</v>
      </c>
      <c r="M16686">
        <f t="shared" si="262"/>
        <v>-250</v>
      </c>
      <c r="P16686">
        <v>-250</v>
      </c>
    </row>
    <row r="16687" spans="12:16" x14ac:dyDescent="0.4">
      <c r="L16687" s="2">
        <v>16685</v>
      </c>
      <c r="M16687">
        <f t="shared" si="262"/>
        <v>-250</v>
      </c>
      <c r="P16687">
        <v>-250</v>
      </c>
    </row>
    <row r="16688" spans="12:16" x14ac:dyDescent="0.4">
      <c r="L16688" s="2">
        <v>16686</v>
      </c>
      <c r="M16688">
        <f t="shared" si="262"/>
        <v>-250</v>
      </c>
      <c r="P16688">
        <v>-250</v>
      </c>
    </row>
    <row r="16689" spans="12:16" x14ac:dyDescent="0.4">
      <c r="L16689" s="2">
        <v>16687</v>
      </c>
      <c r="M16689">
        <f t="shared" si="262"/>
        <v>-250</v>
      </c>
      <c r="P16689">
        <v>-250</v>
      </c>
    </row>
    <row r="16690" spans="12:16" x14ac:dyDescent="0.4">
      <c r="L16690" s="2">
        <v>16688</v>
      </c>
      <c r="M16690">
        <f t="shared" si="262"/>
        <v>-250</v>
      </c>
      <c r="P16690">
        <v>-250</v>
      </c>
    </row>
    <row r="16691" spans="12:16" x14ac:dyDescent="0.4">
      <c r="L16691" s="2">
        <v>16689</v>
      </c>
      <c r="M16691">
        <f t="shared" si="262"/>
        <v>-250</v>
      </c>
      <c r="P16691">
        <v>-250</v>
      </c>
    </row>
    <row r="16692" spans="12:16" x14ac:dyDescent="0.4">
      <c r="L16692" s="2">
        <v>16690</v>
      </c>
      <c r="M16692">
        <f t="shared" si="262"/>
        <v>-250</v>
      </c>
      <c r="P16692">
        <v>-250</v>
      </c>
    </row>
    <row r="16693" spans="12:16" x14ac:dyDescent="0.4">
      <c r="L16693" s="2">
        <v>16691</v>
      </c>
      <c r="M16693">
        <f t="shared" si="262"/>
        <v>-250</v>
      </c>
      <c r="P16693">
        <v>-250</v>
      </c>
    </row>
    <row r="16694" spans="12:16" x14ac:dyDescent="0.4">
      <c r="L16694" s="2">
        <v>16692</v>
      </c>
      <c r="M16694">
        <f t="shared" si="262"/>
        <v>-250</v>
      </c>
      <c r="P16694">
        <v>-250</v>
      </c>
    </row>
    <row r="16695" spans="12:16" x14ac:dyDescent="0.4">
      <c r="L16695" s="2">
        <v>16693</v>
      </c>
      <c r="M16695">
        <f t="shared" si="262"/>
        <v>-250</v>
      </c>
      <c r="P16695">
        <v>-250</v>
      </c>
    </row>
    <row r="16696" spans="12:16" x14ac:dyDescent="0.4">
      <c r="L16696" s="2">
        <v>16694</v>
      </c>
      <c r="M16696">
        <f t="shared" si="262"/>
        <v>-250</v>
      </c>
      <c r="P16696">
        <v>-250</v>
      </c>
    </row>
    <row r="16697" spans="12:16" x14ac:dyDescent="0.4">
      <c r="L16697" s="2">
        <v>16695</v>
      </c>
      <c r="M16697">
        <f t="shared" si="262"/>
        <v>-250</v>
      </c>
      <c r="P16697">
        <v>-250</v>
      </c>
    </row>
    <row r="16698" spans="12:16" x14ac:dyDescent="0.4">
      <c r="L16698" s="2">
        <v>16696</v>
      </c>
      <c r="M16698">
        <f t="shared" si="262"/>
        <v>-250</v>
      </c>
      <c r="P16698">
        <v>-250</v>
      </c>
    </row>
    <row r="16699" spans="12:16" x14ac:dyDescent="0.4">
      <c r="L16699" s="2">
        <v>16697</v>
      </c>
      <c r="M16699">
        <f t="shared" si="262"/>
        <v>-250</v>
      </c>
      <c r="P16699">
        <v>-250</v>
      </c>
    </row>
    <row r="16700" spans="12:16" x14ac:dyDescent="0.4">
      <c r="L16700" s="2">
        <v>16698</v>
      </c>
      <c r="M16700">
        <f t="shared" si="262"/>
        <v>-250</v>
      </c>
      <c r="P16700">
        <v>-250</v>
      </c>
    </row>
    <row r="16701" spans="12:16" x14ac:dyDescent="0.4">
      <c r="L16701" s="2">
        <v>16699</v>
      </c>
      <c r="M16701">
        <f t="shared" si="262"/>
        <v>-250</v>
      </c>
      <c r="P16701">
        <v>-250</v>
      </c>
    </row>
    <row r="16702" spans="12:16" x14ac:dyDescent="0.4">
      <c r="L16702" s="2">
        <v>16700</v>
      </c>
      <c r="M16702">
        <f t="shared" si="262"/>
        <v>-250</v>
      </c>
      <c r="P16702">
        <v>-250</v>
      </c>
    </row>
    <row r="16703" spans="12:16" x14ac:dyDescent="0.4">
      <c r="L16703" s="2">
        <v>16701</v>
      </c>
      <c r="M16703">
        <f t="shared" si="262"/>
        <v>-250</v>
      </c>
      <c r="P16703">
        <v>-250</v>
      </c>
    </row>
    <row r="16704" spans="12:16" x14ac:dyDescent="0.4">
      <c r="L16704" s="2">
        <v>16702</v>
      </c>
      <c r="M16704">
        <f t="shared" si="262"/>
        <v>-250</v>
      </c>
      <c r="P16704">
        <v>-250</v>
      </c>
    </row>
    <row r="16705" spans="12:16" x14ac:dyDescent="0.4">
      <c r="L16705" s="2">
        <v>16703</v>
      </c>
      <c r="M16705">
        <f t="shared" si="262"/>
        <v>-250</v>
      </c>
      <c r="P16705">
        <v>-250</v>
      </c>
    </row>
    <row r="16706" spans="12:16" x14ac:dyDescent="0.4">
      <c r="L16706" s="2">
        <v>16704</v>
      </c>
      <c r="M16706">
        <f t="shared" si="262"/>
        <v>-250</v>
      </c>
      <c r="P16706">
        <v>-250</v>
      </c>
    </row>
    <row r="16707" spans="12:16" x14ac:dyDescent="0.4">
      <c r="L16707" s="2">
        <v>16705</v>
      </c>
      <c r="M16707">
        <f t="shared" si="262"/>
        <v>-250</v>
      </c>
      <c r="P16707">
        <v>-250</v>
      </c>
    </row>
    <row r="16708" spans="12:16" x14ac:dyDescent="0.4">
      <c r="L16708" s="2">
        <v>16706</v>
      </c>
      <c r="M16708">
        <f t="shared" si="262"/>
        <v>-250</v>
      </c>
      <c r="P16708">
        <v>-250</v>
      </c>
    </row>
    <row r="16709" spans="12:16" x14ac:dyDescent="0.4">
      <c r="L16709" s="2">
        <v>16707</v>
      </c>
      <c r="M16709">
        <f t="shared" si="262"/>
        <v>-250</v>
      </c>
      <c r="P16709">
        <v>-250</v>
      </c>
    </row>
    <row r="16710" spans="12:16" x14ac:dyDescent="0.4">
      <c r="L16710" s="2">
        <v>16708</v>
      </c>
      <c r="M16710">
        <f t="shared" si="262"/>
        <v>-250</v>
      </c>
      <c r="P16710">
        <v>-250</v>
      </c>
    </row>
    <row r="16711" spans="12:16" x14ac:dyDescent="0.4">
      <c r="L16711" s="2">
        <v>16709</v>
      </c>
      <c r="M16711">
        <f t="shared" si="262"/>
        <v>-250</v>
      </c>
      <c r="P16711">
        <v>-250</v>
      </c>
    </row>
    <row r="16712" spans="12:16" x14ac:dyDescent="0.4">
      <c r="L16712" s="2">
        <v>16710</v>
      </c>
      <c r="M16712">
        <f t="shared" si="262"/>
        <v>-250</v>
      </c>
      <c r="P16712">
        <v>-250</v>
      </c>
    </row>
    <row r="16713" spans="12:16" x14ac:dyDescent="0.4">
      <c r="L16713" s="2">
        <v>16711</v>
      </c>
      <c r="M16713">
        <f t="shared" si="262"/>
        <v>-250</v>
      </c>
      <c r="P16713">
        <v>-250</v>
      </c>
    </row>
    <row r="16714" spans="12:16" x14ac:dyDescent="0.4">
      <c r="L16714" s="2">
        <v>16712</v>
      </c>
      <c r="M16714">
        <f t="shared" si="262"/>
        <v>-250</v>
      </c>
      <c r="P16714">
        <v>-250</v>
      </c>
    </row>
    <row r="16715" spans="12:16" x14ac:dyDescent="0.4">
      <c r="L16715" s="2">
        <v>16713</v>
      </c>
      <c r="M16715">
        <f t="shared" si="262"/>
        <v>-250</v>
      </c>
      <c r="P16715">
        <v>-250</v>
      </c>
    </row>
    <row r="16716" spans="12:16" x14ac:dyDescent="0.4">
      <c r="L16716" s="2">
        <v>16714</v>
      </c>
      <c r="M16716">
        <f t="shared" ref="M16716:M16779" si="263">$D2052</f>
        <v>-250</v>
      </c>
      <c r="P16716">
        <v>-250</v>
      </c>
    </row>
    <row r="16717" spans="12:16" x14ac:dyDescent="0.4">
      <c r="L16717" s="2">
        <v>16715</v>
      </c>
      <c r="M16717">
        <f t="shared" si="263"/>
        <v>-250</v>
      </c>
      <c r="P16717">
        <v>-250</v>
      </c>
    </row>
    <row r="16718" spans="12:16" x14ac:dyDescent="0.4">
      <c r="L16718" s="2">
        <v>16716</v>
      </c>
      <c r="M16718">
        <f t="shared" si="263"/>
        <v>-115.52</v>
      </c>
      <c r="P16718">
        <v>-115.52</v>
      </c>
    </row>
    <row r="16719" spans="12:16" x14ac:dyDescent="0.4">
      <c r="L16719" s="2">
        <v>16717</v>
      </c>
      <c r="M16719">
        <f t="shared" si="263"/>
        <v>-104.67</v>
      </c>
      <c r="P16719">
        <v>-104.67</v>
      </c>
    </row>
    <row r="16720" spans="12:16" x14ac:dyDescent="0.4">
      <c r="L16720" s="2">
        <v>16718</v>
      </c>
      <c r="M16720">
        <f t="shared" si="263"/>
        <v>-105.76</v>
      </c>
      <c r="P16720">
        <v>-105.76</v>
      </c>
    </row>
    <row r="16721" spans="12:16" x14ac:dyDescent="0.4">
      <c r="L16721" s="2">
        <v>16719</v>
      </c>
      <c r="M16721">
        <f t="shared" si="263"/>
        <v>-139.72</v>
      </c>
      <c r="P16721">
        <v>-139.72</v>
      </c>
    </row>
    <row r="16722" spans="12:16" x14ac:dyDescent="0.4">
      <c r="L16722" s="2">
        <v>16720</v>
      </c>
      <c r="M16722">
        <f t="shared" si="263"/>
        <v>-107.29</v>
      </c>
      <c r="P16722">
        <v>-107.29</v>
      </c>
    </row>
    <row r="16723" spans="12:16" x14ac:dyDescent="0.4">
      <c r="L16723" s="2">
        <v>16721</v>
      </c>
      <c r="M16723">
        <f t="shared" si="263"/>
        <v>-127.37</v>
      </c>
      <c r="P16723">
        <v>-127.37</v>
      </c>
    </row>
    <row r="16724" spans="12:16" x14ac:dyDescent="0.4">
      <c r="L16724" s="2">
        <v>16722</v>
      </c>
      <c r="M16724">
        <f t="shared" si="263"/>
        <v>-121.01</v>
      </c>
      <c r="P16724">
        <v>-121.01</v>
      </c>
    </row>
    <row r="16725" spans="12:16" x14ac:dyDescent="0.4">
      <c r="L16725" s="2">
        <v>16723</v>
      </c>
      <c r="M16725">
        <f t="shared" si="263"/>
        <v>-137.86000000000001</v>
      </c>
      <c r="P16725">
        <v>-137.86000000000001</v>
      </c>
    </row>
    <row r="16726" spans="12:16" x14ac:dyDescent="0.4">
      <c r="L16726" s="2">
        <v>16724</v>
      </c>
      <c r="M16726">
        <f t="shared" si="263"/>
        <v>-122.92</v>
      </c>
      <c r="P16726">
        <v>-122.92</v>
      </c>
    </row>
    <row r="16727" spans="12:16" x14ac:dyDescent="0.4">
      <c r="L16727" s="2">
        <v>16725</v>
      </c>
      <c r="M16727">
        <f t="shared" si="263"/>
        <v>-149.24</v>
      </c>
      <c r="P16727">
        <v>-149.24</v>
      </c>
    </row>
    <row r="16728" spans="12:16" x14ac:dyDescent="0.4">
      <c r="L16728" s="2">
        <v>16726</v>
      </c>
      <c r="M16728">
        <f t="shared" si="263"/>
        <v>-142.01</v>
      </c>
      <c r="P16728">
        <v>-142.01</v>
      </c>
    </row>
    <row r="16729" spans="12:16" x14ac:dyDescent="0.4">
      <c r="L16729" s="2">
        <v>16727</v>
      </c>
      <c r="M16729">
        <f t="shared" si="263"/>
        <v>-145.41</v>
      </c>
      <c r="P16729">
        <v>-145.41</v>
      </c>
    </row>
    <row r="16730" spans="12:16" x14ac:dyDescent="0.4">
      <c r="L16730" s="2">
        <v>16728</v>
      </c>
      <c r="M16730">
        <f t="shared" si="263"/>
        <v>-155.35</v>
      </c>
      <c r="P16730">
        <v>-155.35</v>
      </c>
    </row>
    <row r="16731" spans="12:16" x14ac:dyDescent="0.4">
      <c r="L16731" s="2">
        <v>16729</v>
      </c>
      <c r="M16731">
        <f t="shared" si="263"/>
        <v>-154.91999999999999</v>
      </c>
      <c r="P16731">
        <v>-154.91999999999999</v>
      </c>
    </row>
    <row r="16732" spans="12:16" x14ac:dyDescent="0.4">
      <c r="L16732" s="2">
        <v>16730</v>
      </c>
      <c r="M16732">
        <f t="shared" si="263"/>
        <v>-167.61</v>
      </c>
      <c r="P16732">
        <v>-167.61</v>
      </c>
    </row>
    <row r="16733" spans="12:16" x14ac:dyDescent="0.4">
      <c r="L16733" s="2">
        <v>16731</v>
      </c>
      <c r="M16733">
        <f t="shared" si="263"/>
        <v>-154.88</v>
      </c>
      <c r="P16733">
        <v>-154.88</v>
      </c>
    </row>
    <row r="16734" spans="12:16" x14ac:dyDescent="0.4">
      <c r="L16734" s="2">
        <v>16732</v>
      </c>
      <c r="M16734">
        <f t="shared" si="263"/>
        <v>-176.48</v>
      </c>
      <c r="P16734">
        <v>-176.48</v>
      </c>
    </row>
    <row r="16735" spans="12:16" x14ac:dyDescent="0.4">
      <c r="L16735" s="2">
        <v>16733</v>
      </c>
      <c r="M16735">
        <f t="shared" si="263"/>
        <v>-250</v>
      </c>
      <c r="P16735">
        <v>-250</v>
      </c>
    </row>
    <row r="16736" spans="12:16" x14ac:dyDescent="0.4">
      <c r="L16736" s="2">
        <v>16734</v>
      </c>
      <c r="M16736">
        <f t="shared" si="263"/>
        <v>-250</v>
      </c>
      <c r="P16736">
        <v>-250</v>
      </c>
    </row>
    <row r="16737" spans="12:16" x14ac:dyDescent="0.4">
      <c r="L16737" s="2">
        <v>16735</v>
      </c>
      <c r="M16737">
        <f t="shared" si="263"/>
        <v>-250</v>
      </c>
      <c r="P16737">
        <v>-250</v>
      </c>
    </row>
    <row r="16738" spans="12:16" x14ac:dyDescent="0.4">
      <c r="L16738" s="2">
        <v>16736</v>
      </c>
      <c r="M16738">
        <f t="shared" si="263"/>
        <v>-250</v>
      </c>
      <c r="P16738">
        <v>-250</v>
      </c>
    </row>
    <row r="16739" spans="12:16" x14ac:dyDescent="0.4">
      <c r="L16739" s="2">
        <v>16737</v>
      </c>
      <c r="M16739">
        <f t="shared" si="263"/>
        <v>-250</v>
      </c>
      <c r="P16739">
        <v>-250</v>
      </c>
    </row>
    <row r="16740" spans="12:16" x14ac:dyDescent="0.4">
      <c r="L16740" s="2">
        <v>16738</v>
      </c>
      <c r="M16740">
        <f t="shared" si="263"/>
        <v>-250</v>
      </c>
      <c r="P16740">
        <v>-250</v>
      </c>
    </row>
    <row r="16741" spans="12:16" x14ac:dyDescent="0.4">
      <c r="L16741" s="2">
        <v>16739</v>
      </c>
      <c r="M16741">
        <f t="shared" si="263"/>
        <v>-250</v>
      </c>
      <c r="P16741">
        <v>-250</v>
      </c>
    </row>
    <row r="16742" spans="12:16" x14ac:dyDescent="0.4">
      <c r="L16742" s="2">
        <v>16740</v>
      </c>
      <c r="M16742">
        <f t="shared" si="263"/>
        <v>-250</v>
      </c>
      <c r="P16742">
        <v>-250</v>
      </c>
    </row>
    <row r="16743" spans="12:16" x14ac:dyDescent="0.4">
      <c r="L16743" s="2">
        <v>16741</v>
      </c>
      <c r="M16743">
        <f t="shared" si="263"/>
        <v>-250</v>
      </c>
      <c r="P16743">
        <v>-250</v>
      </c>
    </row>
    <row r="16744" spans="12:16" x14ac:dyDescent="0.4">
      <c r="L16744" s="2">
        <v>16742</v>
      </c>
      <c r="M16744">
        <f t="shared" si="263"/>
        <v>-250</v>
      </c>
      <c r="P16744">
        <v>-250</v>
      </c>
    </row>
    <row r="16745" spans="12:16" x14ac:dyDescent="0.4">
      <c r="L16745" s="2">
        <v>16743</v>
      </c>
      <c r="M16745">
        <f t="shared" si="263"/>
        <v>-250</v>
      </c>
      <c r="P16745">
        <v>-250</v>
      </c>
    </row>
    <row r="16746" spans="12:16" x14ac:dyDescent="0.4">
      <c r="L16746" s="2">
        <v>16744</v>
      </c>
      <c r="M16746">
        <f t="shared" si="263"/>
        <v>-250</v>
      </c>
      <c r="P16746">
        <v>-250</v>
      </c>
    </row>
    <row r="16747" spans="12:16" x14ac:dyDescent="0.4">
      <c r="L16747" s="2">
        <v>16745</v>
      </c>
      <c r="M16747">
        <f t="shared" si="263"/>
        <v>-250</v>
      </c>
      <c r="P16747">
        <v>-250</v>
      </c>
    </row>
    <row r="16748" spans="12:16" x14ac:dyDescent="0.4">
      <c r="L16748" s="2">
        <v>16746</v>
      </c>
      <c r="M16748">
        <f t="shared" si="263"/>
        <v>-250</v>
      </c>
      <c r="P16748">
        <v>-250</v>
      </c>
    </row>
    <row r="16749" spans="12:16" x14ac:dyDescent="0.4">
      <c r="L16749" s="2">
        <v>16747</v>
      </c>
      <c r="M16749">
        <f t="shared" si="263"/>
        <v>-250</v>
      </c>
      <c r="P16749">
        <v>-250</v>
      </c>
    </row>
    <row r="16750" spans="12:16" x14ac:dyDescent="0.4">
      <c r="L16750" s="2">
        <v>16748</v>
      </c>
      <c r="M16750">
        <f t="shared" si="263"/>
        <v>-250</v>
      </c>
      <c r="P16750">
        <v>-250</v>
      </c>
    </row>
    <row r="16751" spans="12:16" x14ac:dyDescent="0.4">
      <c r="L16751" s="2">
        <v>16749</v>
      </c>
      <c r="M16751">
        <f t="shared" si="263"/>
        <v>-250</v>
      </c>
      <c r="P16751">
        <v>-250</v>
      </c>
    </row>
    <row r="16752" spans="12:16" x14ac:dyDescent="0.4">
      <c r="L16752" s="2">
        <v>16750</v>
      </c>
      <c r="M16752">
        <f t="shared" si="263"/>
        <v>-250</v>
      </c>
      <c r="P16752">
        <v>-250</v>
      </c>
    </row>
    <row r="16753" spans="12:16" x14ac:dyDescent="0.4">
      <c r="L16753" s="2">
        <v>16751</v>
      </c>
      <c r="M16753">
        <f t="shared" si="263"/>
        <v>-250</v>
      </c>
      <c r="P16753">
        <v>-250</v>
      </c>
    </row>
    <row r="16754" spans="12:16" x14ac:dyDescent="0.4">
      <c r="L16754" s="2">
        <v>16752</v>
      </c>
      <c r="M16754">
        <f t="shared" si="263"/>
        <v>-250</v>
      </c>
      <c r="P16754">
        <v>-250</v>
      </c>
    </row>
    <row r="16755" spans="12:16" x14ac:dyDescent="0.4">
      <c r="L16755" s="2">
        <v>16753</v>
      </c>
      <c r="M16755">
        <f t="shared" si="263"/>
        <v>-250</v>
      </c>
      <c r="P16755">
        <v>-250</v>
      </c>
    </row>
    <row r="16756" spans="12:16" x14ac:dyDescent="0.4">
      <c r="L16756" s="2">
        <v>16754</v>
      </c>
      <c r="M16756">
        <f t="shared" si="263"/>
        <v>-250</v>
      </c>
      <c r="P16756">
        <v>-250</v>
      </c>
    </row>
    <row r="16757" spans="12:16" x14ac:dyDescent="0.4">
      <c r="L16757" s="2">
        <v>16755</v>
      </c>
      <c r="M16757">
        <f t="shared" si="263"/>
        <v>-250</v>
      </c>
      <c r="P16757">
        <v>-250</v>
      </c>
    </row>
    <row r="16758" spans="12:16" x14ac:dyDescent="0.4">
      <c r="L16758" s="2">
        <v>16756</v>
      </c>
      <c r="M16758">
        <f t="shared" si="263"/>
        <v>-250</v>
      </c>
      <c r="P16758">
        <v>-250</v>
      </c>
    </row>
    <row r="16759" spans="12:16" x14ac:dyDescent="0.4">
      <c r="L16759" s="2">
        <v>16757</v>
      </c>
      <c r="M16759">
        <f t="shared" si="263"/>
        <v>-250</v>
      </c>
      <c r="P16759">
        <v>-250</v>
      </c>
    </row>
    <row r="16760" spans="12:16" x14ac:dyDescent="0.4">
      <c r="L16760" s="2">
        <v>16758</v>
      </c>
      <c r="M16760">
        <f t="shared" si="263"/>
        <v>-250</v>
      </c>
      <c r="P16760">
        <v>-250</v>
      </c>
    </row>
    <row r="16761" spans="12:16" x14ac:dyDescent="0.4">
      <c r="L16761" s="2">
        <v>16759</v>
      </c>
      <c r="M16761">
        <f t="shared" si="263"/>
        <v>-250</v>
      </c>
      <c r="P16761">
        <v>-250</v>
      </c>
    </row>
    <row r="16762" spans="12:16" x14ac:dyDescent="0.4">
      <c r="L16762" s="2">
        <v>16760</v>
      </c>
      <c r="M16762">
        <f t="shared" si="263"/>
        <v>-250</v>
      </c>
      <c r="P16762">
        <v>-250</v>
      </c>
    </row>
    <row r="16763" spans="12:16" x14ac:dyDescent="0.4">
      <c r="L16763" s="2">
        <v>16761</v>
      </c>
      <c r="M16763">
        <f t="shared" si="263"/>
        <v>-250</v>
      </c>
      <c r="P16763">
        <v>-250</v>
      </c>
    </row>
    <row r="16764" spans="12:16" x14ac:dyDescent="0.4">
      <c r="L16764" s="2">
        <v>16762</v>
      </c>
      <c r="M16764">
        <f t="shared" si="263"/>
        <v>-250</v>
      </c>
      <c r="P16764">
        <v>-250</v>
      </c>
    </row>
    <row r="16765" spans="12:16" x14ac:dyDescent="0.4">
      <c r="L16765" s="2">
        <v>16763</v>
      </c>
      <c r="M16765">
        <f t="shared" si="263"/>
        <v>-250</v>
      </c>
      <c r="P16765">
        <v>-250</v>
      </c>
    </row>
    <row r="16766" spans="12:16" x14ac:dyDescent="0.4">
      <c r="L16766" s="2">
        <v>16764</v>
      </c>
      <c r="M16766">
        <f t="shared" si="263"/>
        <v>-250</v>
      </c>
      <c r="P16766">
        <v>-250</v>
      </c>
    </row>
    <row r="16767" spans="12:16" x14ac:dyDescent="0.4">
      <c r="L16767" s="2">
        <v>16765</v>
      </c>
      <c r="M16767">
        <f t="shared" si="263"/>
        <v>-250</v>
      </c>
      <c r="P16767">
        <v>-250</v>
      </c>
    </row>
    <row r="16768" spans="12:16" x14ac:dyDescent="0.4">
      <c r="L16768" s="2">
        <v>16766</v>
      </c>
      <c r="M16768">
        <f t="shared" si="263"/>
        <v>-250</v>
      </c>
      <c r="P16768">
        <v>-250</v>
      </c>
    </row>
    <row r="16769" spans="12:16" x14ac:dyDescent="0.4">
      <c r="L16769" s="2">
        <v>16767</v>
      </c>
      <c r="M16769">
        <f t="shared" si="263"/>
        <v>-250</v>
      </c>
      <c r="P16769">
        <v>-250</v>
      </c>
    </row>
    <row r="16770" spans="12:16" x14ac:dyDescent="0.4">
      <c r="L16770" s="2">
        <v>16768</v>
      </c>
      <c r="M16770">
        <f t="shared" si="263"/>
        <v>-250</v>
      </c>
      <c r="P16770">
        <v>-250</v>
      </c>
    </row>
    <row r="16771" spans="12:16" x14ac:dyDescent="0.4">
      <c r="L16771" s="2">
        <v>16769</v>
      </c>
      <c r="M16771">
        <f t="shared" si="263"/>
        <v>-250</v>
      </c>
      <c r="P16771">
        <v>-250</v>
      </c>
    </row>
    <row r="16772" spans="12:16" x14ac:dyDescent="0.4">
      <c r="L16772" s="2">
        <v>16770</v>
      </c>
      <c r="M16772">
        <f t="shared" si="263"/>
        <v>-250</v>
      </c>
      <c r="P16772">
        <v>-250</v>
      </c>
    </row>
    <row r="16773" spans="12:16" x14ac:dyDescent="0.4">
      <c r="L16773" s="2">
        <v>16771</v>
      </c>
      <c r="M16773">
        <f t="shared" si="263"/>
        <v>-250</v>
      </c>
      <c r="P16773">
        <v>-250</v>
      </c>
    </row>
    <row r="16774" spans="12:16" x14ac:dyDescent="0.4">
      <c r="L16774" s="2">
        <v>16772</v>
      </c>
      <c r="M16774">
        <f t="shared" si="263"/>
        <v>-250</v>
      </c>
      <c r="P16774">
        <v>-250</v>
      </c>
    </row>
    <row r="16775" spans="12:16" x14ac:dyDescent="0.4">
      <c r="L16775" s="2">
        <v>16773</v>
      </c>
      <c r="M16775">
        <f t="shared" si="263"/>
        <v>-250</v>
      </c>
      <c r="P16775">
        <v>-250</v>
      </c>
    </row>
    <row r="16776" spans="12:16" x14ac:dyDescent="0.4">
      <c r="L16776" s="2">
        <v>16774</v>
      </c>
      <c r="M16776">
        <f t="shared" si="263"/>
        <v>-250</v>
      </c>
      <c r="P16776">
        <v>-250</v>
      </c>
    </row>
    <row r="16777" spans="12:16" x14ac:dyDescent="0.4">
      <c r="L16777" s="2">
        <v>16775</v>
      </c>
      <c r="M16777">
        <f t="shared" si="263"/>
        <v>-250</v>
      </c>
      <c r="P16777">
        <v>-250</v>
      </c>
    </row>
    <row r="16778" spans="12:16" x14ac:dyDescent="0.4">
      <c r="L16778" s="2">
        <v>16776</v>
      </c>
      <c r="M16778">
        <f t="shared" si="263"/>
        <v>-250</v>
      </c>
      <c r="P16778">
        <v>-250</v>
      </c>
    </row>
    <row r="16779" spans="12:16" x14ac:dyDescent="0.4">
      <c r="L16779" s="2">
        <v>16777</v>
      </c>
      <c r="M16779">
        <f t="shared" si="263"/>
        <v>-250</v>
      </c>
      <c r="P16779">
        <v>-250</v>
      </c>
    </row>
    <row r="16780" spans="12:16" x14ac:dyDescent="0.4">
      <c r="L16780" s="2">
        <v>16778</v>
      </c>
      <c r="M16780">
        <f t="shared" ref="M16780:M16843" si="264">$D2116</f>
        <v>-250</v>
      </c>
      <c r="P16780">
        <v>-250</v>
      </c>
    </row>
    <row r="16781" spans="12:16" x14ac:dyDescent="0.4">
      <c r="L16781" s="2">
        <v>16779</v>
      </c>
      <c r="M16781">
        <f t="shared" si="264"/>
        <v>-250</v>
      </c>
      <c r="P16781">
        <v>-250</v>
      </c>
    </row>
    <row r="16782" spans="12:16" x14ac:dyDescent="0.4">
      <c r="L16782" s="2">
        <v>16780</v>
      </c>
      <c r="M16782">
        <f t="shared" si="264"/>
        <v>-250</v>
      </c>
      <c r="P16782">
        <v>-250</v>
      </c>
    </row>
    <row r="16783" spans="12:16" x14ac:dyDescent="0.4">
      <c r="L16783" s="2">
        <v>16781</v>
      </c>
      <c r="M16783">
        <f t="shared" si="264"/>
        <v>-250</v>
      </c>
      <c r="P16783">
        <v>-250</v>
      </c>
    </row>
    <row r="16784" spans="12:16" x14ac:dyDescent="0.4">
      <c r="L16784" s="2">
        <v>16782</v>
      </c>
      <c r="M16784">
        <f t="shared" si="264"/>
        <v>-250</v>
      </c>
      <c r="P16784">
        <v>-250</v>
      </c>
    </row>
    <row r="16785" spans="12:16" x14ac:dyDescent="0.4">
      <c r="L16785" s="2">
        <v>16783</v>
      </c>
      <c r="M16785">
        <f t="shared" si="264"/>
        <v>-250</v>
      </c>
      <c r="P16785">
        <v>-250</v>
      </c>
    </row>
    <row r="16786" spans="12:16" x14ac:dyDescent="0.4">
      <c r="L16786" s="2">
        <v>16784</v>
      </c>
      <c r="M16786">
        <f t="shared" si="264"/>
        <v>-250</v>
      </c>
      <c r="P16786">
        <v>-250</v>
      </c>
    </row>
    <row r="16787" spans="12:16" x14ac:dyDescent="0.4">
      <c r="L16787" s="2">
        <v>16785</v>
      </c>
      <c r="M16787">
        <f t="shared" si="264"/>
        <v>-250</v>
      </c>
      <c r="P16787">
        <v>-250</v>
      </c>
    </row>
    <row r="16788" spans="12:16" x14ac:dyDescent="0.4">
      <c r="L16788" s="2">
        <v>16786</v>
      </c>
      <c r="M16788">
        <f t="shared" si="264"/>
        <v>-250</v>
      </c>
      <c r="P16788">
        <v>-250</v>
      </c>
    </row>
    <row r="16789" spans="12:16" x14ac:dyDescent="0.4">
      <c r="L16789" s="2">
        <v>16787</v>
      </c>
      <c r="M16789">
        <f t="shared" si="264"/>
        <v>-250</v>
      </c>
      <c r="P16789">
        <v>-250</v>
      </c>
    </row>
    <row r="16790" spans="12:16" x14ac:dyDescent="0.4">
      <c r="L16790" s="2">
        <v>16788</v>
      </c>
      <c r="M16790">
        <f t="shared" si="264"/>
        <v>-250</v>
      </c>
      <c r="P16790">
        <v>-250</v>
      </c>
    </row>
    <row r="16791" spans="12:16" x14ac:dyDescent="0.4">
      <c r="L16791" s="2">
        <v>16789</v>
      </c>
      <c r="M16791">
        <f t="shared" si="264"/>
        <v>-250</v>
      </c>
      <c r="P16791">
        <v>-250</v>
      </c>
    </row>
    <row r="16792" spans="12:16" x14ac:dyDescent="0.4">
      <c r="L16792" s="2">
        <v>16790</v>
      </c>
      <c r="M16792">
        <f t="shared" si="264"/>
        <v>-250</v>
      </c>
      <c r="P16792">
        <v>-250</v>
      </c>
    </row>
    <row r="16793" spans="12:16" x14ac:dyDescent="0.4">
      <c r="L16793" s="2">
        <v>16791</v>
      </c>
      <c r="M16793">
        <f t="shared" si="264"/>
        <v>-250</v>
      </c>
      <c r="P16793">
        <v>-250</v>
      </c>
    </row>
    <row r="16794" spans="12:16" x14ac:dyDescent="0.4">
      <c r="L16794" s="2">
        <v>16792</v>
      </c>
      <c r="M16794">
        <f t="shared" si="264"/>
        <v>-250</v>
      </c>
      <c r="P16794">
        <v>-250</v>
      </c>
    </row>
    <row r="16795" spans="12:16" x14ac:dyDescent="0.4">
      <c r="L16795" s="2">
        <v>16793</v>
      </c>
      <c r="M16795">
        <f t="shared" si="264"/>
        <v>-250</v>
      </c>
      <c r="P16795">
        <v>-250</v>
      </c>
    </row>
    <row r="16796" spans="12:16" x14ac:dyDescent="0.4">
      <c r="L16796" s="2">
        <v>16794</v>
      </c>
      <c r="M16796">
        <f t="shared" si="264"/>
        <v>-250</v>
      </c>
      <c r="P16796">
        <v>-250</v>
      </c>
    </row>
    <row r="16797" spans="12:16" x14ac:dyDescent="0.4">
      <c r="L16797" s="2">
        <v>16795</v>
      </c>
      <c r="M16797">
        <f t="shared" si="264"/>
        <v>-250</v>
      </c>
      <c r="P16797">
        <v>-250</v>
      </c>
    </row>
    <row r="16798" spans="12:16" x14ac:dyDescent="0.4">
      <c r="L16798" s="2">
        <v>16796</v>
      </c>
      <c r="M16798">
        <f t="shared" si="264"/>
        <v>-250</v>
      </c>
      <c r="P16798">
        <v>-250</v>
      </c>
    </row>
    <row r="16799" spans="12:16" x14ac:dyDescent="0.4">
      <c r="L16799" s="2">
        <v>16797</v>
      </c>
      <c r="M16799">
        <f t="shared" si="264"/>
        <v>-250</v>
      </c>
      <c r="P16799">
        <v>-250</v>
      </c>
    </row>
    <row r="16800" spans="12:16" x14ac:dyDescent="0.4">
      <c r="L16800" s="2">
        <v>16798</v>
      </c>
      <c r="M16800">
        <f t="shared" si="264"/>
        <v>-250</v>
      </c>
      <c r="P16800">
        <v>-250</v>
      </c>
    </row>
    <row r="16801" spans="12:16" x14ac:dyDescent="0.4">
      <c r="L16801" s="2">
        <v>16799</v>
      </c>
      <c r="M16801">
        <f t="shared" si="264"/>
        <v>-250</v>
      </c>
      <c r="P16801">
        <v>-250</v>
      </c>
    </row>
    <row r="16802" spans="12:16" x14ac:dyDescent="0.4">
      <c r="L16802" s="2">
        <v>16800</v>
      </c>
      <c r="M16802">
        <f t="shared" si="264"/>
        <v>-250</v>
      </c>
      <c r="P16802">
        <v>-250</v>
      </c>
    </row>
    <row r="16803" spans="12:16" x14ac:dyDescent="0.4">
      <c r="L16803" s="2">
        <v>16801</v>
      </c>
      <c r="M16803">
        <f t="shared" si="264"/>
        <v>-250</v>
      </c>
      <c r="P16803">
        <v>-250</v>
      </c>
    </row>
    <row r="16804" spans="12:16" x14ac:dyDescent="0.4">
      <c r="L16804" s="2">
        <v>16802</v>
      </c>
      <c r="M16804">
        <f t="shared" si="264"/>
        <v>-250</v>
      </c>
      <c r="P16804">
        <v>-250</v>
      </c>
    </row>
    <row r="16805" spans="12:16" x14ac:dyDescent="0.4">
      <c r="L16805" s="2">
        <v>16803</v>
      </c>
      <c r="M16805">
        <f t="shared" si="264"/>
        <v>-250</v>
      </c>
      <c r="P16805">
        <v>-250</v>
      </c>
    </row>
    <row r="16806" spans="12:16" x14ac:dyDescent="0.4">
      <c r="L16806" s="2">
        <v>16804</v>
      </c>
      <c r="M16806">
        <f t="shared" si="264"/>
        <v>-250</v>
      </c>
      <c r="P16806">
        <v>-250</v>
      </c>
    </row>
    <row r="16807" spans="12:16" x14ac:dyDescent="0.4">
      <c r="L16807" s="2">
        <v>16805</v>
      </c>
      <c r="M16807">
        <f t="shared" si="264"/>
        <v>-250</v>
      </c>
      <c r="P16807">
        <v>-250</v>
      </c>
    </row>
    <row r="16808" spans="12:16" x14ac:dyDescent="0.4">
      <c r="L16808" s="2">
        <v>16806</v>
      </c>
      <c r="M16808">
        <f t="shared" si="264"/>
        <v>-250</v>
      </c>
      <c r="P16808">
        <v>-250</v>
      </c>
    </row>
    <row r="16809" spans="12:16" x14ac:dyDescent="0.4">
      <c r="L16809" s="2">
        <v>16807</v>
      </c>
      <c r="M16809">
        <f t="shared" si="264"/>
        <v>-250</v>
      </c>
      <c r="P16809">
        <v>-250</v>
      </c>
    </row>
    <row r="16810" spans="12:16" x14ac:dyDescent="0.4">
      <c r="L16810" s="2">
        <v>16808</v>
      </c>
      <c r="M16810">
        <f t="shared" si="264"/>
        <v>-250</v>
      </c>
      <c r="P16810">
        <v>-250</v>
      </c>
    </row>
    <row r="16811" spans="12:16" x14ac:dyDescent="0.4">
      <c r="L16811" s="2">
        <v>16809</v>
      </c>
      <c r="M16811">
        <f t="shared" si="264"/>
        <v>-250</v>
      </c>
      <c r="P16811">
        <v>-250</v>
      </c>
    </row>
    <row r="16812" spans="12:16" x14ac:dyDescent="0.4">
      <c r="L16812" s="2">
        <v>16810</v>
      </c>
      <c r="M16812">
        <f t="shared" si="264"/>
        <v>-250</v>
      </c>
      <c r="P16812">
        <v>-250</v>
      </c>
    </row>
    <row r="16813" spans="12:16" x14ac:dyDescent="0.4">
      <c r="L16813" s="2">
        <v>16811</v>
      </c>
      <c r="M16813">
        <f t="shared" si="264"/>
        <v>-115.57</v>
      </c>
      <c r="P16813">
        <v>-115.57</v>
      </c>
    </row>
    <row r="16814" spans="12:16" x14ac:dyDescent="0.4">
      <c r="L16814" s="2">
        <v>16812</v>
      </c>
      <c r="M16814">
        <f t="shared" si="264"/>
        <v>-113.81</v>
      </c>
      <c r="P16814">
        <v>-113.81</v>
      </c>
    </row>
    <row r="16815" spans="12:16" x14ac:dyDescent="0.4">
      <c r="L16815" s="2">
        <v>16813</v>
      </c>
      <c r="M16815">
        <f t="shared" si="264"/>
        <v>-111.95</v>
      </c>
      <c r="P16815">
        <v>-111.95</v>
      </c>
    </row>
    <row r="16816" spans="12:16" x14ac:dyDescent="0.4">
      <c r="L16816" s="2">
        <v>16814</v>
      </c>
      <c r="M16816">
        <f t="shared" si="264"/>
        <v>-105.63</v>
      </c>
      <c r="P16816">
        <v>-105.63</v>
      </c>
    </row>
    <row r="16817" spans="12:16" x14ac:dyDescent="0.4">
      <c r="L16817" s="2">
        <v>16815</v>
      </c>
      <c r="M16817">
        <f t="shared" si="264"/>
        <v>-116.83</v>
      </c>
      <c r="P16817">
        <v>-116.83</v>
      </c>
    </row>
    <row r="16818" spans="12:16" x14ac:dyDescent="0.4">
      <c r="L16818" s="2">
        <v>16816</v>
      </c>
      <c r="M16818">
        <f t="shared" si="264"/>
        <v>-116.07</v>
      </c>
      <c r="P16818">
        <v>-116.07</v>
      </c>
    </row>
    <row r="16819" spans="12:16" x14ac:dyDescent="0.4">
      <c r="L16819" s="2">
        <v>16817</v>
      </c>
      <c r="M16819">
        <f t="shared" si="264"/>
        <v>-126.26</v>
      </c>
      <c r="P16819">
        <v>-126.26</v>
      </c>
    </row>
    <row r="16820" spans="12:16" x14ac:dyDescent="0.4">
      <c r="L16820" s="2">
        <v>16818</v>
      </c>
      <c r="M16820">
        <f t="shared" si="264"/>
        <v>-125.99</v>
      </c>
      <c r="P16820">
        <v>-125.99</v>
      </c>
    </row>
    <row r="16821" spans="12:16" x14ac:dyDescent="0.4">
      <c r="L16821" s="2">
        <v>16819</v>
      </c>
      <c r="M16821">
        <f t="shared" si="264"/>
        <v>-138.34</v>
      </c>
      <c r="P16821">
        <v>-138.34</v>
      </c>
    </row>
    <row r="16822" spans="12:16" x14ac:dyDescent="0.4">
      <c r="L16822" s="2">
        <v>16820</v>
      </c>
      <c r="M16822">
        <f t="shared" si="264"/>
        <v>-135.84</v>
      </c>
      <c r="P16822">
        <v>-135.84</v>
      </c>
    </row>
    <row r="16823" spans="12:16" x14ac:dyDescent="0.4">
      <c r="L16823" s="2">
        <v>16821</v>
      </c>
      <c r="M16823">
        <f t="shared" si="264"/>
        <v>-142.28</v>
      </c>
      <c r="P16823">
        <v>-142.28</v>
      </c>
    </row>
    <row r="16824" spans="12:16" x14ac:dyDescent="0.4">
      <c r="L16824" s="2">
        <v>16822</v>
      </c>
      <c r="M16824">
        <f t="shared" si="264"/>
        <v>-139.22999999999999</v>
      </c>
      <c r="P16824">
        <v>-139.22999999999999</v>
      </c>
    </row>
    <row r="16825" spans="12:16" x14ac:dyDescent="0.4">
      <c r="L16825" s="2">
        <v>16823</v>
      </c>
      <c r="M16825">
        <f t="shared" si="264"/>
        <v>-147.83000000000001</v>
      </c>
      <c r="P16825">
        <v>-147.83000000000001</v>
      </c>
    </row>
    <row r="16826" spans="12:16" x14ac:dyDescent="0.4">
      <c r="L16826" s="2">
        <v>16824</v>
      </c>
      <c r="M16826">
        <f t="shared" si="264"/>
        <v>-166.14</v>
      </c>
      <c r="P16826">
        <v>-166.14</v>
      </c>
    </row>
    <row r="16827" spans="12:16" x14ac:dyDescent="0.4">
      <c r="L16827" s="2">
        <v>16825</v>
      </c>
      <c r="M16827">
        <f t="shared" si="264"/>
        <v>-154.33000000000001</v>
      </c>
      <c r="P16827">
        <v>-154.33000000000001</v>
      </c>
    </row>
    <row r="16828" spans="12:16" x14ac:dyDescent="0.4">
      <c r="L16828" s="2">
        <v>16826</v>
      </c>
      <c r="M16828">
        <f t="shared" si="264"/>
        <v>-166.72</v>
      </c>
      <c r="P16828">
        <v>-166.72</v>
      </c>
    </row>
    <row r="16829" spans="12:16" x14ac:dyDescent="0.4">
      <c r="L16829" s="2">
        <v>16827</v>
      </c>
      <c r="M16829">
        <f t="shared" si="264"/>
        <v>-250</v>
      </c>
      <c r="P16829">
        <v>-250</v>
      </c>
    </row>
    <row r="16830" spans="12:16" x14ac:dyDescent="0.4">
      <c r="L16830" s="2">
        <v>16828</v>
      </c>
      <c r="M16830">
        <f t="shared" si="264"/>
        <v>-250</v>
      </c>
      <c r="P16830">
        <v>-250</v>
      </c>
    </row>
    <row r="16831" spans="12:16" x14ac:dyDescent="0.4">
      <c r="L16831" s="2">
        <v>16829</v>
      </c>
      <c r="M16831">
        <f t="shared" si="264"/>
        <v>-250</v>
      </c>
      <c r="P16831">
        <v>-250</v>
      </c>
    </row>
    <row r="16832" spans="12:16" x14ac:dyDescent="0.4">
      <c r="L16832" s="2">
        <v>16830</v>
      </c>
      <c r="M16832">
        <f t="shared" si="264"/>
        <v>-250</v>
      </c>
      <c r="P16832">
        <v>-250</v>
      </c>
    </row>
    <row r="16833" spans="12:16" x14ac:dyDescent="0.4">
      <c r="L16833" s="2">
        <v>16831</v>
      </c>
      <c r="M16833">
        <f t="shared" si="264"/>
        <v>-250</v>
      </c>
      <c r="P16833">
        <v>-250</v>
      </c>
    </row>
    <row r="16834" spans="12:16" x14ac:dyDescent="0.4">
      <c r="L16834" s="2">
        <v>16832</v>
      </c>
      <c r="M16834">
        <f t="shared" si="264"/>
        <v>-250</v>
      </c>
      <c r="P16834">
        <v>-250</v>
      </c>
    </row>
    <row r="16835" spans="12:16" x14ac:dyDescent="0.4">
      <c r="L16835" s="2">
        <v>16833</v>
      </c>
      <c r="M16835">
        <f t="shared" si="264"/>
        <v>-250</v>
      </c>
      <c r="P16835">
        <v>-250</v>
      </c>
    </row>
    <row r="16836" spans="12:16" x14ac:dyDescent="0.4">
      <c r="L16836" s="2">
        <v>16834</v>
      </c>
      <c r="M16836">
        <f t="shared" si="264"/>
        <v>-250</v>
      </c>
      <c r="P16836">
        <v>-250</v>
      </c>
    </row>
    <row r="16837" spans="12:16" x14ac:dyDescent="0.4">
      <c r="L16837" s="2">
        <v>16835</v>
      </c>
      <c r="M16837">
        <f t="shared" si="264"/>
        <v>-250</v>
      </c>
      <c r="P16837">
        <v>-250</v>
      </c>
    </row>
    <row r="16838" spans="12:16" x14ac:dyDescent="0.4">
      <c r="L16838" s="2">
        <v>16836</v>
      </c>
      <c r="M16838">
        <f t="shared" si="264"/>
        <v>-250</v>
      </c>
      <c r="P16838">
        <v>-250</v>
      </c>
    </row>
    <row r="16839" spans="12:16" x14ac:dyDescent="0.4">
      <c r="L16839" s="2">
        <v>16837</v>
      </c>
      <c r="M16839">
        <f t="shared" si="264"/>
        <v>-250</v>
      </c>
      <c r="P16839">
        <v>-250</v>
      </c>
    </row>
    <row r="16840" spans="12:16" x14ac:dyDescent="0.4">
      <c r="L16840" s="2">
        <v>16838</v>
      </c>
      <c r="M16840">
        <f t="shared" si="264"/>
        <v>-250</v>
      </c>
      <c r="P16840">
        <v>-250</v>
      </c>
    </row>
    <row r="16841" spans="12:16" x14ac:dyDescent="0.4">
      <c r="L16841" s="2">
        <v>16839</v>
      </c>
      <c r="M16841">
        <f t="shared" si="264"/>
        <v>-250</v>
      </c>
      <c r="P16841">
        <v>-250</v>
      </c>
    </row>
    <row r="16842" spans="12:16" x14ac:dyDescent="0.4">
      <c r="L16842" s="2">
        <v>16840</v>
      </c>
      <c r="M16842">
        <f t="shared" si="264"/>
        <v>-250</v>
      </c>
      <c r="P16842">
        <v>-250</v>
      </c>
    </row>
    <row r="16843" spans="12:16" x14ac:dyDescent="0.4">
      <c r="L16843" s="2">
        <v>16841</v>
      </c>
      <c r="M16843">
        <f t="shared" si="264"/>
        <v>-250</v>
      </c>
      <c r="P16843">
        <v>-250</v>
      </c>
    </row>
    <row r="16844" spans="12:16" x14ac:dyDescent="0.4">
      <c r="L16844" s="2">
        <v>16842</v>
      </c>
      <c r="M16844">
        <f t="shared" ref="M16844:M16907" si="265">$D2180</f>
        <v>-250</v>
      </c>
      <c r="P16844">
        <v>-250</v>
      </c>
    </row>
    <row r="16845" spans="12:16" x14ac:dyDescent="0.4">
      <c r="L16845" s="2">
        <v>16843</v>
      </c>
      <c r="M16845">
        <f t="shared" si="265"/>
        <v>-250</v>
      </c>
      <c r="P16845">
        <v>-250</v>
      </c>
    </row>
    <row r="16846" spans="12:16" x14ac:dyDescent="0.4">
      <c r="L16846" s="2">
        <v>16844</v>
      </c>
      <c r="M16846">
        <f t="shared" si="265"/>
        <v>-250</v>
      </c>
      <c r="P16846">
        <v>-250</v>
      </c>
    </row>
    <row r="16847" spans="12:16" x14ac:dyDescent="0.4">
      <c r="L16847" s="2">
        <v>16845</v>
      </c>
      <c r="M16847">
        <f t="shared" si="265"/>
        <v>-250</v>
      </c>
      <c r="P16847">
        <v>-250</v>
      </c>
    </row>
    <row r="16848" spans="12:16" x14ac:dyDescent="0.4">
      <c r="L16848" s="2">
        <v>16846</v>
      </c>
      <c r="M16848">
        <f t="shared" si="265"/>
        <v>-250</v>
      </c>
      <c r="P16848">
        <v>-250</v>
      </c>
    </row>
    <row r="16849" spans="12:16" x14ac:dyDescent="0.4">
      <c r="L16849" s="2">
        <v>16847</v>
      </c>
      <c r="M16849">
        <f t="shared" si="265"/>
        <v>-250</v>
      </c>
      <c r="P16849">
        <v>-250</v>
      </c>
    </row>
    <row r="16850" spans="12:16" x14ac:dyDescent="0.4">
      <c r="L16850" s="2">
        <v>16848</v>
      </c>
      <c r="M16850">
        <f t="shared" si="265"/>
        <v>-250</v>
      </c>
      <c r="P16850">
        <v>-250</v>
      </c>
    </row>
    <row r="16851" spans="12:16" x14ac:dyDescent="0.4">
      <c r="L16851" s="2">
        <v>16849</v>
      </c>
      <c r="M16851">
        <f t="shared" si="265"/>
        <v>-250</v>
      </c>
      <c r="P16851">
        <v>-250</v>
      </c>
    </row>
    <row r="16852" spans="12:16" x14ac:dyDescent="0.4">
      <c r="L16852" s="2">
        <v>16850</v>
      </c>
      <c r="M16852">
        <f t="shared" si="265"/>
        <v>-250</v>
      </c>
      <c r="P16852">
        <v>-250</v>
      </c>
    </row>
    <row r="16853" spans="12:16" x14ac:dyDescent="0.4">
      <c r="L16853" s="2">
        <v>16851</v>
      </c>
      <c r="M16853">
        <f t="shared" si="265"/>
        <v>-250</v>
      </c>
      <c r="P16853">
        <v>-250</v>
      </c>
    </row>
    <row r="16854" spans="12:16" x14ac:dyDescent="0.4">
      <c r="L16854" s="2">
        <v>16852</v>
      </c>
      <c r="M16854">
        <f t="shared" si="265"/>
        <v>-250</v>
      </c>
      <c r="P16854">
        <v>-250</v>
      </c>
    </row>
    <row r="16855" spans="12:16" x14ac:dyDescent="0.4">
      <c r="L16855" s="2">
        <v>16853</v>
      </c>
      <c r="M16855">
        <f t="shared" si="265"/>
        <v>-250</v>
      </c>
      <c r="P16855">
        <v>-250</v>
      </c>
    </row>
    <row r="16856" spans="12:16" x14ac:dyDescent="0.4">
      <c r="L16856" s="2">
        <v>16854</v>
      </c>
      <c r="M16856">
        <f t="shared" si="265"/>
        <v>-250</v>
      </c>
      <c r="P16856">
        <v>-250</v>
      </c>
    </row>
    <row r="16857" spans="12:16" x14ac:dyDescent="0.4">
      <c r="L16857" s="2">
        <v>16855</v>
      </c>
      <c r="M16857">
        <f t="shared" si="265"/>
        <v>-250</v>
      </c>
      <c r="P16857">
        <v>-250</v>
      </c>
    </row>
    <row r="16858" spans="12:16" x14ac:dyDescent="0.4">
      <c r="L16858" s="2">
        <v>16856</v>
      </c>
      <c r="M16858">
        <f t="shared" si="265"/>
        <v>-250</v>
      </c>
      <c r="P16858">
        <v>-250</v>
      </c>
    </row>
    <row r="16859" spans="12:16" x14ac:dyDescent="0.4">
      <c r="L16859" s="2">
        <v>16857</v>
      </c>
      <c r="M16859">
        <f t="shared" si="265"/>
        <v>-250</v>
      </c>
      <c r="P16859">
        <v>-250</v>
      </c>
    </row>
    <row r="16860" spans="12:16" x14ac:dyDescent="0.4">
      <c r="L16860" s="2">
        <v>16858</v>
      </c>
      <c r="M16860">
        <f t="shared" si="265"/>
        <v>-250</v>
      </c>
      <c r="P16860">
        <v>-250</v>
      </c>
    </row>
    <row r="16861" spans="12:16" x14ac:dyDescent="0.4">
      <c r="L16861" s="2">
        <v>16859</v>
      </c>
      <c r="M16861">
        <f t="shared" si="265"/>
        <v>-250</v>
      </c>
      <c r="P16861">
        <v>-250</v>
      </c>
    </row>
    <row r="16862" spans="12:16" x14ac:dyDescent="0.4">
      <c r="L16862" s="2">
        <v>16860</v>
      </c>
      <c r="M16862">
        <f t="shared" si="265"/>
        <v>-250</v>
      </c>
      <c r="P16862">
        <v>-250</v>
      </c>
    </row>
    <row r="16863" spans="12:16" x14ac:dyDescent="0.4">
      <c r="L16863" s="2">
        <v>16861</v>
      </c>
      <c r="M16863">
        <f t="shared" si="265"/>
        <v>-250</v>
      </c>
      <c r="P16863">
        <v>-250</v>
      </c>
    </row>
    <row r="16864" spans="12:16" x14ac:dyDescent="0.4">
      <c r="L16864" s="2">
        <v>16862</v>
      </c>
      <c r="M16864">
        <f t="shared" si="265"/>
        <v>-250</v>
      </c>
      <c r="P16864">
        <v>-250</v>
      </c>
    </row>
    <row r="16865" spans="12:16" x14ac:dyDescent="0.4">
      <c r="L16865" s="2">
        <v>16863</v>
      </c>
      <c r="M16865">
        <f t="shared" si="265"/>
        <v>-250</v>
      </c>
      <c r="P16865">
        <v>-250</v>
      </c>
    </row>
    <row r="16866" spans="12:16" x14ac:dyDescent="0.4">
      <c r="L16866" s="2">
        <v>16864</v>
      </c>
      <c r="M16866">
        <f t="shared" si="265"/>
        <v>-250</v>
      </c>
      <c r="P16866">
        <v>-250</v>
      </c>
    </row>
    <row r="16867" spans="12:16" x14ac:dyDescent="0.4">
      <c r="L16867" s="2">
        <v>16865</v>
      </c>
      <c r="M16867">
        <f t="shared" si="265"/>
        <v>-250</v>
      </c>
      <c r="P16867">
        <v>-250</v>
      </c>
    </row>
    <row r="16868" spans="12:16" x14ac:dyDescent="0.4">
      <c r="L16868" s="2">
        <v>16866</v>
      </c>
      <c r="M16868">
        <f t="shared" si="265"/>
        <v>-250</v>
      </c>
      <c r="P16868">
        <v>-250</v>
      </c>
    </row>
    <row r="16869" spans="12:16" x14ac:dyDescent="0.4">
      <c r="L16869" s="2">
        <v>16867</v>
      </c>
      <c r="M16869">
        <f t="shared" si="265"/>
        <v>-250</v>
      </c>
      <c r="P16869">
        <v>-250</v>
      </c>
    </row>
    <row r="16870" spans="12:16" x14ac:dyDescent="0.4">
      <c r="L16870" s="2">
        <v>16868</v>
      </c>
      <c r="M16870">
        <f t="shared" si="265"/>
        <v>-250</v>
      </c>
      <c r="P16870">
        <v>-250</v>
      </c>
    </row>
    <row r="16871" spans="12:16" x14ac:dyDescent="0.4">
      <c r="L16871" s="2">
        <v>16869</v>
      </c>
      <c r="M16871">
        <f t="shared" si="265"/>
        <v>-250</v>
      </c>
      <c r="P16871">
        <v>-250</v>
      </c>
    </row>
    <row r="16872" spans="12:16" x14ac:dyDescent="0.4">
      <c r="L16872" s="2">
        <v>16870</v>
      </c>
      <c r="M16872">
        <f t="shared" si="265"/>
        <v>-250</v>
      </c>
      <c r="P16872">
        <v>-250</v>
      </c>
    </row>
    <row r="16873" spans="12:16" x14ac:dyDescent="0.4">
      <c r="L16873" s="2">
        <v>16871</v>
      </c>
      <c r="M16873">
        <f t="shared" si="265"/>
        <v>-250</v>
      </c>
      <c r="P16873">
        <v>-250</v>
      </c>
    </row>
    <row r="16874" spans="12:16" x14ac:dyDescent="0.4">
      <c r="L16874" s="2">
        <v>16872</v>
      </c>
      <c r="M16874">
        <f t="shared" si="265"/>
        <v>-250</v>
      </c>
      <c r="P16874">
        <v>-250</v>
      </c>
    </row>
    <row r="16875" spans="12:16" x14ac:dyDescent="0.4">
      <c r="L16875" s="2">
        <v>16873</v>
      </c>
      <c r="M16875">
        <f t="shared" si="265"/>
        <v>-250</v>
      </c>
      <c r="P16875">
        <v>-250</v>
      </c>
    </row>
    <row r="16876" spans="12:16" x14ac:dyDescent="0.4">
      <c r="L16876" s="2">
        <v>16874</v>
      </c>
      <c r="M16876">
        <f t="shared" si="265"/>
        <v>-250</v>
      </c>
      <c r="P16876">
        <v>-250</v>
      </c>
    </row>
    <row r="16877" spans="12:16" x14ac:dyDescent="0.4">
      <c r="L16877" s="2">
        <v>16875</v>
      </c>
      <c r="M16877">
        <f t="shared" si="265"/>
        <v>-250</v>
      </c>
      <c r="P16877">
        <v>-250</v>
      </c>
    </row>
    <row r="16878" spans="12:16" x14ac:dyDescent="0.4">
      <c r="L16878" s="2">
        <v>16876</v>
      </c>
      <c r="M16878">
        <f t="shared" si="265"/>
        <v>-250</v>
      </c>
      <c r="P16878">
        <v>-250</v>
      </c>
    </row>
    <row r="16879" spans="12:16" x14ac:dyDescent="0.4">
      <c r="L16879" s="2">
        <v>16877</v>
      </c>
      <c r="M16879">
        <f t="shared" si="265"/>
        <v>-250</v>
      </c>
      <c r="P16879">
        <v>-250</v>
      </c>
    </row>
    <row r="16880" spans="12:16" x14ac:dyDescent="0.4">
      <c r="L16880" s="2">
        <v>16878</v>
      </c>
      <c r="M16880">
        <f t="shared" si="265"/>
        <v>-250</v>
      </c>
      <c r="P16880">
        <v>-250</v>
      </c>
    </row>
    <row r="16881" spans="12:16" x14ac:dyDescent="0.4">
      <c r="L16881" s="2">
        <v>16879</v>
      </c>
      <c r="M16881">
        <f t="shared" si="265"/>
        <v>-250</v>
      </c>
      <c r="P16881">
        <v>-250</v>
      </c>
    </row>
    <row r="16882" spans="12:16" x14ac:dyDescent="0.4">
      <c r="L16882" s="2">
        <v>16880</v>
      </c>
      <c r="M16882">
        <f t="shared" si="265"/>
        <v>-250</v>
      </c>
      <c r="P16882">
        <v>-250</v>
      </c>
    </row>
    <row r="16883" spans="12:16" x14ac:dyDescent="0.4">
      <c r="L16883" s="2">
        <v>16881</v>
      </c>
      <c r="M16883">
        <f t="shared" si="265"/>
        <v>-250</v>
      </c>
      <c r="P16883">
        <v>-250</v>
      </c>
    </row>
    <row r="16884" spans="12:16" x14ac:dyDescent="0.4">
      <c r="L16884" s="2">
        <v>16882</v>
      </c>
      <c r="M16884">
        <f t="shared" si="265"/>
        <v>-250</v>
      </c>
      <c r="P16884">
        <v>-250</v>
      </c>
    </row>
    <row r="16885" spans="12:16" x14ac:dyDescent="0.4">
      <c r="L16885" s="2">
        <v>16883</v>
      </c>
      <c r="M16885">
        <f t="shared" si="265"/>
        <v>-250</v>
      </c>
      <c r="P16885">
        <v>-250</v>
      </c>
    </row>
    <row r="16886" spans="12:16" x14ac:dyDescent="0.4">
      <c r="L16886" s="2">
        <v>16884</v>
      </c>
      <c r="M16886">
        <f t="shared" si="265"/>
        <v>-250</v>
      </c>
      <c r="P16886">
        <v>-250</v>
      </c>
    </row>
    <row r="16887" spans="12:16" x14ac:dyDescent="0.4">
      <c r="L16887" s="2">
        <v>16885</v>
      </c>
      <c r="M16887">
        <f t="shared" si="265"/>
        <v>-250</v>
      </c>
      <c r="P16887">
        <v>-250</v>
      </c>
    </row>
    <row r="16888" spans="12:16" x14ac:dyDescent="0.4">
      <c r="L16888" s="2">
        <v>16886</v>
      </c>
      <c r="M16888">
        <f t="shared" si="265"/>
        <v>-250</v>
      </c>
      <c r="P16888">
        <v>-250</v>
      </c>
    </row>
    <row r="16889" spans="12:16" x14ac:dyDescent="0.4">
      <c r="L16889" s="2">
        <v>16887</v>
      </c>
      <c r="M16889">
        <f t="shared" si="265"/>
        <v>-250</v>
      </c>
      <c r="P16889">
        <v>-250</v>
      </c>
    </row>
    <row r="16890" spans="12:16" x14ac:dyDescent="0.4">
      <c r="L16890" s="2">
        <v>16888</v>
      </c>
      <c r="M16890">
        <f t="shared" si="265"/>
        <v>-250</v>
      </c>
      <c r="P16890">
        <v>-250</v>
      </c>
    </row>
    <row r="16891" spans="12:16" x14ac:dyDescent="0.4">
      <c r="L16891" s="2">
        <v>16889</v>
      </c>
      <c r="M16891">
        <f t="shared" si="265"/>
        <v>-250</v>
      </c>
      <c r="P16891">
        <v>-250</v>
      </c>
    </row>
    <row r="16892" spans="12:16" x14ac:dyDescent="0.4">
      <c r="L16892" s="2">
        <v>16890</v>
      </c>
      <c r="M16892">
        <f t="shared" si="265"/>
        <v>-250</v>
      </c>
      <c r="P16892">
        <v>-250</v>
      </c>
    </row>
    <row r="16893" spans="12:16" x14ac:dyDescent="0.4">
      <c r="L16893" s="2">
        <v>16891</v>
      </c>
      <c r="M16893">
        <f t="shared" si="265"/>
        <v>-250</v>
      </c>
      <c r="P16893">
        <v>-250</v>
      </c>
    </row>
    <row r="16894" spans="12:16" x14ac:dyDescent="0.4">
      <c r="L16894" s="2">
        <v>16892</v>
      </c>
      <c r="M16894">
        <f t="shared" si="265"/>
        <v>-250</v>
      </c>
      <c r="P16894">
        <v>-250</v>
      </c>
    </row>
    <row r="16895" spans="12:16" x14ac:dyDescent="0.4">
      <c r="L16895" s="2">
        <v>16893</v>
      </c>
      <c r="M16895">
        <f t="shared" si="265"/>
        <v>-250</v>
      </c>
      <c r="P16895">
        <v>-250</v>
      </c>
    </row>
    <row r="16896" spans="12:16" x14ac:dyDescent="0.4">
      <c r="L16896" s="2">
        <v>16894</v>
      </c>
      <c r="M16896">
        <f t="shared" si="265"/>
        <v>-250</v>
      </c>
      <c r="P16896">
        <v>-250</v>
      </c>
    </row>
    <row r="16897" spans="12:16" x14ac:dyDescent="0.4">
      <c r="L16897" s="2">
        <v>16895</v>
      </c>
      <c r="M16897">
        <f t="shared" si="265"/>
        <v>-250</v>
      </c>
      <c r="P16897">
        <v>-250</v>
      </c>
    </row>
    <row r="16898" spans="12:16" x14ac:dyDescent="0.4">
      <c r="L16898" s="2">
        <v>16896</v>
      </c>
      <c r="M16898">
        <f t="shared" si="265"/>
        <v>-250</v>
      </c>
      <c r="P16898">
        <v>-250</v>
      </c>
    </row>
    <row r="16899" spans="12:16" x14ac:dyDescent="0.4">
      <c r="L16899" s="2">
        <v>16897</v>
      </c>
      <c r="M16899">
        <f t="shared" si="265"/>
        <v>-250</v>
      </c>
      <c r="P16899">
        <v>-250</v>
      </c>
    </row>
    <row r="16900" spans="12:16" x14ac:dyDescent="0.4">
      <c r="L16900" s="2">
        <v>16898</v>
      </c>
      <c r="M16900">
        <f t="shared" si="265"/>
        <v>-250</v>
      </c>
      <c r="P16900">
        <v>-250</v>
      </c>
    </row>
    <row r="16901" spans="12:16" x14ac:dyDescent="0.4">
      <c r="L16901" s="2">
        <v>16899</v>
      </c>
      <c r="M16901">
        <f t="shared" si="265"/>
        <v>-250</v>
      </c>
      <c r="P16901">
        <v>-250</v>
      </c>
    </row>
    <row r="16902" spans="12:16" x14ac:dyDescent="0.4">
      <c r="L16902" s="2">
        <v>16900</v>
      </c>
      <c r="M16902">
        <f t="shared" si="265"/>
        <v>-250</v>
      </c>
      <c r="P16902">
        <v>-250</v>
      </c>
    </row>
    <row r="16903" spans="12:16" x14ac:dyDescent="0.4">
      <c r="L16903" s="2">
        <v>16901</v>
      </c>
      <c r="M16903">
        <f t="shared" si="265"/>
        <v>-250</v>
      </c>
      <c r="P16903">
        <v>-250</v>
      </c>
    </row>
    <row r="16904" spans="12:16" x14ac:dyDescent="0.4">
      <c r="L16904" s="2">
        <v>16902</v>
      </c>
      <c r="M16904">
        <f t="shared" si="265"/>
        <v>-250</v>
      </c>
      <c r="P16904">
        <v>-250</v>
      </c>
    </row>
    <row r="16905" spans="12:16" x14ac:dyDescent="0.4">
      <c r="L16905" s="2">
        <v>16903</v>
      </c>
      <c r="M16905">
        <f t="shared" si="265"/>
        <v>-250</v>
      </c>
      <c r="P16905">
        <v>-250</v>
      </c>
    </row>
    <row r="16906" spans="12:16" x14ac:dyDescent="0.4">
      <c r="L16906" s="2">
        <v>16904</v>
      </c>
      <c r="M16906">
        <f t="shared" si="265"/>
        <v>-250</v>
      </c>
      <c r="P16906">
        <v>-250</v>
      </c>
    </row>
    <row r="16907" spans="12:16" x14ac:dyDescent="0.4">
      <c r="L16907" s="2">
        <v>16905</v>
      </c>
      <c r="M16907">
        <f t="shared" si="265"/>
        <v>-250</v>
      </c>
      <c r="P16907">
        <v>-250</v>
      </c>
    </row>
    <row r="16908" spans="12:16" x14ac:dyDescent="0.4">
      <c r="L16908" s="2">
        <v>16906</v>
      </c>
      <c r="M16908">
        <f t="shared" ref="M16908:M16971" si="266">$D2244</f>
        <v>-250</v>
      </c>
      <c r="P16908">
        <v>-250</v>
      </c>
    </row>
    <row r="16909" spans="12:16" x14ac:dyDescent="0.4">
      <c r="L16909" s="2">
        <v>16907</v>
      </c>
      <c r="M16909">
        <f t="shared" si="266"/>
        <v>-110.98</v>
      </c>
      <c r="P16909">
        <v>-110.98</v>
      </c>
    </row>
    <row r="16910" spans="12:16" x14ac:dyDescent="0.4">
      <c r="L16910" s="2">
        <v>16908</v>
      </c>
      <c r="M16910">
        <f t="shared" si="266"/>
        <v>-111.03</v>
      </c>
      <c r="P16910">
        <v>-111.03</v>
      </c>
    </row>
    <row r="16911" spans="12:16" x14ac:dyDescent="0.4">
      <c r="L16911" s="2">
        <v>16909</v>
      </c>
      <c r="M16911">
        <f t="shared" si="266"/>
        <v>-118.99</v>
      </c>
      <c r="P16911">
        <v>-118.99</v>
      </c>
    </row>
    <row r="16912" spans="12:16" x14ac:dyDescent="0.4">
      <c r="L16912" s="2">
        <v>16910</v>
      </c>
      <c r="M16912">
        <f t="shared" si="266"/>
        <v>-115.26</v>
      </c>
      <c r="P16912">
        <v>-115.26</v>
      </c>
    </row>
    <row r="16913" spans="12:16" x14ac:dyDescent="0.4">
      <c r="L16913" s="2">
        <v>16911</v>
      </c>
      <c r="M16913">
        <f t="shared" si="266"/>
        <v>-135.82</v>
      </c>
      <c r="P16913">
        <v>-135.82</v>
      </c>
    </row>
    <row r="16914" spans="12:16" x14ac:dyDescent="0.4">
      <c r="L16914" s="2">
        <v>16912</v>
      </c>
      <c r="M16914">
        <f t="shared" si="266"/>
        <v>-123.52</v>
      </c>
      <c r="P16914">
        <v>-123.52</v>
      </c>
    </row>
    <row r="16915" spans="12:16" x14ac:dyDescent="0.4">
      <c r="L16915" s="2">
        <v>16913</v>
      </c>
      <c r="M16915">
        <f t="shared" si="266"/>
        <v>-135.49</v>
      </c>
      <c r="P16915">
        <v>-135.49</v>
      </c>
    </row>
    <row r="16916" spans="12:16" x14ac:dyDescent="0.4">
      <c r="L16916" s="2">
        <v>16914</v>
      </c>
      <c r="M16916">
        <f t="shared" si="266"/>
        <v>-132.59</v>
      </c>
      <c r="P16916">
        <v>-132.59</v>
      </c>
    </row>
    <row r="16917" spans="12:16" x14ac:dyDescent="0.4">
      <c r="L16917" s="2">
        <v>16915</v>
      </c>
      <c r="M16917">
        <f t="shared" si="266"/>
        <v>-141.5</v>
      </c>
      <c r="P16917">
        <v>-141.5</v>
      </c>
    </row>
    <row r="16918" spans="12:16" x14ac:dyDescent="0.4">
      <c r="L16918" s="2">
        <v>16916</v>
      </c>
      <c r="M16918">
        <f t="shared" si="266"/>
        <v>-141.35</v>
      </c>
      <c r="P16918">
        <v>-141.35</v>
      </c>
    </row>
    <row r="16919" spans="12:16" x14ac:dyDescent="0.4">
      <c r="L16919" s="2">
        <v>16917</v>
      </c>
      <c r="M16919">
        <f t="shared" si="266"/>
        <v>-141.19</v>
      </c>
      <c r="P16919">
        <v>-141.19</v>
      </c>
    </row>
    <row r="16920" spans="12:16" x14ac:dyDescent="0.4">
      <c r="L16920" s="2">
        <v>16918</v>
      </c>
      <c r="M16920">
        <f t="shared" si="266"/>
        <v>-157.18</v>
      </c>
      <c r="P16920">
        <v>-157.18</v>
      </c>
    </row>
    <row r="16921" spans="12:16" x14ac:dyDescent="0.4">
      <c r="L16921" s="2">
        <v>16919</v>
      </c>
      <c r="M16921">
        <f t="shared" si="266"/>
        <v>-156.80000000000001</v>
      </c>
      <c r="P16921">
        <v>-156.80000000000001</v>
      </c>
    </row>
    <row r="16922" spans="12:16" x14ac:dyDescent="0.4">
      <c r="L16922" s="2">
        <v>16920</v>
      </c>
      <c r="M16922">
        <f t="shared" si="266"/>
        <v>-153.06</v>
      </c>
      <c r="P16922">
        <v>-153.06</v>
      </c>
    </row>
    <row r="16923" spans="12:16" x14ac:dyDescent="0.4">
      <c r="L16923" s="2">
        <v>16921</v>
      </c>
      <c r="M16923">
        <f t="shared" si="266"/>
        <v>-250</v>
      </c>
      <c r="P16923">
        <v>-250</v>
      </c>
    </row>
    <row r="16924" spans="12:16" x14ac:dyDescent="0.4">
      <c r="L16924" s="2">
        <v>16922</v>
      </c>
      <c r="M16924">
        <f t="shared" si="266"/>
        <v>-250</v>
      </c>
      <c r="P16924">
        <v>-250</v>
      </c>
    </row>
    <row r="16925" spans="12:16" x14ac:dyDescent="0.4">
      <c r="L16925" s="2">
        <v>16923</v>
      </c>
      <c r="M16925">
        <f t="shared" si="266"/>
        <v>-250</v>
      </c>
      <c r="P16925">
        <v>-250</v>
      </c>
    </row>
    <row r="16926" spans="12:16" x14ac:dyDescent="0.4">
      <c r="L16926" s="2">
        <v>16924</v>
      </c>
      <c r="M16926">
        <f t="shared" si="266"/>
        <v>-250</v>
      </c>
      <c r="P16926">
        <v>-250</v>
      </c>
    </row>
    <row r="16927" spans="12:16" x14ac:dyDescent="0.4">
      <c r="L16927" s="2">
        <v>16925</v>
      </c>
      <c r="M16927">
        <f t="shared" si="266"/>
        <v>-250</v>
      </c>
      <c r="P16927">
        <v>-250</v>
      </c>
    </row>
    <row r="16928" spans="12:16" x14ac:dyDescent="0.4">
      <c r="L16928" s="2">
        <v>16926</v>
      </c>
      <c r="M16928">
        <f t="shared" si="266"/>
        <v>-250</v>
      </c>
      <c r="P16928">
        <v>-250</v>
      </c>
    </row>
    <row r="16929" spans="12:16" x14ac:dyDescent="0.4">
      <c r="L16929" s="2">
        <v>16927</v>
      </c>
      <c r="M16929">
        <f t="shared" si="266"/>
        <v>-250</v>
      </c>
      <c r="P16929">
        <v>-250</v>
      </c>
    </row>
    <row r="16930" spans="12:16" x14ac:dyDescent="0.4">
      <c r="L16930" s="2">
        <v>16928</v>
      </c>
      <c r="M16930">
        <f t="shared" si="266"/>
        <v>-250</v>
      </c>
      <c r="P16930">
        <v>-250</v>
      </c>
    </row>
    <row r="16931" spans="12:16" x14ac:dyDescent="0.4">
      <c r="L16931" s="2">
        <v>16929</v>
      </c>
      <c r="M16931">
        <f t="shared" si="266"/>
        <v>-250</v>
      </c>
      <c r="P16931">
        <v>-250</v>
      </c>
    </row>
    <row r="16932" spans="12:16" x14ac:dyDescent="0.4">
      <c r="L16932" s="2">
        <v>16930</v>
      </c>
      <c r="M16932">
        <f t="shared" si="266"/>
        <v>-250</v>
      </c>
      <c r="P16932">
        <v>-250</v>
      </c>
    </row>
    <row r="16933" spans="12:16" x14ac:dyDescent="0.4">
      <c r="L16933" s="2">
        <v>16931</v>
      </c>
      <c r="M16933">
        <f t="shared" si="266"/>
        <v>-250</v>
      </c>
      <c r="P16933">
        <v>-250</v>
      </c>
    </row>
    <row r="16934" spans="12:16" x14ac:dyDescent="0.4">
      <c r="L16934" s="2">
        <v>16932</v>
      </c>
      <c r="M16934">
        <f t="shared" si="266"/>
        <v>-250</v>
      </c>
      <c r="P16934">
        <v>-250</v>
      </c>
    </row>
    <row r="16935" spans="12:16" x14ac:dyDescent="0.4">
      <c r="L16935" s="2">
        <v>16933</v>
      </c>
      <c r="M16935">
        <f t="shared" si="266"/>
        <v>-250</v>
      </c>
      <c r="P16935">
        <v>-250</v>
      </c>
    </row>
    <row r="16936" spans="12:16" x14ac:dyDescent="0.4">
      <c r="L16936" s="2">
        <v>16934</v>
      </c>
      <c r="M16936">
        <f t="shared" si="266"/>
        <v>-250</v>
      </c>
      <c r="P16936">
        <v>-250</v>
      </c>
    </row>
    <row r="16937" spans="12:16" x14ac:dyDescent="0.4">
      <c r="L16937" s="2">
        <v>16935</v>
      </c>
      <c r="M16937">
        <f t="shared" si="266"/>
        <v>-250</v>
      </c>
      <c r="P16937">
        <v>-250</v>
      </c>
    </row>
    <row r="16938" spans="12:16" x14ac:dyDescent="0.4">
      <c r="L16938" s="2">
        <v>16936</v>
      </c>
      <c r="M16938">
        <f t="shared" si="266"/>
        <v>-250</v>
      </c>
      <c r="P16938">
        <v>-250</v>
      </c>
    </row>
    <row r="16939" spans="12:16" x14ac:dyDescent="0.4">
      <c r="L16939" s="2">
        <v>16937</v>
      </c>
      <c r="M16939">
        <f t="shared" si="266"/>
        <v>-250</v>
      </c>
      <c r="P16939">
        <v>-250</v>
      </c>
    </row>
    <row r="16940" spans="12:16" x14ac:dyDescent="0.4">
      <c r="L16940" s="2">
        <v>16938</v>
      </c>
      <c r="M16940">
        <f t="shared" si="266"/>
        <v>-250</v>
      </c>
      <c r="P16940">
        <v>-250</v>
      </c>
    </row>
    <row r="16941" spans="12:16" x14ac:dyDescent="0.4">
      <c r="L16941" s="2">
        <v>16939</v>
      </c>
      <c r="M16941">
        <f t="shared" si="266"/>
        <v>-250</v>
      </c>
      <c r="P16941">
        <v>-250</v>
      </c>
    </row>
    <row r="16942" spans="12:16" x14ac:dyDescent="0.4">
      <c r="L16942" s="2">
        <v>16940</v>
      </c>
      <c r="M16942">
        <f t="shared" si="266"/>
        <v>-250</v>
      </c>
      <c r="P16942">
        <v>-250</v>
      </c>
    </row>
    <row r="16943" spans="12:16" x14ac:dyDescent="0.4">
      <c r="L16943" s="2">
        <v>16941</v>
      </c>
      <c r="M16943">
        <f t="shared" si="266"/>
        <v>-250</v>
      </c>
      <c r="P16943">
        <v>-250</v>
      </c>
    </row>
    <row r="16944" spans="12:16" x14ac:dyDescent="0.4">
      <c r="L16944" s="2">
        <v>16942</v>
      </c>
      <c r="M16944">
        <f t="shared" si="266"/>
        <v>-250</v>
      </c>
      <c r="P16944">
        <v>-250</v>
      </c>
    </row>
    <row r="16945" spans="12:16" x14ac:dyDescent="0.4">
      <c r="L16945" s="2">
        <v>16943</v>
      </c>
      <c r="M16945">
        <f t="shared" si="266"/>
        <v>-250</v>
      </c>
      <c r="P16945">
        <v>-250</v>
      </c>
    </row>
    <row r="16946" spans="12:16" x14ac:dyDescent="0.4">
      <c r="L16946" s="2">
        <v>16944</v>
      </c>
      <c r="M16946">
        <f t="shared" si="266"/>
        <v>-250</v>
      </c>
      <c r="P16946">
        <v>-250</v>
      </c>
    </row>
    <row r="16947" spans="12:16" x14ac:dyDescent="0.4">
      <c r="L16947" s="2">
        <v>16945</v>
      </c>
      <c r="M16947">
        <f t="shared" si="266"/>
        <v>-250</v>
      </c>
      <c r="P16947">
        <v>-250</v>
      </c>
    </row>
    <row r="16948" spans="12:16" x14ac:dyDescent="0.4">
      <c r="L16948" s="2">
        <v>16946</v>
      </c>
      <c r="M16948">
        <f t="shared" si="266"/>
        <v>-250</v>
      </c>
      <c r="P16948">
        <v>-250</v>
      </c>
    </row>
    <row r="16949" spans="12:16" x14ac:dyDescent="0.4">
      <c r="L16949" s="2">
        <v>16947</v>
      </c>
      <c r="M16949">
        <f t="shared" si="266"/>
        <v>-250</v>
      </c>
      <c r="P16949">
        <v>-250</v>
      </c>
    </row>
    <row r="16950" spans="12:16" x14ac:dyDescent="0.4">
      <c r="L16950" s="2">
        <v>16948</v>
      </c>
      <c r="M16950">
        <f t="shared" si="266"/>
        <v>-250</v>
      </c>
      <c r="P16950">
        <v>-250</v>
      </c>
    </row>
    <row r="16951" spans="12:16" x14ac:dyDescent="0.4">
      <c r="L16951" s="2">
        <v>16949</v>
      </c>
      <c r="M16951">
        <f t="shared" si="266"/>
        <v>-250</v>
      </c>
      <c r="P16951">
        <v>-250</v>
      </c>
    </row>
    <row r="16952" spans="12:16" x14ac:dyDescent="0.4">
      <c r="L16952" s="2">
        <v>16950</v>
      </c>
      <c r="M16952">
        <f t="shared" si="266"/>
        <v>-250</v>
      </c>
      <c r="P16952">
        <v>-250</v>
      </c>
    </row>
    <row r="16953" spans="12:16" x14ac:dyDescent="0.4">
      <c r="L16953" s="2">
        <v>16951</v>
      </c>
      <c r="M16953">
        <f t="shared" si="266"/>
        <v>-250</v>
      </c>
      <c r="P16953">
        <v>-250</v>
      </c>
    </row>
    <row r="16954" spans="12:16" x14ac:dyDescent="0.4">
      <c r="L16954" s="2">
        <v>16952</v>
      </c>
      <c r="M16954">
        <f t="shared" si="266"/>
        <v>-250</v>
      </c>
      <c r="P16954">
        <v>-250</v>
      </c>
    </row>
    <row r="16955" spans="12:16" x14ac:dyDescent="0.4">
      <c r="L16955" s="2">
        <v>16953</v>
      </c>
      <c r="M16955">
        <f t="shared" si="266"/>
        <v>-250</v>
      </c>
      <c r="P16955">
        <v>-250</v>
      </c>
    </row>
    <row r="16956" spans="12:16" x14ac:dyDescent="0.4">
      <c r="L16956" s="2">
        <v>16954</v>
      </c>
      <c r="M16956">
        <f t="shared" si="266"/>
        <v>-250</v>
      </c>
      <c r="P16956">
        <v>-250</v>
      </c>
    </row>
    <row r="16957" spans="12:16" x14ac:dyDescent="0.4">
      <c r="L16957" s="2">
        <v>16955</v>
      </c>
      <c r="M16957">
        <f t="shared" si="266"/>
        <v>-250</v>
      </c>
      <c r="P16957">
        <v>-250</v>
      </c>
    </row>
    <row r="16958" spans="12:16" x14ac:dyDescent="0.4">
      <c r="L16958" s="2">
        <v>16956</v>
      </c>
      <c r="M16958">
        <f t="shared" si="266"/>
        <v>-250</v>
      </c>
      <c r="P16958">
        <v>-250</v>
      </c>
    </row>
    <row r="16959" spans="12:16" x14ac:dyDescent="0.4">
      <c r="L16959" s="2">
        <v>16957</v>
      </c>
      <c r="M16959">
        <f t="shared" si="266"/>
        <v>-250</v>
      </c>
      <c r="P16959">
        <v>-250</v>
      </c>
    </row>
    <row r="16960" spans="12:16" x14ac:dyDescent="0.4">
      <c r="L16960" s="2">
        <v>16958</v>
      </c>
      <c r="M16960">
        <f t="shared" si="266"/>
        <v>-250</v>
      </c>
      <c r="P16960">
        <v>-250</v>
      </c>
    </row>
    <row r="16961" spans="12:16" x14ac:dyDescent="0.4">
      <c r="L16961" s="2">
        <v>16959</v>
      </c>
      <c r="M16961">
        <f t="shared" si="266"/>
        <v>-250</v>
      </c>
      <c r="P16961">
        <v>-250</v>
      </c>
    </row>
    <row r="16962" spans="12:16" x14ac:dyDescent="0.4">
      <c r="L16962" s="2">
        <v>16960</v>
      </c>
      <c r="M16962">
        <f t="shared" si="266"/>
        <v>-250</v>
      </c>
      <c r="P16962">
        <v>-250</v>
      </c>
    </row>
    <row r="16963" spans="12:16" x14ac:dyDescent="0.4">
      <c r="L16963" s="2">
        <v>16961</v>
      </c>
      <c r="M16963">
        <f t="shared" si="266"/>
        <v>-250</v>
      </c>
      <c r="P16963">
        <v>-250</v>
      </c>
    </row>
    <row r="16964" spans="12:16" x14ac:dyDescent="0.4">
      <c r="L16964" s="2">
        <v>16962</v>
      </c>
      <c r="M16964">
        <f t="shared" si="266"/>
        <v>-250</v>
      </c>
      <c r="P16964">
        <v>-250</v>
      </c>
    </row>
    <row r="16965" spans="12:16" x14ac:dyDescent="0.4">
      <c r="L16965" s="2">
        <v>16963</v>
      </c>
      <c r="M16965">
        <f t="shared" si="266"/>
        <v>-250</v>
      </c>
      <c r="P16965">
        <v>-250</v>
      </c>
    </row>
    <row r="16966" spans="12:16" x14ac:dyDescent="0.4">
      <c r="L16966" s="2">
        <v>16964</v>
      </c>
      <c r="M16966">
        <f t="shared" si="266"/>
        <v>-250</v>
      </c>
      <c r="P16966">
        <v>-250</v>
      </c>
    </row>
    <row r="16967" spans="12:16" x14ac:dyDescent="0.4">
      <c r="L16967" s="2">
        <v>16965</v>
      </c>
      <c r="M16967">
        <f t="shared" si="266"/>
        <v>-250</v>
      </c>
      <c r="P16967">
        <v>-250</v>
      </c>
    </row>
    <row r="16968" spans="12:16" x14ac:dyDescent="0.4">
      <c r="L16968" s="2">
        <v>16966</v>
      </c>
      <c r="M16968">
        <f t="shared" si="266"/>
        <v>-250</v>
      </c>
      <c r="P16968">
        <v>-250</v>
      </c>
    </row>
    <row r="16969" spans="12:16" x14ac:dyDescent="0.4">
      <c r="L16969" s="2">
        <v>16967</v>
      </c>
      <c r="M16969">
        <f t="shared" si="266"/>
        <v>-250</v>
      </c>
      <c r="P16969">
        <v>-250</v>
      </c>
    </row>
    <row r="16970" spans="12:16" x14ac:dyDescent="0.4">
      <c r="L16970" s="2">
        <v>16968</v>
      </c>
      <c r="M16970">
        <f t="shared" si="266"/>
        <v>-250</v>
      </c>
      <c r="P16970">
        <v>-250</v>
      </c>
    </row>
    <row r="16971" spans="12:16" x14ac:dyDescent="0.4">
      <c r="L16971" s="2">
        <v>16969</v>
      </c>
      <c r="M16971">
        <f t="shared" si="266"/>
        <v>-250</v>
      </c>
      <c r="P16971">
        <v>-250</v>
      </c>
    </row>
    <row r="16972" spans="12:16" x14ac:dyDescent="0.4">
      <c r="L16972" s="2">
        <v>16970</v>
      </c>
      <c r="M16972">
        <f t="shared" ref="M16972:M17035" si="267">$D2308</f>
        <v>-250</v>
      </c>
      <c r="P16972">
        <v>-250</v>
      </c>
    </row>
    <row r="16973" spans="12:16" x14ac:dyDescent="0.4">
      <c r="L16973" s="2">
        <v>16971</v>
      </c>
      <c r="M16973">
        <f t="shared" si="267"/>
        <v>-250</v>
      </c>
      <c r="P16973">
        <v>-250</v>
      </c>
    </row>
    <row r="16974" spans="12:16" x14ac:dyDescent="0.4">
      <c r="L16974" s="2">
        <v>16972</v>
      </c>
      <c r="M16974">
        <f t="shared" si="267"/>
        <v>-250</v>
      </c>
      <c r="P16974">
        <v>-250</v>
      </c>
    </row>
    <row r="16975" spans="12:16" x14ac:dyDescent="0.4">
      <c r="L16975" s="2">
        <v>16973</v>
      </c>
      <c r="M16975">
        <f t="shared" si="267"/>
        <v>-250</v>
      </c>
      <c r="P16975">
        <v>-250</v>
      </c>
    </row>
    <row r="16976" spans="12:16" x14ac:dyDescent="0.4">
      <c r="L16976" s="2">
        <v>16974</v>
      </c>
      <c r="M16976">
        <f t="shared" si="267"/>
        <v>-250</v>
      </c>
      <c r="P16976">
        <v>-250</v>
      </c>
    </row>
    <row r="16977" spans="12:16" x14ac:dyDescent="0.4">
      <c r="L16977" s="2">
        <v>16975</v>
      </c>
      <c r="M16977">
        <f t="shared" si="267"/>
        <v>-250</v>
      </c>
      <c r="P16977">
        <v>-250</v>
      </c>
    </row>
    <row r="16978" spans="12:16" x14ac:dyDescent="0.4">
      <c r="L16978" s="2">
        <v>16976</v>
      </c>
      <c r="M16978">
        <f t="shared" si="267"/>
        <v>-250</v>
      </c>
      <c r="P16978">
        <v>-250</v>
      </c>
    </row>
    <row r="16979" spans="12:16" x14ac:dyDescent="0.4">
      <c r="L16979" s="2">
        <v>16977</v>
      </c>
      <c r="M16979">
        <f t="shared" si="267"/>
        <v>-250</v>
      </c>
      <c r="P16979">
        <v>-250</v>
      </c>
    </row>
    <row r="16980" spans="12:16" x14ac:dyDescent="0.4">
      <c r="L16980" s="2">
        <v>16978</v>
      </c>
      <c r="M16980">
        <f t="shared" si="267"/>
        <v>-250</v>
      </c>
      <c r="P16980">
        <v>-250</v>
      </c>
    </row>
    <row r="16981" spans="12:16" x14ac:dyDescent="0.4">
      <c r="L16981" s="2">
        <v>16979</v>
      </c>
      <c r="M16981">
        <f t="shared" si="267"/>
        <v>-250</v>
      </c>
      <c r="P16981">
        <v>-250</v>
      </c>
    </row>
    <row r="16982" spans="12:16" x14ac:dyDescent="0.4">
      <c r="L16982" s="2">
        <v>16980</v>
      </c>
      <c r="M16982">
        <f t="shared" si="267"/>
        <v>-250</v>
      </c>
      <c r="P16982">
        <v>-250</v>
      </c>
    </row>
    <row r="16983" spans="12:16" x14ac:dyDescent="0.4">
      <c r="L16983" s="2">
        <v>16981</v>
      </c>
      <c r="M16983">
        <f t="shared" si="267"/>
        <v>-250</v>
      </c>
      <c r="P16983">
        <v>-250</v>
      </c>
    </row>
    <row r="16984" spans="12:16" x14ac:dyDescent="0.4">
      <c r="L16984" s="2">
        <v>16982</v>
      </c>
      <c r="M16984">
        <f t="shared" si="267"/>
        <v>-250</v>
      </c>
      <c r="P16984">
        <v>-250</v>
      </c>
    </row>
    <row r="16985" spans="12:16" x14ac:dyDescent="0.4">
      <c r="L16985" s="2">
        <v>16983</v>
      </c>
      <c r="M16985">
        <f t="shared" si="267"/>
        <v>-250</v>
      </c>
      <c r="P16985">
        <v>-250</v>
      </c>
    </row>
    <row r="16986" spans="12:16" x14ac:dyDescent="0.4">
      <c r="L16986" s="2">
        <v>16984</v>
      </c>
      <c r="M16986">
        <f t="shared" si="267"/>
        <v>-250</v>
      </c>
      <c r="P16986">
        <v>-250</v>
      </c>
    </row>
    <row r="16987" spans="12:16" x14ac:dyDescent="0.4">
      <c r="L16987" s="2">
        <v>16985</v>
      </c>
      <c r="M16987">
        <f t="shared" si="267"/>
        <v>-250</v>
      </c>
      <c r="P16987">
        <v>-250</v>
      </c>
    </row>
    <row r="16988" spans="12:16" x14ac:dyDescent="0.4">
      <c r="L16988" s="2">
        <v>16986</v>
      </c>
      <c r="M16988">
        <f t="shared" si="267"/>
        <v>-250</v>
      </c>
      <c r="P16988">
        <v>-250</v>
      </c>
    </row>
    <row r="16989" spans="12:16" x14ac:dyDescent="0.4">
      <c r="L16989" s="2">
        <v>16987</v>
      </c>
      <c r="M16989">
        <f t="shared" si="267"/>
        <v>-250</v>
      </c>
      <c r="P16989">
        <v>-250</v>
      </c>
    </row>
    <row r="16990" spans="12:16" x14ac:dyDescent="0.4">
      <c r="L16990" s="2">
        <v>16988</v>
      </c>
      <c r="M16990">
        <f t="shared" si="267"/>
        <v>-250</v>
      </c>
      <c r="P16990">
        <v>-250</v>
      </c>
    </row>
    <row r="16991" spans="12:16" x14ac:dyDescent="0.4">
      <c r="L16991" s="2">
        <v>16989</v>
      </c>
      <c r="M16991">
        <f t="shared" si="267"/>
        <v>-250</v>
      </c>
      <c r="P16991">
        <v>-250</v>
      </c>
    </row>
    <row r="16992" spans="12:16" x14ac:dyDescent="0.4">
      <c r="L16992" s="2">
        <v>16990</v>
      </c>
      <c r="M16992">
        <f t="shared" si="267"/>
        <v>-250</v>
      </c>
      <c r="P16992">
        <v>-250</v>
      </c>
    </row>
    <row r="16993" spans="12:16" x14ac:dyDescent="0.4">
      <c r="L16993" s="2">
        <v>16991</v>
      </c>
      <c r="M16993">
        <f t="shared" si="267"/>
        <v>-250</v>
      </c>
      <c r="P16993">
        <v>-250</v>
      </c>
    </row>
    <row r="16994" spans="12:16" x14ac:dyDescent="0.4">
      <c r="L16994" s="2">
        <v>16992</v>
      </c>
      <c r="M16994">
        <f t="shared" si="267"/>
        <v>-250</v>
      </c>
      <c r="P16994">
        <v>-250</v>
      </c>
    </row>
    <row r="16995" spans="12:16" x14ac:dyDescent="0.4">
      <c r="L16995" s="2">
        <v>16993</v>
      </c>
      <c r="M16995">
        <f t="shared" si="267"/>
        <v>-250</v>
      </c>
      <c r="P16995">
        <v>-250</v>
      </c>
    </row>
    <row r="16996" spans="12:16" x14ac:dyDescent="0.4">
      <c r="L16996" s="2">
        <v>16994</v>
      </c>
      <c r="M16996">
        <f t="shared" si="267"/>
        <v>-250</v>
      </c>
      <c r="P16996">
        <v>-250</v>
      </c>
    </row>
    <row r="16997" spans="12:16" x14ac:dyDescent="0.4">
      <c r="L16997" s="2">
        <v>16995</v>
      </c>
      <c r="M16997">
        <f t="shared" si="267"/>
        <v>-250</v>
      </c>
      <c r="P16997">
        <v>-250</v>
      </c>
    </row>
    <row r="16998" spans="12:16" x14ac:dyDescent="0.4">
      <c r="L16998" s="2">
        <v>16996</v>
      </c>
      <c r="M16998">
        <f t="shared" si="267"/>
        <v>-250</v>
      </c>
      <c r="P16998">
        <v>-250</v>
      </c>
    </row>
    <row r="16999" spans="12:16" x14ac:dyDescent="0.4">
      <c r="L16999" s="2">
        <v>16997</v>
      </c>
      <c r="M16999">
        <f t="shared" si="267"/>
        <v>-250</v>
      </c>
      <c r="P16999">
        <v>-250</v>
      </c>
    </row>
    <row r="17000" spans="12:16" x14ac:dyDescent="0.4">
      <c r="L17000" s="2">
        <v>16998</v>
      </c>
      <c r="M17000">
        <f t="shared" si="267"/>
        <v>-250</v>
      </c>
      <c r="P17000">
        <v>-250</v>
      </c>
    </row>
    <row r="17001" spans="12:16" x14ac:dyDescent="0.4">
      <c r="L17001" s="2">
        <v>16999</v>
      </c>
      <c r="M17001">
        <f t="shared" si="267"/>
        <v>-250</v>
      </c>
      <c r="P17001">
        <v>-250</v>
      </c>
    </row>
    <row r="17002" spans="12:16" x14ac:dyDescent="0.4">
      <c r="L17002" s="2">
        <v>17000</v>
      </c>
      <c r="M17002">
        <f t="shared" si="267"/>
        <v>-250</v>
      </c>
      <c r="P17002">
        <v>-250</v>
      </c>
    </row>
    <row r="17003" spans="12:16" x14ac:dyDescent="0.4">
      <c r="L17003" s="2">
        <v>17001</v>
      </c>
      <c r="M17003">
        <f t="shared" si="267"/>
        <v>-250</v>
      </c>
      <c r="P17003">
        <v>-250</v>
      </c>
    </row>
    <row r="17004" spans="12:16" x14ac:dyDescent="0.4">
      <c r="L17004" s="2">
        <v>17002</v>
      </c>
      <c r="M17004">
        <f t="shared" si="267"/>
        <v>-119.07</v>
      </c>
      <c r="P17004">
        <v>-119.07</v>
      </c>
    </row>
    <row r="17005" spans="12:16" x14ac:dyDescent="0.4">
      <c r="L17005" s="2">
        <v>17003</v>
      </c>
      <c r="M17005">
        <f t="shared" si="267"/>
        <v>-120.88</v>
      </c>
      <c r="P17005">
        <v>-120.88</v>
      </c>
    </row>
    <row r="17006" spans="12:16" x14ac:dyDescent="0.4">
      <c r="L17006" s="2">
        <v>17004</v>
      </c>
      <c r="M17006">
        <f t="shared" si="267"/>
        <v>-110.11</v>
      </c>
      <c r="P17006">
        <v>-110.11</v>
      </c>
    </row>
    <row r="17007" spans="12:16" x14ac:dyDescent="0.4">
      <c r="L17007" s="2">
        <v>17005</v>
      </c>
      <c r="M17007">
        <f t="shared" si="267"/>
        <v>-127.71</v>
      </c>
      <c r="P17007">
        <v>-127.71</v>
      </c>
    </row>
    <row r="17008" spans="12:16" x14ac:dyDescent="0.4">
      <c r="L17008" s="2">
        <v>17006</v>
      </c>
      <c r="M17008">
        <f t="shared" si="267"/>
        <v>-127.07</v>
      </c>
      <c r="P17008">
        <v>-127.07</v>
      </c>
    </row>
    <row r="17009" spans="12:16" x14ac:dyDescent="0.4">
      <c r="L17009" s="2">
        <v>17007</v>
      </c>
      <c r="M17009">
        <f t="shared" si="267"/>
        <v>-136.28</v>
      </c>
      <c r="P17009">
        <v>-136.28</v>
      </c>
    </row>
    <row r="17010" spans="12:16" x14ac:dyDescent="0.4">
      <c r="L17010" s="2">
        <v>17008</v>
      </c>
      <c r="M17010">
        <f t="shared" si="267"/>
        <v>-141.63</v>
      </c>
      <c r="P17010">
        <v>-141.63</v>
      </c>
    </row>
    <row r="17011" spans="12:16" x14ac:dyDescent="0.4">
      <c r="L17011" s="2">
        <v>17009</v>
      </c>
      <c r="M17011">
        <f t="shared" si="267"/>
        <v>-139.51</v>
      </c>
      <c r="P17011">
        <v>-139.51</v>
      </c>
    </row>
    <row r="17012" spans="12:16" x14ac:dyDescent="0.4">
      <c r="L17012" s="2">
        <v>17010</v>
      </c>
      <c r="M17012">
        <f t="shared" si="267"/>
        <v>-144.25</v>
      </c>
      <c r="P17012">
        <v>-144.25</v>
      </c>
    </row>
    <row r="17013" spans="12:16" x14ac:dyDescent="0.4">
      <c r="L17013" s="2">
        <v>17011</v>
      </c>
      <c r="M17013">
        <f t="shared" si="267"/>
        <v>-147.34</v>
      </c>
      <c r="P17013">
        <v>-147.34</v>
      </c>
    </row>
    <row r="17014" spans="12:16" x14ac:dyDescent="0.4">
      <c r="L17014" s="2">
        <v>17012</v>
      </c>
      <c r="M17014">
        <f t="shared" si="267"/>
        <v>-147.61000000000001</v>
      </c>
      <c r="P17014">
        <v>-147.61000000000001</v>
      </c>
    </row>
    <row r="17015" spans="12:16" x14ac:dyDescent="0.4">
      <c r="L17015" s="2">
        <v>17013</v>
      </c>
      <c r="M17015">
        <f t="shared" si="267"/>
        <v>-157.81</v>
      </c>
      <c r="P17015">
        <v>-157.81</v>
      </c>
    </row>
    <row r="17016" spans="12:16" x14ac:dyDescent="0.4">
      <c r="L17016" s="2">
        <v>17014</v>
      </c>
      <c r="M17016">
        <f t="shared" si="267"/>
        <v>-151.33000000000001</v>
      </c>
      <c r="P17016">
        <v>-151.33000000000001</v>
      </c>
    </row>
    <row r="17017" spans="12:16" x14ac:dyDescent="0.4">
      <c r="L17017" s="2">
        <v>17015</v>
      </c>
      <c r="M17017">
        <f t="shared" si="267"/>
        <v>-250</v>
      </c>
      <c r="P17017">
        <v>-250</v>
      </c>
    </row>
    <row r="17018" spans="12:16" x14ac:dyDescent="0.4">
      <c r="L17018" s="2">
        <v>17016</v>
      </c>
      <c r="M17018">
        <f t="shared" si="267"/>
        <v>-250</v>
      </c>
      <c r="P17018">
        <v>-250</v>
      </c>
    </row>
    <row r="17019" spans="12:16" x14ac:dyDescent="0.4">
      <c r="L17019" s="2">
        <v>17017</v>
      </c>
      <c r="M17019">
        <f t="shared" si="267"/>
        <v>-250</v>
      </c>
      <c r="P17019">
        <v>-250</v>
      </c>
    </row>
    <row r="17020" spans="12:16" x14ac:dyDescent="0.4">
      <c r="L17020" s="2">
        <v>17018</v>
      </c>
      <c r="M17020">
        <f t="shared" si="267"/>
        <v>-250</v>
      </c>
      <c r="P17020">
        <v>-250</v>
      </c>
    </row>
    <row r="17021" spans="12:16" x14ac:dyDescent="0.4">
      <c r="L17021" s="2">
        <v>17019</v>
      </c>
      <c r="M17021">
        <f t="shared" si="267"/>
        <v>-250</v>
      </c>
      <c r="P17021">
        <v>-250</v>
      </c>
    </row>
    <row r="17022" spans="12:16" x14ac:dyDescent="0.4">
      <c r="L17022" s="2">
        <v>17020</v>
      </c>
      <c r="M17022">
        <f t="shared" si="267"/>
        <v>-250</v>
      </c>
      <c r="P17022">
        <v>-250</v>
      </c>
    </row>
    <row r="17023" spans="12:16" x14ac:dyDescent="0.4">
      <c r="L17023" s="2">
        <v>17021</v>
      </c>
      <c r="M17023">
        <f t="shared" si="267"/>
        <v>-250</v>
      </c>
      <c r="P17023">
        <v>-250</v>
      </c>
    </row>
    <row r="17024" spans="12:16" x14ac:dyDescent="0.4">
      <c r="L17024" s="2">
        <v>17022</v>
      </c>
      <c r="M17024">
        <f t="shared" si="267"/>
        <v>-250</v>
      </c>
      <c r="P17024">
        <v>-250</v>
      </c>
    </row>
    <row r="17025" spans="12:16" x14ac:dyDescent="0.4">
      <c r="L17025" s="2">
        <v>17023</v>
      </c>
      <c r="M17025">
        <f t="shared" si="267"/>
        <v>-250</v>
      </c>
      <c r="P17025">
        <v>-250</v>
      </c>
    </row>
    <row r="17026" spans="12:16" x14ac:dyDescent="0.4">
      <c r="L17026" s="2">
        <v>17024</v>
      </c>
      <c r="M17026">
        <f t="shared" si="267"/>
        <v>-250</v>
      </c>
      <c r="P17026">
        <v>-250</v>
      </c>
    </row>
    <row r="17027" spans="12:16" x14ac:dyDescent="0.4">
      <c r="L17027" s="2">
        <v>17025</v>
      </c>
      <c r="M17027">
        <f t="shared" si="267"/>
        <v>-250</v>
      </c>
      <c r="P17027">
        <v>-250</v>
      </c>
    </row>
    <row r="17028" spans="12:16" x14ac:dyDescent="0.4">
      <c r="L17028" s="2">
        <v>17026</v>
      </c>
      <c r="M17028">
        <f t="shared" si="267"/>
        <v>-250</v>
      </c>
      <c r="P17028">
        <v>-250</v>
      </c>
    </row>
    <row r="17029" spans="12:16" x14ac:dyDescent="0.4">
      <c r="L17029" s="2">
        <v>17027</v>
      </c>
      <c r="M17029">
        <f t="shared" si="267"/>
        <v>-250</v>
      </c>
      <c r="P17029">
        <v>-250</v>
      </c>
    </row>
    <row r="17030" spans="12:16" x14ac:dyDescent="0.4">
      <c r="L17030" s="2">
        <v>17028</v>
      </c>
      <c r="M17030">
        <f t="shared" si="267"/>
        <v>-250</v>
      </c>
      <c r="P17030">
        <v>-250</v>
      </c>
    </row>
    <row r="17031" spans="12:16" x14ac:dyDescent="0.4">
      <c r="L17031" s="2">
        <v>17029</v>
      </c>
      <c r="M17031">
        <f t="shared" si="267"/>
        <v>-250</v>
      </c>
      <c r="P17031">
        <v>-250</v>
      </c>
    </row>
    <row r="17032" spans="12:16" x14ac:dyDescent="0.4">
      <c r="L17032" s="2">
        <v>17030</v>
      </c>
      <c r="M17032">
        <f t="shared" si="267"/>
        <v>-250</v>
      </c>
      <c r="P17032">
        <v>-250</v>
      </c>
    </row>
    <row r="17033" spans="12:16" x14ac:dyDescent="0.4">
      <c r="L17033" s="2">
        <v>17031</v>
      </c>
      <c r="M17033">
        <f t="shared" si="267"/>
        <v>-250</v>
      </c>
      <c r="P17033">
        <v>-250</v>
      </c>
    </row>
    <row r="17034" spans="12:16" x14ac:dyDescent="0.4">
      <c r="L17034" s="2">
        <v>17032</v>
      </c>
      <c r="M17034">
        <f t="shared" si="267"/>
        <v>-250</v>
      </c>
      <c r="P17034">
        <v>-250</v>
      </c>
    </row>
    <row r="17035" spans="12:16" x14ac:dyDescent="0.4">
      <c r="L17035" s="2">
        <v>17033</v>
      </c>
      <c r="M17035">
        <f t="shared" si="267"/>
        <v>-250</v>
      </c>
      <c r="P17035">
        <v>-250</v>
      </c>
    </row>
    <row r="17036" spans="12:16" x14ac:dyDescent="0.4">
      <c r="L17036" s="2">
        <v>17034</v>
      </c>
      <c r="M17036">
        <f t="shared" ref="M17036:M17099" si="268">$D2372</f>
        <v>-250</v>
      </c>
      <c r="P17036">
        <v>-250</v>
      </c>
    </row>
    <row r="17037" spans="12:16" x14ac:dyDescent="0.4">
      <c r="L17037" s="2">
        <v>17035</v>
      </c>
      <c r="M17037">
        <f t="shared" si="268"/>
        <v>-250</v>
      </c>
      <c r="P17037">
        <v>-250</v>
      </c>
    </row>
    <row r="17038" spans="12:16" x14ac:dyDescent="0.4">
      <c r="L17038" s="2">
        <v>17036</v>
      </c>
      <c r="M17038">
        <f t="shared" si="268"/>
        <v>-250</v>
      </c>
      <c r="P17038">
        <v>-250</v>
      </c>
    </row>
    <row r="17039" spans="12:16" x14ac:dyDescent="0.4">
      <c r="L17039" s="2">
        <v>17037</v>
      </c>
      <c r="M17039">
        <f t="shared" si="268"/>
        <v>-250</v>
      </c>
      <c r="P17039">
        <v>-250</v>
      </c>
    </row>
    <row r="17040" spans="12:16" x14ac:dyDescent="0.4">
      <c r="L17040" s="2">
        <v>17038</v>
      </c>
      <c r="M17040">
        <f t="shared" si="268"/>
        <v>-250</v>
      </c>
      <c r="P17040">
        <v>-250</v>
      </c>
    </row>
    <row r="17041" spans="12:16" x14ac:dyDescent="0.4">
      <c r="L17041" s="2">
        <v>17039</v>
      </c>
      <c r="M17041">
        <f t="shared" si="268"/>
        <v>-250</v>
      </c>
      <c r="P17041">
        <v>-250</v>
      </c>
    </row>
    <row r="17042" spans="12:16" x14ac:dyDescent="0.4">
      <c r="L17042" s="2">
        <v>17040</v>
      </c>
      <c r="M17042">
        <f t="shared" si="268"/>
        <v>-250</v>
      </c>
      <c r="P17042">
        <v>-250</v>
      </c>
    </row>
    <row r="17043" spans="12:16" x14ac:dyDescent="0.4">
      <c r="L17043" s="2">
        <v>17041</v>
      </c>
      <c r="M17043">
        <f t="shared" si="268"/>
        <v>-250</v>
      </c>
      <c r="P17043">
        <v>-250</v>
      </c>
    </row>
    <row r="17044" spans="12:16" x14ac:dyDescent="0.4">
      <c r="L17044" s="2">
        <v>17042</v>
      </c>
      <c r="M17044">
        <f t="shared" si="268"/>
        <v>-250</v>
      </c>
      <c r="P17044">
        <v>-250</v>
      </c>
    </row>
    <row r="17045" spans="12:16" x14ac:dyDescent="0.4">
      <c r="L17045" s="2">
        <v>17043</v>
      </c>
      <c r="M17045">
        <f t="shared" si="268"/>
        <v>-250</v>
      </c>
      <c r="P17045">
        <v>-250</v>
      </c>
    </row>
    <row r="17046" spans="12:16" x14ac:dyDescent="0.4">
      <c r="L17046" s="2">
        <v>17044</v>
      </c>
      <c r="M17046">
        <f t="shared" si="268"/>
        <v>-250</v>
      </c>
      <c r="P17046">
        <v>-250</v>
      </c>
    </row>
    <row r="17047" spans="12:16" x14ac:dyDescent="0.4">
      <c r="L17047" s="2">
        <v>17045</v>
      </c>
      <c r="M17047">
        <f t="shared" si="268"/>
        <v>-250</v>
      </c>
      <c r="P17047">
        <v>-250</v>
      </c>
    </row>
    <row r="17048" spans="12:16" x14ac:dyDescent="0.4">
      <c r="L17048" s="2">
        <v>17046</v>
      </c>
      <c r="M17048">
        <f t="shared" si="268"/>
        <v>-250</v>
      </c>
      <c r="P17048">
        <v>-250</v>
      </c>
    </row>
    <row r="17049" spans="12:16" x14ac:dyDescent="0.4">
      <c r="L17049" s="2">
        <v>17047</v>
      </c>
      <c r="M17049">
        <f t="shared" si="268"/>
        <v>-250</v>
      </c>
      <c r="P17049">
        <v>-250</v>
      </c>
    </row>
    <row r="17050" spans="12:16" x14ac:dyDescent="0.4">
      <c r="L17050" s="2">
        <v>17048</v>
      </c>
      <c r="M17050">
        <f t="shared" si="268"/>
        <v>-250</v>
      </c>
      <c r="P17050">
        <v>-250</v>
      </c>
    </row>
    <row r="17051" spans="12:16" x14ac:dyDescent="0.4">
      <c r="L17051" s="2">
        <v>17049</v>
      </c>
      <c r="M17051">
        <f t="shared" si="268"/>
        <v>-250</v>
      </c>
      <c r="P17051">
        <v>-250</v>
      </c>
    </row>
    <row r="17052" spans="12:16" x14ac:dyDescent="0.4">
      <c r="L17052" s="2">
        <v>17050</v>
      </c>
      <c r="M17052">
        <f t="shared" si="268"/>
        <v>-250</v>
      </c>
      <c r="P17052">
        <v>-250</v>
      </c>
    </row>
    <row r="17053" spans="12:16" x14ac:dyDescent="0.4">
      <c r="L17053" s="2">
        <v>17051</v>
      </c>
      <c r="M17053">
        <f t="shared" si="268"/>
        <v>-250</v>
      </c>
      <c r="P17053">
        <v>-250</v>
      </c>
    </row>
    <row r="17054" spans="12:16" x14ac:dyDescent="0.4">
      <c r="L17054" s="2">
        <v>17052</v>
      </c>
      <c r="M17054">
        <f t="shared" si="268"/>
        <v>-250</v>
      </c>
      <c r="P17054">
        <v>-250</v>
      </c>
    </row>
    <row r="17055" spans="12:16" x14ac:dyDescent="0.4">
      <c r="L17055" s="2">
        <v>17053</v>
      </c>
      <c r="M17055">
        <f t="shared" si="268"/>
        <v>-250</v>
      </c>
      <c r="P17055">
        <v>-250</v>
      </c>
    </row>
    <row r="17056" spans="12:16" x14ac:dyDescent="0.4">
      <c r="L17056" s="2">
        <v>17054</v>
      </c>
      <c r="M17056">
        <f t="shared" si="268"/>
        <v>-250</v>
      </c>
      <c r="P17056">
        <v>-250</v>
      </c>
    </row>
    <row r="17057" spans="12:16" x14ac:dyDescent="0.4">
      <c r="L17057" s="2">
        <v>17055</v>
      </c>
      <c r="M17057">
        <f t="shared" si="268"/>
        <v>-250</v>
      </c>
      <c r="P17057">
        <v>-250</v>
      </c>
    </row>
    <row r="17058" spans="12:16" x14ac:dyDescent="0.4">
      <c r="L17058" s="2">
        <v>17056</v>
      </c>
      <c r="M17058">
        <f t="shared" si="268"/>
        <v>-250</v>
      </c>
      <c r="P17058">
        <v>-250</v>
      </c>
    </row>
    <row r="17059" spans="12:16" x14ac:dyDescent="0.4">
      <c r="L17059" s="2">
        <v>17057</v>
      </c>
      <c r="M17059">
        <f t="shared" si="268"/>
        <v>-250</v>
      </c>
      <c r="P17059">
        <v>-250</v>
      </c>
    </row>
    <row r="17060" spans="12:16" x14ac:dyDescent="0.4">
      <c r="L17060" s="2">
        <v>17058</v>
      </c>
      <c r="M17060">
        <f t="shared" si="268"/>
        <v>-250</v>
      </c>
      <c r="P17060">
        <v>-250</v>
      </c>
    </row>
    <row r="17061" spans="12:16" x14ac:dyDescent="0.4">
      <c r="L17061" s="2">
        <v>17059</v>
      </c>
      <c r="M17061">
        <f t="shared" si="268"/>
        <v>-250</v>
      </c>
      <c r="P17061">
        <v>-250</v>
      </c>
    </row>
    <row r="17062" spans="12:16" x14ac:dyDescent="0.4">
      <c r="L17062" s="2">
        <v>17060</v>
      </c>
      <c r="M17062">
        <f t="shared" si="268"/>
        <v>-250</v>
      </c>
      <c r="P17062">
        <v>-250</v>
      </c>
    </row>
    <row r="17063" spans="12:16" x14ac:dyDescent="0.4">
      <c r="L17063" s="2">
        <v>17061</v>
      </c>
      <c r="M17063">
        <f t="shared" si="268"/>
        <v>-250</v>
      </c>
      <c r="P17063">
        <v>-250</v>
      </c>
    </row>
    <row r="17064" spans="12:16" x14ac:dyDescent="0.4">
      <c r="L17064" s="2">
        <v>17062</v>
      </c>
      <c r="M17064">
        <f t="shared" si="268"/>
        <v>-250</v>
      </c>
      <c r="P17064">
        <v>-250</v>
      </c>
    </row>
    <row r="17065" spans="12:16" x14ac:dyDescent="0.4">
      <c r="L17065" s="2">
        <v>17063</v>
      </c>
      <c r="M17065">
        <f t="shared" si="268"/>
        <v>-250</v>
      </c>
      <c r="P17065">
        <v>-250</v>
      </c>
    </row>
    <row r="17066" spans="12:16" x14ac:dyDescent="0.4">
      <c r="L17066" s="2">
        <v>17064</v>
      </c>
      <c r="M17066">
        <f t="shared" si="268"/>
        <v>-250</v>
      </c>
      <c r="P17066">
        <v>-250</v>
      </c>
    </row>
    <row r="17067" spans="12:16" x14ac:dyDescent="0.4">
      <c r="L17067" s="2">
        <v>17065</v>
      </c>
      <c r="M17067">
        <f t="shared" si="268"/>
        <v>-250</v>
      </c>
      <c r="P17067">
        <v>-250</v>
      </c>
    </row>
    <row r="17068" spans="12:16" x14ac:dyDescent="0.4">
      <c r="L17068" s="2">
        <v>17066</v>
      </c>
      <c r="M17068">
        <f t="shared" si="268"/>
        <v>-250</v>
      </c>
      <c r="P17068">
        <v>-250</v>
      </c>
    </row>
    <row r="17069" spans="12:16" x14ac:dyDescent="0.4">
      <c r="L17069" s="2">
        <v>17067</v>
      </c>
      <c r="M17069">
        <f t="shared" si="268"/>
        <v>-250</v>
      </c>
      <c r="P17069">
        <v>-250</v>
      </c>
    </row>
    <row r="17070" spans="12:16" x14ac:dyDescent="0.4">
      <c r="L17070" s="2">
        <v>17068</v>
      </c>
      <c r="M17070">
        <f t="shared" si="268"/>
        <v>-250</v>
      </c>
      <c r="P17070">
        <v>-250</v>
      </c>
    </row>
    <row r="17071" spans="12:16" x14ac:dyDescent="0.4">
      <c r="L17071" s="2">
        <v>17069</v>
      </c>
      <c r="M17071">
        <f t="shared" si="268"/>
        <v>-250</v>
      </c>
      <c r="P17071">
        <v>-250</v>
      </c>
    </row>
    <row r="17072" spans="12:16" x14ac:dyDescent="0.4">
      <c r="L17072" s="2">
        <v>17070</v>
      </c>
      <c r="M17072">
        <f t="shared" si="268"/>
        <v>-250</v>
      </c>
      <c r="P17072">
        <v>-250</v>
      </c>
    </row>
    <row r="17073" spans="12:16" x14ac:dyDescent="0.4">
      <c r="L17073" s="2">
        <v>17071</v>
      </c>
      <c r="M17073">
        <f t="shared" si="268"/>
        <v>-250</v>
      </c>
      <c r="P17073">
        <v>-250</v>
      </c>
    </row>
    <row r="17074" spans="12:16" x14ac:dyDescent="0.4">
      <c r="L17074" s="2">
        <v>17072</v>
      </c>
      <c r="M17074">
        <f t="shared" si="268"/>
        <v>-250</v>
      </c>
      <c r="P17074">
        <v>-250</v>
      </c>
    </row>
    <row r="17075" spans="12:16" x14ac:dyDescent="0.4">
      <c r="L17075" s="2">
        <v>17073</v>
      </c>
      <c r="M17075">
        <f t="shared" si="268"/>
        <v>-250</v>
      </c>
      <c r="P17075">
        <v>-250</v>
      </c>
    </row>
    <row r="17076" spans="12:16" x14ac:dyDescent="0.4">
      <c r="L17076" s="2">
        <v>17074</v>
      </c>
      <c r="M17076">
        <f t="shared" si="268"/>
        <v>-250</v>
      </c>
      <c r="P17076">
        <v>-250</v>
      </c>
    </row>
    <row r="17077" spans="12:16" x14ac:dyDescent="0.4">
      <c r="L17077" s="2">
        <v>17075</v>
      </c>
      <c r="M17077">
        <f t="shared" si="268"/>
        <v>-250</v>
      </c>
      <c r="P17077">
        <v>-250</v>
      </c>
    </row>
    <row r="17078" spans="12:16" x14ac:dyDescent="0.4">
      <c r="L17078" s="2">
        <v>17076</v>
      </c>
      <c r="M17078">
        <f t="shared" si="268"/>
        <v>-250</v>
      </c>
      <c r="P17078">
        <v>-250</v>
      </c>
    </row>
    <row r="17079" spans="12:16" x14ac:dyDescent="0.4">
      <c r="L17079" s="2">
        <v>17077</v>
      </c>
      <c r="M17079">
        <f t="shared" si="268"/>
        <v>-250</v>
      </c>
      <c r="P17079">
        <v>-250</v>
      </c>
    </row>
    <row r="17080" spans="12:16" x14ac:dyDescent="0.4">
      <c r="L17080" s="2">
        <v>17078</v>
      </c>
      <c r="M17080">
        <f t="shared" si="268"/>
        <v>-250</v>
      </c>
      <c r="P17080">
        <v>-250</v>
      </c>
    </row>
    <row r="17081" spans="12:16" x14ac:dyDescent="0.4">
      <c r="L17081" s="2">
        <v>17079</v>
      </c>
      <c r="M17081">
        <f t="shared" si="268"/>
        <v>-250</v>
      </c>
      <c r="P17081">
        <v>-250</v>
      </c>
    </row>
    <row r="17082" spans="12:16" x14ac:dyDescent="0.4">
      <c r="L17082" s="2">
        <v>17080</v>
      </c>
      <c r="M17082">
        <f t="shared" si="268"/>
        <v>-250</v>
      </c>
      <c r="P17082">
        <v>-250</v>
      </c>
    </row>
    <row r="17083" spans="12:16" x14ac:dyDescent="0.4">
      <c r="L17083" s="2">
        <v>17081</v>
      </c>
      <c r="M17083">
        <f t="shared" si="268"/>
        <v>-250</v>
      </c>
      <c r="P17083">
        <v>-250</v>
      </c>
    </row>
    <row r="17084" spans="12:16" x14ac:dyDescent="0.4">
      <c r="L17084" s="2">
        <v>17082</v>
      </c>
      <c r="M17084">
        <f t="shared" si="268"/>
        <v>-250</v>
      </c>
      <c r="P17084">
        <v>-250</v>
      </c>
    </row>
    <row r="17085" spans="12:16" x14ac:dyDescent="0.4">
      <c r="L17085" s="2">
        <v>17083</v>
      </c>
      <c r="M17085">
        <f t="shared" si="268"/>
        <v>-250</v>
      </c>
      <c r="P17085">
        <v>-250</v>
      </c>
    </row>
    <row r="17086" spans="12:16" x14ac:dyDescent="0.4">
      <c r="L17086" s="2">
        <v>17084</v>
      </c>
      <c r="M17086">
        <f t="shared" si="268"/>
        <v>-250</v>
      </c>
      <c r="P17086">
        <v>-250</v>
      </c>
    </row>
    <row r="17087" spans="12:16" x14ac:dyDescent="0.4">
      <c r="L17087" s="2">
        <v>17085</v>
      </c>
      <c r="M17087">
        <f t="shared" si="268"/>
        <v>-250</v>
      </c>
      <c r="P17087">
        <v>-250</v>
      </c>
    </row>
    <row r="17088" spans="12:16" x14ac:dyDescent="0.4">
      <c r="L17088" s="2">
        <v>17086</v>
      </c>
      <c r="M17088">
        <f t="shared" si="268"/>
        <v>-250</v>
      </c>
      <c r="P17088">
        <v>-250</v>
      </c>
    </row>
    <row r="17089" spans="12:16" x14ac:dyDescent="0.4">
      <c r="L17089" s="2">
        <v>17087</v>
      </c>
      <c r="M17089">
        <f t="shared" si="268"/>
        <v>-250</v>
      </c>
      <c r="P17089">
        <v>-250</v>
      </c>
    </row>
    <row r="17090" spans="12:16" x14ac:dyDescent="0.4">
      <c r="L17090" s="2">
        <v>17088</v>
      </c>
      <c r="M17090">
        <f t="shared" si="268"/>
        <v>-250</v>
      </c>
      <c r="P17090">
        <v>-250</v>
      </c>
    </row>
    <row r="17091" spans="12:16" x14ac:dyDescent="0.4">
      <c r="L17091" s="2">
        <v>17089</v>
      </c>
      <c r="M17091">
        <f t="shared" si="268"/>
        <v>-250</v>
      </c>
      <c r="P17091">
        <v>-250</v>
      </c>
    </row>
    <row r="17092" spans="12:16" x14ac:dyDescent="0.4">
      <c r="L17092" s="2">
        <v>17090</v>
      </c>
      <c r="M17092">
        <f t="shared" si="268"/>
        <v>-250</v>
      </c>
      <c r="P17092">
        <v>-250</v>
      </c>
    </row>
    <row r="17093" spans="12:16" x14ac:dyDescent="0.4">
      <c r="L17093" s="2">
        <v>17091</v>
      </c>
      <c r="M17093">
        <f t="shared" si="268"/>
        <v>-250</v>
      </c>
      <c r="P17093">
        <v>-250</v>
      </c>
    </row>
    <row r="17094" spans="12:16" x14ac:dyDescent="0.4">
      <c r="L17094" s="2">
        <v>17092</v>
      </c>
      <c r="M17094">
        <f t="shared" si="268"/>
        <v>-250</v>
      </c>
      <c r="P17094">
        <v>-250</v>
      </c>
    </row>
    <row r="17095" spans="12:16" x14ac:dyDescent="0.4">
      <c r="L17095" s="2">
        <v>17093</v>
      </c>
      <c r="M17095">
        <f t="shared" si="268"/>
        <v>-250</v>
      </c>
      <c r="P17095">
        <v>-250</v>
      </c>
    </row>
    <row r="17096" spans="12:16" x14ac:dyDescent="0.4">
      <c r="L17096" s="2">
        <v>17094</v>
      </c>
      <c r="M17096">
        <f t="shared" si="268"/>
        <v>-250</v>
      </c>
      <c r="P17096">
        <v>-250</v>
      </c>
    </row>
    <row r="17097" spans="12:16" x14ac:dyDescent="0.4">
      <c r="L17097" s="2">
        <v>17095</v>
      </c>
      <c r="M17097">
        <f t="shared" si="268"/>
        <v>-250</v>
      </c>
      <c r="P17097">
        <v>-250</v>
      </c>
    </row>
    <row r="17098" spans="12:16" x14ac:dyDescent="0.4">
      <c r="L17098" s="2">
        <v>17096</v>
      </c>
      <c r="M17098">
        <f t="shared" si="268"/>
        <v>-250</v>
      </c>
      <c r="P17098">
        <v>-250</v>
      </c>
    </row>
    <row r="17099" spans="12:16" x14ac:dyDescent="0.4">
      <c r="L17099" s="2">
        <v>17097</v>
      </c>
      <c r="M17099">
        <f t="shared" si="268"/>
        <v>-118.5</v>
      </c>
      <c r="P17099">
        <v>-118.5</v>
      </c>
    </row>
    <row r="17100" spans="12:16" x14ac:dyDescent="0.4">
      <c r="L17100" s="2">
        <v>17098</v>
      </c>
      <c r="M17100">
        <f t="shared" ref="M17100:M17163" si="269">$D2436</f>
        <v>-120.08</v>
      </c>
      <c r="P17100">
        <v>-120.08</v>
      </c>
    </row>
    <row r="17101" spans="12:16" x14ac:dyDescent="0.4">
      <c r="L17101" s="2">
        <v>17099</v>
      </c>
      <c r="M17101">
        <f t="shared" si="269"/>
        <v>-130.41999999999999</v>
      </c>
      <c r="P17101">
        <v>-130.41999999999999</v>
      </c>
    </row>
    <row r="17102" spans="12:16" x14ac:dyDescent="0.4">
      <c r="L17102" s="2">
        <v>17100</v>
      </c>
      <c r="M17102">
        <f t="shared" si="269"/>
        <v>-118.28</v>
      </c>
      <c r="P17102">
        <v>-118.28</v>
      </c>
    </row>
    <row r="17103" spans="12:16" x14ac:dyDescent="0.4">
      <c r="L17103" s="2">
        <v>17101</v>
      </c>
      <c r="M17103">
        <f t="shared" si="269"/>
        <v>-137.76</v>
      </c>
      <c r="P17103">
        <v>-137.76</v>
      </c>
    </row>
    <row r="17104" spans="12:16" x14ac:dyDescent="0.4">
      <c r="L17104" s="2">
        <v>17102</v>
      </c>
      <c r="M17104">
        <f t="shared" si="269"/>
        <v>-137.57</v>
      </c>
      <c r="P17104">
        <v>-137.57</v>
      </c>
    </row>
    <row r="17105" spans="12:16" x14ac:dyDescent="0.4">
      <c r="L17105" s="2">
        <v>17103</v>
      </c>
      <c r="M17105">
        <f t="shared" si="269"/>
        <v>-139.41999999999999</v>
      </c>
      <c r="P17105">
        <v>-139.41999999999999</v>
      </c>
    </row>
    <row r="17106" spans="12:16" x14ac:dyDescent="0.4">
      <c r="L17106" s="2">
        <v>17104</v>
      </c>
      <c r="M17106">
        <f t="shared" si="269"/>
        <v>-139.34</v>
      </c>
      <c r="P17106">
        <v>-139.34</v>
      </c>
    </row>
    <row r="17107" spans="12:16" x14ac:dyDescent="0.4">
      <c r="L17107" s="2">
        <v>17105</v>
      </c>
      <c r="M17107">
        <f t="shared" si="269"/>
        <v>-143.62</v>
      </c>
      <c r="P17107">
        <v>-143.62</v>
      </c>
    </row>
    <row r="17108" spans="12:16" x14ac:dyDescent="0.4">
      <c r="L17108" s="2">
        <v>17106</v>
      </c>
      <c r="M17108">
        <f t="shared" si="269"/>
        <v>-147.97</v>
      </c>
      <c r="P17108">
        <v>-147.97</v>
      </c>
    </row>
    <row r="17109" spans="12:16" x14ac:dyDescent="0.4">
      <c r="L17109" s="2">
        <v>17107</v>
      </c>
      <c r="M17109">
        <f t="shared" si="269"/>
        <v>-146.86000000000001</v>
      </c>
      <c r="P17109">
        <v>-146.86000000000001</v>
      </c>
    </row>
    <row r="17110" spans="12:16" x14ac:dyDescent="0.4">
      <c r="L17110" s="2">
        <v>17108</v>
      </c>
      <c r="M17110">
        <f t="shared" si="269"/>
        <v>-146.69999999999999</v>
      </c>
      <c r="P17110">
        <v>-146.69999999999999</v>
      </c>
    </row>
    <row r="17111" spans="12:16" x14ac:dyDescent="0.4">
      <c r="L17111" s="2">
        <v>17109</v>
      </c>
      <c r="M17111">
        <f t="shared" si="269"/>
        <v>-250</v>
      </c>
      <c r="P17111">
        <v>-250</v>
      </c>
    </row>
    <row r="17112" spans="12:16" x14ac:dyDescent="0.4">
      <c r="L17112" s="2">
        <v>17110</v>
      </c>
      <c r="M17112">
        <f t="shared" si="269"/>
        <v>-250</v>
      </c>
      <c r="P17112">
        <v>-250</v>
      </c>
    </row>
    <row r="17113" spans="12:16" x14ac:dyDescent="0.4">
      <c r="L17113" s="2">
        <v>17111</v>
      </c>
      <c r="M17113">
        <f t="shared" si="269"/>
        <v>-250</v>
      </c>
      <c r="P17113">
        <v>-250</v>
      </c>
    </row>
    <row r="17114" spans="12:16" x14ac:dyDescent="0.4">
      <c r="L17114" s="2">
        <v>17112</v>
      </c>
      <c r="M17114">
        <f t="shared" si="269"/>
        <v>-250</v>
      </c>
      <c r="P17114">
        <v>-250</v>
      </c>
    </row>
    <row r="17115" spans="12:16" x14ac:dyDescent="0.4">
      <c r="L17115" s="2">
        <v>17113</v>
      </c>
      <c r="M17115">
        <f t="shared" si="269"/>
        <v>-250</v>
      </c>
      <c r="P17115">
        <v>-250</v>
      </c>
    </row>
    <row r="17116" spans="12:16" x14ac:dyDescent="0.4">
      <c r="L17116" s="2">
        <v>17114</v>
      </c>
      <c r="M17116">
        <f t="shared" si="269"/>
        <v>-250</v>
      </c>
      <c r="P17116">
        <v>-250</v>
      </c>
    </row>
    <row r="17117" spans="12:16" x14ac:dyDescent="0.4">
      <c r="L17117" s="2">
        <v>17115</v>
      </c>
      <c r="M17117">
        <f t="shared" si="269"/>
        <v>-250</v>
      </c>
      <c r="P17117">
        <v>-250</v>
      </c>
    </row>
    <row r="17118" spans="12:16" x14ac:dyDescent="0.4">
      <c r="L17118" s="2">
        <v>17116</v>
      </c>
      <c r="M17118">
        <f t="shared" si="269"/>
        <v>-250</v>
      </c>
      <c r="P17118">
        <v>-250</v>
      </c>
    </row>
    <row r="17119" spans="12:16" x14ac:dyDescent="0.4">
      <c r="L17119" s="2">
        <v>17117</v>
      </c>
      <c r="M17119">
        <f t="shared" si="269"/>
        <v>-250</v>
      </c>
      <c r="P17119">
        <v>-250</v>
      </c>
    </row>
    <row r="17120" spans="12:16" x14ac:dyDescent="0.4">
      <c r="L17120" s="2">
        <v>17118</v>
      </c>
      <c r="M17120">
        <f t="shared" si="269"/>
        <v>-250</v>
      </c>
      <c r="P17120">
        <v>-250</v>
      </c>
    </row>
    <row r="17121" spans="12:16" x14ac:dyDescent="0.4">
      <c r="L17121" s="2">
        <v>17119</v>
      </c>
      <c r="M17121">
        <f t="shared" si="269"/>
        <v>-250</v>
      </c>
      <c r="P17121">
        <v>-250</v>
      </c>
    </row>
    <row r="17122" spans="12:16" x14ac:dyDescent="0.4">
      <c r="L17122" s="2">
        <v>17120</v>
      </c>
      <c r="M17122">
        <f t="shared" si="269"/>
        <v>-250</v>
      </c>
      <c r="P17122">
        <v>-250</v>
      </c>
    </row>
    <row r="17123" spans="12:16" x14ac:dyDescent="0.4">
      <c r="L17123" s="2">
        <v>17121</v>
      </c>
      <c r="M17123">
        <f t="shared" si="269"/>
        <v>-250</v>
      </c>
      <c r="P17123">
        <v>-250</v>
      </c>
    </row>
    <row r="17124" spans="12:16" x14ac:dyDescent="0.4">
      <c r="L17124" s="2">
        <v>17122</v>
      </c>
      <c r="M17124">
        <f t="shared" si="269"/>
        <v>-250</v>
      </c>
      <c r="P17124">
        <v>-250</v>
      </c>
    </row>
    <row r="17125" spans="12:16" x14ac:dyDescent="0.4">
      <c r="L17125" s="2">
        <v>17123</v>
      </c>
      <c r="M17125">
        <f t="shared" si="269"/>
        <v>-250</v>
      </c>
      <c r="P17125">
        <v>-250</v>
      </c>
    </row>
    <row r="17126" spans="12:16" x14ac:dyDescent="0.4">
      <c r="L17126" s="2">
        <v>17124</v>
      </c>
      <c r="M17126">
        <f t="shared" si="269"/>
        <v>-250</v>
      </c>
      <c r="P17126">
        <v>-250</v>
      </c>
    </row>
    <row r="17127" spans="12:16" x14ac:dyDescent="0.4">
      <c r="L17127" s="2">
        <v>17125</v>
      </c>
      <c r="M17127">
        <f t="shared" si="269"/>
        <v>-250</v>
      </c>
      <c r="P17127">
        <v>-250</v>
      </c>
    </row>
    <row r="17128" spans="12:16" x14ac:dyDescent="0.4">
      <c r="L17128" s="2">
        <v>17126</v>
      </c>
      <c r="M17128">
        <f t="shared" si="269"/>
        <v>-250</v>
      </c>
      <c r="P17128">
        <v>-250</v>
      </c>
    </row>
    <row r="17129" spans="12:16" x14ac:dyDescent="0.4">
      <c r="L17129" s="2">
        <v>17127</v>
      </c>
      <c r="M17129">
        <f t="shared" si="269"/>
        <v>-250</v>
      </c>
      <c r="P17129">
        <v>-250</v>
      </c>
    </row>
    <row r="17130" spans="12:16" x14ac:dyDescent="0.4">
      <c r="L17130" s="2">
        <v>17128</v>
      </c>
      <c r="M17130">
        <f t="shared" si="269"/>
        <v>-250</v>
      </c>
      <c r="P17130">
        <v>-250</v>
      </c>
    </row>
    <row r="17131" spans="12:16" x14ac:dyDescent="0.4">
      <c r="L17131" s="2">
        <v>17129</v>
      </c>
      <c r="M17131">
        <f t="shared" si="269"/>
        <v>-250</v>
      </c>
      <c r="P17131">
        <v>-250</v>
      </c>
    </row>
    <row r="17132" spans="12:16" x14ac:dyDescent="0.4">
      <c r="L17132" s="2">
        <v>17130</v>
      </c>
      <c r="M17132">
        <f t="shared" si="269"/>
        <v>-250</v>
      </c>
      <c r="P17132">
        <v>-250</v>
      </c>
    </row>
    <row r="17133" spans="12:16" x14ac:dyDescent="0.4">
      <c r="L17133" s="2">
        <v>17131</v>
      </c>
      <c r="M17133">
        <f t="shared" si="269"/>
        <v>-250</v>
      </c>
      <c r="P17133">
        <v>-250</v>
      </c>
    </row>
    <row r="17134" spans="12:16" x14ac:dyDescent="0.4">
      <c r="L17134" s="2">
        <v>17132</v>
      </c>
      <c r="M17134">
        <f t="shared" si="269"/>
        <v>-250</v>
      </c>
      <c r="P17134">
        <v>-250</v>
      </c>
    </row>
    <row r="17135" spans="12:16" x14ac:dyDescent="0.4">
      <c r="L17135" s="2">
        <v>17133</v>
      </c>
      <c r="M17135">
        <f t="shared" si="269"/>
        <v>-250</v>
      </c>
      <c r="P17135">
        <v>-250</v>
      </c>
    </row>
    <row r="17136" spans="12:16" x14ac:dyDescent="0.4">
      <c r="L17136" s="2">
        <v>17134</v>
      </c>
      <c r="M17136">
        <f t="shared" si="269"/>
        <v>-250</v>
      </c>
      <c r="P17136">
        <v>-250</v>
      </c>
    </row>
    <row r="17137" spans="12:16" x14ac:dyDescent="0.4">
      <c r="L17137" s="2">
        <v>17135</v>
      </c>
      <c r="M17137">
        <f t="shared" si="269"/>
        <v>-250</v>
      </c>
      <c r="P17137">
        <v>-250</v>
      </c>
    </row>
    <row r="17138" spans="12:16" x14ac:dyDescent="0.4">
      <c r="L17138" s="2">
        <v>17136</v>
      </c>
      <c r="M17138">
        <f t="shared" si="269"/>
        <v>-250</v>
      </c>
      <c r="P17138">
        <v>-250</v>
      </c>
    </row>
    <row r="17139" spans="12:16" x14ac:dyDescent="0.4">
      <c r="L17139" s="2">
        <v>17137</v>
      </c>
      <c r="M17139">
        <f t="shared" si="269"/>
        <v>-250</v>
      </c>
      <c r="P17139">
        <v>-250</v>
      </c>
    </row>
    <row r="17140" spans="12:16" x14ac:dyDescent="0.4">
      <c r="L17140" s="2">
        <v>17138</v>
      </c>
      <c r="M17140">
        <f t="shared" si="269"/>
        <v>-250</v>
      </c>
      <c r="P17140">
        <v>-250</v>
      </c>
    </row>
    <row r="17141" spans="12:16" x14ac:dyDescent="0.4">
      <c r="L17141" s="2">
        <v>17139</v>
      </c>
      <c r="M17141">
        <f t="shared" si="269"/>
        <v>-250</v>
      </c>
      <c r="P17141">
        <v>-250</v>
      </c>
    </row>
    <row r="17142" spans="12:16" x14ac:dyDescent="0.4">
      <c r="L17142" s="2">
        <v>17140</v>
      </c>
      <c r="M17142">
        <f t="shared" si="269"/>
        <v>-250</v>
      </c>
      <c r="P17142">
        <v>-250</v>
      </c>
    </row>
    <row r="17143" spans="12:16" x14ac:dyDescent="0.4">
      <c r="L17143" s="2">
        <v>17141</v>
      </c>
      <c r="M17143">
        <f t="shared" si="269"/>
        <v>-250</v>
      </c>
      <c r="P17143">
        <v>-250</v>
      </c>
    </row>
    <row r="17144" spans="12:16" x14ac:dyDescent="0.4">
      <c r="L17144" s="2">
        <v>17142</v>
      </c>
      <c r="M17144">
        <f t="shared" si="269"/>
        <v>-250</v>
      </c>
      <c r="P17144">
        <v>-250</v>
      </c>
    </row>
    <row r="17145" spans="12:16" x14ac:dyDescent="0.4">
      <c r="L17145" s="2">
        <v>17143</v>
      </c>
      <c r="M17145">
        <f t="shared" si="269"/>
        <v>-250</v>
      </c>
      <c r="P17145">
        <v>-250</v>
      </c>
    </row>
    <row r="17146" spans="12:16" x14ac:dyDescent="0.4">
      <c r="L17146" s="2">
        <v>17144</v>
      </c>
      <c r="M17146">
        <f t="shared" si="269"/>
        <v>-250</v>
      </c>
      <c r="P17146">
        <v>-250</v>
      </c>
    </row>
    <row r="17147" spans="12:16" x14ac:dyDescent="0.4">
      <c r="L17147" s="2">
        <v>17145</v>
      </c>
      <c r="M17147">
        <f t="shared" si="269"/>
        <v>-250</v>
      </c>
      <c r="P17147">
        <v>-250</v>
      </c>
    </row>
    <row r="17148" spans="12:16" x14ac:dyDescent="0.4">
      <c r="L17148" s="2">
        <v>17146</v>
      </c>
      <c r="M17148">
        <f t="shared" si="269"/>
        <v>-250</v>
      </c>
      <c r="P17148">
        <v>-250</v>
      </c>
    </row>
    <row r="17149" spans="12:16" x14ac:dyDescent="0.4">
      <c r="L17149" s="2">
        <v>17147</v>
      </c>
      <c r="M17149">
        <f t="shared" si="269"/>
        <v>-250</v>
      </c>
      <c r="P17149">
        <v>-250</v>
      </c>
    </row>
    <row r="17150" spans="12:16" x14ac:dyDescent="0.4">
      <c r="L17150" s="2">
        <v>17148</v>
      </c>
      <c r="M17150">
        <f t="shared" si="269"/>
        <v>-250</v>
      </c>
      <c r="P17150">
        <v>-250</v>
      </c>
    </row>
    <row r="17151" spans="12:16" x14ac:dyDescent="0.4">
      <c r="L17151" s="2">
        <v>17149</v>
      </c>
      <c r="M17151">
        <f t="shared" si="269"/>
        <v>-250</v>
      </c>
      <c r="P17151">
        <v>-250</v>
      </c>
    </row>
    <row r="17152" spans="12:16" x14ac:dyDescent="0.4">
      <c r="L17152" s="2">
        <v>17150</v>
      </c>
      <c r="M17152">
        <f t="shared" si="269"/>
        <v>-250</v>
      </c>
      <c r="P17152">
        <v>-250</v>
      </c>
    </row>
    <row r="17153" spans="12:16" x14ac:dyDescent="0.4">
      <c r="L17153" s="2">
        <v>17151</v>
      </c>
      <c r="M17153">
        <f t="shared" si="269"/>
        <v>-250</v>
      </c>
      <c r="P17153">
        <v>-250</v>
      </c>
    </row>
    <row r="17154" spans="12:16" x14ac:dyDescent="0.4">
      <c r="L17154" s="2">
        <v>17152</v>
      </c>
      <c r="M17154">
        <f t="shared" si="269"/>
        <v>-250</v>
      </c>
      <c r="P17154">
        <v>-250</v>
      </c>
    </row>
    <row r="17155" spans="12:16" x14ac:dyDescent="0.4">
      <c r="L17155" s="2">
        <v>17153</v>
      </c>
      <c r="M17155">
        <f t="shared" si="269"/>
        <v>-250</v>
      </c>
      <c r="P17155">
        <v>-250</v>
      </c>
    </row>
    <row r="17156" spans="12:16" x14ac:dyDescent="0.4">
      <c r="L17156" s="2">
        <v>17154</v>
      </c>
      <c r="M17156">
        <f t="shared" si="269"/>
        <v>-250</v>
      </c>
      <c r="P17156">
        <v>-250</v>
      </c>
    </row>
    <row r="17157" spans="12:16" x14ac:dyDescent="0.4">
      <c r="L17157" s="2">
        <v>17155</v>
      </c>
      <c r="M17157">
        <f t="shared" si="269"/>
        <v>-250</v>
      </c>
      <c r="P17157">
        <v>-250</v>
      </c>
    </row>
    <row r="17158" spans="12:16" x14ac:dyDescent="0.4">
      <c r="L17158" s="2">
        <v>17156</v>
      </c>
      <c r="M17158">
        <f t="shared" si="269"/>
        <v>-250</v>
      </c>
      <c r="P17158">
        <v>-250</v>
      </c>
    </row>
    <row r="17159" spans="12:16" x14ac:dyDescent="0.4">
      <c r="L17159" s="2">
        <v>17157</v>
      </c>
      <c r="M17159">
        <f t="shared" si="269"/>
        <v>-250</v>
      </c>
      <c r="P17159">
        <v>-250</v>
      </c>
    </row>
    <row r="17160" spans="12:16" x14ac:dyDescent="0.4">
      <c r="L17160" s="2">
        <v>17158</v>
      </c>
      <c r="M17160">
        <f t="shared" si="269"/>
        <v>-250</v>
      </c>
      <c r="P17160">
        <v>-250</v>
      </c>
    </row>
    <row r="17161" spans="12:16" x14ac:dyDescent="0.4">
      <c r="L17161" s="2">
        <v>17159</v>
      </c>
      <c r="M17161">
        <f t="shared" si="269"/>
        <v>-250</v>
      </c>
      <c r="P17161">
        <v>-250</v>
      </c>
    </row>
    <row r="17162" spans="12:16" x14ac:dyDescent="0.4">
      <c r="L17162" s="2">
        <v>17160</v>
      </c>
      <c r="M17162">
        <f t="shared" si="269"/>
        <v>-250</v>
      </c>
      <c r="P17162">
        <v>-250</v>
      </c>
    </row>
    <row r="17163" spans="12:16" x14ac:dyDescent="0.4">
      <c r="L17163" s="2">
        <v>17161</v>
      </c>
      <c r="M17163">
        <f t="shared" si="269"/>
        <v>-250</v>
      </c>
      <c r="P17163">
        <v>-250</v>
      </c>
    </row>
    <row r="17164" spans="12:16" x14ac:dyDescent="0.4">
      <c r="L17164" s="2">
        <v>17162</v>
      </c>
      <c r="M17164">
        <f t="shared" ref="M17164:M17227" si="270">$D2500</f>
        <v>-250</v>
      </c>
      <c r="P17164">
        <v>-250</v>
      </c>
    </row>
    <row r="17165" spans="12:16" x14ac:dyDescent="0.4">
      <c r="L17165" s="2">
        <v>17163</v>
      </c>
      <c r="M17165">
        <f t="shared" si="270"/>
        <v>-250</v>
      </c>
      <c r="P17165">
        <v>-250</v>
      </c>
    </row>
    <row r="17166" spans="12:16" x14ac:dyDescent="0.4">
      <c r="L17166" s="2">
        <v>17164</v>
      </c>
      <c r="M17166">
        <f t="shared" si="270"/>
        <v>-250</v>
      </c>
      <c r="P17166">
        <v>-250</v>
      </c>
    </row>
    <row r="17167" spans="12:16" x14ac:dyDescent="0.4">
      <c r="L17167" s="2">
        <v>17165</v>
      </c>
      <c r="M17167">
        <f t="shared" si="270"/>
        <v>-250</v>
      </c>
      <c r="P17167">
        <v>-250</v>
      </c>
    </row>
    <row r="17168" spans="12:16" x14ac:dyDescent="0.4">
      <c r="L17168" s="2">
        <v>17166</v>
      </c>
      <c r="M17168">
        <f t="shared" si="270"/>
        <v>-250</v>
      </c>
      <c r="P17168">
        <v>-250</v>
      </c>
    </row>
    <row r="17169" spans="12:16" x14ac:dyDescent="0.4">
      <c r="L17169" s="2">
        <v>17167</v>
      </c>
      <c r="M17169">
        <f t="shared" si="270"/>
        <v>-250</v>
      </c>
      <c r="P17169">
        <v>-250</v>
      </c>
    </row>
    <row r="17170" spans="12:16" x14ac:dyDescent="0.4">
      <c r="L17170" s="2">
        <v>17168</v>
      </c>
      <c r="M17170">
        <f t="shared" si="270"/>
        <v>-250</v>
      </c>
      <c r="P17170">
        <v>-250</v>
      </c>
    </row>
    <row r="17171" spans="12:16" x14ac:dyDescent="0.4">
      <c r="L17171" s="2">
        <v>17169</v>
      </c>
      <c r="M17171">
        <f t="shared" si="270"/>
        <v>-250</v>
      </c>
      <c r="P17171">
        <v>-250</v>
      </c>
    </row>
    <row r="17172" spans="12:16" x14ac:dyDescent="0.4">
      <c r="L17172" s="2">
        <v>17170</v>
      </c>
      <c r="M17172">
        <f t="shared" si="270"/>
        <v>-250</v>
      </c>
      <c r="P17172">
        <v>-250</v>
      </c>
    </row>
    <row r="17173" spans="12:16" x14ac:dyDescent="0.4">
      <c r="L17173" s="2">
        <v>17171</v>
      </c>
      <c r="M17173">
        <f t="shared" si="270"/>
        <v>-250</v>
      </c>
      <c r="P17173">
        <v>-250</v>
      </c>
    </row>
    <row r="17174" spans="12:16" x14ac:dyDescent="0.4">
      <c r="L17174" s="2">
        <v>17172</v>
      </c>
      <c r="M17174">
        <f t="shared" si="270"/>
        <v>-250</v>
      </c>
      <c r="P17174">
        <v>-250</v>
      </c>
    </row>
    <row r="17175" spans="12:16" x14ac:dyDescent="0.4">
      <c r="L17175" s="2">
        <v>17173</v>
      </c>
      <c r="M17175">
        <f t="shared" si="270"/>
        <v>-250</v>
      </c>
      <c r="P17175">
        <v>-250</v>
      </c>
    </row>
    <row r="17176" spans="12:16" x14ac:dyDescent="0.4">
      <c r="L17176" s="2">
        <v>17174</v>
      </c>
      <c r="M17176">
        <f t="shared" si="270"/>
        <v>-250</v>
      </c>
      <c r="P17176">
        <v>-250</v>
      </c>
    </row>
    <row r="17177" spans="12:16" x14ac:dyDescent="0.4">
      <c r="L17177" s="2">
        <v>17175</v>
      </c>
      <c r="M17177">
        <f t="shared" si="270"/>
        <v>-250</v>
      </c>
      <c r="P17177">
        <v>-250</v>
      </c>
    </row>
    <row r="17178" spans="12:16" x14ac:dyDescent="0.4">
      <c r="L17178" s="2">
        <v>17176</v>
      </c>
      <c r="M17178">
        <f t="shared" si="270"/>
        <v>-250</v>
      </c>
      <c r="P17178">
        <v>-250</v>
      </c>
    </row>
    <row r="17179" spans="12:16" x14ac:dyDescent="0.4">
      <c r="L17179" s="2">
        <v>17177</v>
      </c>
      <c r="M17179">
        <f t="shared" si="270"/>
        <v>-250</v>
      </c>
      <c r="P17179">
        <v>-250</v>
      </c>
    </row>
    <row r="17180" spans="12:16" x14ac:dyDescent="0.4">
      <c r="L17180" s="2">
        <v>17178</v>
      </c>
      <c r="M17180">
        <f t="shared" si="270"/>
        <v>-250</v>
      </c>
      <c r="P17180">
        <v>-250</v>
      </c>
    </row>
    <row r="17181" spans="12:16" x14ac:dyDescent="0.4">
      <c r="L17181" s="2">
        <v>17179</v>
      </c>
      <c r="M17181">
        <f t="shared" si="270"/>
        <v>-250</v>
      </c>
      <c r="P17181">
        <v>-250</v>
      </c>
    </row>
    <row r="17182" spans="12:16" x14ac:dyDescent="0.4">
      <c r="L17182" s="2">
        <v>17180</v>
      </c>
      <c r="M17182">
        <f t="shared" si="270"/>
        <v>-250</v>
      </c>
      <c r="P17182">
        <v>-250</v>
      </c>
    </row>
    <row r="17183" spans="12:16" x14ac:dyDescent="0.4">
      <c r="L17183" s="2">
        <v>17181</v>
      </c>
      <c r="M17183">
        <f t="shared" si="270"/>
        <v>-250</v>
      </c>
      <c r="P17183">
        <v>-250</v>
      </c>
    </row>
    <row r="17184" spans="12:16" x14ac:dyDescent="0.4">
      <c r="L17184" s="2">
        <v>17182</v>
      </c>
      <c r="M17184">
        <f t="shared" si="270"/>
        <v>-250</v>
      </c>
      <c r="P17184">
        <v>-250</v>
      </c>
    </row>
    <row r="17185" spans="12:16" x14ac:dyDescent="0.4">
      <c r="L17185" s="2">
        <v>17183</v>
      </c>
      <c r="M17185">
        <f t="shared" si="270"/>
        <v>-250</v>
      </c>
      <c r="P17185">
        <v>-250</v>
      </c>
    </row>
    <row r="17186" spans="12:16" x14ac:dyDescent="0.4">
      <c r="L17186" s="2">
        <v>17184</v>
      </c>
      <c r="M17186">
        <f t="shared" si="270"/>
        <v>-250</v>
      </c>
      <c r="P17186">
        <v>-250</v>
      </c>
    </row>
    <row r="17187" spans="12:16" x14ac:dyDescent="0.4">
      <c r="L17187" s="2">
        <v>17185</v>
      </c>
      <c r="M17187">
        <f t="shared" si="270"/>
        <v>-250</v>
      </c>
      <c r="P17187">
        <v>-250</v>
      </c>
    </row>
    <row r="17188" spans="12:16" x14ac:dyDescent="0.4">
      <c r="L17188" s="2">
        <v>17186</v>
      </c>
      <c r="M17188">
        <f t="shared" si="270"/>
        <v>-250</v>
      </c>
      <c r="P17188">
        <v>-250</v>
      </c>
    </row>
    <row r="17189" spans="12:16" x14ac:dyDescent="0.4">
      <c r="L17189" s="2">
        <v>17187</v>
      </c>
      <c r="M17189">
        <f t="shared" si="270"/>
        <v>-250</v>
      </c>
      <c r="P17189">
        <v>-250</v>
      </c>
    </row>
    <row r="17190" spans="12:16" x14ac:dyDescent="0.4">
      <c r="L17190" s="2">
        <v>17188</v>
      </c>
      <c r="M17190">
        <f t="shared" si="270"/>
        <v>-250</v>
      </c>
      <c r="P17190">
        <v>-250</v>
      </c>
    </row>
    <row r="17191" spans="12:16" x14ac:dyDescent="0.4">
      <c r="L17191" s="2">
        <v>17189</v>
      </c>
      <c r="M17191">
        <f t="shared" si="270"/>
        <v>-250</v>
      </c>
      <c r="P17191">
        <v>-250</v>
      </c>
    </row>
    <row r="17192" spans="12:16" x14ac:dyDescent="0.4">
      <c r="L17192" s="2">
        <v>17190</v>
      </c>
      <c r="M17192">
        <f t="shared" si="270"/>
        <v>-250</v>
      </c>
      <c r="P17192">
        <v>-250</v>
      </c>
    </row>
    <row r="17193" spans="12:16" x14ac:dyDescent="0.4">
      <c r="L17193" s="2">
        <v>17191</v>
      </c>
      <c r="M17193">
        <f t="shared" si="270"/>
        <v>-250</v>
      </c>
      <c r="P17193">
        <v>-250</v>
      </c>
    </row>
    <row r="17194" spans="12:16" x14ac:dyDescent="0.4">
      <c r="L17194" s="2">
        <v>17192</v>
      </c>
      <c r="M17194">
        <f t="shared" si="270"/>
        <v>-112.78</v>
      </c>
      <c r="P17194">
        <v>-112.78</v>
      </c>
    </row>
    <row r="17195" spans="12:16" x14ac:dyDescent="0.4">
      <c r="L17195" s="2">
        <v>17193</v>
      </c>
      <c r="M17195">
        <f t="shared" si="270"/>
        <v>-145.02000000000001</v>
      </c>
      <c r="P17195">
        <v>-145.02000000000001</v>
      </c>
    </row>
    <row r="17196" spans="12:16" x14ac:dyDescent="0.4">
      <c r="L17196" s="2">
        <v>17194</v>
      </c>
      <c r="M17196">
        <f t="shared" si="270"/>
        <v>-116.25</v>
      </c>
      <c r="P17196">
        <v>-116.25</v>
      </c>
    </row>
    <row r="17197" spans="12:16" x14ac:dyDescent="0.4">
      <c r="L17197" s="2">
        <v>17195</v>
      </c>
      <c r="M17197">
        <f t="shared" si="270"/>
        <v>-123.46</v>
      </c>
      <c r="P17197">
        <v>-123.46</v>
      </c>
    </row>
    <row r="17198" spans="12:16" x14ac:dyDescent="0.4">
      <c r="L17198" s="2">
        <v>17196</v>
      </c>
      <c r="M17198">
        <f t="shared" si="270"/>
        <v>-127.73</v>
      </c>
      <c r="P17198">
        <v>-127.73</v>
      </c>
    </row>
    <row r="17199" spans="12:16" x14ac:dyDescent="0.4">
      <c r="L17199" s="2">
        <v>17197</v>
      </c>
      <c r="M17199">
        <f t="shared" si="270"/>
        <v>-132</v>
      </c>
      <c r="P17199">
        <v>-132</v>
      </c>
    </row>
    <row r="17200" spans="12:16" x14ac:dyDescent="0.4">
      <c r="L17200" s="2">
        <v>17198</v>
      </c>
      <c r="M17200">
        <f t="shared" si="270"/>
        <v>-146.30000000000001</v>
      </c>
      <c r="P17200">
        <v>-146.30000000000001</v>
      </c>
    </row>
    <row r="17201" spans="12:16" x14ac:dyDescent="0.4">
      <c r="L17201" s="2">
        <v>17199</v>
      </c>
      <c r="M17201">
        <f t="shared" si="270"/>
        <v>-154.47</v>
      </c>
      <c r="P17201">
        <v>-154.47</v>
      </c>
    </row>
    <row r="17202" spans="12:16" x14ac:dyDescent="0.4">
      <c r="L17202" s="2">
        <v>17200</v>
      </c>
      <c r="M17202">
        <f t="shared" si="270"/>
        <v>-149.85</v>
      </c>
      <c r="P17202">
        <v>-149.85</v>
      </c>
    </row>
    <row r="17203" spans="12:16" x14ac:dyDescent="0.4">
      <c r="L17203" s="2">
        <v>17201</v>
      </c>
      <c r="M17203">
        <f t="shared" si="270"/>
        <v>-150.22</v>
      </c>
      <c r="P17203">
        <v>-150.22</v>
      </c>
    </row>
    <row r="17204" spans="12:16" x14ac:dyDescent="0.4">
      <c r="L17204" s="2">
        <v>17202</v>
      </c>
      <c r="M17204">
        <f t="shared" si="270"/>
        <v>-150.78</v>
      </c>
      <c r="P17204">
        <v>-150.78</v>
      </c>
    </row>
    <row r="17205" spans="12:16" x14ac:dyDescent="0.4">
      <c r="L17205" s="2">
        <v>17203</v>
      </c>
      <c r="M17205">
        <f t="shared" si="270"/>
        <v>-250</v>
      </c>
      <c r="P17205">
        <v>-250</v>
      </c>
    </row>
    <row r="17206" spans="12:16" x14ac:dyDescent="0.4">
      <c r="L17206" s="2">
        <v>17204</v>
      </c>
      <c r="M17206">
        <f t="shared" si="270"/>
        <v>-250</v>
      </c>
      <c r="P17206">
        <v>-250</v>
      </c>
    </row>
    <row r="17207" spans="12:16" x14ac:dyDescent="0.4">
      <c r="L17207" s="2">
        <v>17205</v>
      </c>
      <c r="M17207">
        <f t="shared" si="270"/>
        <v>-250</v>
      </c>
      <c r="P17207">
        <v>-250</v>
      </c>
    </row>
    <row r="17208" spans="12:16" x14ac:dyDescent="0.4">
      <c r="L17208" s="2">
        <v>17206</v>
      </c>
      <c r="M17208">
        <f t="shared" si="270"/>
        <v>-250</v>
      </c>
      <c r="P17208">
        <v>-250</v>
      </c>
    </row>
    <row r="17209" spans="12:16" x14ac:dyDescent="0.4">
      <c r="L17209" s="2">
        <v>17207</v>
      </c>
      <c r="M17209">
        <f t="shared" si="270"/>
        <v>-250</v>
      </c>
      <c r="P17209">
        <v>-250</v>
      </c>
    </row>
    <row r="17210" spans="12:16" x14ac:dyDescent="0.4">
      <c r="L17210" s="2">
        <v>17208</v>
      </c>
      <c r="M17210">
        <f t="shared" si="270"/>
        <v>-250</v>
      </c>
      <c r="P17210">
        <v>-250</v>
      </c>
    </row>
    <row r="17211" spans="12:16" x14ac:dyDescent="0.4">
      <c r="L17211" s="2">
        <v>17209</v>
      </c>
      <c r="M17211">
        <f t="shared" si="270"/>
        <v>-250</v>
      </c>
      <c r="P17211">
        <v>-250</v>
      </c>
    </row>
    <row r="17212" spans="12:16" x14ac:dyDescent="0.4">
      <c r="L17212" s="2">
        <v>17210</v>
      </c>
      <c r="M17212">
        <f t="shared" si="270"/>
        <v>-250</v>
      </c>
      <c r="P17212">
        <v>-250</v>
      </c>
    </row>
    <row r="17213" spans="12:16" x14ac:dyDescent="0.4">
      <c r="L17213" s="2">
        <v>17211</v>
      </c>
      <c r="M17213">
        <f t="shared" si="270"/>
        <v>-250</v>
      </c>
      <c r="P17213">
        <v>-250</v>
      </c>
    </row>
    <row r="17214" spans="12:16" x14ac:dyDescent="0.4">
      <c r="L17214" s="2">
        <v>17212</v>
      </c>
      <c r="M17214">
        <f t="shared" si="270"/>
        <v>-250</v>
      </c>
      <c r="P17214">
        <v>-250</v>
      </c>
    </row>
    <row r="17215" spans="12:16" x14ac:dyDescent="0.4">
      <c r="L17215" s="2">
        <v>17213</v>
      </c>
      <c r="M17215">
        <f t="shared" si="270"/>
        <v>-250</v>
      </c>
      <c r="P17215">
        <v>-250</v>
      </c>
    </row>
    <row r="17216" spans="12:16" x14ac:dyDescent="0.4">
      <c r="L17216" s="2">
        <v>17214</v>
      </c>
      <c r="M17216">
        <f t="shared" si="270"/>
        <v>-250</v>
      </c>
      <c r="P17216">
        <v>-250</v>
      </c>
    </row>
    <row r="17217" spans="12:16" x14ac:dyDescent="0.4">
      <c r="L17217" s="2">
        <v>17215</v>
      </c>
      <c r="M17217">
        <f t="shared" si="270"/>
        <v>-250</v>
      </c>
      <c r="P17217">
        <v>-250</v>
      </c>
    </row>
    <row r="17218" spans="12:16" x14ac:dyDescent="0.4">
      <c r="L17218" s="2">
        <v>17216</v>
      </c>
      <c r="M17218">
        <f t="shared" si="270"/>
        <v>-250</v>
      </c>
      <c r="P17218">
        <v>-250</v>
      </c>
    </row>
    <row r="17219" spans="12:16" x14ac:dyDescent="0.4">
      <c r="L17219" s="2">
        <v>17217</v>
      </c>
      <c r="M17219">
        <f t="shared" si="270"/>
        <v>-250</v>
      </c>
      <c r="P17219">
        <v>-250</v>
      </c>
    </row>
    <row r="17220" spans="12:16" x14ac:dyDescent="0.4">
      <c r="L17220" s="2">
        <v>17218</v>
      </c>
      <c r="M17220">
        <f t="shared" si="270"/>
        <v>-250</v>
      </c>
      <c r="P17220">
        <v>-250</v>
      </c>
    </row>
    <row r="17221" spans="12:16" x14ac:dyDescent="0.4">
      <c r="L17221" s="2">
        <v>17219</v>
      </c>
      <c r="M17221">
        <f t="shared" si="270"/>
        <v>-250</v>
      </c>
      <c r="P17221">
        <v>-250</v>
      </c>
    </row>
    <row r="17222" spans="12:16" x14ac:dyDescent="0.4">
      <c r="L17222" s="2">
        <v>17220</v>
      </c>
      <c r="M17222">
        <f t="shared" si="270"/>
        <v>-250</v>
      </c>
      <c r="P17222">
        <v>-250</v>
      </c>
    </row>
    <row r="17223" spans="12:16" x14ac:dyDescent="0.4">
      <c r="L17223" s="2">
        <v>17221</v>
      </c>
      <c r="M17223">
        <f t="shared" si="270"/>
        <v>-250</v>
      </c>
      <c r="P17223">
        <v>-250</v>
      </c>
    </row>
    <row r="17224" spans="12:16" x14ac:dyDescent="0.4">
      <c r="L17224" s="2">
        <v>17222</v>
      </c>
      <c r="M17224">
        <f t="shared" si="270"/>
        <v>-250</v>
      </c>
      <c r="P17224">
        <v>-250</v>
      </c>
    </row>
    <row r="17225" spans="12:16" x14ac:dyDescent="0.4">
      <c r="L17225" s="2">
        <v>17223</v>
      </c>
      <c r="M17225">
        <f t="shared" si="270"/>
        <v>-250</v>
      </c>
      <c r="P17225">
        <v>-250</v>
      </c>
    </row>
    <row r="17226" spans="12:16" x14ac:dyDescent="0.4">
      <c r="L17226" s="2">
        <v>17224</v>
      </c>
      <c r="M17226">
        <f t="shared" si="270"/>
        <v>-250</v>
      </c>
      <c r="P17226">
        <v>-250</v>
      </c>
    </row>
    <row r="17227" spans="12:16" x14ac:dyDescent="0.4">
      <c r="L17227" s="2">
        <v>17225</v>
      </c>
      <c r="M17227">
        <f t="shared" si="270"/>
        <v>-250</v>
      </c>
      <c r="P17227">
        <v>-250</v>
      </c>
    </row>
    <row r="17228" spans="12:16" x14ac:dyDescent="0.4">
      <c r="L17228" s="2">
        <v>17226</v>
      </c>
      <c r="M17228">
        <f t="shared" ref="M17228:M17291" si="271">$D2564</f>
        <v>-250</v>
      </c>
      <c r="P17228">
        <v>-250</v>
      </c>
    </row>
    <row r="17229" spans="12:16" x14ac:dyDescent="0.4">
      <c r="L17229" s="2">
        <v>17227</v>
      </c>
      <c r="M17229">
        <f t="shared" si="271"/>
        <v>-250</v>
      </c>
      <c r="P17229">
        <v>-250</v>
      </c>
    </row>
    <row r="17230" spans="12:16" x14ac:dyDescent="0.4">
      <c r="L17230" s="2">
        <v>17228</v>
      </c>
      <c r="M17230">
        <f t="shared" si="271"/>
        <v>-250</v>
      </c>
      <c r="P17230">
        <v>-250</v>
      </c>
    </row>
    <row r="17231" spans="12:16" x14ac:dyDescent="0.4">
      <c r="L17231" s="2">
        <v>17229</v>
      </c>
      <c r="M17231">
        <f t="shared" si="271"/>
        <v>-250</v>
      </c>
      <c r="P17231">
        <v>-250</v>
      </c>
    </row>
    <row r="17232" spans="12:16" x14ac:dyDescent="0.4">
      <c r="L17232" s="2">
        <v>17230</v>
      </c>
      <c r="M17232">
        <f t="shared" si="271"/>
        <v>-250</v>
      </c>
      <c r="P17232">
        <v>-250</v>
      </c>
    </row>
    <row r="17233" spans="12:16" x14ac:dyDescent="0.4">
      <c r="L17233" s="2">
        <v>17231</v>
      </c>
      <c r="M17233">
        <f t="shared" si="271"/>
        <v>-250</v>
      </c>
      <c r="P17233">
        <v>-250</v>
      </c>
    </row>
    <row r="17234" spans="12:16" x14ac:dyDescent="0.4">
      <c r="L17234" s="2">
        <v>17232</v>
      </c>
      <c r="M17234">
        <f t="shared" si="271"/>
        <v>-250</v>
      </c>
      <c r="P17234">
        <v>-250</v>
      </c>
    </row>
    <row r="17235" spans="12:16" x14ac:dyDescent="0.4">
      <c r="L17235" s="2">
        <v>17233</v>
      </c>
      <c r="M17235">
        <f t="shared" si="271"/>
        <v>-250</v>
      </c>
      <c r="P17235">
        <v>-250</v>
      </c>
    </row>
    <row r="17236" spans="12:16" x14ac:dyDescent="0.4">
      <c r="L17236" s="2">
        <v>17234</v>
      </c>
      <c r="M17236">
        <f t="shared" si="271"/>
        <v>-250</v>
      </c>
      <c r="P17236">
        <v>-250</v>
      </c>
    </row>
    <row r="17237" spans="12:16" x14ac:dyDescent="0.4">
      <c r="L17237" s="2">
        <v>17235</v>
      </c>
      <c r="M17237">
        <f t="shared" si="271"/>
        <v>-250</v>
      </c>
      <c r="P17237">
        <v>-250</v>
      </c>
    </row>
    <row r="17238" spans="12:16" x14ac:dyDescent="0.4">
      <c r="L17238" s="2">
        <v>17236</v>
      </c>
      <c r="M17238">
        <f t="shared" si="271"/>
        <v>-250</v>
      </c>
      <c r="P17238">
        <v>-250</v>
      </c>
    </row>
    <row r="17239" spans="12:16" x14ac:dyDescent="0.4">
      <c r="L17239" s="2">
        <v>17237</v>
      </c>
      <c r="M17239">
        <f t="shared" si="271"/>
        <v>-250</v>
      </c>
      <c r="P17239">
        <v>-250</v>
      </c>
    </row>
    <row r="17240" spans="12:16" x14ac:dyDescent="0.4">
      <c r="L17240" s="2">
        <v>17238</v>
      </c>
      <c r="M17240">
        <f t="shared" si="271"/>
        <v>-250</v>
      </c>
      <c r="P17240">
        <v>-250</v>
      </c>
    </row>
    <row r="17241" spans="12:16" x14ac:dyDescent="0.4">
      <c r="L17241" s="2">
        <v>17239</v>
      </c>
      <c r="M17241">
        <f t="shared" si="271"/>
        <v>-250</v>
      </c>
      <c r="P17241">
        <v>-250</v>
      </c>
    </row>
    <row r="17242" spans="12:16" x14ac:dyDescent="0.4">
      <c r="L17242" s="2">
        <v>17240</v>
      </c>
      <c r="M17242">
        <f t="shared" si="271"/>
        <v>-250</v>
      </c>
      <c r="P17242">
        <v>-250</v>
      </c>
    </row>
    <row r="17243" spans="12:16" x14ac:dyDescent="0.4">
      <c r="L17243" s="2">
        <v>17241</v>
      </c>
      <c r="M17243">
        <f t="shared" si="271"/>
        <v>-250</v>
      </c>
      <c r="P17243">
        <v>-250</v>
      </c>
    </row>
    <row r="17244" spans="12:16" x14ac:dyDescent="0.4">
      <c r="L17244" s="2">
        <v>17242</v>
      </c>
      <c r="M17244">
        <f t="shared" si="271"/>
        <v>-250</v>
      </c>
      <c r="P17244">
        <v>-250</v>
      </c>
    </row>
    <row r="17245" spans="12:16" x14ac:dyDescent="0.4">
      <c r="L17245" s="2">
        <v>17243</v>
      </c>
      <c r="M17245">
        <f t="shared" si="271"/>
        <v>-250</v>
      </c>
      <c r="P17245">
        <v>-250</v>
      </c>
    </row>
    <row r="17246" spans="12:16" x14ac:dyDescent="0.4">
      <c r="L17246" s="2">
        <v>17244</v>
      </c>
      <c r="M17246">
        <f t="shared" si="271"/>
        <v>-250</v>
      </c>
      <c r="P17246">
        <v>-250</v>
      </c>
    </row>
    <row r="17247" spans="12:16" x14ac:dyDescent="0.4">
      <c r="L17247" s="2">
        <v>17245</v>
      </c>
      <c r="M17247">
        <f t="shared" si="271"/>
        <v>-250</v>
      </c>
      <c r="P17247">
        <v>-250</v>
      </c>
    </row>
    <row r="17248" spans="12:16" x14ac:dyDescent="0.4">
      <c r="L17248" s="2">
        <v>17246</v>
      </c>
      <c r="M17248">
        <f t="shared" si="271"/>
        <v>-250</v>
      </c>
      <c r="P17248">
        <v>-250</v>
      </c>
    </row>
    <row r="17249" spans="12:16" x14ac:dyDescent="0.4">
      <c r="L17249" s="2">
        <v>17247</v>
      </c>
      <c r="M17249">
        <f t="shared" si="271"/>
        <v>-250</v>
      </c>
      <c r="P17249">
        <v>-250</v>
      </c>
    </row>
    <row r="17250" spans="12:16" x14ac:dyDescent="0.4">
      <c r="L17250" s="2">
        <v>17248</v>
      </c>
      <c r="M17250">
        <f t="shared" si="271"/>
        <v>-250</v>
      </c>
      <c r="P17250">
        <v>-250</v>
      </c>
    </row>
    <row r="17251" spans="12:16" x14ac:dyDescent="0.4">
      <c r="L17251" s="2">
        <v>17249</v>
      </c>
      <c r="M17251">
        <f t="shared" si="271"/>
        <v>-250</v>
      </c>
      <c r="P17251">
        <v>-250</v>
      </c>
    </row>
    <row r="17252" spans="12:16" x14ac:dyDescent="0.4">
      <c r="L17252" s="2">
        <v>17250</v>
      </c>
      <c r="M17252">
        <f t="shared" si="271"/>
        <v>-250</v>
      </c>
      <c r="P17252">
        <v>-250</v>
      </c>
    </row>
    <row r="17253" spans="12:16" x14ac:dyDescent="0.4">
      <c r="L17253" s="2">
        <v>17251</v>
      </c>
      <c r="M17253">
        <f t="shared" si="271"/>
        <v>-250</v>
      </c>
      <c r="P17253">
        <v>-250</v>
      </c>
    </row>
    <row r="17254" spans="12:16" x14ac:dyDescent="0.4">
      <c r="L17254" s="2">
        <v>17252</v>
      </c>
      <c r="M17254">
        <f t="shared" si="271"/>
        <v>-250</v>
      </c>
      <c r="P17254">
        <v>-250</v>
      </c>
    </row>
    <row r="17255" spans="12:16" x14ac:dyDescent="0.4">
      <c r="L17255" s="2">
        <v>17253</v>
      </c>
      <c r="M17255">
        <f t="shared" si="271"/>
        <v>-250</v>
      </c>
      <c r="P17255">
        <v>-250</v>
      </c>
    </row>
    <row r="17256" spans="12:16" x14ac:dyDescent="0.4">
      <c r="L17256" s="2">
        <v>17254</v>
      </c>
      <c r="M17256">
        <f t="shared" si="271"/>
        <v>-250</v>
      </c>
      <c r="P17256">
        <v>-250</v>
      </c>
    </row>
    <row r="17257" spans="12:16" x14ac:dyDescent="0.4">
      <c r="L17257" s="2">
        <v>17255</v>
      </c>
      <c r="M17257">
        <f t="shared" si="271"/>
        <v>-250</v>
      </c>
      <c r="P17257">
        <v>-250</v>
      </c>
    </row>
    <row r="17258" spans="12:16" x14ac:dyDescent="0.4">
      <c r="L17258" s="2">
        <v>17256</v>
      </c>
      <c r="M17258">
        <f t="shared" si="271"/>
        <v>-250</v>
      </c>
      <c r="P17258">
        <v>-250</v>
      </c>
    </row>
    <row r="17259" spans="12:16" x14ac:dyDescent="0.4">
      <c r="L17259" s="2">
        <v>17257</v>
      </c>
      <c r="M17259">
        <f t="shared" si="271"/>
        <v>-250</v>
      </c>
      <c r="P17259">
        <v>-250</v>
      </c>
    </row>
    <row r="17260" spans="12:16" x14ac:dyDescent="0.4">
      <c r="L17260" s="2">
        <v>17258</v>
      </c>
      <c r="M17260">
        <f t="shared" si="271"/>
        <v>-250</v>
      </c>
      <c r="P17260">
        <v>-250</v>
      </c>
    </row>
    <row r="17261" spans="12:16" x14ac:dyDescent="0.4">
      <c r="L17261" s="2">
        <v>17259</v>
      </c>
      <c r="M17261">
        <f t="shared" si="271"/>
        <v>-250</v>
      </c>
      <c r="P17261">
        <v>-250</v>
      </c>
    </row>
    <row r="17262" spans="12:16" x14ac:dyDescent="0.4">
      <c r="L17262" s="2">
        <v>17260</v>
      </c>
      <c r="M17262">
        <f t="shared" si="271"/>
        <v>-250</v>
      </c>
      <c r="P17262">
        <v>-250</v>
      </c>
    </row>
    <row r="17263" spans="12:16" x14ac:dyDescent="0.4">
      <c r="L17263" s="2">
        <v>17261</v>
      </c>
      <c r="M17263">
        <f t="shared" si="271"/>
        <v>-250</v>
      </c>
      <c r="P17263">
        <v>-250</v>
      </c>
    </row>
    <row r="17264" spans="12:16" x14ac:dyDescent="0.4">
      <c r="L17264" s="2">
        <v>17262</v>
      </c>
      <c r="M17264">
        <f t="shared" si="271"/>
        <v>-250</v>
      </c>
      <c r="P17264">
        <v>-250</v>
      </c>
    </row>
    <row r="17265" spans="12:16" x14ac:dyDescent="0.4">
      <c r="L17265" s="2">
        <v>17263</v>
      </c>
      <c r="M17265">
        <f t="shared" si="271"/>
        <v>-250</v>
      </c>
      <c r="P17265">
        <v>-250</v>
      </c>
    </row>
    <row r="17266" spans="12:16" x14ac:dyDescent="0.4">
      <c r="L17266" s="2">
        <v>17264</v>
      </c>
      <c r="M17266">
        <f t="shared" si="271"/>
        <v>-250</v>
      </c>
      <c r="P17266">
        <v>-250</v>
      </c>
    </row>
    <row r="17267" spans="12:16" x14ac:dyDescent="0.4">
      <c r="L17267" s="2">
        <v>17265</v>
      </c>
      <c r="M17267">
        <f t="shared" si="271"/>
        <v>-250</v>
      </c>
      <c r="P17267">
        <v>-250</v>
      </c>
    </row>
    <row r="17268" spans="12:16" x14ac:dyDescent="0.4">
      <c r="L17268" s="2">
        <v>17266</v>
      </c>
      <c r="M17268">
        <f t="shared" si="271"/>
        <v>-250</v>
      </c>
      <c r="P17268">
        <v>-250</v>
      </c>
    </row>
    <row r="17269" spans="12:16" x14ac:dyDescent="0.4">
      <c r="L17269" s="2">
        <v>17267</v>
      </c>
      <c r="M17269">
        <f t="shared" si="271"/>
        <v>-250</v>
      </c>
      <c r="P17269">
        <v>-250</v>
      </c>
    </row>
    <row r="17270" spans="12:16" x14ac:dyDescent="0.4">
      <c r="L17270" s="2">
        <v>17268</v>
      </c>
      <c r="M17270">
        <f t="shared" si="271"/>
        <v>-250</v>
      </c>
      <c r="P17270">
        <v>-250</v>
      </c>
    </row>
    <row r="17271" spans="12:16" x14ac:dyDescent="0.4">
      <c r="L17271" s="2">
        <v>17269</v>
      </c>
      <c r="M17271">
        <f t="shared" si="271"/>
        <v>-250</v>
      </c>
      <c r="P17271">
        <v>-250</v>
      </c>
    </row>
    <row r="17272" spans="12:16" x14ac:dyDescent="0.4">
      <c r="L17272" s="2">
        <v>17270</v>
      </c>
      <c r="M17272">
        <f t="shared" si="271"/>
        <v>-250</v>
      </c>
      <c r="P17272">
        <v>-250</v>
      </c>
    </row>
    <row r="17273" spans="12:16" x14ac:dyDescent="0.4">
      <c r="L17273" s="2">
        <v>17271</v>
      </c>
      <c r="M17273">
        <f t="shared" si="271"/>
        <v>-250</v>
      </c>
      <c r="P17273">
        <v>-250</v>
      </c>
    </row>
    <row r="17274" spans="12:16" x14ac:dyDescent="0.4">
      <c r="L17274" s="2">
        <v>17272</v>
      </c>
      <c r="M17274">
        <f t="shared" si="271"/>
        <v>-250</v>
      </c>
      <c r="P17274">
        <v>-250</v>
      </c>
    </row>
    <row r="17275" spans="12:16" x14ac:dyDescent="0.4">
      <c r="L17275" s="2">
        <v>17273</v>
      </c>
      <c r="M17275">
        <f t="shared" si="271"/>
        <v>-250</v>
      </c>
      <c r="P17275">
        <v>-250</v>
      </c>
    </row>
    <row r="17276" spans="12:16" x14ac:dyDescent="0.4">
      <c r="L17276" s="2">
        <v>17274</v>
      </c>
      <c r="M17276">
        <f t="shared" si="271"/>
        <v>-250</v>
      </c>
      <c r="P17276">
        <v>-250</v>
      </c>
    </row>
    <row r="17277" spans="12:16" x14ac:dyDescent="0.4">
      <c r="L17277" s="2">
        <v>17275</v>
      </c>
      <c r="M17277">
        <f t="shared" si="271"/>
        <v>-250</v>
      </c>
      <c r="P17277">
        <v>-250</v>
      </c>
    </row>
    <row r="17278" spans="12:16" x14ac:dyDescent="0.4">
      <c r="L17278" s="2">
        <v>17276</v>
      </c>
      <c r="M17278">
        <f t="shared" si="271"/>
        <v>-250</v>
      </c>
      <c r="P17278">
        <v>-250</v>
      </c>
    </row>
    <row r="17279" spans="12:16" x14ac:dyDescent="0.4">
      <c r="L17279" s="2">
        <v>17277</v>
      </c>
      <c r="M17279">
        <f t="shared" si="271"/>
        <v>-250</v>
      </c>
      <c r="P17279">
        <v>-250</v>
      </c>
    </row>
    <row r="17280" spans="12:16" x14ac:dyDescent="0.4">
      <c r="L17280" s="2">
        <v>17278</v>
      </c>
      <c r="M17280">
        <f t="shared" si="271"/>
        <v>-250</v>
      </c>
      <c r="P17280">
        <v>-250</v>
      </c>
    </row>
    <row r="17281" spans="12:16" x14ac:dyDescent="0.4">
      <c r="L17281" s="2">
        <v>17279</v>
      </c>
      <c r="M17281">
        <f t="shared" si="271"/>
        <v>-250</v>
      </c>
      <c r="P17281">
        <v>-250</v>
      </c>
    </row>
    <row r="17282" spans="12:16" x14ac:dyDescent="0.4">
      <c r="L17282" s="2">
        <v>17280</v>
      </c>
      <c r="M17282">
        <f t="shared" si="271"/>
        <v>-250</v>
      </c>
      <c r="P17282">
        <v>-250</v>
      </c>
    </row>
    <row r="17283" spans="12:16" x14ac:dyDescent="0.4">
      <c r="L17283" s="2">
        <v>17281</v>
      </c>
      <c r="M17283">
        <f t="shared" si="271"/>
        <v>-250</v>
      </c>
      <c r="P17283">
        <v>-250</v>
      </c>
    </row>
    <row r="17284" spans="12:16" x14ac:dyDescent="0.4">
      <c r="L17284" s="2">
        <v>17282</v>
      </c>
      <c r="M17284">
        <f t="shared" si="271"/>
        <v>-250</v>
      </c>
      <c r="P17284">
        <v>-250</v>
      </c>
    </row>
    <row r="17285" spans="12:16" x14ac:dyDescent="0.4">
      <c r="L17285" s="2">
        <v>17283</v>
      </c>
      <c r="M17285">
        <f t="shared" si="271"/>
        <v>-250</v>
      </c>
      <c r="P17285">
        <v>-250</v>
      </c>
    </row>
    <row r="17286" spans="12:16" x14ac:dyDescent="0.4">
      <c r="L17286" s="2">
        <v>17284</v>
      </c>
      <c r="M17286">
        <f t="shared" si="271"/>
        <v>-250</v>
      </c>
      <c r="P17286">
        <v>-250</v>
      </c>
    </row>
    <row r="17287" spans="12:16" x14ac:dyDescent="0.4">
      <c r="L17287" s="2">
        <v>17285</v>
      </c>
      <c r="M17287">
        <f t="shared" si="271"/>
        <v>-250</v>
      </c>
      <c r="P17287">
        <v>-250</v>
      </c>
    </row>
    <row r="17288" spans="12:16" x14ac:dyDescent="0.4">
      <c r="L17288" s="2">
        <v>17286</v>
      </c>
      <c r="M17288">
        <f t="shared" si="271"/>
        <v>-250</v>
      </c>
      <c r="P17288">
        <v>-250</v>
      </c>
    </row>
    <row r="17289" spans="12:16" x14ac:dyDescent="0.4">
      <c r="L17289" s="2">
        <v>17287</v>
      </c>
      <c r="M17289">
        <f t="shared" si="271"/>
        <v>-250</v>
      </c>
      <c r="P17289">
        <v>-250</v>
      </c>
    </row>
    <row r="17290" spans="12:16" x14ac:dyDescent="0.4">
      <c r="L17290" s="2">
        <v>17288</v>
      </c>
      <c r="M17290">
        <f t="shared" si="271"/>
        <v>-114.67</v>
      </c>
      <c r="P17290">
        <v>-114.67</v>
      </c>
    </row>
    <row r="17291" spans="12:16" x14ac:dyDescent="0.4">
      <c r="L17291" s="2">
        <v>17289</v>
      </c>
      <c r="M17291">
        <f t="shared" si="271"/>
        <v>-157.88999999999999</v>
      </c>
      <c r="P17291">
        <v>-157.88999999999999</v>
      </c>
    </row>
    <row r="17292" spans="12:16" x14ac:dyDescent="0.4">
      <c r="L17292" s="2">
        <v>17290</v>
      </c>
      <c r="M17292">
        <f t="shared" ref="M17292:M17355" si="272">$D2628</f>
        <v>-136.97</v>
      </c>
      <c r="P17292">
        <v>-136.97</v>
      </c>
    </row>
    <row r="17293" spans="12:16" x14ac:dyDescent="0.4">
      <c r="L17293" s="2">
        <v>17291</v>
      </c>
      <c r="M17293">
        <f t="shared" si="272"/>
        <v>-132.80000000000001</v>
      </c>
      <c r="P17293">
        <v>-132.80000000000001</v>
      </c>
    </row>
    <row r="17294" spans="12:16" x14ac:dyDescent="0.4">
      <c r="L17294" s="2">
        <v>17292</v>
      </c>
      <c r="M17294">
        <f t="shared" si="272"/>
        <v>-144</v>
      </c>
      <c r="P17294">
        <v>-144</v>
      </c>
    </row>
    <row r="17295" spans="12:16" x14ac:dyDescent="0.4">
      <c r="L17295" s="2">
        <v>17293</v>
      </c>
      <c r="M17295">
        <f t="shared" si="272"/>
        <v>-144.29</v>
      </c>
      <c r="P17295">
        <v>-144.29</v>
      </c>
    </row>
    <row r="17296" spans="12:16" x14ac:dyDescent="0.4">
      <c r="L17296" s="2">
        <v>17294</v>
      </c>
      <c r="M17296">
        <f t="shared" si="272"/>
        <v>-153.79</v>
      </c>
      <c r="P17296">
        <v>-153.79</v>
      </c>
    </row>
    <row r="17297" spans="12:16" x14ac:dyDescent="0.4">
      <c r="L17297" s="2">
        <v>17295</v>
      </c>
      <c r="M17297">
        <f t="shared" si="272"/>
        <v>-149.19999999999999</v>
      </c>
      <c r="P17297">
        <v>-149.19999999999999</v>
      </c>
    </row>
    <row r="17298" spans="12:16" x14ac:dyDescent="0.4">
      <c r="L17298" s="2">
        <v>17296</v>
      </c>
      <c r="M17298">
        <f t="shared" si="272"/>
        <v>-150.38999999999999</v>
      </c>
      <c r="P17298">
        <v>-150.38999999999999</v>
      </c>
    </row>
    <row r="17299" spans="12:16" x14ac:dyDescent="0.4">
      <c r="L17299" s="2">
        <v>17297</v>
      </c>
      <c r="M17299">
        <f t="shared" si="272"/>
        <v>-250</v>
      </c>
      <c r="P17299">
        <v>-250</v>
      </c>
    </row>
    <row r="17300" spans="12:16" x14ac:dyDescent="0.4">
      <c r="L17300" s="2">
        <v>17298</v>
      </c>
      <c r="M17300">
        <f t="shared" si="272"/>
        <v>-250</v>
      </c>
      <c r="P17300">
        <v>-250</v>
      </c>
    </row>
    <row r="17301" spans="12:16" x14ac:dyDescent="0.4">
      <c r="L17301" s="2">
        <v>17299</v>
      </c>
      <c r="M17301">
        <f t="shared" si="272"/>
        <v>-250</v>
      </c>
      <c r="P17301">
        <v>-250</v>
      </c>
    </row>
    <row r="17302" spans="12:16" x14ac:dyDescent="0.4">
      <c r="L17302" s="2">
        <v>17300</v>
      </c>
      <c r="M17302">
        <f t="shared" si="272"/>
        <v>-250</v>
      </c>
      <c r="P17302">
        <v>-250</v>
      </c>
    </row>
    <row r="17303" spans="12:16" x14ac:dyDescent="0.4">
      <c r="L17303" s="2">
        <v>17301</v>
      </c>
      <c r="M17303">
        <f t="shared" si="272"/>
        <v>-250</v>
      </c>
      <c r="P17303">
        <v>-250</v>
      </c>
    </row>
    <row r="17304" spans="12:16" x14ac:dyDescent="0.4">
      <c r="L17304" s="2">
        <v>17302</v>
      </c>
      <c r="M17304">
        <f t="shared" si="272"/>
        <v>-250</v>
      </c>
      <c r="P17304">
        <v>-250</v>
      </c>
    </row>
    <row r="17305" spans="12:16" x14ac:dyDescent="0.4">
      <c r="L17305" s="2">
        <v>17303</v>
      </c>
      <c r="M17305">
        <f t="shared" si="272"/>
        <v>-250</v>
      </c>
      <c r="P17305">
        <v>-250</v>
      </c>
    </row>
    <row r="17306" spans="12:16" x14ac:dyDescent="0.4">
      <c r="L17306" s="2">
        <v>17304</v>
      </c>
      <c r="M17306">
        <f t="shared" si="272"/>
        <v>-250</v>
      </c>
      <c r="P17306">
        <v>-250</v>
      </c>
    </row>
    <row r="17307" spans="12:16" x14ac:dyDescent="0.4">
      <c r="L17307" s="2">
        <v>17305</v>
      </c>
      <c r="M17307">
        <f t="shared" si="272"/>
        <v>-250</v>
      </c>
      <c r="P17307">
        <v>-250</v>
      </c>
    </row>
    <row r="17308" spans="12:16" x14ac:dyDescent="0.4">
      <c r="L17308" s="2">
        <v>17306</v>
      </c>
      <c r="M17308">
        <f t="shared" si="272"/>
        <v>-250</v>
      </c>
      <c r="P17308">
        <v>-250</v>
      </c>
    </row>
    <row r="17309" spans="12:16" x14ac:dyDescent="0.4">
      <c r="L17309" s="2">
        <v>17307</v>
      </c>
      <c r="M17309">
        <f t="shared" si="272"/>
        <v>-250</v>
      </c>
      <c r="P17309">
        <v>-250</v>
      </c>
    </row>
    <row r="17310" spans="12:16" x14ac:dyDescent="0.4">
      <c r="L17310" s="2">
        <v>17308</v>
      </c>
      <c r="M17310">
        <f t="shared" si="272"/>
        <v>-250</v>
      </c>
      <c r="P17310">
        <v>-250</v>
      </c>
    </row>
    <row r="17311" spans="12:16" x14ac:dyDescent="0.4">
      <c r="L17311" s="2">
        <v>17309</v>
      </c>
      <c r="M17311">
        <f t="shared" si="272"/>
        <v>-250</v>
      </c>
      <c r="P17311">
        <v>-250</v>
      </c>
    </row>
    <row r="17312" spans="12:16" x14ac:dyDescent="0.4">
      <c r="L17312" s="2">
        <v>17310</v>
      </c>
      <c r="M17312">
        <f t="shared" si="272"/>
        <v>-250</v>
      </c>
      <c r="P17312">
        <v>-250</v>
      </c>
    </row>
    <row r="17313" spans="12:16" x14ac:dyDescent="0.4">
      <c r="L17313" s="2">
        <v>17311</v>
      </c>
      <c r="M17313">
        <f t="shared" si="272"/>
        <v>-250</v>
      </c>
      <c r="P17313">
        <v>-250</v>
      </c>
    </row>
    <row r="17314" spans="12:16" x14ac:dyDescent="0.4">
      <c r="L17314" s="2">
        <v>17312</v>
      </c>
      <c r="M17314">
        <f t="shared" si="272"/>
        <v>-250</v>
      </c>
      <c r="P17314">
        <v>-250</v>
      </c>
    </row>
    <row r="17315" spans="12:16" x14ac:dyDescent="0.4">
      <c r="L17315" s="2">
        <v>17313</v>
      </c>
      <c r="M17315">
        <f t="shared" si="272"/>
        <v>-250</v>
      </c>
      <c r="P17315">
        <v>-250</v>
      </c>
    </row>
    <row r="17316" spans="12:16" x14ac:dyDescent="0.4">
      <c r="L17316" s="2">
        <v>17314</v>
      </c>
      <c r="M17316">
        <f t="shared" si="272"/>
        <v>-250</v>
      </c>
      <c r="P17316">
        <v>-250</v>
      </c>
    </row>
    <row r="17317" spans="12:16" x14ac:dyDescent="0.4">
      <c r="L17317" s="2">
        <v>17315</v>
      </c>
      <c r="M17317">
        <f t="shared" si="272"/>
        <v>-250</v>
      </c>
      <c r="P17317">
        <v>-250</v>
      </c>
    </row>
    <row r="17318" spans="12:16" x14ac:dyDescent="0.4">
      <c r="L17318" s="2">
        <v>17316</v>
      </c>
      <c r="M17318">
        <f t="shared" si="272"/>
        <v>-250</v>
      </c>
      <c r="P17318">
        <v>-250</v>
      </c>
    </row>
    <row r="17319" spans="12:16" x14ac:dyDescent="0.4">
      <c r="L17319" s="2">
        <v>17317</v>
      </c>
      <c r="M17319">
        <f t="shared" si="272"/>
        <v>-250</v>
      </c>
      <c r="P17319">
        <v>-250</v>
      </c>
    </row>
    <row r="17320" spans="12:16" x14ac:dyDescent="0.4">
      <c r="L17320" s="2">
        <v>17318</v>
      </c>
      <c r="M17320">
        <f t="shared" si="272"/>
        <v>-250</v>
      </c>
      <c r="P17320">
        <v>-250</v>
      </c>
    </row>
    <row r="17321" spans="12:16" x14ac:dyDescent="0.4">
      <c r="L17321" s="2">
        <v>17319</v>
      </c>
      <c r="M17321">
        <f t="shared" si="272"/>
        <v>-250</v>
      </c>
      <c r="P17321">
        <v>-250</v>
      </c>
    </row>
    <row r="17322" spans="12:16" x14ac:dyDescent="0.4">
      <c r="L17322" s="2">
        <v>17320</v>
      </c>
      <c r="M17322">
        <f t="shared" si="272"/>
        <v>-250</v>
      </c>
      <c r="P17322">
        <v>-250</v>
      </c>
    </row>
    <row r="17323" spans="12:16" x14ac:dyDescent="0.4">
      <c r="L17323" s="2">
        <v>17321</v>
      </c>
      <c r="M17323">
        <f t="shared" si="272"/>
        <v>-250</v>
      </c>
      <c r="P17323">
        <v>-250</v>
      </c>
    </row>
    <row r="17324" spans="12:16" x14ac:dyDescent="0.4">
      <c r="L17324" s="2">
        <v>17322</v>
      </c>
      <c r="M17324">
        <f t="shared" si="272"/>
        <v>-250</v>
      </c>
      <c r="P17324">
        <v>-250</v>
      </c>
    </row>
    <row r="17325" spans="12:16" x14ac:dyDescent="0.4">
      <c r="L17325" s="2">
        <v>17323</v>
      </c>
      <c r="M17325">
        <f t="shared" si="272"/>
        <v>-250</v>
      </c>
      <c r="P17325">
        <v>-250</v>
      </c>
    </row>
    <row r="17326" spans="12:16" x14ac:dyDescent="0.4">
      <c r="L17326" s="2">
        <v>17324</v>
      </c>
      <c r="M17326">
        <f t="shared" si="272"/>
        <v>-250</v>
      </c>
      <c r="P17326">
        <v>-250</v>
      </c>
    </row>
    <row r="17327" spans="12:16" x14ac:dyDescent="0.4">
      <c r="L17327" s="2">
        <v>17325</v>
      </c>
      <c r="M17327">
        <f t="shared" si="272"/>
        <v>-250</v>
      </c>
      <c r="P17327">
        <v>-250</v>
      </c>
    </row>
    <row r="17328" spans="12:16" x14ac:dyDescent="0.4">
      <c r="L17328" s="2">
        <v>17326</v>
      </c>
      <c r="M17328">
        <f t="shared" si="272"/>
        <v>-250</v>
      </c>
      <c r="P17328">
        <v>-250</v>
      </c>
    </row>
    <row r="17329" spans="12:16" x14ac:dyDescent="0.4">
      <c r="L17329" s="2">
        <v>17327</v>
      </c>
      <c r="M17329">
        <f t="shared" si="272"/>
        <v>-250</v>
      </c>
      <c r="P17329">
        <v>-250</v>
      </c>
    </row>
    <row r="17330" spans="12:16" x14ac:dyDescent="0.4">
      <c r="L17330" s="2">
        <v>17328</v>
      </c>
      <c r="M17330">
        <f t="shared" si="272"/>
        <v>-250</v>
      </c>
      <c r="P17330">
        <v>-250</v>
      </c>
    </row>
    <row r="17331" spans="12:16" x14ac:dyDescent="0.4">
      <c r="L17331" s="2">
        <v>17329</v>
      </c>
      <c r="M17331">
        <f t="shared" si="272"/>
        <v>-250</v>
      </c>
      <c r="P17331">
        <v>-250</v>
      </c>
    </row>
    <row r="17332" spans="12:16" x14ac:dyDescent="0.4">
      <c r="L17332" s="2">
        <v>17330</v>
      </c>
      <c r="M17332">
        <f t="shared" si="272"/>
        <v>-250</v>
      </c>
      <c r="P17332">
        <v>-250</v>
      </c>
    </row>
    <row r="17333" spans="12:16" x14ac:dyDescent="0.4">
      <c r="L17333" s="2">
        <v>17331</v>
      </c>
      <c r="M17333">
        <f t="shared" si="272"/>
        <v>-250</v>
      </c>
      <c r="P17333">
        <v>-250</v>
      </c>
    </row>
    <row r="17334" spans="12:16" x14ac:dyDescent="0.4">
      <c r="L17334" s="2">
        <v>17332</v>
      </c>
      <c r="M17334">
        <f t="shared" si="272"/>
        <v>-250</v>
      </c>
      <c r="P17334">
        <v>-250</v>
      </c>
    </row>
    <row r="17335" spans="12:16" x14ac:dyDescent="0.4">
      <c r="L17335" s="2">
        <v>17333</v>
      </c>
      <c r="M17335">
        <f t="shared" si="272"/>
        <v>-250</v>
      </c>
      <c r="P17335">
        <v>-250</v>
      </c>
    </row>
    <row r="17336" spans="12:16" x14ac:dyDescent="0.4">
      <c r="L17336" s="2">
        <v>17334</v>
      </c>
      <c r="M17336">
        <f t="shared" si="272"/>
        <v>-250</v>
      </c>
      <c r="P17336">
        <v>-250</v>
      </c>
    </row>
    <row r="17337" spans="12:16" x14ac:dyDescent="0.4">
      <c r="L17337" s="2">
        <v>17335</v>
      </c>
      <c r="M17337">
        <f t="shared" si="272"/>
        <v>-250</v>
      </c>
      <c r="P17337">
        <v>-250</v>
      </c>
    </row>
    <row r="17338" spans="12:16" x14ac:dyDescent="0.4">
      <c r="L17338" s="2">
        <v>17336</v>
      </c>
      <c r="M17338">
        <f t="shared" si="272"/>
        <v>-250</v>
      </c>
      <c r="P17338">
        <v>-250</v>
      </c>
    </row>
    <row r="17339" spans="12:16" x14ac:dyDescent="0.4">
      <c r="L17339" s="2">
        <v>17337</v>
      </c>
      <c r="M17339">
        <f t="shared" si="272"/>
        <v>-250</v>
      </c>
      <c r="P17339">
        <v>-250</v>
      </c>
    </row>
    <row r="17340" spans="12:16" x14ac:dyDescent="0.4">
      <c r="L17340" s="2">
        <v>17338</v>
      </c>
      <c r="M17340">
        <f t="shared" si="272"/>
        <v>-250</v>
      </c>
      <c r="P17340">
        <v>-250</v>
      </c>
    </row>
    <row r="17341" spans="12:16" x14ac:dyDescent="0.4">
      <c r="L17341" s="2">
        <v>17339</v>
      </c>
      <c r="M17341">
        <f t="shared" si="272"/>
        <v>-250</v>
      </c>
      <c r="P17341">
        <v>-250</v>
      </c>
    </row>
    <row r="17342" spans="12:16" x14ac:dyDescent="0.4">
      <c r="L17342" s="2">
        <v>17340</v>
      </c>
      <c r="M17342">
        <f t="shared" si="272"/>
        <v>-250</v>
      </c>
      <c r="P17342">
        <v>-250</v>
      </c>
    </row>
    <row r="17343" spans="12:16" x14ac:dyDescent="0.4">
      <c r="L17343" s="2">
        <v>17341</v>
      </c>
      <c r="M17343">
        <f t="shared" si="272"/>
        <v>-250</v>
      </c>
      <c r="P17343">
        <v>-250</v>
      </c>
    </row>
    <row r="17344" spans="12:16" x14ac:dyDescent="0.4">
      <c r="L17344" s="2">
        <v>17342</v>
      </c>
      <c r="M17344">
        <f t="shared" si="272"/>
        <v>-250</v>
      </c>
      <c r="P17344">
        <v>-250</v>
      </c>
    </row>
    <row r="17345" spans="12:16" x14ac:dyDescent="0.4">
      <c r="L17345" s="2">
        <v>17343</v>
      </c>
      <c r="M17345">
        <f t="shared" si="272"/>
        <v>-250</v>
      </c>
      <c r="P17345">
        <v>-250</v>
      </c>
    </row>
    <row r="17346" spans="12:16" x14ac:dyDescent="0.4">
      <c r="L17346" s="2">
        <v>17344</v>
      </c>
      <c r="M17346">
        <f t="shared" si="272"/>
        <v>-250</v>
      </c>
      <c r="P17346">
        <v>-250</v>
      </c>
    </row>
    <row r="17347" spans="12:16" x14ac:dyDescent="0.4">
      <c r="L17347" s="2">
        <v>17345</v>
      </c>
      <c r="M17347">
        <f t="shared" si="272"/>
        <v>-250</v>
      </c>
      <c r="P17347">
        <v>-250</v>
      </c>
    </row>
    <row r="17348" spans="12:16" x14ac:dyDescent="0.4">
      <c r="L17348" s="2">
        <v>17346</v>
      </c>
      <c r="M17348">
        <f t="shared" si="272"/>
        <v>-250</v>
      </c>
      <c r="P17348">
        <v>-250</v>
      </c>
    </row>
    <row r="17349" spans="12:16" x14ac:dyDescent="0.4">
      <c r="L17349" s="2">
        <v>17347</v>
      </c>
      <c r="M17349">
        <f t="shared" si="272"/>
        <v>-250</v>
      </c>
      <c r="P17349">
        <v>-250</v>
      </c>
    </row>
    <row r="17350" spans="12:16" x14ac:dyDescent="0.4">
      <c r="L17350" s="2">
        <v>17348</v>
      </c>
      <c r="M17350">
        <f t="shared" si="272"/>
        <v>-250</v>
      </c>
      <c r="P17350">
        <v>-250</v>
      </c>
    </row>
    <row r="17351" spans="12:16" x14ac:dyDescent="0.4">
      <c r="L17351" s="2">
        <v>17349</v>
      </c>
      <c r="M17351">
        <f t="shared" si="272"/>
        <v>-250</v>
      </c>
      <c r="P17351">
        <v>-250</v>
      </c>
    </row>
    <row r="17352" spans="12:16" x14ac:dyDescent="0.4">
      <c r="L17352" s="2">
        <v>17350</v>
      </c>
      <c r="M17352">
        <f t="shared" si="272"/>
        <v>-250</v>
      </c>
      <c r="P17352">
        <v>-250</v>
      </c>
    </row>
    <row r="17353" spans="12:16" x14ac:dyDescent="0.4">
      <c r="L17353" s="2">
        <v>17351</v>
      </c>
      <c r="M17353">
        <f t="shared" si="272"/>
        <v>-250</v>
      </c>
      <c r="P17353">
        <v>-250</v>
      </c>
    </row>
    <row r="17354" spans="12:16" x14ac:dyDescent="0.4">
      <c r="L17354" s="2">
        <v>17352</v>
      </c>
      <c r="M17354">
        <f t="shared" si="272"/>
        <v>-250</v>
      </c>
      <c r="P17354">
        <v>-250</v>
      </c>
    </row>
    <row r="17355" spans="12:16" x14ac:dyDescent="0.4">
      <c r="L17355" s="2">
        <v>17353</v>
      </c>
      <c r="M17355">
        <f t="shared" si="272"/>
        <v>-250</v>
      </c>
      <c r="P17355">
        <v>-250</v>
      </c>
    </row>
    <row r="17356" spans="12:16" x14ac:dyDescent="0.4">
      <c r="L17356" s="2">
        <v>17354</v>
      </c>
      <c r="M17356">
        <f t="shared" ref="M17356:M17419" si="273">$D2692</f>
        <v>-250</v>
      </c>
      <c r="P17356">
        <v>-250</v>
      </c>
    </row>
    <row r="17357" spans="12:16" x14ac:dyDescent="0.4">
      <c r="L17357" s="2">
        <v>17355</v>
      </c>
      <c r="M17357">
        <f t="shared" si="273"/>
        <v>-250</v>
      </c>
      <c r="P17357">
        <v>-250</v>
      </c>
    </row>
    <row r="17358" spans="12:16" x14ac:dyDescent="0.4">
      <c r="L17358" s="2">
        <v>17356</v>
      </c>
      <c r="M17358">
        <f t="shared" si="273"/>
        <v>-250</v>
      </c>
      <c r="P17358">
        <v>-250</v>
      </c>
    </row>
    <row r="17359" spans="12:16" x14ac:dyDescent="0.4">
      <c r="L17359" s="2">
        <v>17357</v>
      </c>
      <c r="M17359">
        <f t="shared" si="273"/>
        <v>-250</v>
      </c>
      <c r="P17359">
        <v>-250</v>
      </c>
    </row>
    <row r="17360" spans="12:16" x14ac:dyDescent="0.4">
      <c r="L17360" s="2">
        <v>17358</v>
      </c>
      <c r="M17360">
        <f t="shared" si="273"/>
        <v>-250</v>
      </c>
      <c r="P17360">
        <v>-250</v>
      </c>
    </row>
    <row r="17361" spans="12:16" x14ac:dyDescent="0.4">
      <c r="L17361" s="2">
        <v>17359</v>
      </c>
      <c r="M17361">
        <f t="shared" si="273"/>
        <v>-250</v>
      </c>
      <c r="P17361">
        <v>-250</v>
      </c>
    </row>
    <row r="17362" spans="12:16" x14ac:dyDescent="0.4">
      <c r="L17362" s="2">
        <v>17360</v>
      </c>
      <c r="M17362">
        <f t="shared" si="273"/>
        <v>-250</v>
      </c>
      <c r="P17362">
        <v>-250</v>
      </c>
    </row>
    <row r="17363" spans="12:16" x14ac:dyDescent="0.4">
      <c r="L17363" s="2">
        <v>17361</v>
      </c>
      <c r="M17363">
        <f t="shared" si="273"/>
        <v>-250</v>
      </c>
      <c r="P17363">
        <v>-250</v>
      </c>
    </row>
    <row r="17364" spans="12:16" x14ac:dyDescent="0.4">
      <c r="L17364" s="2">
        <v>17362</v>
      </c>
      <c r="M17364">
        <f t="shared" si="273"/>
        <v>-250</v>
      </c>
      <c r="P17364">
        <v>-250</v>
      </c>
    </row>
    <row r="17365" spans="12:16" x14ac:dyDescent="0.4">
      <c r="L17365" s="2">
        <v>17363</v>
      </c>
      <c r="M17365">
        <f t="shared" si="273"/>
        <v>-250</v>
      </c>
      <c r="P17365">
        <v>-250</v>
      </c>
    </row>
    <row r="17366" spans="12:16" x14ac:dyDescent="0.4">
      <c r="L17366" s="2">
        <v>17364</v>
      </c>
      <c r="M17366">
        <f t="shared" si="273"/>
        <v>-250</v>
      </c>
      <c r="P17366">
        <v>-250</v>
      </c>
    </row>
    <row r="17367" spans="12:16" x14ac:dyDescent="0.4">
      <c r="L17367" s="2">
        <v>17365</v>
      </c>
      <c r="M17367">
        <f t="shared" si="273"/>
        <v>-250</v>
      </c>
      <c r="P17367">
        <v>-250</v>
      </c>
    </row>
    <row r="17368" spans="12:16" x14ac:dyDescent="0.4">
      <c r="L17368" s="2">
        <v>17366</v>
      </c>
      <c r="M17368">
        <f t="shared" si="273"/>
        <v>-250</v>
      </c>
      <c r="P17368">
        <v>-250</v>
      </c>
    </row>
    <row r="17369" spans="12:16" x14ac:dyDescent="0.4">
      <c r="L17369" s="2">
        <v>17367</v>
      </c>
      <c r="M17369">
        <f t="shared" si="273"/>
        <v>-250</v>
      </c>
      <c r="P17369">
        <v>-250</v>
      </c>
    </row>
    <row r="17370" spans="12:16" x14ac:dyDescent="0.4">
      <c r="L17370" s="2">
        <v>17368</v>
      </c>
      <c r="M17370">
        <f t="shared" si="273"/>
        <v>-250</v>
      </c>
      <c r="P17370">
        <v>-250</v>
      </c>
    </row>
    <row r="17371" spans="12:16" x14ac:dyDescent="0.4">
      <c r="L17371" s="2">
        <v>17369</v>
      </c>
      <c r="M17371">
        <f t="shared" si="273"/>
        <v>-250</v>
      </c>
      <c r="P17371">
        <v>-250</v>
      </c>
    </row>
    <row r="17372" spans="12:16" x14ac:dyDescent="0.4">
      <c r="L17372" s="2">
        <v>17370</v>
      </c>
      <c r="M17372">
        <f t="shared" si="273"/>
        <v>-250</v>
      </c>
      <c r="P17372">
        <v>-250</v>
      </c>
    </row>
    <row r="17373" spans="12:16" x14ac:dyDescent="0.4">
      <c r="L17373" s="2">
        <v>17371</v>
      </c>
      <c r="M17373">
        <f t="shared" si="273"/>
        <v>-250</v>
      </c>
      <c r="P17373">
        <v>-250</v>
      </c>
    </row>
    <row r="17374" spans="12:16" x14ac:dyDescent="0.4">
      <c r="L17374" s="2">
        <v>17372</v>
      </c>
      <c r="M17374">
        <f t="shared" si="273"/>
        <v>-250</v>
      </c>
      <c r="P17374">
        <v>-250</v>
      </c>
    </row>
    <row r="17375" spans="12:16" x14ac:dyDescent="0.4">
      <c r="L17375" s="2">
        <v>17373</v>
      </c>
      <c r="M17375">
        <f t="shared" si="273"/>
        <v>-250</v>
      </c>
      <c r="P17375">
        <v>-250</v>
      </c>
    </row>
    <row r="17376" spans="12:16" x14ac:dyDescent="0.4">
      <c r="L17376" s="2">
        <v>17374</v>
      </c>
      <c r="M17376">
        <f t="shared" si="273"/>
        <v>-250</v>
      </c>
      <c r="P17376">
        <v>-250</v>
      </c>
    </row>
    <row r="17377" spans="12:16" x14ac:dyDescent="0.4">
      <c r="L17377" s="2">
        <v>17375</v>
      </c>
      <c r="M17377">
        <f t="shared" si="273"/>
        <v>-250</v>
      </c>
      <c r="P17377">
        <v>-250</v>
      </c>
    </row>
    <row r="17378" spans="12:16" x14ac:dyDescent="0.4">
      <c r="L17378" s="2">
        <v>17376</v>
      </c>
      <c r="M17378">
        <f t="shared" si="273"/>
        <v>-250</v>
      </c>
      <c r="P17378">
        <v>-250</v>
      </c>
    </row>
    <row r="17379" spans="12:16" x14ac:dyDescent="0.4">
      <c r="L17379" s="2">
        <v>17377</v>
      </c>
      <c r="M17379">
        <f t="shared" si="273"/>
        <v>-250</v>
      </c>
      <c r="P17379">
        <v>-250</v>
      </c>
    </row>
    <row r="17380" spans="12:16" x14ac:dyDescent="0.4">
      <c r="L17380" s="2">
        <v>17378</v>
      </c>
      <c r="M17380">
        <f t="shared" si="273"/>
        <v>-250</v>
      </c>
      <c r="P17380">
        <v>-250</v>
      </c>
    </row>
    <row r="17381" spans="12:16" x14ac:dyDescent="0.4">
      <c r="L17381" s="2">
        <v>17379</v>
      </c>
      <c r="M17381">
        <f t="shared" si="273"/>
        <v>-250</v>
      </c>
      <c r="P17381">
        <v>-250</v>
      </c>
    </row>
    <row r="17382" spans="12:16" x14ac:dyDescent="0.4">
      <c r="L17382" s="2">
        <v>17380</v>
      </c>
      <c r="M17382">
        <f t="shared" si="273"/>
        <v>-250</v>
      </c>
      <c r="P17382">
        <v>-250</v>
      </c>
    </row>
    <row r="17383" spans="12:16" x14ac:dyDescent="0.4">
      <c r="L17383" s="2">
        <v>17381</v>
      </c>
      <c r="M17383">
        <f t="shared" si="273"/>
        <v>-250</v>
      </c>
      <c r="P17383">
        <v>-250</v>
      </c>
    </row>
    <row r="17384" spans="12:16" x14ac:dyDescent="0.4">
      <c r="L17384" s="2">
        <v>17382</v>
      </c>
      <c r="M17384">
        <f t="shared" si="273"/>
        <v>-250</v>
      </c>
      <c r="P17384">
        <v>-250</v>
      </c>
    </row>
    <row r="17385" spans="12:16" x14ac:dyDescent="0.4">
      <c r="L17385" s="2">
        <v>17383</v>
      </c>
      <c r="M17385">
        <f t="shared" si="273"/>
        <v>-116.01</v>
      </c>
      <c r="P17385">
        <v>-116.01</v>
      </c>
    </row>
    <row r="17386" spans="12:16" x14ac:dyDescent="0.4">
      <c r="L17386" s="2">
        <v>17384</v>
      </c>
      <c r="M17386">
        <f t="shared" si="273"/>
        <v>-132.97</v>
      </c>
      <c r="P17386">
        <v>-132.97</v>
      </c>
    </row>
    <row r="17387" spans="12:16" x14ac:dyDescent="0.4">
      <c r="L17387" s="2">
        <v>17385</v>
      </c>
      <c r="M17387">
        <f t="shared" si="273"/>
        <v>-128.29</v>
      </c>
      <c r="P17387">
        <v>-128.29</v>
      </c>
    </row>
    <row r="17388" spans="12:16" x14ac:dyDescent="0.4">
      <c r="L17388" s="2">
        <v>17386</v>
      </c>
      <c r="M17388">
        <f t="shared" si="273"/>
        <v>-136.99</v>
      </c>
      <c r="P17388">
        <v>-136.99</v>
      </c>
    </row>
    <row r="17389" spans="12:16" x14ac:dyDescent="0.4">
      <c r="L17389" s="2">
        <v>17387</v>
      </c>
      <c r="M17389">
        <f t="shared" si="273"/>
        <v>-146.13</v>
      </c>
      <c r="P17389">
        <v>-146.13</v>
      </c>
    </row>
    <row r="17390" spans="12:16" x14ac:dyDescent="0.4">
      <c r="L17390" s="2">
        <v>17388</v>
      </c>
      <c r="M17390">
        <f t="shared" si="273"/>
        <v>-151.29</v>
      </c>
      <c r="P17390">
        <v>-151.29</v>
      </c>
    </row>
    <row r="17391" spans="12:16" x14ac:dyDescent="0.4">
      <c r="L17391" s="2">
        <v>17389</v>
      </c>
      <c r="M17391">
        <f t="shared" si="273"/>
        <v>-148.81</v>
      </c>
      <c r="P17391">
        <v>-148.81</v>
      </c>
    </row>
    <row r="17392" spans="12:16" x14ac:dyDescent="0.4">
      <c r="L17392" s="2">
        <v>17390</v>
      </c>
      <c r="M17392">
        <f t="shared" si="273"/>
        <v>-172.76</v>
      </c>
      <c r="P17392">
        <v>-172.76</v>
      </c>
    </row>
    <row r="17393" spans="12:16" x14ac:dyDescent="0.4">
      <c r="L17393" s="2">
        <v>17391</v>
      </c>
      <c r="M17393">
        <f t="shared" si="273"/>
        <v>-250</v>
      </c>
      <c r="P17393">
        <v>-250</v>
      </c>
    </row>
    <row r="17394" spans="12:16" x14ac:dyDescent="0.4">
      <c r="L17394" s="2">
        <v>17392</v>
      </c>
      <c r="M17394">
        <f t="shared" si="273"/>
        <v>-250</v>
      </c>
      <c r="P17394">
        <v>-250</v>
      </c>
    </row>
    <row r="17395" spans="12:16" x14ac:dyDescent="0.4">
      <c r="L17395" s="2">
        <v>17393</v>
      </c>
      <c r="M17395">
        <f t="shared" si="273"/>
        <v>-250</v>
      </c>
      <c r="P17395">
        <v>-250</v>
      </c>
    </row>
    <row r="17396" spans="12:16" x14ac:dyDescent="0.4">
      <c r="L17396" s="2">
        <v>17394</v>
      </c>
      <c r="M17396">
        <f t="shared" si="273"/>
        <v>-250</v>
      </c>
      <c r="P17396">
        <v>-250</v>
      </c>
    </row>
    <row r="17397" spans="12:16" x14ac:dyDescent="0.4">
      <c r="L17397" s="2">
        <v>17395</v>
      </c>
      <c r="M17397">
        <f t="shared" si="273"/>
        <v>-250</v>
      </c>
      <c r="P17397">
        <v>-250</v>
      </c>
    </row>
    <row r="17398" spans="12:16" x14ac:dyDescent="0.4">
      <c r="L17398" s="2">
        <v>17396</v>
      </c>
      <c r="M17398">
        <f t="shared" si="273"/>
        <v>-250</v>
      </c>
      <c r="P17398">
        <v>-250</v>
      </c>
    </row>
    <row r="17399" spans="12:16" x14ac:dyDescent="0.4">
      <c r="L17399" s="2">
        <v>17397</v>
      </c>
      <c r="M17399">
        <f t="shared" si="273"/>
        <v>-250</v>
      </c>
      <c r="P17399">
        <v>-250</v>
      </c>
    </row>
    <row r="17400" spans="12:16" x14ac:dyDescent="0.4">
      <c r="L17400" s="2">
        <v>17398</v>
      </c>
      <c r="M17400">
        <f t="shared" si="273"/>
        <v>-250</v>
      </c>
      <c r="P17400">
        <v>-250</v>
      </c>
    </row>
    <row r="17401" spans="12:16" x14ac:dyDescent="0.4">
      <c r="L17401" s="2">
        <v>17399</v>
      </c>
      <c r="M17401">
        <f t="shared" si="273"/>
        <v>-250</v>
      </c>
      <c r="P17401">
        <v>-250</v>
      </c>
    </row>
    <row r="17402" spans="12:16" x14ac:dyDescent="0.4">
      <c r="L17402" s="2">
        <v>17400</v>
      </c>
      <c r="M17402">
        <f t="shared" si="273"/>
        <v>-250</v>
      </c>
      <c r="P17402">
        <v>-250</v>
      </c>
    </row>
    <row r="17403" spans="12:16" x14ac:dyDescent="0.4">
      <c r="L17403" s="2">
        <v>17401</v>
      </c>
      <c r="M17403">
        <f t="shared" si="273"/>
        <v>-250</v>
      </c>
      <c r="P17403">
        <v>-250</v>
      </c>
    </row>
    <row r="17404" spans="12:16" x14ac:dyDescent="0.4">
      <c r="L17404" s="2">
        <v>17402</v>
      </c>
      <c r="M17404">
        <f t="shared" si="273"/>
        <v>-250</v>
      </c>
      <c r="P17404">
        <v>-250</v>
      </c>
    </row>
    <row r="17405" spans="12:16" x14ac:dyDescent="0.4">
      <c r="L17405" s="2">
        <v>17403</v>
      </c>
      <c r="M17405">
        <f t="shared" si="273"/>
        <v>-250</v>
      </c>
      <c r="P17405">
        <v>-250</v>
      </c>
    </row>
    <row r="17406" spans="12:16" x14ac:dyDescent="0.4">
      <c r="L17406" s="2">
        <v>17404</v>
      </c>
      <c r="M17406">
        <f t="shared" si="273"/>
        <v>-250</v>
      </c>
      <c r="P17406">
        <v>-250</v>
      </c>
    </row>
    <row r="17407" spans="12:16" x14ac:dyDescent="0.4">
      <c r="L17407" s="2">
        <v>17405</v>
      </c>
      <c r="M17407">
        <f t="shared" si="273"/>
        <v>-250</v>
      </c>
      <c r="P17407">
        <v>-250</v>
      </c>
    </row>
    <row r="17408" spans="12:16" x14ac:dyDescent="0.4">
      <c r="L17408" s="2">
        <v>17406</v>
      </c>
      <c r="M17408">
        <f t="shared" si="273"/>
        <v>-250</v>
      </c>
      <c r="P17408">
        <v>-250</v>
      </c>
    </row>
    <row r="17409" spans="12:16" x14ac:dyDescent="0.4">
      <c r="L17409" s="2">
        <v>17407</v>
      </c>
      <c r="M17409">
        <f t="shared" si="273"/>
        <v>-250</v>
      </c>
      <c r="P17409">
        <v>-250</v>
      </c>
    </row>
    <row r="17410" spans="12:16" x14ac:dyDescent="0.4">
      <c r="L17410" s="2">
        <v>17408</v>
      </c>
      <c r="M17410">
        <f t="shared" si="273"/>
        <v>-250</v>
      </c>
      <c r="P17410">
        <v>-250</v>
      </c>
    </row>
    <row r="17411" spans="12:16" x14ac:dyDescent="0.4">
      <c r="L17411" s="2">
        <v>17409</v>
      </c>
      <c r="M17411">
        <f t="shared" si="273"/>
        <v>-250</v>
      </c>
      <c r="P17411">
        <v>-250</v>
      </c>
    </row>
    <row r="17412" spans="12:16" x14ac:dyDescent="0.4">
      <c r="L17412" s="2">
        <v>17410</v>
      </c>
      <c r="M17412">
        <f t="shared" si="273"/>
        <v>-250</v>
      </c>
      <c r="P17412">
        <v>-250</v>
      </c>
    </row>
    <row r="17413" spans="12:16" x14ac:dyDescent="0.4">
      <c r="L17413" s="2">
        <v>17411</v>
      </c>
      <c r="M17413">
        <f t="shared" si="273"/>
        <v>-250</v>
      </c>
      <c r="P17413">
        <v>-250</v>
      </c>
    </row>
    <row r="17414" spans="12:16" x14ac:dyDescent="0.4">
      <c r="L17414" s="2">
        <v>17412</v>
      </c>
      <c r="M17414">
        <f t="shared" si="273"/>
        <v>-250</v>
      </c>
      <c r="P17414">
        <v>-250</v>
      </c>
    </row>
    <row r="17415" spans="12:16" x14ac:dyDescent="0.4">
      <c r="L17415" s="2">
        <v>17413</v>
      </c>
      <c r="M17415">
        <f t="shared" si="273"/>
        <v>-250</v>
      </c>
      <c r="P17415">
        <v>-250</v>
      </c>
    </row>
    <row r="17416" spans="12:16" x14ac:dyDescent="0.4">
      <c r="L17416" s="2">
        <v>17414</v>
      </c>
      <c r="M17416">
        <f t="shared" si="273"/>
        <v>-250</v>
      </c>
      <c r="P17416">
        <v>-250</v>
      </c>
    </row>
    <row r="17417" spans="12:16" x14ac:dyDescent="0.4">
      <c r="L17417" s="2">
        <v>17415</v>
      </c>
      <c r="M17417">
        <f t="shared" si="273"/>
        <v>-250</v>
      </c>
      <c r="P17417">
        <v>-250</v>
      </c>
    </row>
    <row r="17418" spans="12:16" x14ac:dyDescent="0.4">
      <c r="L17418" s="2">
        <v>17416</v>
      </c>
      <c r="M17418">
        <f t="shared" si="273"/>
        <v>-250</v>
      </c>
      <c r="P17418">
        <v>-250</v>
      </c>
    </row>
    <row r="17419" spans="12:16" x14ac:dyDescent="0.4">
      <c r="L17419" s="2">
        <v>17417</v>
      </c>
      <c r="M17419">
        <f t="shared" si="273"/>
        <v>-250</v>
      </c>
      <c r="P17419">
        <v>-250</v>
      </c>
    </row>
    <row r="17420" spans="12:16" x14ac:dyDescent="0.4">
      <c r="L17420" s="2">
        <v>17418</v>
      </c>
      <c r="M17420">
        <f t="shared" ref="M17420:M17483" si="274">$D2756</f>
        <v>-250</v>
      </c>
      <c r="P17420">
        <v>-250</v>
      </c>
    </row>
    <row r="17421" spans="12:16" x14ac:dyDescent="0.4">
      <c r="L17421" s="2">
        <v>17419</v>
      </c>
      <c r="M17421">
        <f t="shared" si="274"/>
        <v>-250</v>
      </c>
      <c r="P17421">
        <v>-250</v>
      </c>
    </row>
    <row r="17422" spans="12:16" x14ac:dyDescent="0.4">
      <c r="L17422" s="2">
        <v>17420</v>
      </c>
      <c r="M17422">
        <f t="shared" si="274"/>
        <v>-250</v>
      </c>
      <c r="P17422">
        <v>-250</v>
      </c>
    </row>
    <row r="17423" spans="12:16" x14ac:dyDescent="0.4">
      <c r="L17423" s="2">
        <v>17421</v>
      </c>
      <c r="M17423">
        <f t="shared" si="274"/>
        <v>-250</v>
      </c>
      <c r="P17423">
        <v>-250</v>
      </c>
    </row>
    <row r="17424" spans="12:16" x14ac:dyDescent="0.4">
      <c r="L17424" s="2">
        <v>17422</v>
      </c>
      <c r="M17424">
        <f t="shared" si="274"/>
        <v>-250</v>
      </c>
      <c r="P17424">
        <v>-250</v>
      </c>
    </row>
    <row r="17425" spans="12:16" x14ac:dyDescent="0.4">
      <c r="L17425" s="2">
        <v>17423</v>
      </c>
      <c r="M17425">
        <f t="shared" si="274"/>
        <v>-250</v>
      </c>
      <c r="P17425">
        <v>-250</v>
      </c>
    </row>
    <row r="17426" spans="12:16" x14ac:dyDescent="0.4">
      <c r="L17426" s="2">
        <v>17424</v>
      </c>
      <c r="M17426">
        <f t="shared" si="274"/>
        <v>-250</v>
      </c>
      <c r="P17426">
        <v>-250</v>
      </c>
    </row>
    <row r="17427" spans="12:16" x14ac:dyDescent="0.4">
      <c r="L17427" s="2">
        <v>17425</v>
      </c>
      <c r="M17427">
        <f t="shared" si="274"/>
        <v>-250</v>
      </c>
      <c r="P17427">
        <v>-250</v>
      </c>
    </row>
    <row r="17428" spans="12:16" x14ac:dyDescent="0.4">
      <c r="L17428" s="2">
        <v>17426</v>
      </c>
      <c r="M17428">
        <f t="shared" si="274"/>
        <v>-250</v>
      </c>
      <c r="P17428">
        <v>-250</v>
      </c>
    </row>
    <row r="17429" spans="12:16" x14ac:dyDescent="0.4">
      <c r="L17429" s="2">
        <v>17427</v>
      </c>
      <c r="M17429">
        <f t="shared" si="274"/>
        <v>-250</v>
      </c>
      <c r="P17429">
        <v>-250</v>
      </c>
    </row>
    <row r="17430" spans="12:16" x14ac:dyDescent="0.4">
      <c r="L17430" s="2">
        <v>17428</v>
      </c>
      <c r="M17430">
        <f t="shared" si="274"/>
        <v>-250</v>
      </c>
      <c r="P17430">
        <v>-250</v>
      </c>
    </row>
    <row r="17431" spans="12:16" x14ac:dyDescent="0.4">
      <c r="L17431" s="2">
        <v>17429</v>
      </c>
      <c r="M17431">
        <f t="shared" si="274"/>
        <v>-250</v>
      </c>
      <c r="P17431">
        <v>-250</v>
      </c>
    </row>
    <row r="17432" spans="12:16" x14ac:dyDescent="0.4">
      <c r="L17432" s="2">
        <v>17430</v>
      </c>
      <c r="M17432">
        <f t="shared" si="274"/>
        <v>-250</v>
      </c>
      <c r="P17432">
        <v>-250</v>
      </c>
    </row>
    <row r="17433" spans="12:16" x14ac:dyDescent="0.4">
      <c r="L17433" s="2">
        <v>17431</v>
      </c>
      <c r="M17433">
        <f t="shared" si="274"/>
        <v>-250</v>
      </c>
      <c r="P17433">
        <v>-250</v>
      </c>
    </row>
    <row r="17434" spans="12:16" x14ac:dyDescent="0.4">
      <c r="L17434" s="2">
        <v>17432</v>
      </c>
      <c r="M17434">
        <f t="shared" si="274"/>
        <v>-250</v>
      </c>
      <c r="P17434">
        <v>-250</v>
      </c>
    </row>
    <row r="17435" spans="12:16" x14ac:dyDescent="0.4">
      <c r="L17435" s="2">
        <v>17433</v>
      </c>
      <c r="M17435">
        <f t="shared" si="274"/>
        <v>-250</v>
      </c>
      <c r="P17435">
        <v>-250</v>
      </c>
    </row>
    <row r="17436" spans="12:16" x14ac:dyDescent="0.4">
      <c r="L17436" s="2">
        <v>17434</v>
      </c>
      <c r="M17436">
        <f t="shared" si="274"/>
        <v>-250</v>
      </c>
      <c r="P17436">
        <v>-250</v>
      </c>
    </row>
    <row r="17437" spans="12:16" x14ac:dyDescent="0.4">
      <c r="L17437" s="2">
        <v>17435</v>
      </c>
      <c r="M17437">
        <f t="shared" si="274"/>
        <v>-250</v>
      </c>
      <c r="P17437">
        <v>-250</v>
      </c>
    </row>
    <row r="17438" spans="12:16" x14ac:dyDescent="0.4">
      <c r="L17438" s="2">
        <v>17436</v>
      </c>
      <c r="M17438">
        <f t="shared" si="274"/>
        <v>-250</v>
      </c>
      <c r="P17438">
        <v>-250</v>
      </c>
    </row>
    <row r="17439" spans="12:16" x14ac:dyDescent="0.4">
      <c r="L17439" s="2">
        <v>17437</v>
      </c>
      <c r="M17439">
        <f t="shared" si="274"/>
        <v>-250</v>
      </c>
      <c r="P17439">
        <v>-250</v>
      </c>
    </row>
    <row r="17440" spans="12:16" x14ac:dyDescent="0.4">
      <c r="L17440" s="2">
        <v>17438</v>
      </c>
      <c r="M17440">
        <f t="shared" si="274"/>
        <v>-250</v>
      </c>
      <c r="P17440">
        <v>-250</v>
      </c>
    </row>
    <row r="17441" spans="12:16" x14ac:dyDescent="0.4">
      <c r="L17441" s="2">
        <v>17439</v>
      </c>
      <c r="M17441">
        <f t="shared" si="274"/>
        <v>-250</v>
      </c>
      <c r="P17441">
        <v>-250</v>
      </c>
    </row>
    <row r="17442" spans="12:16" x14ac:dyDescent="0.4">
      <c r="L17442" s="2">
        <v>17440</v>
      </c>
      <c r="M17442">
        <f t="shared" si="274"/>
        <v>-250</v>
      </c>
      <c r="P17442">
        <v>-250</v>
      </c>
    </row>
    <row r="17443" spans="12:16" x14ac:dyDescent="0.4">
      <c r="L17443" s="2">
        <v>17441</v>
      </c>
      <c r="M17443">
        <f t="shared" si="274"/>
        <v>-250</v>
      </c>
      <c r="P17443">
        <v>-250</v>
      </c>
    </row>
    <row r="17444" spans="12:16" x14ac:dyDescent="0.4">
      <c r="L17444" s="2">
        <v>17442</v>
      </c>
      <c r="M17444">
        <f t="shared" si="274"/>
        <v>-250</v>
      </c>
      <c r="P17444">
        <v>-250</v>
      </c>
    </row>
    <row r="17445" spans="12:16" x14ac:dyDescent="0.4">
      <c r="L17445" s="2">
        <v>17443</v>
      </c>
      <c r="M17445">
        <f t="shared" si="274"/>
        <v>-250</v>
      </c>
      <c r="P17445">
        <v>-250</v>
      </c>
    </row>
    <row r="17446" spans="12:16" x14ac:dyDescent="0.4">
      <c r="L17446" s="2">
        <v>17444</v>
      </c>
      <c r="M17446">
        <f t="shared" si="274"/>
        <v>-250</v>
      </c>
      <c r="P17446">
        <v>-250</v>
      </c>
    </row>
    <row r="17447" spans="12:16" x14ac:dyDescent="0.4">
      <c r="L17447" s="2">
        <v>17445</v>
      </c>
      <c r="M17447">
        <f t="shared" si="274"/>
        <v>-250</v>
      </c>
      <c r="P17447">
        <v>-250</v>
      </c>
    </row>
    <row r="17448" spans="12:16" x14ac:dyDescent="0.4">
      <c r="L17448" s="2">
        <v>17446</v>
      </c>
      <c r="M17448">
        <f t="shared" si="274"/>
        <v>-250</v>
      </c>
      <c r="P17448">
        <v>-250</v>
      </c>
    </row>
    <row r="17449" spans="12:16" x14ac:dyDescent="0.4">
      <c r="L17449" s="2">
        <v>17447</v>
      </c>
      <c r="M17449">
        <f t="shared" si="274"/>
        <v>-250</v>
      </c>
      <c r="P17449">
        <v>-250</v>
      </c>
    </row>
    <row r="17450" spans="12:16" x14ac:dyDescent="0.4">
      <c r="L17450" s="2">
        <v>17448</v>
      </c>
      <c r="M17450">
        <f t="shared" si="274"/>
        <v>-250</v>
      </c>
      <c r="P17450">
        <v>-250</v>
      </c>
    </row>
    <row r="17451" spans="12:16" x14ac:dyDescent="0.4">
      <c r="L17451" s="2">
        <v>17449</v>
      </c>
      <c r="M17451">
        <f t="shared" si="274"/>
        <v>-250</v>
      </c>
      <c r="P17451">
        <v>-250</v>
      </c>
    </row>
    <row r="17452" spans="12:16" x14ac:dyDescent="0.4">
      <c r="L17452" s="2">
        <v>17450</v>
      </c>
      <c r="M17452">
        <f t="shared" si="274"/>
        <v>-250</v>
      </c>
      <c r="P17452">
        <v>-250</v>
      </c>
    </row>
    <row r="17453" spans="12:16" x14ac:dyDescent="0.4">
      <c r="L17453" s="2">
        <v>17451</v>
      </c>
      <c r="M17453">
        <f t="shared" si="274"/>
        <v>-250</v>
      </c>
      <c r="P17453">
        <v>-250</v>
      </c>
    </row>
    <row r="17454" spans="12:16" x14ac:dyDescent="0.4">
      <c r="L17454" s="2">
        <v>17452</v>
      </c>
      <c r="M17454">
        <f t="shared" si="274"/>
        <v>-250</v>
      </c>
      <c r="P17454">
        <v>-250</v>
      </c>
    </row>
    <row r="17455" spans="12:16" x14ac:dyDescent="0.4">
      <c r="L17455" s="2">
        <v>17453</v>
      </c>
      <c r="M17455">
        <f t="shared" si="274"/>
        <v>-250</v>
      </c>
      <c r="P17455">
        <v>-250</v>
      </c>
    </row>
    <row r="17456" spans="12:16" x14ac:dyDescent="0.4">
      <c r="L17456" s="2">
        <v>17454</v>
      </c>
      <c r="M17456">
        <f t="shared" si="274"/>
        <v>-250</v>
      </c>
      <c r="P17456">
        <v>-250</v>
      </c>
    </row>
    <row r="17457" spans="12:16" x14ac:dyDescent="0.4">
      <c r="L17457" s="2">
        <v>17455</v>
      </c>
      <c r="M17457">
        <f t="shared" si="274"/>
        <v>-250</v>
      </c>
      <c r="P17457">
        <v>-250</v>
      </c>
    </row>
    <row r="17458" spans="12:16" x14ac:dyDescent="0.4">
      <c r="L17458" s="2">
        <v>17456</v>
      </c>
      <c r="M17458">
        <f t="shared" si="274"/>
        <v>-250</v>
      </c>
      <c r="P17458">
        <v>-250</v>
      </c>
    </row>
    <row r="17459" spans="12:16" x14ac:dyDescent="0.4">
      <c r="L17459" s="2">
        <v>17457</v>
      </c>
      <c r="M17459">
        <f t="shared" si="274"/>
        <v>-250</v>
      </c>
      <c r="P17459">
        <v>-250</v>
      </c>
    </row>
    <row r="17460" spans="12:16" x14ac:dyDescent="0.4">
      <c r="L17460" s="2">
        <v>17458</v>
      </c>
      <c r="M17460">
        <f t="shared" si="274"/>
        <v>-250</v>
      </c>
      <c r="P17460">
        <v>-250</v>
      </c>
    </row>
    <row r="17461" spans="12:16" x14ac:dyDescent="0.4">
      <c r="L17461" s="2">
        <v>17459</v>
      </c>
      <c r="M17461">
        <f t="shared" si="274"/>
        <v>-250</v>
      </c>
      <c r="P17461">
        <v>-250</v>
      </c>
    </row>
    <row r="17462" spans="12:16" x14ac:dyDescent="0.4">
      <c r="L17462" s="2">
        <v>17460</v>
      </c>
      <c r="M17462">
        <f t="shared" si="274"/>
        <v>-250</v>
      </c>
      <c r="P17462">
        <v>-250</v>
      </c>
    </row>
    <row r="17463" spans="12:16" x14ac:dyDescent="0.4">
      <c r="L17463" s="2">
        <v>17461</v>
      </c>
      <c r="M17463">
        <f t="shared" si="274"/>
        <v>-250</v>
      </c>
      <c r="P17463">
        <v>-250</v>
      </c>
    </row>
    <row r="17464" spans="12:16" x14ac:dyDescent="0.4">
      <c r="L17464" s="2">
        <v>17462</v>
      </c>
      <c r="M17464">
        <f t="shared" si="274"/>
        <v>-250</v>
      </c>
      <c r="P17464">
        <v>-250</v>
      </c>
    </row>
    <row r="17465" spans="12:16" x14ac:dyDescent="0.4">
      <c r="L17465" s="2">
        <v>17463</v>
      </c>
      <c r="M17465">
        <f t="shared" si="274"/>
        <v>-250</v>
      </c>
      <c r="P17465">
        <v>-250</v>
      </c>
    </row>
    <row r="17466" spans="12:16" x14ac:dyDescent="0.4">
      <c r="L17466" s="2">
        <v>17464</v>
      </c>
      <c r="M17466">
        <f t="shared" si="274"/>
        <v>-250</v>
      </c>
      <c r="P17466">
        <v>-250</v>
      </c>
    </row>
    <row r="17467" spans="12:16" x14ac:dyDescent="0.4">
      <c r="L17467" s="2">
        <v>17465</v>
      </c>
      <c r="M17467">
        <f t="shared" si="274"/>
        <v>-250</v>
      </c>
      <c r="P17467">
        <v>-250</v>
      </c>
    </row>
    <row r="17468" spans="12:16" x14ac:dyDescent="0.4">
      <c r="L17468" s="2">
        <v>17466</v>
      </c>
      <c r="M17468">
        <f t="shared" si="274"/>
        <v>-250</v>
      </c>
      <c r="P17468">
        <v>-250</v>
      </c>
    </row>
    <row r="17469" spans="12:16" x14ac:dyDescent="0.4">
      <c r="L17469" s="2">
        <v>17467</v>
      </c>
      <c r="M17469">
        <f t="shared" si="274"/>
        <v>-250</v>
      </c>
      <c r="P17469">
        <v>-250</v>
      </c>
    </row>
    <row r="17470" spans="12:16" x14ac:dyDescent="0.4">
      <c r="L17470" s="2">
        <v>17468</v>
      </c>
      <c r="M17470">
        <f t="shared" si="274"/>
        <v>-250</v>
      </c>
      <c r="P17470">
        <v>-250</v>
      </c>
    </row>
    <row r="17471" spans="12:16" x14ac:dyDescent="0.4">
      <c r="L17471" s="2">
        <v>17469</v>
      </c>
      <c r="M17471">
        <f t="shared" si="274"/>
        <v>-250</v>
      </c>
      <c r="P17471">
        <v>-250</v>
      </c>
    </row>
    <row r="17472" spans="12:16" x14ac:dyDescent="0.4">
      <c r="L17472" s="2">
        <v>17470</v>
      </c>
      <c r="M17472">
        <f t="shared" si="274"/>
        <v>-250</v>
      </c>
      <c r="P17472">
        <v>-250</v>
      </c>
    </row>
    <row r="17473" spans="12:16" x14ac:dyDescent="0.4">
      <c r="L17473" s="2">
        <v>17471</v>
      </c>
      <c r="M17473">
        <f t="shared" si="274"/>
        <v>-250</v>
      </c>
      <c r="P17473">
        <v>-250</v>
      </c>
    </row>
    <row r="17474" spans="12:16" x14ac:dyDescent="0.4">
      <c r="L17474" s="2">
        <v>17472</v>
      </c>
      <c r="M17474">
        <f t="shared" si="274"/>
        <v>-250</v>
      </c>
      <c r="P17474">
        <v>-250</v>
      </c>
    </row>
    <row r="17475" spans="12:16" x14ac:dyDescent="0.4">
      <c r="L17475" s="2">
        <v>17473</v>
      </c>
      <c r="M17475">
        <f t="shared" si="274"/>
        <v>-250</v>
      </c>
      <c r="P17475">
        <v>-250</v>
      </c>
    </row>
    <row r="17476" spans="12:16" x14ac:dyDescent="0.4">
      <c r="L17476" s="2">
        <v>17474</v>
      </c>
      <c r="M17476">
        <f t="shared" si="274"/>
        <v>-250</v>
      </c>
      <c r="P17476">
        <v>-250</v>
      </c>
    </row>
    <row r="17477" spans="12:16" x14ac:dyDescent="0.4">
      <c r="L17477" s="2">
        <v>17475</v>
      </c>
      <c r="M17477">
        <f t="shared" si="274"/>
        <v>-250</v>
      </c>
      <c r="P17477">
        <v>-250</v>
      </c>
    </row>
    <row r="17478" spans="12:16" x14ac:dyDescent="0.4">
      <c r="L17478" s="2">
        <v>17476</v>
      </c>
      <c r="M17478">
        <f t="shared" si="274"/>
        <v>-250</v>
      </c>
      <c r="P17478">
        <v>-250</v>
      </c>
    </row>
    <row r="17479" spans="12:16" x14ac:dyDescent="0.4">
      <c r="L17479" s="2">
        <v>17477</v>
      </c>
      <c r="M17479">
        <f t="shared" si="274"/>
        <v>-250</v>
      </c>
      <c r="P17479">
        <v>-250</v>
      </c>
    </row>
    <row r="17480" spans="12:16" x14ac:dyDescent="0.4">
      <c r="L17480" s="2">
        <v>17478</v>
      </c>
      <c r="M17480">
        <f t="shared" si="274"/>
        <v>-250</v>
      </c>
      <c r="P17480">
        <v>-250</v>
      </c>
    </row>
    <row r="17481" spans="12:16" x14ac:dyDescent="0.4">
      <c r="L17481" s="2">
        <v>17479</v>
      </c>
      <c r="M17481">
        <f t="shared" si="274"/>
        <v>-122.28</v>
      </c>
      <c r="P17481">
        <v>-122.28</v>
      </c>
    </row>
    <row r="17482" spans="12:16" x14ac:dyDescent="0.4">
      <c r="L17482" s="2">
        <v>17480</v>
      </c>
      <c r="M17482">
        <f t="shared" si="274"/>
        <v>-137.34</v>
      </c>
      <c r="P17482">
        <v>-137.34</v>
      </c>
    </row>
    <row r="17483" spans="12:16" x14ac:dyDescent="0.4">
      <c r="L17483" s="2">
        <v>17481</v>
      </c>
      <c r="M17483">
        <f t="shared" si="274"/>
        <v>-135.05000000000001</v>
      </c>
      <c r="P17483">
        <v>-135.05000000000001</v>
      </c>
    </row>
    <row r="17484" spans="12:16" x14ac:dyDescent="0.4">
      <c r="L17484" s="2">
        <v>17482</v>
      </c>
      <c r="M17484">
        <f t="shared" ref="M17484:M17547" si="275">$D2820</f>
        <v>-155.93</v>
      </c>
      <c r="P17484">
        <v>-155.93</v>
      </c>
    </row>
    <row r="17485" spans="12:16" x14ac:dyDescent="0.4">
      <c r="L17485" s="2">
        <v>17483</v>
      </c>
      <c r="M17485">
        <f t="shared" si="275"/>
        <v>-163.66999999999999</v>
      </c>
      <c r="P17485">
        <v>-163.66999999999999</v>
      </c>
    </row>
    <row r="17486" spans="12:16" x14ac:dyDescent="0.4">
      <c r="L17486" s="2">
        <v>17484</v>
      </c>
      <c r="M17486">
        <f t="shared" si="275"/>
        <v>-179.63</v>
      </c>
      <c r="P17486">
        <v>-179.63</v>
      </c>
    </row>
    <row r="17487" spans="12:16" x14ac:dyDescent="0.4">
      <c r="L17487" s="2">
        <v>17485</v>
      </c>
      <c r="M17487">
        <f t="shared" si="275"/>
        <v>-250</v>
      </c>
      <c r="P17487">
        <v>-250</v>
      </c>
    </row>
    <row r="17488" spans="12:16" x14ac:dyDescent="0.4">
      <c r="L17488" s="2">
        <v>17486</v>
      </c>
      <c r="M17488">
        <f t="shared" si="275"/>
        <v>-250</v>
      </c>
      <c r="P17488">
        <v>-250</v>
      </c>
    </row>
    <row r="17489" spans="12:16" x14ac:dyDescent="0.4">
      <c r="L17489" s="2">
        <v>17487</v>
      </c>
      <c r="M17489">
        <f t="shared" si="275"/>
        <v>-250</v>
      </c>
      <c r="P17489">
        <v>-250</v>
      </c>
    </row>
    <row r="17490" spans="12:16" x14ac:dyDescent="0.4">
      <c r="L17490" s="2">
        <v>17488</v>
      </c>
      <c r="M17490">
        <f t="shared" si="275"/>
        <v>-250</v>
      </c>
      <c r="P17490">
        <v>-250</v>
      </c>
    </row>
    <row r="17491" spans="12:16" x14ac:dyDescent="0.4">
      <c r="L17491" s="2">
        <v>17489</v>
      </c>
      <c r="M17491">
        <f t="shared" si="275"/>
        <v>-250</v>
      </c>
      <c r="P17491">
        <v>-250</v>
      </c>
    </row>
    <row r="17492" spans="12:16" x14ac:dyDescent="0.4">
      <c r="L17492" s="2">
        <v>17490</v>
      </c>
      <c r="M17492">
        <f t="shared" si="275"/>
        <v>-250</v>
      </c>
      <c r="P17492">
        <v>-250</v>
      </c>
    </row>
    <row r="17493" spans="12:16" x14ac:dyDescent="0.4">
      <c r="L17493" s="2">
        <v>17491</v>
      </c>
      <c r="M17493">
        <f t="shared" si="275"/>
        <v>-250</v>
      </c>
      <c r="P17493">
        <v>-250</v>
      </c>
    </row>
    <row r="17494" spans="12:16" x14ac:dyDescent="0.4">
      <c r="L17494" s="2">
        <v>17492</v>
      </c>
      <c r="M17494">
        <f t="shared" si="275"/>
        <v>-250</v>
      </c>
      <c r="P17494">
        <v>-250</v>
      </c>
    </row>
    <row r="17495" spans="12:16" x14ac:dyDescent="0.4">
      <c r="L17495" s="2">
        <v>17493</v>
      </c>
      <c r="M17495">
        <f t="shared" si="275"/>
        <v>-250</v>
      </c>
      <c r="P17495">
        <v>-250</v>
      </c>
    </row>
    <row r="17496" spans="12:16" x14ac:dyDescent="0.4">
      <c r="L17496" s="2">
        <v>17494</v>
      </c>
      <c r="M17496">
        <f t="shared" si="275"/>
        <v>-250</v>
      </c>
      <c r="P17496">
        <v>-250</v>
      </c>
    </row>
    <row r="17497" spans="12:16" x14ac:dyDescent="0.4">
      <c r="L17497" s="2">
        <v>17495</v>
      </c>
      <c r="M17497">
        <f t="shared" si="275"/>
        <v>-250</v>
      </c>
      <c r="P17497">
        <v>-250</v>
      </c>
    </row>
    <row r="17498" spans="12:16" x14ac:dyDescent="0.4">
      <c r="L17498" s="2">
        <v>17496</v>
      </c>
      <c r="M17498">
        <f t="shared" si="275"/>
        <v>-250</v>
      </c>
      <c r="P17498">
        <v>-250</v>
      </c>
    </row>
    <row r="17499" spans="12:16" x14ac:dyDescent="0.4">
      <c r="L17499" s="2">
        <v>17497</v>
      </c>
      <c r="M17499">
        <f t="shared" si="275"/>
        <v>-250</v>
      </c>
      <c r="P17499">
        <v>-250</v>
      </c>
    </row>
    <row r="17500" spans="12:16" x14ac:dyDescent="0.4">
      <c r="L17500" s="2">
        <v>17498</v>
      </c>
      <c r="M17500">
        <f t="shared" si="275"/>
        <v>-250</v>
      </c>
      <c r="P17500">
        <v>-250</v>
      </c>
    </row>
    <row r="17501" spans="12:16" x14ac:dyDescent="0.4">
      <c r="L17501" s="2">
        <v>17499</v>
      </c>
      <c r="M17501">
        <f t="shared" si="275"/>
        <v>-250</v>
      </c>
      <c r="P17501">
        <v>-250</v>
      </c>
    </row>
    <row r="17502" spans="12:16" x14ac:dyDescent="0.4">
      <c r="L17502" s="2">
        <v>17500</v>
      </c>
      <c r="M17502">
        <f t="shared" si="275"/>
        <v>-250</v>
      </c>
      <c r="P17502">
        <v>-250</v>
      </c>
    </row>
    <row r="17503" spans="12:16" x14ac:dyDescent="0.4">
      <c r="L17503" s="2">
        <v>17501</v>
      </c>
      <c r="M17503">
        <f t="shared" si="275"/>
        <v>-250</v>
      </c>
      <c r="P17503">
        <v>-250</v>
      </c>
    </row>
    <row r="17504" spans="12:16" x14ac:dyDescent="0.4">
      <c r="L17504" s="2">
        <v>17502</v>
      </c>
      <c r="M17504">
        <f t="shared" si="275"/>
        <v>-250</v>
      </c>
      <c r="P17504">
        <v>-250</v>
      </c>
    </row>
    <row r="17505" spans="12:16" x14ac:dyDescent="0.4">
      <c r="L17505" s="2">
        <v>17503</v>
      </c>
      <c r="M17505">
        <f t="shared" si="275"/>
        <v>-250</v>
      </c>
      <c r="P17505">
        <v>-250</v>
      </c>
    </row>
    <row r="17506" spans="12:16" x14ac:dyDescent="0.4">
      <c r="L17506" s="2">
        <v>17504</v>
      </c>
      <c r="M17506">
        <f t="shared" si="275"/>
        <v>-250</v>
      </c>
      <c r="P17506">
        <v>-250</v>
      </c>
    </row>
    <row r="17507" spans="12:16" x14ac:dyDescent="0.4">
      <c r="L17507" s="2">
        <v>17505</v>
      </c>
      <c r="M17507">
        <f t="shared" si="275"/>
        <v>-250</v>
      </c>
      <c r="P17507">
        <v>-250</v>
      </c>
    </row>
    <row r="17508" spans="12:16" x14ac:dyDescent="0.4">
      <c r="L17508" s="2">
        <v>17506</v>
      </c>
      <c r="M17508">
        <f t="shared" si="275"/>
        <v>-250</v>
      </c>
      <c r="P17508">
        <v>-250</v>
      </c>
    </row>
    <row r="17509" spans="12:16" x14ac:dyDescent="0.4">
      <c r="L17509" s="2">
        <v>17507</v>
      </c>
      <c r="M17509">
        <f t="shared" si="275"/>
        <v>-250</v>
      </c>
      <c r="P17509">
        <v>-250</v>
      </c>
    </row>
    <row r="17510" spans="12:16" x14ac:dyDescent="0.4">
      <c r="L17510" s="2">
        <v>17508</v>
      </c>
      <c r="M17510">
        <f t="shared" si="275"/>
        <v>-250</v>
      </c>
      <c r="P17510">
        <v>-250</v>
      </c>
    </row>
    <row r="17511" spans="12:16" x14ac:dyDescent="0.4">
      <c r="L17511" s="2">
        <v>17509</v>
      </c>
      <c r="M17511">
        <f t="shared" si="275"/>
        <v>-250</v>
      </c>
      <c r="P17511">
        <v>-250</v>
      </c>
    </row>
    <row r="17512" spans="12:16" x14ac:dyDescent="0.4">
      <c r="L17512" s="2">
        <v>17510</v>
      </c>
      <c r="M17512">
        <f t="shared" si="275"/>
        <v>-250</v>
      </c>
      <c r="P17512">
        <v>-250</v>
      </c>
    </row>
    <row r="17513" spans="12:16" x14ac:dyDescent="0.4">
      <c r="L17513" s="2">
        <v>17511</v>
      </c>
      <c r="M17513">
        <f t="shared" si="275"/>
        <v>-250</v>
      </c>
      <c r="P17513">
        <v>-250</v>
      </c>
    </row>
    <row r="17514" spans="12:16" x14ac:dyDescent="0.4">
      <c r="L17514" s="2">
        <v>17512</v>
      </c>
      <c r="M17514">
        <f t="shared" si="275"/>
        <v>-250</v>
      </c>
      <c r="P17514">
        <v>-250</v>
      </c>
    </row>
    <row r="17515" spans="12:16" x14ac:dyDescent="0.4">
      <c r="L17515" s="2">
        <v>17513</v>
      </c>
      <c r="M17515">
        <f t="shared" si="275"/>
        <v>-250</v>
      </c>
      <c r="P17515">
        <v>-250</v>
      </c>
    </row>
    <row r="17516" spans="12:16" x14ac:dyDescent="0.4">
      <c r="L17516" s="2">
        <v>17514</v>
      </c>
      <c r="M17516">
        <f t="shared" si="275"/>
        <v>-250</v>
      </c>
      <c r="P17516">
        <v>-250</v>
      </c>
    </row>
    <row r="17517" spans="12:16" x14ac:dyDescent="0.4">
      <c r="L17517" s="2">
        <v>17515</v>
      </c>
      <c r="M17517">
        <f t="shared" si="275"/>
        <v>-250</v>
      </c>
      <c r="P17517">
        <v>-250</v>
      </c>
    </row>
    <row r="17518" spans="12:16" x14ac:dyDescent="0.4">
      <c r="L17518" s="2">
        <v>17516</v>
      </c>
      <c r="M17518">
        <f t="shared" si="275"/>
        <v>-250</v>
      </c>
      <c r="P17518">
        <v>-250</v>
      </c>
    </row>
    <row r="17519" spans="12:16" x14ac:dyDescent="0.4">
      <c r="L17519" s="2">
        <v>17517</v>
      </c>
      <c r="M17519">
        <f t="shared" si="275"/>
        <v>-250</v>
      </c>
      <c r="P17519">
        <v>-250</v>
      </c>
    </row>
    <row r="17520" spans="12:16" x14ac:dyDescent="0.4">
      <c r="L17520" s="2">
        <v>17518</v>
      </c>
      <c r="M17520">
        <f t="shared" si="275"/>
        <v>-250</v>
      </c>
      <c r="P17520">
        <v>-250</v>
      </c>
    </row>
    <row r="17521" spans="12:16" x14ac:dyDescent="0.4">
      <c r="L17521" s="2">
        <v>17519</v>
      </c>
      <c r="M17521">
        <f t="shared" si="275"/>
        <v>-250</v>
      </c>
      <c r="P17521">
        <v>-250</v>
      </c>
    </row>
    <row r="17522" spans="12:16" x14ac:dyDescent="0.4">
      <c r="L17522" s="2">
        <v>17520</v>
      </c>
      <c r="M17522">
        <f t="shared" si="275"/>
        <v>-250</v>
      </c>
      <c r="P17522">
        <v>-250</v>
      </c>
    </row>
    <row r="17523" spans="12:16" x14ac:dyDescent="0.4">
      <c r="L17523" s="2">
        <v>17521</v>
      </c>
      <c r="M17523">
        <f t="shared" si="275"/>
        <v>-250</v>
      </c>
      <c r="P17523">
        <v>-250</v>
      </c>
    </row>
    <row r="17524" spans="12:16" x14ac:dyDescent="0.4">
      <c r="L17524" s="2">
        <v>17522</v>
      </c>
      <c r="M17524">
        <f t="shared" si="275"/>
        <v>-250</v>
      </c>
      <c r="P17524">
        <v>-250</v>
      </c>
    </row>
    <row r="17525" spans="12:16" x14ac:dyDescent="0.4">
      <c r="L17525" s="2">
        <v>17523</v>
      </c>
      <c r="M17525">
        <f t="shared" si="275"/>
        <v>-250</v>
      </c>
      <c r="P17525">
        <v>-250</v>
      </c>
    </row>
    <row r="17526" spans="12:16" x14ac:dyDescent="0.4">
      <c r="L17526" s="2">
        <v>17524</v>
      </c>
      <c r="M17526">
        <f t="shared" si="275"/>
        <v>-250</v>
      </c>
      <c r="P17526">
        <v>-250</v>
      </c>
    </row>
    <row r="17527" spans="12:16" x14ac:dyDescent="0.4">
      <c r="L17527" s="2">
        <v>17525</v>
      </c>
      <c r="M17527">
        <f t="shared" si="275"/>
        <v>-250</v>
      </c>
      <c r="P17527">
        <v>-250</v>
      </c>
    </row>
    <row r="17528" spans="12:16" x14ac:dyDescent="0.4">
      <c r="L17528" s="2">
        <v>17526</v>
      </c>
      <c r="M17528">
        <f t="shared" si="275"/>
        <v>-250</v>
      </c>
      <c r="P17528">
        <v>-250</v>
      </c>
    </row>
    <row r="17529" spans="12:16" x14ac:dyDescent="0.4">
      <c r="L17529" s="2">
        <v>17527</v>
      </c>
      <c r="M17529">
        <f t="shared" si="275"/>
        <v>-250</v>
      </c>
      <c r="P17529">
        <v>-250</v>
      </c>
    </row>
    <row r="17530" spans="12:16" x14ac:dyDescent="0.4">
      <c r="L17530" s="2">
        <v>17528</v>
      </c>
      <c r="M17530">
        <f t="shared" si="275"/>
        <v>-250</v>
      </c>
      <c r="P17530">
        <v>-250</v>
      </c>
    </row>
    <row r="17531" spans="12:16" x14ac:dyDescent="0.4">
      <c r="L17531" s="2">
        <v>17529</v>
      </c>
      <c r="M17531">
        <f t="shared" si="275"/>
        <v>-250</v>
      </c>
      <c r="P17531">
        <v>-250</v>
      </c>
    </row>
    <row r="17532" spans="12:16" x14ac:dyDescent="0.4">
      <c r="L17532" s="2">
        <v>17530</v>
      </c>
      <c r="M17532">
        <f t="shared" si="275"/>
        <v>-250</v>
      </c>
      <c r="P17532">
        <v>-250</v>
      </c>
    </row>
    <row r="17533" spans="12:16" x14ac:dyDescent="0.4">
      <c r="L17533" s="2">
        <v>17531</v>
      </c>
      <c r="M17533">
        <f t="shared" si="275"/>
        <v>-250</v>
      </c>
      <c r="P17533">
        <v>-250</v>
      </c>
    </row>
    <row r="17534" spans="12:16" x14ac:dyDescent="0.4">
      <c r="L17534" s="2">
        <v>17532</v>
      </c>
      <c r="M17534">
        <f t="shared" si="275"/>
        <v>-250</v>
      </c>
      <c r="P17534">
        <v>-250</v>
      </c>
    </row>
    <row r="17535" spans="12:16" x14ac:dyDescent="0.4">
      <c r="L17535" s="2">
        <v>17533</v>
      </c>
      <c r="M17535">
        <f t="shared" si="275"/>
        <v>-250</v>
      </c>
      <c r="P17535">
        <v>-250</v>
      </c>
    </row>
    <row r="17536" spans="12:16" x14ac:dyDescent="0.4">
      <c r="L17536" s="2">
        <v>17534</v>
      </c>
      <c r="M17536">
        <f t="shared" si="275"/>
        <v>-250</v>
      </c>
      <c r="P17536">
        <v>-250</v>
      </c>
    </row>
    <row r="17537" spans="12:16" x14ac:dyDescent="0.4">
      <c r="L17537" s="2">
        <v>17535</v>
      </c>
      <c r="M17537">
        <f t="shared" si="275"/>
        <v>-250</v>
      </c>
      <c r="P17537">
        <v>-250</v>
      </c>
    </row>
    <row r="17538" spans="12:16" x14ac:dyDescent="0.4">
      <c r="L17538" s="2">
        <v>17536</v>
      </c>
      <c r="M17538">
        <f t="shared" si="275"/>
        <v>-250</v>
      </c>
      <c r="P17538">
        <v>-250</v>
      </c>
    </row>
    <row r="17539" spans="12:16" x14ac:dyDescent="0.4">
      <c r="L17539" s="2">
        <v>17537</v>
      </c>
      <c r="M17539">
        <f t="shared" si="275"/>
        <v>-250</v>
      </c>
      <c r="P17539">
        <v>-250</v>
      </c>
    </row>
    <row r="17540" spans="12:16" x14ac:dyDescent="0.4">
      <c r="L17540" s="2">
        <v>17538</v>
      </c>
      <c r="M17540">
        <f t="shared" si="275"/>
        <v>-250</v>
      </c>
      <c r="P17540">
        <v>-250</v>
      </c>
    </row>
    <row r="17541" spans="12:16" x14ac:dyDescent="0.4">
      <c r="L17541" s="2">
        <v>17539</v>
      </c>
      <c r="M17541">
        <f t="shared" si="275"/>
        <v>-250</v>
      </c>
      <c r="P17541">
        <v>-250</v>
      </c>
    </row>
    <row r="17542" spans="12:16" x14ac:dyDescent="0.4">
      <c r="L17542" s="2">
        <v>17540</v>
      </c>
      <c r="M17542">
        <f t="shared" si="275"/>
        <v>-250</v>
      </c>
      <c r="P17542">
        <v>-250</v>
      </c>
    </row>
    <row r="17543" spans="12:16" x14ac:dyDescent="0.4">
      <c r="L17543" s="2">
        <v>17541</v>
      </c>
      <c r="M17543">
        <f t="shared" si="275"/>
        <v>-250</v>
      </c>
      <c r="P17543">
        <v>-250</v>
      </c>
    </row>
    <row r="17544" spans="12:16" x14ac:dyDescent="0.4">
      <c r="L17544" s="2">
        <v>17542</v>
      </c>
      <c r="M17544">
        <f t="shared" si="275"/>
        <v>-250</v>
      </c>
      <c r="P17544">
        <v>-250</v>
      </c>
    </row>
    <row r="17545" spans="12:16" x14ac:dyDescent="0.4">
      <c r="L17545" s="2">
        <v>17543</v>
      </c>
      <c r="M17545">
        <f t="shared" si="275"/>
        <v>-250</v>
      </c>
      <c r="P17545">
        <v>-250</v>
      </c>
    </row>
    <row r="17546" spans="12:16" x14ac:dyDescent="0.4">
      <c r="L17546" s="2">
        <v>17544</v>
      </c>
      <c r="M17546">
        <f t="shared" si="275"/>
        <v>-250</v>
      </c>
      <c r="P17546">
        <v>-250</v>
      </c>
    </row>
    <row r="17547" spans="12:16" x14ac:dyDescent="0.4">
      <c r="L17547" s="2">
        <v>17545</v>
      </c>
      <c r="M17547">
        <f t="shared" si="275"/>
        <v>-250</v>
      </c>
      <c r="P17547">
        <v>-250</v>
      </c>
    </row>
    <row r="17548" spans="12:16" x14ac:dyDescent="0.4">
      <c r="L17548" s="2">
        <v>17546</v>
      </c>
      <c r="M17548">
        <f t="shared" ref="M17548:M17611" si="276">$D2884</f>
        <v>-250</v>
      </c>
      <c r="P17548">
        <v>-250</v>
      </c>
    </row>
    <row r="17549" spans="12:16" x14ac:dyDescent="0.4">
      <c r="L17549" s="2">
        <v>17547</v>
      </c>
      <c r="M17549">
        <f t="shared" si="276"/>
        <v>-250</v>
      </c>
      <c r="P17549">
        <v>-250</v>
      </c>
    </row>
    <row r="17550" spans="12:16" x14ac:dyDescent="0.4">
      <c r="L17550" s="2">
        <v>17548</v>
      </c>
      <c r="M17550">
        <f t="shared" si="276"/>
        <v>-250</v>
      </c>
      <c r="P17550">
        <v>-250</v>
      </c>
    </row>
    <row r="17551" spans="12:16" x14ac:dyDescent="0.4">
      <c r="L17551" s="2">
        <v>17549</v>
      </c>
      <c r="M17551">
        <f t="shared" si="276"/>
        <v>-250</v>
      </c>
      <c r="P17551">
        <v>-250</v>
      </c>
    </row>
    <row r="17552" spans="12:16" x14ac:dyDescent="0.4">
      <c r="L17552" s="2">
        <v>17550</v>
      </c>
      <c r="M17552">
        <f t="shared" si="276"/>
        <v>-250</v>
      </c>
      <c r="P17552">
        <v>-250</v>
      </c>
    </row>
    <row r="17553" spans="12:16" x14ac:dyDescent="0.4">
      <c r="L17553" s="2">
        <v>17551</v>
      </c>
      <c r="M17553">
        <f t="shared" si="276"/>
        <v>-250</v>
      </c>
      <c r="P17553">
        <v>-250</v>
      </c>
    </row>
    <row r="17554" spans="12:16" x14ac:dyDescent="0.4">
      <c r="L17554" s="2">
        <v>17552</v>
      </c>
      <c r="M17554">
        <f t="shared" si="276"/>
        <v>-250</v>
      </c>
      <c r="P17554">
        <v>-250</v>
      </c>
    </row>
    <row r="17555" spans="12:16" x14ac:dyDescent="0.4">
      <c r="L17555" s="2">
        <v>17553</v>
      </c>
      <c r="M17555">
        <f t="shared" si="276"/>
        <v>-250</v>
      </c>
      <c r="P17555">
        <v>-250</v>
      </c>
    </row>
    <row r="17556" spans="12:16" x14ac:dyDescent="0.4">
      <c r="L17556" s="2">
        <v>17554</v>
      </c>
      <c r="M17556">
        <f t="shared" si="276"/>
        <v>-250</v>
      </c>
      <c r="P17556">
        <v>-250</v>
      </c>
    </row>
    <row r="17557" spans="12:16" x14ac:dyDescent="0.4">
      <c r="L17557" s="2">
        <v>17555</v>
      </c>
      <c r="M17557">
        <f t="shared" si="276"/>
        <v>-250</v>
      </c>
      <c r="P17557">
        <v>-250</v>
      </c>
    </row>
    <row r="17558" spans="12:16" x14ac:dyDescent="0.4">
      <c r="L17558" s="2">
        <v>17556</v>
      </c>
      <c r="M17558">
        <f t="shared" si="276"/>
        <v>-250</v>
      </c>
      <c r="P17558">
        <v>-250</v>
      </c>
    </row>
    <row r="17559" spans="12:16" x14ac:dyDescent="0.4">
      <c r="L17559" s="2">
        <v>17557</v>
      </c>
      <c r="M17559">
        <f t="shared" si="276"/>
        <v>-250</v>
      </c>
      <c r="P17559">
        <v>-250</v>
      </c>
    </row>
    <row r="17560" spans="12:16" x14ac:dyDescent="0.4">
      <c r="L17560" s="2">
        <v>17558</v>
      </c>
      <c r="M17560">
        <f t="shared" si="276"/>
        <v>-250</v>
      </c>
      <c r="P17560">
        <v>-250</v>
      </c>
    </row>
    <row r="17561" spans="12:16" x14ac:dyDescent="0.4">
      <c r="L17561" s="2">
        <v>17559</v>
      </c>
      <c r="M17561">
        <f t="shared" si="276"/>
        <v>-250</v>
      </c>
      <c r="P17561">
        <v>-250</v>
      </c>
    </row>
    <row r="17562" spans="12:16" x14ac:dyDescent="0.4">
      <c r="L17562" s="2">
        <v>17560</v>
      </c>
      <c r="M17562">
        <f t="shared" si="276"/>
        <v>-250</v>
      </c>
      <c r="P17562">
        <v>-250</v>
      </c>
    </row>
    <row r="17563" spans="12:16" x14ac:dyDescent="0.4">
      <c r="L17563" s="2">
        <v>17561</v>
      </c>
      <c r="M17563">
        <f t="shared" si="276"/>
        <v>-250</v>
      </c>
      <c r="P17563">
        <v>-250</v>
      </c>
    </row>
    <row r="17564" spans="12:16" x14ac:dyDescent="0.4">
      <c r="L17564" s="2">
        <v>17562</v>
      </c>
      <c r="M17564">
        <f t="shared" si="276"/>
        <v>-250</v>
      </c>
      <c r="P17564">
        <v>-250</v>
      </c>
    </row>
    <row r="17565" spans="12:16" x14ac:dyDescent="0.4">
      <c r="L17565" s="2">
        <v>17563</v>
      </c>
      <c r="M17565">
        <f t="shared" si="276"/>
        <v>-250</v>
      </c>
      <c r="P17565">
        <v>-250</v>
      </c>
    </row>
    <row r="17566" spans="12:16" x14ac:dyDescent="0.4">
      <c r="L17566" s="2">
        <v>17564</v>
      </c>
      <c r="M17566">
        <f t="shared" si="276"/>
        <v>-250</v>
      </c>
      <c r="P17566">
        <v>-250</v>
      </c>
    </row>
    <row r="17567" spans="12:16" x14ac:dyDescent="0.4">
      <c r="L17567" s="2">
        <v>17565</v>
      </c>
      <c r="M17567">
        <f t="shared" si="276"/>
        <v>-250</v>
      </c>
      <c r="P17567">
        <v>-250</v>
      </c>
    </row>
    <row r="17568" spans="12:16" x14ac:dyDescent="0.4">
      <c r="L17568" s="2">
        <v>17566</v>
      </c>
      <c r="M17568">
        <f t="shared" si="276"/>
        <v>-250</v>
      </c>
      <c r="P17568">
        <v>-250</v>
      </c>
    </row>
    <row r="17569" spans="12:16" x14ac:dyDescent="0.4">
      <c r="L17569" s="2">
        <v>17567</v>
      </c>
      <c r="M17569">
        <f t="shared" si="276"/>
        <v>-250</v>
      </c>
      <c r="P17569">
        <v>-250</v>
      </c>
    </row>
    <row r="17570" spans="12:16" x14ac:dyDescent="0.4">
      <c r="L17570" s="2">
        <v>17568</v>
      </c>
      <c r="M17570">
        <f t="shared" si="276"/>
        <v>-250</v>
      </c>
      <c r="P17570">
        <v>-250</v>
      </c>
    </row>
    <row r="17571" spans="12:16" x14ac:dyDescent="0.4">
      <c r="L17571" s="2">
        <v>17569</v>
      </c>
      <c r="M17571">
        <f t="shared" si="276"/>
        <v>-250</v>
      </c>
      <c r="P17571">
        <v>-250</v>
      </c>
    </row>
    <row r="17572" spans="12:16" x14ac:dyDescent="0.4">
      <c r="L17572" s="2">
        <v>17570</v>
      </c>
      <c r="M17572">
        <f t="shared" si="276"/>
        <v>-250</v>
      </c>
      <c r="P17572">
        <v>-250</v>
      </c>
    </row>
    <row r="17573" spans="12:16" x14ac:dyDescent="0.4">
      <c r="L17573" s="2">
        <v>17571</v>
      </c>
      <c r="M17573">
        <f t="shared" si="276"/>
        <v>-250</v>
      </c>
      <c r="P17573">
        <v>-250</v>
      </c>
    </row>
    <row r="17574" spans="12:16" x14ac:dyDescent="0.4">
      <c r="L17574" s="2">
        <v>17572</v>
      </c>
      <c r="M17574">
        <f t="shared" si="276"/>
        <v>-250</v>
      </c>
      <c r="P17574">
        <v>-250</v>
      </c>
    </row>
    <row r="17575" spans="12:16" x14ac:dyDescent="0.4">
      <c r="L17575" s="2">
        <v>17573</v>
      </c>
      <c r="M17575">
        <f t="shared" si="276"/>
        <v>-250</v>
      </c>
      <c r="P17575">
        <v>-250</v>
      </c>
    </row>
    <row r="17576" spans="12:16" x14ac:dyDescent="0.4">
      <c r="L17576" s="2">
        <v>17574</v>
      </c>
      <c r="M17576">
        <f t="shared" si="276"/>
        <v>-250</v>
      </c>
      <c r="P17576">
        <v>-250</v>
      </c>
    </row>
    <row r="17577" spans="12:16" x14ac:dyDescent="0.4">
      <c r="L17577" s="2">
        <v>17575</v>
      </c>
      <c r="M17577">
        <f t="shared" si="276"/>
        <v>-168.42</v>
      </c>
      <c r="P17577">
        <v>-168.42</v>
      </c>
    </row>
    <row r="17578" spans="12:16" x14ac:dyDescent="0.4">
      <c r="L17578" s="2">
        <v>17576</v>
      </c>
      <c r="M17578">
        <f t="shared" si="276"/>
        <v>-191.41</v>
      </c>
      <c r="P17578">
        <v>-191.41</v>
      </c>
    </row>
    <row r="17579" spans="12:16" x14ac:dyDescent="0.4">
      <c r="L17579" s="2">
        <v>17577</v>
      </c>
      <c r="M17579">
        <f t="shared" si="276"/>
        <v>-198.17</v>
      </c>
      <c r="P17579">
        <v>-198.17</v>
      </c>
    </row>
    <row r="17580" spans="12:16" x14ac:dyDescent="0.4">
      <c r="L17580" s="2">
        <v>17578</v>
      </c>
      <c r="M17580">
        <f t="shared" si="276"/>
        <v>-204.26</v>
      </c>
      <c r="P17580">
        <v>-204.26</v>
      </c>
    </row>
    <row r="17581" spans="12:16" x14ac:dyDescent="0.4">
      <c r="L17581" s="2">
        <v>17579</v>
      </c>
      <c r="M17581">
        <f t="shared" si="276"/>
        <v>-250</v>
      </c>
      <c r="P17581">
        <v>-250</v>
      </c>
    </row>
    <row r="17582" spans="12:16" x14ac:dyDescent="0.4">
      <c r="L17582" s="2">
        <v>17580</v>
      </c>
      <c r="M17582">
        <f t="shared" si="276"/>
        <v>-250</v>
      </c>
      <c r="P17582">
        <v>-250</v>
      </c>
    </row>
    <row r="17583" spans="12:16" x14ac:dyDescent="0.4">
      <c r="L17583" s="2">
        <v>17581</v>
      </c>
      <c r="M17583">
        <f t="shared" si="276"/>
        <v>-250</v>
      </c>
      <c r="P17583">
        <v>-250</v>
      </c>
    </row>
    <row r="17584" spans="12:16" x14ac:dyDescent="0.4">
      <c r="L17584" s="2">
        <v>17582</v>
      </c>
      <c r="M17584">
        <f t="shared" si="276"/>
        <v>-250</v>
      </c>
      <c r="P17584">
        <v>-250</v>
      </c>
    </row>
    <row r="17585" spans="12:16" x14ac:dyDescent="0.4">
      <c r="L17585" s="2">
        <v>17583</v>
      </c>
      <c r="M17585">
        <f t="shared" si="276"/>
        <v>-250</v>
      </c>
      <c r="P17585">
        <v>-250</v>
      </c>
    </row>
    <row r="17586" spans="12:16" x14ac:dyDescent="0.4">
      <c r="L17586" s="2">
        <v>17584</v>
      </c>
      <c r="M17586">
        <f t="shared" si="276"/>
        <v>-250</v>
      </c>
      <c r="P17586">
        <v>-250</v>
      </c>
    </row>
    <row r="17587" spans="12:16" x14ac:dyDescent="0.4">
      <c r="L17587" s="2">
        <v>17585</v>
      </c>
      <c r="M17587">
        <f t="shared" si="276"/>
        <v>-250</v>
      </c>
      <c r="P17587">
        <v>-250</v>
      </c>
    </row>
    <row r="17588" spans="12:16" x14ac:dyDescent="0.4">
      <c r="L17588" s="2">
        <v>17586</v>
      </c>
      <c r="M17588">
        <f t="shared" si="276"/>
        <v>-250</v>
      </c>
      <c r="P17588">
        <v>-250</v>
      </c>
    </row>
    <row r="17589" spans="12:16" x14ac:dyDescent="0.4">
      <c r="L17589" s="2">
        <v>17587</v>
      </c>
      <c r="M17589">
        <f t="shared" si="276"/>
        <v>-250</v>
      </c>
      <c r="P17589">
        <v>-250</v>
      </c>
    </row>
    <row r="17590" spans="12:16" x14ac:dyDescent="0.4">
      <c r="L17590" s="2">
        <v>17588</v>
      </c>
      <c r="M17590">
        <f t="shared" si="276"/>
        <v>-250</v>
      </c>
      <c r="P17590">
        <v>-250</v>
      </c>
    </row>
    <row r="17591" spans="12:16" x14ac:dyDescent="0.4">
      <c r="L17591" s="2">
        <v>17589</v>
      </c>
      <c r="M17591">
        <f t="shared" si="276"/>
        <v>-250</v>
      </c>
      <c r="P17591">
        <v>-250</v>
      </c>
    </row>
    <row r="17592" spans="12:16" x14ac:dyDescent="0.4">
      <c r="L17592" s="2">
        <v>17590</v>
      </c>
      <c r="M17592">
        <f t="shared" si="276"/>
        <v>-250</v>
      </c>
      <c r="P17592">
        <v>-250</v>
      </c>
    </row>
    <row r="17593" spans="12:16" x14ac:dyDescent="0.4">
      <c r="L17593" s="2">
        <v>17591</v>
      </c>
      <c r="M17593">
        <f t="shared" si="276"/>
        <v>-250</v>
      </c>
      <c r="P17593">
        <v>-250</v>
      </c>
    </row>
    <row r="17594" spans="12:16" x14ac:dyDescent="0.4">
      <c r="L17594" s="2">
        <v>17592</v>
      </c>
      <c r="M17594">
        <f t="shared" si="276"/>
        <v>-250</v>
      </c>
      <c r="P17594">
        <v>-250</v>
      </c>
    </row>
    <row r="17595" spans="12:16" x14ac:dyDescent="0.4">
      <c r="L17595" s="2">
        <v>17593</v>
      </c>
      <c r="M17595">
        <f t="shared" si="276"/>
        <v>-250</v>
      </c>
      <c r="P17595">
        <v>-250</v>
      </c>
    </row>
    <row r="17596" spans="12:16" x14ac:dyDescent="0.4">
      <c r="L17596" s="2">
        <v>17594</v>
      </c>
      <c r="M17596">
        <f t="shared" si="276"/>
        <v>-250</v>
      </c>
      <c r="P17596">
        <v>-250</v>
      </c>
    </row>
    <row r="17597" spans="12:16" x14ac:dyDescent="0.4">
      <c r="L17597" s="2">
        <v>17595</v>
      </c>
      <c r="M17597">
        <f t="shared" si="276"/>
        <v>-250</v>
      </c>
      <c r="P17597">
        <v>-250</v>
      </c>
    </row>
    <row r="17598" spans="12:16" x14ac:dyDescent="0.4">
      <c r="L17598" s="2">
        <v>17596</v>
      </c>
      <c r="M17598">
        <f t="shared" si="276"/>
        <v>-250</v>
      </c>
      <c r="P17598">
        <v>-250</v>
      </c>
    </row>
    <row r="17599" spans="12:16" x14ac:dyDescent="0.4">
      <c r="L17599" s="2">
        <v>17597</v>
      </c>
      <c r="M17599">
        <f t="shared" si="276"/>
        <v>-250</v>
      </c>
      <c r="P17599">
        <v>-250</v>
      </c>
    </row>
    <row r="17600" spans="12:16" x14ac:dyDescent="0.4">
      <c r="L17600" s="2">
        <v>17598</v>
      </c>
      <c r="M17600">
        <f t="shared" si="276"/>
        <v>-250</v>
      </c>
      <c r="P17600">
        <v>-250</v>
      </c>
    </row>
    <row r="17601" spans="12:16" x14ac:dyDescent="0.4">
      <c r="L17601" s="2">
        <v>17599</v>
      </c>
      <c r="M17601">
        <f t="shared" si="276"/>
        <v>-250</v>
      </c>
      <c r="P17601">
        <v>-250</v>
      </c>
    </row>
    <row r="17602" spans="12:16" x14ac:dyDescent="0.4">
      <c r="L17602" s="2">
        <v>17600</v>
      </c>
      <c r="M17602">
        <f t="shared" si="276"/>
        <v>-250</v>
      </c>
      <c r="P17602">
        <v>-250</v>
      </c>
    </row>
    <row r="17603" spans="12:16" x14ac:dyDescent="0.4">
      <c r="L17603" s="2">
        <v>17601</v>
      </c>
      <c r="M17603">
        <f t="shared" si="276"/>
        <v>-250</v>
      </c>
      <c r="P17603">
        <v>-250</v>
      </c>
    </row>
    <row r="17604" spans="12:16" x14ac:dyDescent="0.4">
      <c r="L17604" s="2">
        <v>17602</v>
      </c>
      <c r="M17604">
        <f t="shared" si="276"/>
        <v>-250</v>
      </c>
      <c r="P17604">
        <v>-250</v>
      </c>
    </row>
    <row r="17605" spans="12:16" x14ac:dyDescent="0.4">
      <c r="L17605" s="2">
        <v>17603</v>
      </c>
      <c r="M17605">
        <f t="shared" si="276"/>
        <v>-250</v>
      </c>
      <c r="P17605">
        <v>-250</v>
      </c>
    </row>
    <row r="17606" spans="12:16" x14ac:dyDescent="0.4">
      <c r="L17606" s="2">
        <v>17604</v>
      </c>
      <c r="M17606">
        <f t="shared" si="276"/>
        <v>-250</v>
      </c>
      <c r="P17606">
        <v>-250</v>
      </c>
    </row>
    <row r="17607" spans="12:16" x14ac:dyDescent="0.4">
      <c r="L17607" s="2">
        <v>17605</v>
      </c>
      <c r="M17607">
        <f t="shared" si="276"/>
        <v>-250</v>
      </c>
      <c r="P17607">
        <v>-250</v>
      </c>
    </row>
    <row r="17608" spans="12:16" x14ac:dyDescent="0.4">
      <c r="L17608" s="2">
        <v>17606</v>
      </c>
      <c r="M17608">
        <f t="shared" si="276"/>
        <v>-250</v>
      </c>
      <c r="P17608">
        <v>-250</v>
      </c>
    </row>
    <row r="17609" spans="12:16" x14ac:dyDescent="0.4">
      <c r="L17609" s="2">
        <v>17607</v>
      </c>
      <c r="M17609">
        <f t="shared" si="276"/>
        <v>-250</v>
      </c>
      <c r="P17609">
        <v>-250</v>
      </c>
    </row>
    <row r="17610" spans="12:16" x14ac:dyDescent="0.4">
      <c r="L17610" s="2">
        <v>17608</v>
      </c>
      <c r="M17610">
        <f t="shared" si="276"/>
        <v>-250</v>
      </c>
      <c r="P17610">
        <v>-250</v>
      </c>
    </row>
    <row r="17611" spans="12:16" x14ac:dyDescent="0.4">
      <c r="L17611" s="2">
        <v>17609</v>
      </c>
      <c r="M17611">
        <f t="shared" si="276"/>
        <v>-250</v>
      </c>
      <c r="P17611">
        <v>-250</v>
      </c>
    </row>
    <row r="17612" spans="12:16" x14ac:dyDescent="0.4">
      <c r="L17612" s="2">
        <v>17610</v>
      </c>
      <c r="M17612">
        <f t="shared" ref="M17612:M17675" si="277">$D2948</f>
        <v>-250</v>
      </c>
      <c r="P17612">
        <v>-250</v>
      </c>
    </row>
    <row r="17613" spans="12:16" x14ac:dyDescent="0.4">
      <c r="L17613" s="2">
        <v>17611</v>
      </c>
      <c r="M17613">
        <f t="shared" si="277"/>
        <v>-250</v>
      </c>
      <c r="P17613">
        <v>-250</v>
      </c>
    </row>
    <row r="17614" spans="12:16" x14ac:dyDescent="0.4">
      <c r="L17614" s="2">
        <v>17612</v>
      </c>
      <c r="M17614">
        <f t="shared" si="277"/>
        <v>-250</v>
      </c>
      <c r="P17614">
        <v>-250</v>
      </c>
    </row>
    <row r="17615" spans="12:16" x14ac:dyDescent="0.4">
      <c r="L17615" s="2">
        <v>17613</v>
      </c>
      <c r="M17615">
        <f t="shared" si="277"/>
        <v>-250</v>
      </c>
      <c r="P17615">
        <v>-250</v>
      </c>
    </row>
    <row r="17616" spans="12:16" x14ac:dyDescent="0.4">
      <c r="L17616" s="2">
        <v>17614</v>
      </c>
      <c r="M17616">
        <f t="shared" si="277"/>
        <v>-250</v>
      </c>
      <c r="P17616">
        <v>-250</v>
      </c>
    </row>
    <row r="17617" spans="12:16" x14ac:dyDescent="0.4">
      <c r="L17617" s="2">
        <v>17615</v>
      </c>
      <c r="M17617">
        <f t="shared" si="277"/>
        <v>-250</v>
      </c>
      <c r="P17617">
        <v>-250</v>
      </c>
    </row>
    <row r="17618" spans="12:16" x14ac:dyDescent="0.4">
      <c r="L17618" s="2">
        <v>17616</v>
      </c>
      <c r="M17618">
        <f t="shared" si="277"/>
        <v>-250</v>
      </c>
      <c r="P17618">
        <v>-250</v>
      </c>
    </row>
    <row r="17619" spans="12:16" x14ac:dyDescent="0.4">
      <c r="L17619" s="2">
        <v>17617</v>
      </c>
      <c r="M17619">
        <f t="shared" si="277"/>
        <v>-250</v>
      </c>
      <c r="P17619">
        <v>-250</v>
      </c>
    </row>
    <row r="17620" spans="12:16" x14ac:dyDescent="0.4">
      <c r="L17620" s="2">
        <v>17618</v>
      </c>
      <c r="M17620">
        <f t="shared" si="277"/>
        <v>-250</v>
      </c>
      <c r="P17620">
        <v>-250</v>
      </c>
    </row>
    <row r="17621" spans="12:16" x14ac:dyDescent="0.4">
      <c r="L17621" s="2">
        <v>17619</v>
      </c>
      <c r="M17621">
        <f t="shared" si="277"/>
        <v>-250</v>
      </c>
      <c r="P17621">
        <v>-250</v>
      </c>
    </row>
    <row r="17622" spans="12:16" x14ac:dyDescent="0.4">
      <c r="L17622" s="2">
        <v>17620</v>
      </c>
      <c r="M17622">
        <f t="shared" si="277"/>
        <v>-250</v>
      </c>
      <c r="P17622">
        <v>-250</v>
      </c>
    </row>
    <row r="17623" spans="12:16" x14ac:dyDescent="0.4">
      <c r="L17623" s="2">
        <v>17621</v>
      </c>
      <c r="M17623">
        <f t="shared" si="277"/>
        <v>-250</v>
      </c>
      <c r="P17623">
        <v>-250</v>
      </c>
    </row>
    <row r="17624" spans="12:16" x14ac:dyDescent="0.4">
      <c r="L17624" s="2">
        <v>17622</v>
      </c>
      <c r="M17624">
        <f t="shared" si="277"/>
        <v>-250</v>
      </c>
      <c r="P17624">
        <v>-250</v>
      </c>
    </row>
    <row r="17625" spans="12:16" x14ac:dyDescent="0.4">
      <c r="L17625" s="2">
        <v>17623</v>
      </c>
      <c r="M17625">
        <f t="shared" si="277"/>
        <v>-250</v>
      </c>
      <c r="P17625">
        <v>-250</v>
      </c>
    </row>
    <row r="17626" spans="12:16" x14ac:dyDescent="0.4">
      <c r="L17626" s="2">
        <v>17624</v>
      </c>
      <c r="M17626">
        <f t="shared" si="277"/>
        <v>-250</v>
      </c>
      <c r="P17626">
        <v>-250</v>
      </c>
    </row>
    <row r="17627" spans="12:16" x14ac:dyDescent="0.4">
      <c r="L17627" s="2">
        <v>17625</v>
      </c>
      <c r="M17627">
        <f t="shared" si="277"/>
        <v>-250</v>
      </c>
      <c r="P17627">
        <v>-250</v>
      </c>
    </row>
    <row r="17628" spans="12:16" x14ac:dyDescent="0.4">
      <c r="L17628" s="2">
        <v>17626</v>
      </c>
      <c r="M17628">
        <f t="shared" si="277"/>
        <v>-250</v>
      </c>
      <c r="P17628">
        <v>-250</v>
      </c>
    </row>
    <row r="17629" spans="12:16" x14ac:dyDescent="0.4">
      <c r="L17629" s="2">
        <v>17627</v>
      </c>
      <c r="M17629">
        <f t="shared" si="277"/>
        <v>-250</v>
      </c>
      <c r="P17629">
        <v>-250</v>
      </c>
    </row>
    <row r="17630" spans="12:16" x14ac:dyDescent="0.4">
      <c r="L17630" s="2">
        <v>17628</v>
      </c>
      <c r="M17630">
        <f t="shared" si="277"/>
        <v>-250</v>
      </c>
      <c r="P17630">
        <v>-250</v>
      </c>
    </row>
    <row r="17631" spans="12:16" x14ac:dyDescent="0.4">
      <c r="L17631" s="2">
        <v>17629</v>
      </c>
      <c r="M17631">
        <f t="shared" si="277"/>
        <v>-250</v>
      </c>
      <c r="P17631">
        <v>-250</v>
      </c>
    </row>
    <row r="17632" spans="12:16" x14ac:dyDescent="0.4">
      <c r="L17632" s="2">
        <v>17630</v>
      </c>
      <c r="M17632">
        <f t="shared" si="277"/>
        <v>-250</v>
      </c>
      <c r="P17632">
        <v>-250</v>
      </c>
    </row>
    <row r="17633" spans="12:16" x14ac:dyDescent="0.4">
      <c r="L17633" s="2">
        <v>17631</v>
      </c>
      <c r="M17633">
        <f t="shared" si="277"/>
        <v>-250</v>
      </c>
      <c r="P17633">
        <v>-250</v>
      </c>
    </row>
    <row r="17634" spans="12:16" x14ac:dyDescent="0.4">
      <c r="L17634" s="2">
        <v>17632</v>
      </c>
      <c r="M17634">
        <f t="shared" si="277"/>
        <v>-250</v>
      </c>
      <c r="P17634">
        <v>-250</v>
      </c>
    </row>
    <row r="17635" spans="12:16" x14ac:dyDescent="0.4">
      <c r="L17635" s="2">
        <v>17633</v>
      </c>
      <c r="M17635">
        <f t="shared" si="277"/>
        <v>-250</v>
      </c>
      <c r="P17635">
        <v>-250</v>
      </c>
    </row>
    <row r="17636" spans="12:16" x14ac:dyDescent="0.4">
      <c r="L17636" s="2">
        <v>17634</v>
      </c>
      <c r="M17636">
        <f t="shared" si="277"/>
        <v>-250</v>
      </c>
      <c r="P17636">
        <v>-250</v>
      </c>
    </row>
    <row r="17637" spans="12:16" x14ac:dyDescent="0.4">
      <c r="L17637" s="2">
        <v>17635</v>
      </c>
      <c r="M17637">
        <f t="shared" si="277"/>
        <v>-250</v>
      </c>
      <c r="P17637">
        <v>-250</v>
      </c>
    </row>
    <row r="17638" spans="12:16" x14ac:dyDescent="0.4">
      <c r="L17638" s="2">
        <v>17636</v>
      </c>
      <c r="M17638">
        <f t="shared" si="277"/>
        <v>-250</v>
      </c>
      <c r="P17638">
        <v>-250</v>
      </c>
    </row>
    <row r="17639" spans="12:16" x14ac:dyDescent="0.4">
      <c r="L17639" s="2">
        <v>17637</v>
      </c>
      <c r="M17639">
        <f t="shared" si="277"/>
        <v>-250</v>
      </c>
      <c r="P17639">
        <v>-250</v>
      </c>
    </row>
    <row r="17640" spans="12:16" x14ac:dyDescent="0.4">
      <c r="L17640" s="2">
        <v>17638</v>
      </c>
      <c r="M17640">
        <f t="shared" si="277"/>
        <v>-250</v>
      </c>
      <c r="P17640">
        <v>-250</v>
      </c>
    </row>
    <row r="17641" spans="12:16" x14ac:dyDescent="0.4">
      <c r="L17641" s="2">
        <v>17639</v>
      </c>
      <c r="M17641">
        <f t="shared" si="277"/>
        <v>-250</v>
      </c>
      <c r="P17641">
        <v>-250</v>
      </c>
    </row>
    <row r="17642" spans="12:16" x14ac:dyDescent="0.4">
      <c r="L17642" s="2">
        <v>17640</v>
      </c>
      <c r="M17642">
        <f t="shared" si="277"/>
        <v>-250</v>
      </c>
      <c r="P17642">
        <v>-250</v>
      </c>
    </row>
    <row r="17643" spans="12:16" x14ac:dyDescent="0.4">
      <c r="L17643" s="2">
        <v>17641</v>
      </c>
      <c r="M17643">
        <f t="shared" si="277"/>
        <v>-250</v>
      </c>
      <c r="P17643">
        <v>-250</v>
      </c>
    </row>
    <row r="17644" spans="12:16" x14ac:dyDescent="0.4">
      <c r="L17644" s="2">
        <v>17642</v>
      </c>
      <c r="M17644">
        <f t="shared" si="277"/>
        <v>-250</v>
      </c>
      <c r="P17644">
        <v>-250</v>
      </c>
    </row>
    <row r="17645" spans="12:16" x14ac:dyDescent="0.4">
      <c r="L17645" s="2">
        <v>17643</v>
      </c>
      <c r="M17645">
        <f t="shared" si="277"/>
        <v>-250</v>
      </c>
      <c r="P17645">
        <v>-250</v>
      </c>
    </row>
    <row r="17646" spans="12:16" x14ac:dyDescent="0.4">
      <c r="L17646" s="2">
        <v>17644</v>
      </c>
      <c r="M17646">
        <f t="shared" si="277"/>
        <v>-250</v>
      </c>
      <c r="P17646">
        <v>-250</v>
      </c>
    </row>
    <row r="17647" spans="12:16" x14ac:dyDescent="0.4">
      <c r="L17647" s="2">
        <v>17645</v>
      </c>
      <c r="M17647">
        <f t="shared" si="277"/>
        <v>-250</v>
      </c>
      <c r="P17647">
        <v>-250</v>
      </c>
    </row>
    <row r="17648" spans="12:16" x14ac:dyDescent="0.4">
      <c r="L17648" s="2">
        <v>17646</v>
      </c>
      <c r="M17648">
        <f t="shared" si="277"/>
        <v>-250</v>
      </c>
      <c r="P17648">
        <v>-250</v>
      </c>
    </row>
    <row r="17649" spans="12:16" x14ac:dyDescent="0.4">
      <c r="L17649" s="2">
        <v>17647</v>
      </c>
      <c r="M17649">
        <f t="shared" si="277"/>
        <v>-250</v>
      </c>
      <c r="P17649">
        <v>-250</v>
      </c>
    </row>
    <row r="17650" spans="12:16" x14ac:dyDescent="0.4">
      <c r="L17650" s="2">
        <v>17648</v>
      </c>
      <c r="M17650">
        <f t="shared" si="277"/>
        <v>-250</v>
      </c>
      <c r="P17650">
        <v>-250</v>
      </c>
    </row>
    <row r="17651" spans="12:16" x14ac:dyDescent="0.4">
      <c r="L17651" s="2">
        <v>17649</v>
      </c>
      <c r="M17651">
        <f t="shared" si="277"/>
        <v>-250</v>
      </c>
      <c r="P17651">
        <v>-250</v>
      </c>
    </row>
    <row r="17652" spans="12:16" x14ac:dyDescent="0.4">
      <c r="L17652" s="2">
        <v>17650</v>
      </c>
      <c r="M17652">
        <f t="shared" si="277"/>
        <v>-250</v>
      </c>
      <c r="P17652">
        <v>-250</v>
      </c>
    </row>
    <row r="17653" spans="12:16" x14ac:dyDescent="0.4">
      <c r="L17653" s="2">
        <v>17651</v>
      </c>
      <c r="M17653">
        <f t="shared" si="277"/>
        <v>-250</v>
      </c>
      <c r="P17653">
        <v>-250</v>
      </c>
    </row>
    <row r="17654" spans="12:16" x14ac:dyDescent="0.4">
      <c r="L17654" s="2">
        <v>17652</v>
      </c>
      <c r="M17654">
        <f t="shared" si="277"/>
        <v>-250</v>
      </c>
      <c r="P17654">
        <v>-250</v>
      </c>
    </row>
    <row r="17655" spans="12:16" x14ac:dyDescent="0.4">
      <c r="L17655" s="2">
        <v>17653</v>
      </c>
      <c r="M17655">
        <f t="shared" si="277"/>
        <v>-250</v>
      </c>
      <c r="P17655">
        <v>-250</v>
      </c>
    </row>
    <row r="17656" spans="12:16" x14ac:dyDescent="0.4">
      <c r="L17656" s="2">
        <v>17654</v>
      </c>
      <c r="M17656">
        <f t="shared" si="277"/>
        <v>-250</v>
      </c>
      <c r="P17656">
        <v>-250</v>
      </c>
    </row>
    <row r="17657" spans="12:16" x14ac:dyDescent="0.4">
      <c r="L17657" s="2">
        <v>17655</v>
      </c>
      <c r="M17657">
        <f t="shared" si="277"/>
        <v>-250</v>
      </c>
      <c r="P17657">
        <v>-250</v>
      </c>
    </row>
    <row r="17658" spans="12:16" x14ac:dyDescent="0.4">
      <c r="L17658" s="2">
        <v>17656</v>
      </c>
      <c r="M17658">
        <f t="shared" si="277"/>
        <v>-250</v>
      </c>
      <c r="P17658">
        <v>-250</v>
      </c>
    </row>
    <row r="17659" spans="12:16" x14ac:dyDescent="0.4">
      <c r="L17659" s="2">
        <v>17657</v>
      </c>
      <c r="M17659">
        <f t="shared" si="277"/>
        <v>-250</v>
      </c>
      <c r="P17659">
        <v>-250</v>
      </c>
    </row>
    <row r="17660" spans="12:16" x14ac:dyDescent="0.4">
      <c r="L17660" s="2">
        <v>17658</v>
      </c>
      <c r="M17660">
        <f t="shared" si="277"/>
        <v>-250</v>
      </c>
      <c r="P17660">
        <v>-250</v>
      </c>
    </row>
    <row r="17661" spans="12:16" x14ac:dyDescent="0.4">
      <c r="L17661" s="2">
        <v>17659</v>
      </c>
      <c r="M17661">
        <f t="shared" si="277"/>
        <v>-250</v>
      </c>
      <c r="P17661">
        <v>-250</v>
      </c>
    </row>
    <row r="17662" spans="12:16" x14ac:dyDescent="0.4">
      <c r="L17662" s="2">
        <v>17660</v>
      </c>
      <c r="M17662">
        <f t="shared" si="277"/>
        <v>-250</v>
      </c>
      <c r="P17662">
        <v>-250</v>
      </c>
    </row>
    <row r="17663" spans="12:16" x14ac:dyDescent="0.4">
      <c r="L17663" s="2">
        <v>17661</v>
      </c>
      <c r="M17663">
        <f t="shared" si="277"/>
        <v>-250</v>
      </c>
      <c r="P17663">
        <v>-250</v>
      </c>
    </row>
    <row r="17664" spans="12:16" x14ac:dyDescent="0.4">
      <c r="L17664" s="2">
        <v>17662</v>
      </c>
      <c r="M17664">
        <f t="shared" si="277"/>
        <v>-250</v>
      </c>
      <c r="P17664">
        <v>-250</v>
      </c>
    </row>
    <row r="17665" spans="12:16" x14ac:dyDescent="0.4">
      <c r="L17665" s="2">
        <v>17663</v>
      </c>
      <c r="M17665">
        <f t="shared" si="277"/>
        <v>-250</v>
      </c>
      <c r="P17665">
        <v>-250</v>
      </c>
    </row>
    <row r="17666" spans="12:16" x14ac:dyDescent="0.4">
      <c r="L17666" s="2">
        <v>17664</v>
      </c>
      <c r="M17666">
        <f t="shared" si="277"/>
        <v>-250</v>
      </c>
      <c r="P17666">
        <v>-250</v>
      </c>
    </row>
    <row r="17667" spans="12:16" x14ac:dyDescent="0.4">
      <c r="L17667" s="2">
        <v>17665</v>
      </c>
      <c r="M17667">
        <f t="shared" si="277"/>
        <v>-250</v>
      </c>
      <c r="P17667">
        <v>-250</v>
      </c>
    </row>
    <row r="17668" spans="12:16" x14ac:dyDescent="0.4">
      <c r="L17668" s="2">
        <v>17666</v>
      </c>
      <c r="M17668">
        <f t="shared" si="277"/>
        <v>-250</v>
      </c>
      <c r="P17668">
        <v>-250</v>
      </c>
    </row>
    <row r="17669" spans="12:16" x14ac:dyDescent="0.4">
      <c r="L17669" s="2">
        <v>17667</v>
      </c>
      <c r="M17669">
        <f t="shared" si="277"/>
        <v>-250</v>
      </c>
      <c r="P17669">
        <v>-250</v>
      </c>
    </row>
    <row r="17670" spans="12:16" x14ac:dyDescent="0.4">
      <c r="L17670" s="2">
        <v>17668</v>
      </c>
      <c r="M17670">
        <f t="shared" si="277"/>
        <v>-250</v>
      </c>
      <c r="P17670">
        <v>-250</v>
      </c>
    </row>
    <row r="17671" spans="12:16" x14ac:dyDescent="0.4">
      <c r="L17671" s="2">
        <v>17669</v>
      </c>
      <c r="M17671">
        <f t="shared" si="277"/>
        <v>-250</v>
      </c>
      <c r="P17671">
        <v>-250</v>
      </c>
    </row>
    <row r="17672" spans="12:16" x14ac:dyDescent="0.4">
      <c r="L17672" s="2">
        <v>17670</v>
      </c>
      <c r="M17672">
        <f t="shared" si="277"/>
        <v>-250</v>
      </c>
      <c r="P17672">
        <v>-250</v>
      </c>
    </row>
    <row r="17673" spans="12:16" x14ac:dyDescent="0.4">
      <c r="L17673" s="2">
        <v>17671</v>
      </c>
      <c r="M17673">
        <f t="shared" si="277"/>
        <v>-250</v>
      </c>
      <c r="P17673">
        <v>-250</v>
      </c>
    </row>
    <row r="17674" spans="12:16" x14ac:dyDescent="0.4">
      <c r="L17674" s="2">
        <v>17672</v>
      </c>
      <c r="M17674">
        <f t="shared" si="277"/>
        <v>-250</v>
      </c>
      <c r="P17674">
        <v>-250</v>
      </c>
    </row>
    <row r="17675" spans="12:16" x14ac:dyDescent="0.4">
      <c r="L17675" s="2">
        <v>17673</v>
      </c>
      <c r="M17675">
        <f t="shared" si="277"/>
        <v>-250</v>
      </c>
      <c r="P17675">
        <v>-250</v>
      </c>
    </row>
    <row r="17676" spans="12:16" x14ac:dyDescent="0.4">
      <c r="L17676" s="2">
        <v>17674</v>
      </c>
      <c r="M17676">
        <f t="shared" ref="M17676:M17739" si="278">$D3012</f>
        <v>-250</v>
      </c>
      <c r="P17676">
        <v>-250</v>
      </c>
    </row>
    <row r="17677" spans="12:16" x14ac:dyDescent="0.4">
      <c r="L17677" s="2">
        <v>17675</v>
      </c>
      <c r="M17677">
        <f t="shared" si="278"/>
        <v>-250</v>
      </c>
      <c r="P17677">
        <v>-250</v>
      </c>
    </row>
    <row r="17678" spans="12:16" x14ac:dyDescent="0.4">
      <c r="L17678" s="2">
        <v>17676</v>
      </c>
      <c r="M17678">
        <f t="shared" si="278"/>
        <v>-250</v>
      </c>
      <c r="P17678">
        <v>-250</v>
      </c>
    </row>
    <row r="17679" spans="12:16" x14ac:dyDescent="0.4">
      <c r="L17679" s="2">
        <v>17677</v>
      </c>
      <c r="M17679">
        <f t="shared" si="278"/>
        <v>-250</v>
      </c>
      <c r="P17679">
        <v>-250</v>
      </c>
    </row>
    <row r="17680" spans="12:16" x14ac:dyDescent="0.4">
      <c r="L17680" s="2">
        <v>17678</v>
      </c>
      <c r="M17680">
        <f t="shared" si="278"/>
        <v>-250</v>
      </c>
      <c r="P17680">
        <v>-250</v>
      </c>
    </row>
    <row r="17681" spans="12:16" x14ac:dyDescent="0.4">
      <c r="L17681" s="2">
        <v>17679</v>
      </c>
      <c r="M17681">
        <f t="shared" si="278"/>
        <v>-250</v>
      </c>
      <c r="P17681">
        <v>-250</v>
      </c>
    </row>
    <row r="17682" spans="12:16" x14ac:dyDescent="0.4">
      <c r="L17682" s="2">
        <v>17680</v>
      </c>
      <c r="M17682">
        <f t="shared" si="278"/>
        <v>-250</v>
      </c>
      <c r="P17682">
        <v>-250</v>
      </c>
    </row>
    <row r="17683" spans="12:16" x14ac:dyDescent="0.4">
      <c r="L17683" s="2">
        <v>17681</v>
      </c>
      <c r="M17683">
        <f t="shared" si="278"/>
        <v>-250</v>
      </c>
      <c r="P17683">
        <v>-250</v>
      </c>
    </row>
    <row r="17684" spans="12:16" x14ac:dyDescent="0.4">
      <c r="L17684" s="2">
        <v>17682</v>
      </c>
      <c r="M17684">
        <f t="shared" si="278"/>
        <v>-250</v>
      </c>
      <c r="P17684">
        <v>-250</v>
      </c>
    </row>
    <row r="17685" spans="12:16" x14ac:dyDescent="0.4">
      <c r="L17685" s="2">
        <v>17683</v>
      </c>
      <c r="M17685">
        <f t="shared" si="278"/>
        <v>-250</v>
      </c>
      <c r="P17685">
        <v>-250</v>
      </c>
    </row>
    <row r="17686" spans="12:16" x14ac:dyDescent="0.4">
      <c r="L17686" s="2">
        <v>17684</v>
      </c>
      <c r="M17686">
        <f t="shared" si="278"/>
        <v>-250</v>
      </c>
      <c r="P17686">
        <v>-250</v>
      </c>
    </row>
    <row r="17687" spans="12:16" x14ac:dyDescent="0.4">
      <c r="L17687" s="2">
        <v>17685</v>
      </c>
      <c r="M17687">
        <f t="shared" si="278"/>
        <v>-250</v>
      </c>
      <c r="P17687">
        <v>-250</v>
      </c>
    </row>
    <row r="17688" spans="12:16" x14ac:dyDescent="0.4">
      <c r="L17688" s="2">
        <v>17686</v>
      </c>
      <c r="M17688">
        <f t="shared" si="278"/>
        <v>-250</v>
      </c>
      <c r="P17688">
        <v>-250</v>
      </c>
    </row>
    <row r="17689" spans="12:16" x14ac:dyDescent="0.4">
      <c r="L17689" s="2">
        <v>17687</v>
      </c>
      <c r="M17689">
        <f t="shared" si="278"/>
        <v>-250</v>
      </c>
      <c r="P17689">
        <v>-250</v>
      </c>
    </row>
    <row r="17690" spans="12:16" x14ac:dyDescent="0.4">
      <c r="L17690" s="2">
        <v>17688</v>
      </c>
      <c r="M17690">
        <f t="shared" si="278"/>
        <v>-250</v>
      </c>
      <c r="P17690">
        <v>-250</v>
      </c>
    </row>
    <row r="17691" spans="12:16" x14ac:dyDescent="0.4">
      <c r="L17691" s="2">
        <v>17689</v>
      </c>
      <c r="M17691">
        <f t="shared" si="278"/>
        <v>-250</v>
      </c>
      <c r="P17691">
        <v>-250</v>
      </c>
    </row>
    <row r="17692" spans="12:16" x14ac:dyDescent="0.4">
      <c r="L17692" s="2">
        <v>17690</v>
      </c>
      <c r="M17692">
        <f t="shared" si="278"/>
        <v>-250</v>
      </c>
      <c r="P17692">
        <v>-250</v>
      </c>
    </row>
    <row r="17693" spans="12:16" x14ac:dyDescent="0.4">
      <c r="L17693" s="2">
        <v>17691</v>
      </c>
      <c r="M17693">
        <f t="shared" si="278"/>
        <v>-250</v>
      </c>
      <c r="P17693">
        <v>-250</v>
      </c>
    </row>
    <row r="17694" spans="12:16" x14ac:dyDescent="0.4">
      <c r="L17694" s="2">
        <v>17692</v>
      </c>
      <c r="M17694">
        <f t="shared" si="278"/>
        <v>-250</v>
      </c>
      <c r="P17694">
        <v>-250</v>
      </c>
    </row>
    <row r="17695" spans="12:16" x14ac:dyDescent="0.4">
      <c r="L17695" s="2">
        <v>17693</v>
      </c>
      <c r="M17695">
        <f t="shared" si="278"/>
        <v>-250</v>
      </c>
      <c r="P17695">
        <v>-250</v>
      </c>
    </row>
    <row r="17696" spans="12:16" x14ac:dyDescent="0.4">
      <c r="L17696" s="2">
        <v>17694</v>
      </c>
      <c r="M17696">
        <f t="shared" si="278"/>
        <v>-250</v>
      </c>
      <c r="P17696">
        <v>-250</v>
      </c>
    </row>
    <row r="17697" spans="12:16" x14ac:dyDescent="0.4">
      <c r="L17697" s="2">
        <v>17695</v>
      </c>
      <c r="M17697">
        <f t="shared" si="278"/>
        <v>-250</v>
      </c>
      <c r="P17697">
        <v>-250</v>
      </c>
    </row>
    <row r="17698" spans="12:16" x14ac:dyDescent="0.4">
      <c r="L17698" s="2">
        <v>17696</v>
      </c>
      <c r="M17698">
        <f t="shared" si="278"/>
        <v>-250</v>
      </c>
      <c r="P17698">
        <v>-250</v>
      </c>
    </row>
    <row r="17699" spans="12:16" x14ac:dyDescent="0.4">
      <c r="L17699" s="2">
        <v>17697</v>
      </c>
      <c r="M17699">
        <f t="shared" si="278"/>
        <v>-250</v>
      </c>
      <c r="P17699">
        <v>-250</v>
      </c>
    </row>
    <row r="17700" spans="12:16" x14ac:dyDescent="0.4">
      <c r="L17700" s="2">
        <v>17698</v>
      </c>
      <c r="M17700">
        <f t="shared" si="278"/>
        <v>-250</v>
      </c>
      <c r="P17700">
        <v>-250</v>
      </c>
    </row>
    <row r="17701" spans="12:16" x14ac:dyDescent="0.4">
      <c r="L17701" s="2">
        <v>17699</v>
      </c>
      <c r="M17701">
        <f t="shared" si="278"/>
        <v>-250</v>
      </c>
      <c r="P17701">
        <v>-250</v>
      </c>
    </row>
    <row r="17702" spans="12:16" x14ac:dyDescent="0.4">
      <c r="L17702" s="2">
        <v>17700</v>
      </c>
      <c r="M17702">
        <f t="shared" si="278"/>
        <v>-250</v>
      </c>
      <c r="P17702">
        <v>-250</v>
      </c>
    </row>
    <row r="17703" spans="12:16" x14ac:dyDescent="0.4">
      <c r="L17703" s="2">
        <v>17701</v>
      </c>
      <c r="M17703">
        <f t="shared" si="278"/>
        <v>-250</v>
      </c>
      <c r="P17703">
        <v>-250</v>
      </c>
    </row>
    <row r="17704" spans="12:16" x14ac:dyDescent="0.4">
      <c r="L17704" s="2">
        <v>17702</v>
      </c>
      <c r="M17704">
        <f t="shared" si="278"/>
        <v>-250</v>
      </c>
      <c r="P17704">
        <v>-250</v>
      </c>
    </row>
    <row r="17705" spans="12:16" x14ac:dyDescent="0.4">
      <c r="L17705" s="2">
        <v>17703</v>
      </c>
      <c r="M17705">
        <f t="shared" si="278"/>
        <v>-250</v>
      </c>
      <c r="P17705">
        <v>-250</v>
      </c>
    </row>
    <row r="17706" spans="12:16" x14ac:dyDescent="0.4">
      <c r="L17706" s="2">
        <v>17704</v>
      </c>
      <c r="M17706">
        <f t="shared" si="278"/>
        <v>-250</v>
      </c>
      <c r="P17706">
        <v>-250</v>
      </c>
    </row>
    <row r="17707" spans="12:16" x14ac:dyDescent="0.4">
      <c r="L17707" s="2">
        <v>17705</v>
      </c>
      <c r="M17707">
        <f t="shared" si="278"/>
        <v>-250</v>
      </c>
      <c r="P17707">
        <v>-250</v>
      </c>
    </row>
    <row r="17708" spans="12:16" x14ac:dyDescent="0.4">
      <c r="L17708" s="2">
        <v>17706</v>
      </c>
      <c r="M17708">
        <f t="shared" si="278"/>
        <v>-250</v>
      </c>
      <c r="P17708">
        <v>-250</v>
      </c>
    </row>
    <row r="17709" spans="12:16" x14ac:dyDescent="0.4">
      <c r="L17709" s="2">
        <v>17707</v>
      </c>
      <c r="M17709">
        <f t="shared" si="278"/>
        <v>-250</v>
      </c>
      <c r="P17709">
        <v>-250</v>
      </c>
    </row>
    <row r="17710" spans="12:16" x14ac:dyDescent="0.4">
      <c r="L17710" s="2">
        <v>17708</v>
      </c>
      <c r="M17710">
        <f t="shared" si="278"/>
        <v>-250</v>
      </c>
      <c r="P17710">
        <v>-250</v>
      </c>
    </row>
    <row r="17711" spans="12:16" x14ac:dyDescent="0.4">
      <c r="L17711" s="2">
        <v>17709</v>
      </c>
      <c r="M17711">
        <f t="shared" si="278"/>
        <v>-250</v>
      </c>
      <c r="P17711">
        <v>-250</v>
      </c>
    </row>
    <row r="17712" spans="12:16" x14ac:dyDescent="0.4">
      <c r="L17712" s="2">
        <v>17710</v>
      </c>
      <c r="M17712">
        <f t="shared" si="278"/>
        <v>-250</v>
      </c>
      <c r="P17712">
        <v>-250</v>
      </c>
    </row>
    <row r="17713" spans="12:16" x14ac:dyDescent="0.4">
      <c r="L17713" s="2">
        <v>17711</v>
      </c>
      <c r="M17713">
        <f t="shared" si="278"/>
        <v>-250</v>
      </c>
      <c r="P17713">
        <v>-250</v>
      </c>
    </row>
    <row r="17714" spans="12:16" x14ac:dyDescent="0.4">
      <c r="L17714" s="2">
        <v>17712</v>
      </c>
      <c r="M17714">
        <f t="shared" si="278"/>
        <v>-250</v>
      </c>
      <c r="P17714">
        <v>-250</v>
      </c>
    </row>
    <row r="17715" spans="12:16" x14ac:dyDescent="0.4">
      <c r="L17715" s="2">
        <v>17713</v>
      </c>
      <c r="M17715">
        <f t="shared" si="278"/>
        <v>-250</v>
      </c>
      <c r="P17715">
        <v>-250</v>
      </c>
    </row>
    <row r="17716" spans="12:16" x14ac:dyDescent="0.4">
      <c r="L17716" s="2">
        <v>17714</v>
      </c>
      <c r="M17716">
        <f t="shared" si="278"/>
        <v>-250</v>
      </c>
      <c r="P17716">
        <v>-250</v>
      </c>
    </row>
    <row r="17717" spans="12:16" x14ac:dyDescent="0.4">
      <c r="L17717" s="2">
        <v>17715</v>
      </c>
      <c r="M17717">
        <f t="shared" si="278"/>
        <v>-250</v>
      </c>
      <c r="P17717">
        <v>-250</v>
      </c>
    </row>
    <row r="17718" spans="12:16" x14ac:dyDescent="0.4">
      <c r="L17718" s="2">
        <v>17716</v>
      </c>
      <c r="M17718">
        <f t="shared" si="278"/>
        <v>-250</v>
      </c>
      <c r="P17718">
        <v>-250</v>
      </c>
    </row>
    <row r="17719" spans="12:16" x14ac:dyDescent="0.4">
      <c r="L17719" s="2">
        <v>17717</v>
      </c>
      <c r="M17719">
        <f t="shared" si="278"/>
        <v>-250</v>
      </c>
      <c r="P17719">
        <v>-250</v>
      </c>
    </row>
    <row r="17720" spans="12:16" x14ac:dyDescent="0.4">
      <c r="L17720" s="2">
        <v>17718</v>
      </c>
      <c r="M17720">
        <f t="shared" si="278"/>
        <v>-250</v>
      </c>
      <c r="P17720">
        <v>-250</v>
      </c>
    </row>
    <row r="17721" spans="12:16" x14ac:dyDescent="0.4">
      <c r="L17721" s="2">
        <v>17719</v>
      </c>
      <c r="M17721">
        <f t="shared" si="278"/>
        <v>-250</v>
      </c>
      <c r="P17721">
        <v>-250</v>
      </c>
    </row>
    <row r="17722" spans="12:16" x14ac:dyDescent="0.4">
      <c r="L17722" s="2">
        <v>17720</v>
      </c>
      <c r="M17722">
        <f t="shared" si="278"/>
        <v>-250</v>
      </c>
      <c r="P17722">
        <v>-250</v>
      </c>
    </row>
    <row r="17723" spans="12:16" x14ac:dyDescent="0.4">
      <c r="L17723" s="2">
        <v>17721</v>
      </c>
      <c r="M17723">
        <f t="shared" si="278"/>
        <v>-250</v>
      </c>
      <c r="P17723">
        <v>-250</v>
      </c>
    </row>
    <row r="17724" spans="12:16" x14ac:dyDescent="0.4">
      <c r="L17724" s="2">
        <v>17722</v>
      </c>
      <c r="M17724">
        <f t="shared" si="278"/>
        <v>-250</v>
      </c>
      <c r="P17724">
        <v>-250</v>
      </c>
    </row>
    <row r="17725" spans="12:16" x14ac:dyDescent="0.4">
      <c r="L17725" s="2">
        <v>17723</v>
      </c>
      <c r="M17725">
        <f t="shared" si="278"/>
        <v>-250</v>
      </c>
      <c r="P17725">
        <v>-250</v>
      </c>
    </row>
    <row r="17726" spans="12:16" x14ac:dyDescent="0.4">
      <c r="L17726" s="2">
        <v>17724</v>
      </c>
      <c r="M17726">
        <f t="shared" si="278"/>
        <v>-250</v>
      </c>
      <c r="P17726">
        <v>-250</v>
      </c>
    </row>
    <row r="17727" spans="12:16" x14ac:dyDescent="0.4">
      <c r="L17727" s="2">
        <v>17725</v>
      </c>
      <c r="M17727">
        <f t="shared" si="278"/>
        <v>-250</v>
      </c>
      <c r="P17727">
        <v>-250</v>
      </c>
    </row>
    <row r="17728" spans="12:16" x14ac:dyDescent="0.4">
      <c r="L17728" s="2">
        <v>17726</v>
      </c>
      <c r="M17728">
        <f t="shared" si="278"/>
        <v>-250</v>
      </c>
      <c r="P17728">
        <v>-250</v>
      </c>
    </row>
    <row r="17729" spans="12:16" x14ac:dyDescent="0.4">
      <c r="L17729" s="2">
        <v>17727</v>
      </c>
      <c r="M17729">
        <f t="shared" si="278"/>
        <v>-250</v>
      </c>
      <c r="P17729">
        <v>-250</v>
      </c>
    </row>
    <row r="17730" spans="12:16" x14ac:dyDescent="0.4">
      <c r="L17730" s="2">
        <v>17728</v>
      </c>
      <c r="M17730">
        <f t="shared" si="278"/>
        <v>-250</v>
      </c>
      <c r="P17730">
        <v>-250</v>
      </c>
    </row>
    <row r="17731" spans="12:16" x14ac:dyDescent="0.4">
      <c r="L17731" s="2">
        <v>17729</v>
      </c>
      <c r="M17731">
        <f t="shared" si="278"/>
        <v>-250</v>
      </c>
      <c r="P17731">
        <v>-250</v>
      </c>
    </row>
    <row r="17732" spans="12:16" x14ac:dyDescent="0.4">
      <c r="L17732" s="2">
        <v>17730</v>
      </c>
      <c r="M17732">
        <f t="shared" si="278"/>
        <v>-250</v>
      </c>
      <c r="P17732">
        <v>-250</v>
      </c>
    </row>
    <row r="17733" spans="12:16" x14ac:dyDescent="0.4">
      <c r="L17733" s="2">
        <v>17731</v>
      </c>
      <c r="M17733">
        <f t="shared" si="278"/>
        <v>-250</v>
      </c>
      <c r="P17733">
        <v>-250</v>
      </c>
    </row>
    <row r="17734" spans="12:16" x14ac:dyDescent="0.4">
      <c r="L17734" s="2">
        <v>17732</v>
      </c>
      <c r="M17734">
        <f t="shared" si="278"/>
        <v>-250</v>
      </c>
      <c r="P17734">
        <v>-250</v>
      </c>
    </row>
    <row r="17735" spans="12:16" x14ac:dyDescent="0.4">
      <c r="L17735" s="2">
        <v>17733</v>
      </c>
      <c r="M17735">
        <f t="shared" si="278"/>
        <v>-250</v>
      </c>
      <c r="P17735">
        <v>-250</v>
      </c>
    </row>
    <row r="17736" spans="12:16" x14ac:dyDescent="0.4">
      <c r="L17736" s="2">
        <v>17734</v>
      </c>
      <c r="M17736">
        <f t="shared" si="278"/>
        <v>-250</v>
      </c>
      <c r="P17736">
        <v>-250</v>
      </c>
    </row>
    <row r="17737" spans="12:16" x14ac:dyDescent="0.4">
      <c r="L17737" s="2">
        <v>17735</v>
      </c>
      <c r="M17737">
        <f t="shared" si="278"/>
        <v>-250</v>
      </c>
      <c r="P17737">
        <v>-250</v>
      </c>
    </row>
    <row r="17738" spans="12:16" x14ac:dyDescent="0.4">
      <c r="L17738" s="2">
        <v>17736</v>
      </c>
      <c r="M17738">
        <f t="shared" si="278"/>
        <v>-250</v>
      </c>
      <c r="P17738">
        <v>-250</v>
      </c>
    </row>
    <row r="17739" spans="12:16" x14ac:dyDescent="0.4">
      <c r="L17739" s="2">
        <v>17737</v>
      </c>
      <c r="M17739">
        <f t="shared" si="278"/>
        <v>-250</v>
      </c>
      <c r="P17739">
        <v>-250</v>
      </c>
    </row>
    <row r="17740" spans="12:16" x14ac:dyDescent="0.4">
      <c r="L17740" s="2">
        <v>17738</v>
      </c>
      <c r="M17740">
        <f t="shared" ref="M17740:M17803" si="279">$D3076</f>
        <v>-250</v>
      </c>
      <c r="P17740">
        <v>-250</v>
      </c>
    </row>
    <row r="17741" spans="12:16" x14ac:dyDescent="0.4">
      <c r="L17741" s="2">
        <v>17739</v>
      </c>
      <c r="M17741">
        <f t="shared" si="279"/>
        <v>-250</v>
      </c>
      <c r="P17741">
        <v>-250</v>
      </c>
    </row>
    <row r="17742" spans="12:16" x14ac:dyDescent="0.4">
      <c r="L17742" s="2">
        <v>17740</v>
      </c>
      <c r="M17742">
        <f t="shared" si="279"/>
        <v>-250</v>
      </c>
      <c r="P17742">
        <v>-250</v>
      </c>
    </row>
    <row r="17743" spans="12:16" x14ac:dyDescent="0.4">
      <c r="L17743" s="2">
        <v>17741</v>
      </c>
      <c r="M17743">
        <f t="shared" si="279"/>
        <v>-250</v>
      </c>
      <c r="P17743">
        <v>-250</v>
      </c>
    </row>
    <row r="17744" spans="12:16" x14ac:dyDescent="0.4">
      <c r="L17744" s="2">
        <v>17742</v>
      </c>
      <c r="M17744">
        <f t="shared" si="279"/>
        <v>-250</v>
      </c>
      <c r="P17744">
        <v>-250</v>
      </c>
    </row>
    <row r="17745" spans="12:16" x14ac:dyDescent="0.4">
      <c r="L17745" s="2">
        <v>17743</v>
      </c>
      <c r="M17745">
        <f t="shared" si="279"/>
        <v>-250</v>
      </c>
      <c r="P17745">
        <v>-250</v>
      </c>
    </row>
    <row r="17746" spans="12:16" x14ac:dyDescent="0.4">
      <c r="L17746" s="2">
        <v>17744</v>
      </c>
      <c r="M17746">
        <f t="shared" si="279"/>
        <v>-250</v>
      </c>
      <c r="P17746">
        <v>-250</v>
      </c>
    </row>
    <row r="17747" spans="12:16" x14ac:dyDescent="0.4">
      <c r="L17747" s="2">
        <v>17745</v>
      </c>
      <c r="M17747">
        <f t="shared" si="279"/>
        <v>-250</v>
      </c>
      <c r="P17747">
        <v>-250</v>
      </c>
    </row>
    <row r="17748" spans="12:16" x14ac:dyDescent="0.4">
      <c r="L17748" s="2">
        <v>17746</v>
      </c>
      <c r="M17748">
        <f t="shared" si="279"/>
        <v>-250</v>
      </c>
      <c r="P17748">
        <v>-250</v>
      </c>
    </row>
    <row r="17749" spans="12:16" x14ac:dyDescent="0.4">
      <c r="L17749" s="2">
        <v>17747</v>
      </c>
      <c r="M17749">
        <f t="shared" si="279"/>
        <v>-250</v>
      </c>
      <c r="P17749">
        <v>-250</v>
      </c>
    </row>
    <row r="17750" spans="12:16" x14ac:dyDescent="0.4">
      <c r="L17750" s="2">
        <v>17748</v>
      </c>
      <c r="M17750">
        <f t="shared" si="279"/>
        <v>-250</v>
      </c>
      <c r="P17750">
        <v>-250</v>
      </c>
    </row>
    <row r="17751" spans="12:16" x14ac:dyDescent="0.4">
      <c r="L17751" s="2">
        <v>17749</v>
      </c>
      <c r="M17751">
        <f t="shared" si="279"/>
        <v>-250</v>
      </c>
      <c r="P17751">
        <v>-250</v>
      </c>
    </row>
    <row r="17752" spans="12:16" x14ac:dyDescent="0.4">
      <c r="L17752" s="2">
        <v>17750</v>
      </c>
      <c r="M17752">
        <f t="shared" si="279"/>
        <v>-250</v>
      </c>
      <c r="P17752">
        <v>-250</v>
      </c>
    </row>
    <row r="17753" spans="12:16" x14ac:dyDescent="0.4">
      <c r="L17753" s="2">
        <v>17751</v>
      </c>
      <c r="M17753">
        <f t="shared" si="279"/>
        <v>-250</v>
      </c>
      <c r="P17753">
        <v>-250</v>
      </c>
    </row>
    <row r="17754" spans="12:16" x14ac:dyDescent="0.4">
      <c r="L17754" s="2">
        <v>17752</v>
      </c>
      <c r="M17754">
        <f t="shared" si="279"/>
        <v>-250</v>
      </c>
      <c r="P17754">
        <v>-250</v>
      </c>
    </row>
    <row r="17755" spans="12:16" x14ac:dyDescent="0.4">
      <c r="L17755" s="2">
        <v>17753</v>
      </c>
      <c r="M17755">
        <f t="shared" si="279"/>
        <v>-250</v>
      </c>
      <c r="P17755">
        <v>-250</v>
      </c>
    </row>
    <row r="17756" spans="12:16" x14ac:dyDescent="0.4">
      <c r="L17756" s="2">
        <v>17754</v>
      </c>
      <c r="M17756">
        <f t="shared" si="279"/>
        <v>-250</v>
      </c>
      <c r="P17756">
        <v>-250</v>
      </c>
    </row>
    <row r="17757" spans="12:16" x14ac:dyDescent="0.4">
      <c r="L17757" s="2">
        <v>17755</v>
      </c>
      <c r="M17757">
        <f t="shared" si="279"/>
        <v>-250</v>
      </c>
      <c r="P17757">
        <v>-250</v>
      </c>
    </row>
    <row r="17758" spans="12:16" x14ac:dyDescent="0.4">
      <c r="L17758" s="2">
        <v>17756</v>
      </c>
      <c r="M17758">
        <f t="shared" si="279"/>
        <v>-250</v>
      </c>
      <c r="P17758">
        <v>-250</v>
      </c>
    </row>
    <row r="17759" spans="12:16" x14ac:dyDescent="0.4">
      <c r="L17759" s="2">
        <v>17757</v>
      </c>
      <c r="M17759">
        <f t="shared" si="279"/>
        <v>-250</v>
      </c>
      <c r="P17759">
        <v>-250</v>
      </c>
    </row>
    <row r="17760" spans="12:16" x14ac:dyDescent="0.4">
      <c r="L17760" s="2">
        <v>17758</v>
      </c>
      <c r="M17760">
        <f t="shared" si="279"/>
        <v>-250</v>
      </c>
      <c r="P17760">
        <v>-250</v>
      </c>
    </row>
    <row r="17761" spans="12:16" x14ac:dyDescent="0.4">
      <c r="L17761" s="2">
        <v>17759</v>
      </c>
      <c r="M17761">
        <f t="shared" si="279"/>
        <v>-250</v>
      </c>
      <c r="P17761">
        <v>-250</v>
      </c>
    </row>
    <row r="17762" spans="12:16" x14ac:dyDescent="0.4">
      <c r="L17762" s="2">
        <v>17760</v>
      </c>
      <c r="M17762">
        <f t="shared" si="279"/>
        <v>-250</v>
      </c>
      <c r="P17762">
        <v>-250</v>
      </c>
    </row>
    <row r="17763" spans="12:16" x14ac:dyDescent="0.4">
      <c r="L17763" s="2">
        <v>17761</v>
      </c>
      <c r="M17763">
        <f t="shared" si="279"/>
        <v>-250</v>
      </c>
      <c r="P17763">
        <v>-250</v>
      </c>
    </row>
    <row r="17764" spans="12:16" x14ac:dyDescent="0.4">
      <c r="L17764" s="2">
        <v>17762</v>
      </c>
      <c r="M17764">
        <f t="shared" si="279"/>
        <v>-250</v>
      </c>
      <c r="P17764">
        <v>-250</v>
      </c>
    </row>
    <row r="17765" spans="12:16" x14ac:dyDescent="0.4">
      <c r="L17765" s="2">
        <v>17763</v>
      </c>
      <c r="M17765">
        <f t="shared" si="279"/>
        <v>-250</v>
      </c>
      <c r="P17765">
        <v>-250</v>
      </c>
    </row>
    <row r="17766" spans="12:16" x14ac:dyDescent="0.4">
      <c r="L17766" s="2">
        <v>17764</v>
      </c>
      <c r="M17766">
        <f t="shared" si="279"/>
        <v>-250</v>
      </c>
      <c r="P17766">
        <v>-250</v>
      </c>
    </row>
    <row r="17767" spans="12:16" x14ac:dyDescent="0.4">
      <c r="L17767" s="2">
        <v>17765</v>
      </c>
      <c r="M17767">
        <f t="shared" si="279"/>
        <v>-250</v>
      </c>
      <c r="P17767">
        <v>-250</v>
      </c>
    </row>
    <row r="17768" spans="12:16" x14ac:dyDescent="0.4">
      <c r="L17768" s="2">
        <v>17766</v>
      </c>
      <c r="M17768">
        <f t="shared" si="279"/>
        <v>-250</v>
      </c>
      <c r="P17768">
        <v>-250</v>
      </c>
    </row>
    <row r="17769" spans="12:16" x14ac:dyDescent="0.4">
      <c r="L17769" s="2">
        <v>17767</v>
      </c>
      <c r="M17769">
        <f t="shared" si="279"/>
        <v>-250</v>
      </c>
      <c r="P17769">
        <v>-250</v>
      </c>
    </row>
    <row r="17770" spans="12:16" x14ac:dyDescent="0.4">
      <c r="L17770" s="2">
        <v>17768</v>
      </c>
      <c r="M17770">
        <f t="shared" si="279"/>
        <v>-250</v>
      </c>
      <c r="P17770">
        <v>-250</v>
      </c>
    </row>
    <row r="17771" spans="12:16" x14ac:dyDescent="0.4">
      <c r="L17771" s="2">
        <v>17769</v>
      </c>
      <c r="M17771">
        <f t="shared" si="279"/>
        <v>-250</v>
      </c>
      <c r="P17771">
        <v>-250</v>
      </c>
    </row>
    <row r="17772" spans="12:16" x14ac:dyDescent="0.4">
      <c r="L17772" s="2">
        <v>17770</v>
      </c>
      <c r="M17772">
        <f t="shared" si="279"/>
        <v>-250</v>
      </c>
      <c r="P17772">
        <v>-250</v>
      </c>
    </row>
    <row r="17773" spans="12:16" x14ac:dyDescent="0.4">
      <c r="L17773" s="2">
        <v>17771</v>
      </c>
      <c r="M17773">
        <f t="shared" si="279"/>
        <v>-250</v>
      </c>
      <c r="P17773">
        <v>-250</v>
      </c>
    </row>
    <row r="17774" spans="12:16" x14ac:dyDescent="0.4">
      <c r="L17774" s="2">
        <v>17772</v>
      </c>
      <c r="M17774">
        <f t="shared" si="279"/>
        <v>-250</v>
      </c>
      <c r="P17774">
        <v>-250</v>
      </c>
    </row>
    <row r="17775" spans="12:16" x14ac:dyDescent="0.4">
      <c r="L17775" s="2">
        <v>17773</v>
      </c>
      <c r="M17775">
        <f t="shared" si="279"/>
        <v>-250</v>
      </c>
      <c r="P17775">
        <v>-250</v>
      </c>
    </row>
    <row r="17776" spans="12:16" x14ac:dyDescent="0.4">
      <c r="L17776" s="2">
        <v>17774</v>
      </c>
      <c r="M17776">
        <f t="shared" si="279"/>
        <v>-250</v>
      </c>
      <c r="P17776">
        <v>-250</v>
      </c>
    </row>
    <row r="17777" spans="12:16" x14ac:dyDescent="0.4">
      <c r="L17777" s="2">
        <v>17775</v>
      </c>
      <c r="M17777">
        <f t="shared" si="279"/>
        <v>-250</v>
      </c>
      <c r="P17777">
        <v>-250</v>
      </c>
    </row>
    <row r="17778" spans="12:16" x14ac:dyDescent="0.4">
      <c r="L17778" s="2">
        <v>17776</v>
      </c>
      <c r="M17778">
        <f t="shared" si="279"/>
        <v>-250</v>
      </c>
      <c r="P17778">
        <v>-250</v>
      </c>
    </row>
    <row r="17779" spans="12:16" x14ac:dyDescent="0.4">
      <c r="L17779" s="2">
        <v>17777</v>
      </c>
      <c r="M17779">
        <f t="shared" si="279"/>
        <v>-250</v>
      </c>
      <c r="P17779">
        <v>-250</v>
      </c>
    </row>
    <row r="17780" spans="12:16" x14ac:dyDescent="0.4">
      <c r="L17780" s="2">
        <v>17778</v>
      </c>
      <c r="M17780">
        <f t="shared" si="279"/>
        <v>-250</v>
      </c>
      <c r="P17780">
        <v>-250</v>
      </c>
    </row>
    <row r="17781" spans="12:16" x14ac:dyDescent="0.4">
      <c r="L17781" s="2">
        <v>17779</v>
      </c>
      <c r="M17781">
        <f t="shared" si="279"/>
        <v>-250</v>
      </c>
      <c r="P17781">
        <v>-250</v>
      </c>
    </row>
    <row r="17782" spans="12:16" x14ac:dyDescent="0.4">
      <c r="L17782" s="2">
        <v>17780</v>
      </c>
      <c r="M17782">
        <f t="shared" si="279"/>
        <v>-250</v>
      </c>
      <c r="P17782">
        <v>-250</v>
      </c>
    </row>
    <row r="17783" spans="12:16" x14ac:dyDescent="0.4">
      <c r="L17783" s="2">
        <v>17781</v>
      </c>
      <c r="M17783">
        <f t="shared" si="279"/>
        <v>-250</v>
      </c>
      <c r="P17783">
        <v>-250</v>
      </c>
    </row>
    <row r="17784" spans="12:16" x14ac:dyDescent="0.4">
      <c r="L17784" s="2">
        <v>17782</v>
      </c>
      <c r="M17784">
        <f t="shared" si="279"/>
        <v>-250</v>
      </c>
      <c r="P17784">
        <v>-250</v>
      </c>
    </row>
    <row r="17785" spans="12:16" x14ac:dyDescent="0.4">
      <c r="L17785" s="2">
        <v>17783</v>
      </c>
      <c r="M17785">
        <f t="shared" si="279"/>
        <v>-250</v>
      </c>
      <c r="P17785">
        <v>-250</v>
      </c>
    </row>
    <row r="17786" spans="12:16" x14ac:dyDescent="0.4">
      <c r="L17786" s="2">
        <v>17784</v>
      </c>
      <c r="M17786">
        <f t="shared" si="279"/>
        <v>-250</v>
      </c>
      <c r="P17786">
        <v>-250</v>
      </c>
    </row>
    <row r="17787" spans="12:16" x14ac:dyDescent="0.4">
      <c r="L17787" s="2">
        <v>17785</v>
      </c>
      <c r="M17787">
        <f t="shared" si="279"/>
        <v>-250</v>
      </c>
      <c r="P17787">
        <v>-250</v>
      </c>
    </row>
    <row r="17788" spans="12:16" x14ac:dyDescent="0.4">
      <c r="L17788" s="2">
        <v>17786</v>
      </c>
      <c r="M17788">
        <f t="shared" si="279"/>
        <v>-250</v>
      </c>
      <c r="P17788">
        <v>-250</v>
      </c>
    </row>
    <row r="17789" spans="12:16" x14ac:dyDescent="0.4">
      <c r="L17789" s="2">
        <v>17787</v>
      </c>
      <c r="M17789">
        <f t="shared" si="279"/>
        <v>-250</v>
      </c>
      <c r="P17789">
        <v>-250</v>
      </c>
    </row>
    <row r="17790" spans="12:16" x14ac:dyDescent="0.4">
      <c r="L17790" s="2">
        <v>17788</v>
      </c>
      <c r="M17790">
        <f t="shared" si="279"/>
        <v>-250</v>
      </c>
      <c r="P17790">
        <v>-250</v>
      </c>
    </row>
    <row r="17791" spans="12:16" x14ac:dyDescent="0.4">
      <c r="L17791" s="2">
        <v>17789</v>
      </c>
      <c r="M17791">
        <f t="shared" si="279"/>
        <v>-250</v>
      </c>
      <c r="P17791">
        <v>-250</v>
      </c>
    </row>
    <row r="17792" spans="12:16" x14ac:dyDescent="0.4">
      <c r="L17792" s="2">
        <v>17790</v>
      </c>
      <c r="M17792">
        <f t="shared" si="279"/>
        <v>-250</v>
      </c>
      <c r="P17792">
        <v>-250</v>
      </c>
    </row>
    <row r="17793" spans="12:16" x14ac:dyDescent="0.4">
      <c r="L17793" s="2">
        <v>17791</v>
      </c>
      <c r="M17793">
        <f t="shared" si="279"/>
        <v>-250</v>
      </c>
      <c r="P17793">
        <v>-250</v>
      </c>
    </row>
    <row r="17794" spans="12:16" x14ac:dyDescent="0.4">
      <c r="L17794" s="2">
        <v>17792</v>
      </c>
      <c r="M17794">
        <f t="shared" si="279"/>
        <v>-250</v>
      </c>
      <c r="P17794">
        <v>-250</v>
      </c>
    </row>
    <row r="17795" spans="12:16" x14ac:dyDescent="0.4">
      <c r="L17795" s="2">
        <v>17793</v>
      </c>
      <c r="M17795">
        <f t="shared" si="279"/>
        <v>-250</v>
      </c>
      <c r="P17795">
        <v>-250</v>
      </c>
    </row>
    <row r="17796" spans="12:16" x14ac:dyDescent="0.4">
      <c r="L17796" s="2">
        <v>17794</v>
      </c>
      <c r="M17796">
        <f t="shared" si="279"/>
        <v>-250</v>
      </c>
      <c r="P17796">
        <v>-250</v>
      </c>
    </row>
    <row r="17797" spans="12:16" x14ac:dyDescent="0.4">
      <c r="L17797" s="2">
        <v>17795</v>
      </c>
      <c r="M17797">
        <f t="shared" si="279"/>
        <v>-250</v>
      </c>
      <c r="P17797">
        <v>-250</v>
      </c>
    </row>
    <row r="17798" spans="12:16" x14ac:dyDescent="0.4">
      <c r="L17798" s="2">
        <v>17796</v>
      </c>
      <c r="M17798">
        <f t="shared" si="279"/>
        <v>-250</v>
      </c>
      <c r="P17798">
        <v>-250</v>
      </c>
    </row>
    <row r="17799" spans="12:16" x14ac:dyDescent="0.4">
      <c r="L17799" s="2">
        <v>17797</v>
      </c>
      <c r="M17799">
        <f t="shared" si="279"/>
        <v>-250</v>
      </c>
      <c r="P17799">
        <v>-250</v>
      </c>
    </row>
    <row r="17800" spans="12:16" x14ac:dyDescent="0.4">
      <c r="L17800" s="2">
        <v>17798</v>
      </c>
      <c r="M17800">
        <f t="shared" si="279"/>
        <v>-250</v>
      </c>
      <c r="P17800">
        <v>-250</v>
      </c>
    </row>
    <row r="17801" spans="12:16" x14ac:dyDescent="0.4">
      <c r="L17801" s="2">
        <v>17799</v>
      </c>
      <c r="M17801">
        <f t="shared" si="279"/>
        <v>-250</v>
      </c>
      <c r="P17801">
        <v>-250</v>
      </c>
    </row>
    <row r="17802" spans="12:16" x14ac:dyDescent="0.4">
      <c r="L17802" s="2">
        <v>17800</v>
      </c>
      <c r="M17802">
        <f t="shared" si="279"/>
        <v>-250</v>
      </c>
      <c r="P17802">
        <v>-250</v>
      </c>
    </row>
    <row r="17803" spans="12:16" x14ac:dyDescent="0.4">
      <c r="L17803" s="2">
        <v>17801</v>
      </c>
      <c r="M17803">
        <f t="shared" si="279"/>
        <v>-250</v>
      </c>
      <c r="P17803">
        <v>-250</v>
      </c>
    </row>
    <row r="17804" spans="12:16" x14ac:dyDescent="0.4">
      <c r="L17804" s="2">
        <v>17802</v>
      </c>
      <c r="M17804">
        <f t="shared" ref="M17804:M17867" si="280">$D3140</f>
        <v>-250</v>
      </c>
      <c r="P17804">
        <v>-250</v>
      </c>
    </row>
    <row r="17805" spans="12:16" x14ac:dyDescent="0.4">
      <c r="L17805" s="2">
        <v>17803</v>
      </c>
      <c r="M17805">
        <f t="shared" si="280"/>
        <v>-250</v>
      </c>
      <c r="P17805">
        <v>-250</v>
      </c>
    </row>
    <row r="17806" spans="12:16" x14ac:dyDescent="0.4">
      <c r="L17806" s="2">
        <v>17804</v>
      </c>
      <c r="M17806">
        <f t="shared" si="280"/>
        <v>-250</v>
      </c>
      <c r="P17806">
        <v>-250</v>
      </c>
    </row>
    <row r="17807" spans="12:16" x14ac:dyDescent="0.4">
      <c r="L17807" s="2">
        <v>17805</v>
      </c>
      <c r="M17807">
        <f t="shared" si="280"/>
        <v>-250</v>
      </c>
      <c r="P17807">
        <v>-250</v>
      </c>
    </row>
    <row r="17808" spans="12:16" x14ac:dyDescent="0.4">
      <c r="L17808" s="2">
        <v>17806</v>
      </c>
      <c r="M17808">
        <f t="shared" si="280"/>
        <v>-250</v>
      </c>
      <c r="P17808">
        <v>-250</v>
      </c>
    </row>
    <row r="17809" spans="12:16" x14ac:dyDescent="0.4">
      <c r="L17809" s="2">
        <v>17807</v>
      </c>
      <c r="M17809">
        <f t="shared" si="280"/>
        <v>-250</v>
      </c>
      <c r="P17809">
        <v>-250</v>
      </c>
    </row>
    <row r="17810" spans="12:16" x14ac:dyDescent="0.4">
      <c r="L17810" s="2">
        <v>17808</v>
      </c>
      <c r="M17810">
        <f t="shared" si="280"/>
        <v>-250</v>
      </c>
      <c r="P17810">
        <v>-250</v>
      </c>
    </row>
    <row r="17811" spans="12:16" x14ac:dyDescent="0.4">
      <c r="L17811" s="2">
        <v>17809</v>
      </c>
      <c r="M17811">
        <f t="shared" si="280"/>
        <v>-250</v>
      </c>
      <c r="P17811">
        <v>-250</v>
      </c>
    </row>
    <row r="17812" spans="12:16" x14ac:dyDescent="0.4">
      <c r="L17812" s="2">
        <v>17810</v>
      </c>
      <c r="M17812">
        <f t="shared" si="280"/>
        <v>-250</v>
      </c>
      <c r="P17812">
        <v>-250</v>
      </c>
    </row>
    <row r="17813" spans="12:16" x14ac:dyDescent="0.4">
      <c r="L17813" s="2">
        <v>17811</v>
      </c>
      <c r="M17813">
        <f t="shared" si="280"/>
        <v>-250</v>
      </c>
      <c r="P17813">
        <v>-250</v>
      </c>
    </row>
    <row r="17814" spans="12:16" x14ac:dyDescent="0.4">
      <c r="L17814" s="2">
        <v>17812</v>
      </c>
      <c r="M17814">
        <f t="shared" si="280"/>
        <v>-250</v>
      </c>
      <c r="P17814">
        <v>-250</v>
      </c>
    </row>
    <row r="17815" spans="12:16" x14ac:dyDescent="0.4">
      <c r="L17815" s="2">
        <v>17813</v>
      </c>
      <c r="M17815">
        <f t="shared" si="280"/>
        <v>-250</v>
      </c>
      <c r="P17815">
        <v>-250</v>
      </c>
    </row>
    <row r="17816" spans="12:16" x14ac:dyDescent="0.4">
      <c r="L17816" s="2">
        <v>17814</v>
      </c>
      <c r="M17816">
        <f t="shared" si="280"/>
        <v>-250</v>
      </c>
      <c r="P17816">
        <v>-250</v>
      </c>
    </row>
    <row r="17817" spans="12:16" x14ac:dyDescent="0.4">
      <c r="L17817" s="2">
        <v>17815</v>
      </c>
      <c r="M17817">
        <f t="shared" si="280"/>
        <v>-250</v>
      </c>
      <c r="P17817">
        <v>-250</v>
      </c>
    </row>
    <row r="17818" spans="12:16" x14ac:dyDescent="0.4">
      <c r="L17818" s="2">
        <v>17816</v>
      </c>
      <c r="M17818">
        <f t="shared" si="280"/>
        <v>-250</v>
      </c>
      <c r="P17818">
        <v>-250</v>
      </c>
    </row>
    <row r="17819" spans="12:16" x14ac:dyDescent="0.4">
      <c r="L17819" s="2">
        <v>17817</v>
      </c>
      <c r="M17819">
        <f t="shared" si="280"/>
        <v>-250</v>
      </c>
      <c r="P17819">
        <v>-250</v>
      </c>
    </row>
    <row r="17820" spans="12:16" x14ac:dyDescent="0.4">
      <c r="L17820" s="2">
        <v>17818</v>
      </c>
      <c r="M17820">
        <f t="shared" si="280"/>
        <v>-250</v>
      </c>
      <c r="P17820">
        <v>-250</v>
      </c>
    </row>
    <row r="17821" spans="12:16" x14ac:dyDescent="0.4">
      <c r="L17821" s="2">
        <v>17819</v>
      </c>
      <c r="M17821">
        <f t="shared" si="280"/>
        <v>-250</v>
      </c>
      <c r="P17821">
        <v>-250</v>
      </c>
    </row>
    <row r="17822" spans="12:16" x14ac:dyDescent="0.4">
      <c r="L17822" s="2">
        <v>17820</v>
      </c>
      <c r="M17822">
        <f t="shared" si="280"/>
        <v>-250</v>
      </c>
      <c r="P17822">
        <v>-250</v>
      </c>
    </row>
    <row r="17823" spans="12:16" x14ac:dyDescent="0.4">
      <c r="L17823" s="2">
        <v>17821</v>
      </c>
      <c r="M17823">
        <f t="shared" si="280"/>
        <v>-250</v>
      </c>
      <c r="P17823">
        <v>-250</v>
      </c>
    </row>
    <row r="17824" spans="12:16" x14ac:dyDescent="0.4">
      <c r="L17824" s="2">
        <v>17822</v>
      </c>
      <c r="M17824">
        <f t="shared" si="280"/>
        <v>-250</v>
      </c>
      <c r="P17824">
        <v>-250</v>
      </c>
    </row>
    <row r="17825" spans="12:16" x14ac:dyDescent="0.4">
      <c r="L17825" s="2">
        <v>17823</v>
      </c>
      <c r="M17825">
        <f t="shared" si="280"/>
        <v>-250</v>
      </c>
      <c r="P17825">
        <v>-250</v>
      </c>
    </row>
    <row r="17826" spans="12:16" x14ac:dyDescent="0.4">
      <c r="L17826" s="2">
        <v>17824</v>
      </c>
      <c r="M17826">
        <f t="shared" si="280"/>
        <v>-250</v>
      </c>
      <c r="P17826">
        <v>-250</v>
      </c>
    </row>
    <row r="17827" spans="12:16" x14ac:dyDescent="0.4">
      <c r="L17827" s="2">
        <v>17825</v>
      </c>
      <c r="M17827">
        <f t="shared" si="280"/>
        <v>-250</v>
      </c>
      <c r="P17827">
        <v>-250</v>
      </c>
    </row>
    <row r="17828" spans="12:16" x14ac:dyDescent="0.4">
      <c r="L17828" s="2">
        <v>17826</v>
      </c>
      <c r="M17828">
        <f t="shared" si="280"/>
        <v>-250</v>
      </c>
      <c r="P17828">
        <v>-250</v>
      </c>
    </row>
    <row r="17829" spans="12:16" x14ac:dyDescent="0.4">
      <c r="L17829" s="2">
        <v>17827</v>
      </c>
      <c r="M17829">
        <f t="shared" si="280"/>
        <v>-250</v>
      </c>
      <c r="P17829">
        <v>-250</v>
      </c>
    </row>
    <row r="17830" spans="12:16" x14ac:dyDescent="0.4">
      <c r="L17830" s="2">
        <v>17828</v>
      </c>
      <c r="M17830">
        <f t="shared" si="280"/>
        <v>-250</v>
      </c>
      <c r="P17830">
        <v>-250</v>
      </c>
    </row>
    <row r="17831" spans="12:16" x14ac:dyDescent="0.4">
      <c r="L17831" s="2">
        <v>17829</v>
      </c>
      <c r="M17831">
        <f t="shared" si="280"/>
        <v>-250</v>
      </c>
      <c r="P17831">
        <v>-250</v>
      </c>
    </row>
    <row r="17832" spans="12:16" x14ac:dyDescent="0.4">
      <c r="L17832" s="2">
        <v>17830</v>
      </c>
      <c r="M17832">
        <f t="shared" si="280"/>
        <v>-250</v>
      </c>
      <c r="P17832">
        <v>-250</v>
      </c>
    </row>
    <row r="17833" spans="12:16" x14ac:dyDescent="0.4">
      <c r="L17833" s="2">
        <v>17831</v>
      </c>
      <c r="M17833">
        <f t="shared" si="280"/>
        <v>-250</v>
      </c>
      <c r="P17833">
        <v>-250</v>
      </c>
    </row>
    <row r="17834" spans="12:16" x14ac:dyDescent="0.4">
      <c r="L17834" s="2">
        <v>17832</v>
      </c>
      <c r="M17834">
        <f t="shared" si="280"/>
        <v>-250</v>
      </c>
      <c r="P17834">
        <v>-250</v>
      </c>
    </row>
    <row r="17835" spans="12:16" x14ac:dyDescent="0.4">
      <c r="L17835" s="2">
        <v>17833</v>
      </c>
      <c r="M17835">
        <f t="shared" si="280"/>
        <v>-250</v>
      </c>
      <c r="P17835">
        <v>-250</v>
      </c>
    </row>
    <row r="17836" spans="12:16" x14ac:dyDescent="0.4">
      <c r="L17836" s="2">
        <v>17834</v>
      </c>
      <c r="M17836">
        <f t="shared" si="280"/>
        <v>-250</v>
      </c>
      <c r="P17836">
        <v>-250</v>
      </c>
    </row>
    <row r="17837" spans="12:16" x14ac:dyDescent="0.4">
      <c r="L17837" s="2">
        <v>17835</v>
      </c>
      <c r="M17837">
        <f t="shared" si="280"/>
        <v>-250</v>
      </c>
      <c r="P17837">
        <v>-250</v>
      </c>
    </row>
    <row r="17838" spans="12:16" x14ac:dyDescent="0.4">
      <c r="L17838" s="2">
        <v>17836</v>
      </c>
      <c r="M17838">
        <f t="shared" si="280"/>
        <v>-250</v>
      </c>
      <c r="P17838">
        <v>-250</v>
      </c>
    </row>
    <row r="17839" spans="12:16" x14ac:dyDescent="0.4">
      <c r="L17839" s="2">
        <v>17837</v>
      </c>
      <c r="M17839">
        <f t="shared" si="280"/>
        <v>-250</v>
      </c>
      <c r="P17839">
        <v>-250</v>
      </c>
    </row>
    <row r="17840" spans="12:16" x14ac:dyDescent="0.4">
      <c r="L17840" s="2">
        <v>17838</v>
      </c>
      <c r="M17840">
        <f t="shared" si="280"/>
        <v>-250</v>
      </c>
      <c r="P17840">
        <v>-250</v>
      </c>
    </row>
    <row r="17841" spans="12:16" x14ac:dyDescent="0.4">
      <c r="L17841" s="2">
        <v>17839</v>
      </c>
      <c r="M17841">
        <f t="shared" si="280"/>
        <v>-250</v>
      </c>
      <c r="P17841">
        <v>-250</v>
      </c>
    </row>
    <row r="17842" spans="12:16" x14ac:dyDescent="0.4">
      <c r="L17842" s="2">
        <v>17840</v>
      </c>
      <c r="M17842">
        <f t="shared" si="280"/>
        <v>-250</v>
      </c>
      <c r="P17842">
        <v>-250</v>
      </c>
    </row>
    <row r="17843" spans="12:16" x14ac:dyDescent="0.4">
      <c r="L17843" s="2">
        <v>17841</v>
      </c>
      <c r="M17843">
        <f t="shared" si="280"/>
        <v>-250</v>
      </c>
      <c r="P17843">
        <v>-250</v>
      </c>
    </row>
    <row r="17844" spans="12:16" x14ac:dyDescent="0.4">
      <c r="L17844" s="2">
        <v>17842</v>
      </c>
      <c r="M17844">
        <f t="shared" si="280"/>
        <v>-250</v>
      </c>
      <c r="P17844">
        <v>-250</v>
      </c>
    </row>
    <row r="17845" spans="12:16" x14ac:dyDescent="0.4">
      <c r="L17845" s="2">
        <v>17843</v>
      </c>
      <c r="M17845">
        <f t="shared" si="280"/>
        <v>-250</v>
      </c>
      <c r="P17845">
        <v>-250</v>
      </c>
    </row>
    <row r="17846" spans="12:16" x14ac:dyDescent="0.4">
      <c r="L17846" s="2">
        <v>17844</v>
      </c>
      <c r="M17846">
        <f t="shared" si="280"/>
        <v>-250</v>
      </c>
      <c r="P17846">
        <v>-250</v>
      </c>
    </row>
    <row r="17847" spans="12:16" x14ac:dyDescent="0.4">
      <c r="L17847" s="2">
        <v>17845</v>
      </c>
      <c r="M17847">
        <f t="shared" si="280"/>
        <v>-250</v>
      </c>
      <c r="P17847">
        <v>-250</v>
      </c>
    </row>
    <row r="17848" spans="12:16" x14ac:dyDescent="0.4">
      <c r="L17848" s="2">
        <v>17846</v>
      </c>
      <c r="M17848">
        <f t="shared" si="280"/>
        <v>-250</v>
      </c>
      <c r="P17848">
        <v>-250</v>
      </c>
    </row>
    <row r="17849" spans="12:16" x14ac:dyDescent="0.4">
      <c r="L17849" s="2">
        <v>17847</v>
      </c>
      <c r="M17849">
        <f t="shared" si="280"/>
        <v>-250</v>
      </c>
      <c r="P17849">
        <v>-250</v>
      </c>
    </row>
    <row r="17850" spans="12:16" x14ac:dyDescent="0.4">
      <c r="L17850" s="2">
        <v>17848</v>
      </c>
      <c r="M17850">
        <f t="shared" si="280"/>
        <v>-250</v>
      </c>
      <c r="P17850">
        <v>-250</v>
      </c>
    </row>
    <row r="17851" spans="12:16" x14ac:dyDescent="0.4">
      <c r="L17851" s="2">
        <v>17849</v>
      </c>
      <c r="M17851">
        <f t="shared" si="280"/>
        <v>-250</v>
      </c>
      <c r="P17851">
        <v>-250</v>
      </c>
    </row>
    <row r="17852" spans="12:16" x14ac:dyDescent="0.4">
      <c r="L17852" s="2">
        <v>17850</v>
      </c>
      <c r="M17852">
        <f t="shared" si="280"/>
        <v>-250</v>
      </c>
      <c r="P17852">
        <v>-250</v>
      </c>
    </row>
    <row r="17853" spans="12:16" x14ac:dyDescent="0.4">
      <c r="L17853" s="2">
        <v>17851</v>
      </c>
      <c r="M17853">
        <f t="shared" si="280"/>
        <v>-250</v>
      </c>
      <c r="P17853">
        <v>-250</v>
      </c>
    </row>
    <row r="17854" spans="12:16" x14ac:dyDescent="0.4">
      <c r="L17854" s="2">
        <v>17852</v>
      </c>
      <c r="M17854">
        <f t="shared" si="280"/>
        <v>-250</v>
      </c>
      <c r="P17854">
        <v>-250</v>
      </c>
    </row>
    <row r="17855" spans="12:16" x14ac:dyDescent="0.4">
      <c r="L17855" s="2">
        <v>17853</v>
      </c>
      <c r="M17855">
        <f t="shared" si="280"/>
        <v>-250</v>
      </c>
      <c r="P17855">
        <v>-250</v>
      </c>
    </row>
    <row r="17856" spans="12:16" x14ac:dyDescent="0.4">
      <c r="L17856" s="2">
        <v>17854</v>
      </c>
      <c r="M17856">
        <f t="shared" si="280"/>
        <v>-250</v>
      </c>
      <c r="P17856">
        <v>-250</v>
      </c>
    </row>
    <row r="17857" spans="12:16" x14ac:dyDescent="0.4">
      <c r="L17857" s="2">
        <v>17855</v>
      </c>
      <c r="M17857">
        <f t="shared" si="280"/>
        <v>-250</v>
      </c>
      <c r="P17857">
        <v>-250</v>
      </c>
    </row>
    <row r="17858" spans="12:16" x14ac:dyDescent="0.4">
      <c r="L17858" s="2">
        <v>17856</v>
      </c>
      <c r="M17858">
        <f t="shared" si="280"/>
        <v>-250</v>
      </c>
      <c r="P17858">
        <v>-250</v>
      </c>
    </row>
    <row r="17859" spans="12:16" x14ac:dyDescent="0.4">
      <c r="L17859" s="2">
        <v>17857</v>
      </c>
      <c r="M17859">
        <f t="shared" si="280"/>
        <v>-250</v>
      </c>
      <c r="P17859">
        <v>-250</v>
      </c>
    </row>
    <row r="17860" spans="12:16" x14ac:dyDescent="0.4">
      <c r="L17860" s="2">
        <v>17858</v>
      </c>
      <c r="M17860">
        <f t="shared" si="280"/>
        <v>-250</v>
      </c>
      <c r="P17860">
        <v>-250</v>
      </c>
    </row>
    <row r="17861" spans="12:16" x14ac:dyDescent="0.4">
      <c r="L17861" s="2">
        <v>17859</v>
      </c>
      <c r="M17861">
        <f t="shared" si="280"/>
        <v>-250</v>
      </c>
      <c r="P17861">
        <v>-250</v>
      </c>
    </row>
    <row r="17862" spans="12:16" x14ac:dyDescent="0.4">
      <c r="L17862" s="2">
        <v>17860</v>
      </c>
      <c r="M17862">
        <f t="shared" si="280"/>
        <v>-250</v>
      </c>
      <c r="P17862">
        <v>-250</v>
      </c>
    </row>
    <row r="17863" spans="12:16" x14ac:dyDescent="0.4">
      <c r="L17863" s="2">
        <v>17861</v>
      </c>
      <c r="M17863">
        <f t="shared" si="280"/>
        <v>-250</v>
      </c>
      <c r="P17863">
        <v>-250</v>
      </c>
    </row>
    <row r="17864" spans="12:16" x14ac:dyDescent="0.4">
      <c r="L17864" s="2">
        <v>17862</v>
      </c>
      <c r="M17864">
        <f t="shared" si="280"/>
        <v>-250</v>
      </c>
      <c r="P17864">
        <v>-250</v>
      </c>
    </row>
    <row r="17865" spans="12:16" x14ac:dyDescent="0.4">
      <c r="L17865" s="2">
        <v>17863</v>
      </c>
      <c r="M17865">
        <f t="shared" si="280"/>
        <v>-250</v>
      </c>
      <c r="P17865">
        <v>-250</v>
      </c>
    </row>
    <row r="17866" spans="12:16" x14ac:dyDescent="0.4">
      <c r="L17866" s="2">
        <v>17864</v>
      </c>
      <c r="M17866">
        <f t="shared" si="280"/>
        <v>-250</v>
      </c>
      <c r="P17866">
        <v>-250</v>
      </c>
    </row>
    <row r="17867" spans="12:16" x14ac:dyDescent="0.4">
      <c r="L17867" s="2">
        <v>17865</v>
      </c>
      <c r="M17867">
        <f t="shared" si="280"/>
        <v>-250</v>
      </c>
      <c r="P17867">
        <v>-250</v>
      </c>
    </row>
    <row r="17868" spans="12:16" x14ac:dyDescent="0.4">
      <c r="L17868" s="2">
        <v>17866</v>
      </c>
      <c r="M17868">
        <f t="shared" ref="M17868:M17931" si="281">$D3204</f>
        <v>-250</v>
      </c>
      <c r="P17868">
        <v>-250</v>
      </c>
    </row>
    <row r="17869" spans="12:16" x14ac:dyDescent="0.4">
      <c r="L17869" s="2">
        <v>17867</v>
      </c>
      <c r="M17869">
        <f t="shared" si="281"/>
        <v>-250</v>
      </c>
      <c r="P17869">
        <v>-250</v>
      </c>
    </row>
    <row r="17870" spans="12:16" x14ac:dyDescent="0.4">
      <c r="L17870" s="2">
        <v>17868</v>
      </c>
      <c r="M17870">
        <f t="shared" si="281"/>
        <v>-250</v>
      </c>
      <c r="P17870">
        <v>-250</v>
      </c>
    </row>
    <row r="17871" spans="12:16" x14ac:dyDescent="0.4">
      <c r="L17871" s="2">
        <v>17869</v>
      </c>
      <c r="M17871">
        <f t="shared" si="281"/>
        <v>-250</v>
      </c>
      <c r="P17871">
        <v>-250</v>
      </c>
    </row>
    <row r="17872" spans="12:16" x14ac:dyDescent="0.4">
      <c r="L17872" s="2">
        <v>17870</v>
      </c>
      <c r="M17872">
        <f t="shared" si="281"/>
        <v>-250</v>
      </c>
      <c r="P17872">
        <v>-250</v>
      </c>
    </row>
    <row r="17873" spans="12:16" x14ac:dyDescent="0.4">
      <c r="L17873" s="2">
        <v>17871</v>
      </c>
      <c r="M17873">
        <f t="shared" si="281"/>
        <v>-250</v>
      </c>
      <c r="P17873">
        <v>-250</v>
      </c>
    </row>
    <row r="17874" spans="12:16" x14ac:dyDescent="0.4">
      <c r="L17874" s="2">
        <v>17872</v>
      </c>
      <c r="M17874">
        <f t="shared" si="281"/>
        <v>-250</v>
      </c>
      <c r="P17874">
        <v>-250</v>
      </c>
    </row>
    <row r="17875" spans="12:16" x14ac:dyDescent="0.4">
      <c r="L17875" s="2">
        <v>17873</v>
      </c>
      <c r="M17875">
        <f t="shared" si="281"/>
        <v>-250</v>
      </c>
      <c r="P17875">
        <v>-250</v>
      </c>
    </row>
    <row r="17876" spans="12:16" x14ac:dyDescent="0.4">
      <c r="L17876" s="2">
        <v>17874</v>
      </c>
      <c r="M17876">
        <f t="shared" si="281"/>
        <v>-250</v>
      </c>
      <c r="P17876">
        <v>-250</v>
      </c>
    </row>
    <row r="17877" spans="12:16" x14ac:dyDescent="0.4">
      <c r="L17877" s="2">
        <v>17875</v>
      </c>
      <c r="M17877">
        <f t="shared" si="281"/>
        <v>-250</v>
      </c>
      <c r="P17877">
        <v>-250</v>
      </c>
    </row>
    <row r="17878" spans="12:16" x14ac:dyDescent="0.4">
      <c r="L17878" s="2">
        <v>17876</v>
      </c>
      <c r="M17878">
        <f t="shared" si="281"/>
        <v>-250</v>
      </c>
      <c r="P17878">
        <v>-250</v>
      </c>
    </row>
    <row r="17879" spans="12:16" x14ac:dyDescent="0.4">
      <c r="L17879" s="2">
        <v>17877</v>
      </c>
      <c r="M17879">
        <f t="shared" si="281"/>
        <v>-250</v>
      </c>
      <c r="P17879">
        <v>-250</v>
      </c>
    </row>
    <row r="17880" spans="12:16" x14ac:dyDescent="0.4">
      <c r="L17880" s="2">
        <v>17878</v>
      </c>
      <c r="M17880">
        <f t="shared" si="281"/>
        <v>-250</v>
      </c>
      <c r="P17880">
        <v>-250</v>
      </c>
    </row>
    <row r="17881" spans="12:16" x14ac:dyDescent="0.4">
      <c r="L17881" s="2">
        <v>17879</v>
      </c>
      <c r="M17881">
        <f t="shared" si="281"/>
        <v>-250</v>
      </c>
      <c r="P17881">
        <v>-250</v>
      </c>
    </row>
    <row r="17882" spans="12:16" x14ac:dyDescent="0.4">
      <c r="L17882" s="2">
        <v>17880</v>
      </c>
      <c r="M17882">
        <f t="shared" si="281"/>
        <v>-250</v>
      </c>
      <c r="P17882">
        <v>-250</v>
      </c>
    </row>
    <row r="17883" spans="12:16" x14ac:dyDescent="0.4">
      <c r="L17883" s="2">
        <v>17881</v>
      </c>
      <c r="M17883">
        <f t="shared" si="281"/>
        <v>-250</v>
      </c>
      <c r="P17883">
        <v>-250</v>
      </c>
    </row>
    <row r="17884" spans="12:16" x14ac:dyDescent="0.4">
      <c r="L17884" s="2">
        <v>17882</v>
      </c>
      <c r="M17884">
        <f t="shared" si="281"/>
        <v>-250</v>
      </c>
      <c r="P17884">
        <v>-250</v>
      </c>
    </row>
    <row r="17885" spans="12:16" x14ac:dyDescent="0.4">
      <c r="L17885" s="2">
        <v>17883</v>
      </c>
      <c r="M17885">
        <f t="shared" si="281"/>
        <v>-250</v>
      </c>
      <c r="P17885">
        <v>-250</v>
      </c>
    </row>
    <row r="17886" spans="12:16" x14ac:dyDescent="0.4">
      <c r="L17886" s="2">
        <v>17884</v>
      </c>
      <c r="M17886">
        <f t="shared" si="281"/>
        <v>-250</v>
      </c>
      <c r="P17886">
        <v>-250</v>
      </c>
    </row>
    <row r="17887" spans="12:16" x14ac:dyDescent="0.4">
      <c r="L17887" s="2">
        <v>17885</v>
      </c>
      <c r="M17887">
        <f t="shared" si="281"/>
        <v>-250</v>
      </c>
      <c r="P17887">
        <v>-250</v>
      </c>
    </row>
    <row r="17888" spans="12:16" x14ac:dyDescent="0.4">
      <c r="L17888" s="2">
        <v>17886</v>
      </c>
      <c r="M17888">
        <f t="shared" si="281"/>
        <v>-250</v>
      </c>
      <c r="P17888">
        <v>-250</v>
      </c>
    </row>
    <row r="17889" spans="12:16" x14ac:dyDescent="0.4">
      <c r="L17889" s="2">
        <v>17887</v>
      </c>
      <c r="M17889">
        <f t="shared" si="281"/>
        <v>-250</v>
      </c>
      <c r="P17889">
        <v>-250</v>
      </c>
    </row>
    <row r="17890" spans="12:16" x14ac:dyDescent="0.4">
      <c r="L17890" s="2">
        <v>17888</v>
      </c>
      <c r="M17890">
        <f t="shared" si="281"/>
        <v>-250</v>
      </c>
      <c r="P17890">
        <v>-250</v>
      </c>
    </row>
    <row r="17891" spans="12:16" x14ac:dyDescent="0.4">
      <c r="L17891" s="2">
        <v>17889</v>
      </c>
      <c r="M17891">
        <f t="shared" si="281"/>
        <v>-250</v>
      </c>
      <c r="P17891">
        <v>-250</v>
      </c>
    </row>
    <row r="17892" spans="12:16" x14ac:dyDescent="0.4">
      <c r="L17892" s="2">
        <v>17890</v>
      </c>
      <c r="M17892">
        <f t="shared" si="281"/>
        <v>-250</v>
      </c>
      <c r="P17892">
        <v>-250</v>
      </c>
    </row>
    <row r="17893" spans="12:16" x14ac:dyDescent="0.4">
      <c r="L17893" s="2">
        <v>17891</v>
      </c>
      <c r="M17893">
        <f t="shared" si="281"/>
        <v>-250</v>
      </c>
      <c r="P17893">
        <v>-250</v>
      </c>
    </row>
    <row r="17894" spans="12:16" x14ac:dyDescent="0.4">
      <c r="L17894" s="2">
        <v>17892</v>
      </c>
      <c r="M17894">
        <f t="shared" si="281"/>
        <v>-250</v>
      </c>
      <c r="P17894">
        <v>-250</v>
      </c>
    </row>
    <row r="17895" spans="12:16" x14ac:dyDescent="0.4">
      <c r="L17895" s="2">
        <v>17893</v>
      </c>
      <c r="M17895">
        <f t="shared" si="281"/>
        <v>-250</v>
      </c>
      <c r="P17895">
        <v>-250</v>
      </c>
    </row>
    <row r="17896" spans="12:16" x14ac:dyDescent="0.4">
      <c r="L17896" s="2">
        <v>17894</v>
      </c>
      <c r="M17896">
        <f t="shared" si="281"/>
        <v>-250</v>
      </c>
      <c r="P17896">
        <v>-250</v>
      </c>
    </row>
    <row r="17897" spans="12:16" x14ac:dyDescent="0.4">
      <c r="L17897" s="2">
        <v>17895</v>
      </c>
      <c r="M17897">
        <f t="shared" si="281"/>
        <v>-250</v>
      </c>
      <c r="P17897">
        <v>-250</v>
      </c>
    </row>
    <row r="17898" spans="12:16" x14ac:dyDescent="0.4">
      <c r="L17898" s="2">
        <v>17896</v>
      </c>
      <c r="M17898">
        <f t="shared" si="281"/>
        <v>-250</v>
      </c>
      <c r="P17898">
        <v>-250</v>
      </c>
    </row>
    <row r="17899" spans="12:16" x14ac:dyDescent="0.4">
      <c r="L17899" s="2">
        <v>17897</v>
      </c>
      <c r="M17899">
        <f t="shared" si="281"/>
        <v>-250</v>
      </c>
      <c r="P17899">
        <v>-250</v>
      </c>
    </row>
    <row r="17900" spans="12:16" x14ac:dyDescent="0.4">
      <c r="L17900" s="2">
        <v>17898</v>
      </c>
      <c r="M17900">
        <f t="shared" si="281"/>
        <v>-250</v>
      </c>
      <c r="P17900">
        <v>-250</v>
      </c>
    </row>
    <row r="17901" spans="12:16" x14ac:dyDescent="0.4">
      <c r="L17901" s="2">
        <v>17899</v>
      </c>
      <c r="M17901">
        <f t="shared" si="281"/>
        <v>-250</v>
      </c>
      <c r="P17901">
        <v>-250</v>
      </c>
    </row>
    <row r="17902" spans="12:16" x14ac:dyDescent="0.4">
      <c r="L17902" s="2">
        <v>17900</v>
      </c>
      <c r="M17902">
        <f t="shared" si="281"/>
        <v>-250</v>
      </c>
      <c r="P17902">
        <v>-250</v>
      </c>
    </row>
    <row r="17903" spans="12:16" x14ac:dyDescent="0.4">
      <c r="L17903" s="2">
        <v>17901</v>
      </c>
      <c r="M17903">
        <f t="shared" si="281"/>
        <v>-250</v>
      </c>
      <c r="P17903">
        <v>-250</v>
      </c>
    </row>
    <row r="17904" spans="12:16" x14ac:dyDescent="0.4">
      <c r="L17904" s="2">
        <v>17902</v>
      </c>
      <c r="M17904">
        <f t="shared" si="281"/>
        <v>-250</v>
      </c>
      <c r="P17904">
        <v>-250</v>
      </c>
    </row>
    <row r="17905" spans="12:16" x14ac:dyDescent="0.4">
      <c r="L17905" s="2">
        <v>17903</v>
      </c>
      <c r="M17905">
        <f t="shared" si="281"/>
        <v>-250</v>
      </c>
      <c r="P17905">
        <v>-250</v>
      </c>
    </row>
    <row r="17906" spans="12:16" x14ac:dyDescent="0.4">
      <c r="L17906" s="2">
        <v>17904</v>
      </c>
      <c r="M17906">
        <f t="shared" si="281"/>
        <v>-250</v>
      </c>
      <c r="P17906">
        <v>-250</v>
      </c>
    </row>
    <row r="17907" spans="12:16" x14ac:dyDescent="0.4">
      <c r="L17907" s="2">
        <v>17905</v>
      </c>
      <c r="M17907">
        <f t="shared" si="281"/>
        <v>-250</v>
      </c>
      <c r="P17907">
        <v>-250</v>
      </c>
    </row>
    <row r="17908" spans="12:16" x14ac:dyDescent="0.4">
      <c r="L17908" s="2">
        <v>17906</v>
      </c>
      <c r="M17908">
        <f t="shared" si="281"/>
        <v>-250</v>
      </c>
      <c r="P17908">
        <v>-250</v>
      </c>
    </row>
    <row r="17909" spans="12:16" x14ac:dyDescent="0.4">
      <c r="L17909" s="2">
        <v>17907</v>
      </c>
      <c r="M17909">
        <f t="shared" si="281"/>
        <v>-250</v>
      </c>
      <c r="P17909">
        <v>-250</v>
      </c>
    </row>
    <row r="17910" spans="12:16" x14ac:dyDescent="0.4">
      <c r="L17910" s="2">
        <v>17908</v>
      </c>
      <c r="M17910">
        <f t="shared" si="281"/>
        <v>-250</v>
      </c>
      <c r="P17910">
        <v>-250</v>
      </c>
    </row>
    <row r="17911" spans="12:16" x14ac:dyDescent="0.4">
      <c r="L17911" s="2">
        <v>17909</v>
      </c>
      <c r="M17911">
        <f t="shared" si="281"/>
        <v>-250</v>
      </c>
      <c r="P17911">
        <v>-250</v>
      </c>
    </row>
    <row r="17912" spans="12:16" x14ac:dyDescent="0.4">
      <c r="L17912" s="2">
        <v>17910</v>
      </c>
      <c r="M17912">
        <f t="shared" si="281"/>
        <v>-250</v>
      </c>
      <c r="P17912">
        <v>-250</v>
      </c>
    </row>
    <row r="17913" spans="12:16" x14ac:dyDescent="0.4">
      <c r="L17913" s="2">
        <v>17911</v>
      </c>
      <c r="M17913">
        <f t="shared" si="281"/>
        <v>-250</v>
      </c>
      <c r="P17913">
        <v>-250</v>
      </c>
    </row>
    <row r="17914" spans="12:16" x14ac:dyDescent="0.4">
      <c r="L17914" s="2">
        <v>17912</v>
      </c>
      <c r="M17914">
        <f t="shared" si="281"/>
        <v>-250</v>
      </c>
      <c r="P17914">
        <v>-250</v>
      </c>
    </row>
    <row r="17915" spans="12:16" x14ac:dyDescent="0.4">
      <c r="L17915" s="2">
        <v>17913</v>
      </c>
      <c r="M17915">
        <f t="shared" si="281"/>
        <v>-250</v>
      </c>
      <c r="P17915">
        <v>-250</v>
      </c>
    </row>
    <row r="17916" spans="12:16" x14ac:dyDescent="0.4">
      <c r="L17916" s="2">
        <v>17914</v>
      </c>
      <c r="M17916">
        <f t="shared" si="281"/>
        <v>-250</v>
      </c>
      <c r="P17916">
        <v>-250</v>
      </c>
    </row>
    <row r="17917" spans="12:16" x14ac:dyDescent="0.4">
      <c r="L17917" s="2">
        <v>17915</v>
      </c>
      <c r="M17917">
        <f t="shared" si="281"/>
        <v>-250</v>
      </c>
      <c r="P17917">
        <v>-250</v>
      </c>
    </row>
    <row r="17918" spans="12:16" x14ac:dyDescent="0.4">
      <c r="L17918" s="2">
        <v>17916</v>
      </c>
      <c r="M17918">
        <f t="shared" si="281"/>
        <v>-250</v>
      </c>
      <c r="P17918">
        <v>-250</v>
      </c>
    </row>
    <row r="17919" spans="12:16" x14ac:dyDescent="0.4">
      <c r="L17919" s="2">
        <v>17917</v>
      </c>
      <c r="M17919">
        <f t="shared" si="281"/>
        <v>-250</v>
      </c>
      <c r="P17919">
        <v>-250</v>
      </c>
    </row>
    <row r="17920" spans="12:16" x14ac:dyDescent="0.4">
      <c r="L17920" s="2">
        <v>17918</v>
      </c>
      <c r="M17920">
        <f t="shared" si="281"/>
        <v>-250</v>
      </c>
      <c r="P17920">
        <v>-250</v>
      </c>
    </row>
    <row r="17921" spans="12:16" x14ac:dyDescent="0.4">
      <c r="L17921" s="2">
        <v>17919</v>
      </c>
      <c r="M17921">
        <f t="shared" si="281"/>
        <v>-250</v>
      </c>
      <c r="P17921">
        <v>-250</v>
      </c>
    </row>
    <row r="17922" spans="12:16" x14ac:dyDescent="0.4">
      <c r="L17922" s="2">
        <v>17920</v>
      </c>
      <c r="M17922">
        <f t="shared" si="281"/>
        <v>-250</v>
      </c>
      <c r="P17922">
        <v>-250</v>
      </c>
    </row>
    <row r="17923" spans="12:16" x14ac:dyDescent="0.4">
      <c r="L17923" s="2">
        <v>17921</v>
      </c>
      <c r="M17923">
        <f t="shared" si="281"/>
        <v>-250</v>
      </c>
      <c r="P17923">
        <v>-250</v>
      </c>
    </row>
    <row r="17924" spans="12:16" x14ac:dyDescent="0.4">
      <c r="L17924" s="2">
        <v>17922</v>
      </c>
      <c r="M17924">
        <f t="shared" si="281"/>
        <v>-250</v>
      </c>
      <c r="P17924">
        <v>-250</v>
      </c>
    </row>
    <row r="17925" spans="12:16" x14ac:dyDescent="0.4">
      <c r="L17925" s="2">
        <v>17923</v>
      </c>
      <c r="M17925">
        <f t="shared" si="281"/>
        <v>-250</v>
      </c>
      <c r="P17925">
        <v>-250</v>
      </c>
    </row>
    <row r="17926" spans="12:16" x14ac:dyDescent="0.4">
      <c r="L17926" s="2">
        <v>17924</v>
      </c>
      <c r="M17926">
        <f t="shared" si="281"/>
        <v>-250</v>
      </c>
      <c r="P17926">
        <v>-250</v>
      </c>
    </row>
    <row r="17927" spans="12:16" x14ac:dyDescent="0.4">
      <c r="L17927" s="2">
        <v>17925</v>
      </c>
      <c r="M17927">
        <f t="shared" si="281"/>
        <v>-250</v>
      </c>
      <c r="P17927">
        <v>-250</v>
      </c>
    </row>
    <row r="17928" spans="12:16" x14ac:dyDescent="0.4">
      <c r="L17928" s="2">
        <v>17926</v>
      </c>
      <c r="M17928">
        <f t="shared" si="281"/>
        <v>-250</v>
      </c>
      <c r="P17928">
        <v>-250</v>
      </c>
    </row>
    <row r="17929" spans="12:16" x14ac:dyDescent="0.4">
      <c r="L17929" s="2">
        <v>17927</v>
      </c>
      <c r="M17929">
        <f t="shared" si="281"/>
        <v>-250</v>
      </c>
      <c r="P17929">
        <v>-250</v>
      </c>
    </row>
    <row r="17930" spans="12:16" x14ac:dyDescent="0.4">
      <c r="L17930" s="2">
        <v>17928</v>
      </c>
      <c r="M17930">
        <f t="shared" si="281"/>
        <v>-250</v>
      </c>
      <c r="P17930">
        <v>-250</v>
      </c>
    </row>
    <row r="17931" spans="12:16" x14ac:dyDescent="0.4">
      <c r="L17931" s="2">
        <v>17929</v>
      </c>
      <c r="M17931">
        <f t="shared" si="281"/>
        <v>-250</v>
      </c>
      <c r="P17931">
        <v>-250</v>
      </c>
    </row>
    <row r="17932" spans="12:16" x14ac:dyDescent="0.4">
      <c r="L17932" s="2">
        <v>17930</v>
      </c>
      <c r="M17932">
        <f t="shared" ref="M17932:M17995" si="282">$D3268</f>
        <v>-250</v>
      </c>
      <c r="P17932">
        <v>-250</v>
      </c>
    </row>
    <row r="17933" spans="12:16" x14ac:dyDescent="0.4">
      <c r="L17933" s="2">
        <v>17931</v>
      </c>
      <c r="M17933">
        <f t="shared" si="282"/>
        <v>-250</v>
      </c>
      <c r="P17933">
        <v>-250</v>
      </c>
    </row>
    <row r="17934" spans="12:16" x14ac:dyDescent="0.4">
      <c r="L17934" s="2">
        <v>17932</v>
      </c>
      <c r="M17934">
        <f t="shared" si="282"/>
        <v>-250</v>
      </c>
      <c r="P17934">
        <v>-250</v>
      </c>
    </row>
    <row r="17935" spans="12:16" x14ac:dyDescent="0.4">
      <c r="L17935" s="2">
        <v>17933</v>
      </c>
      <c r="M17935">
        <f t="shared" si="282"/>
        <v>-250</v>
      </c>
      <c r="P17935">
        <v>-250</v>
      </c>
    </row>
    <row r="17936" spans="12:16" x14ac:dyDescent="0.4">
      <c r="L17936" s="2">
        <v>17934</v>
      </c>
      <c r="M17936">
        <f t="shared" si="282"/>
        <v>-250</v>
      </c>
      <c r="P17936">
        <v>-250</v>
      </c>
    </row>
    <row r="17937" spans="12:16" x14ac:dyDescent="0.4">
      <c r="L17937" s="2">
        <v>17935</v>
      </c>
      <c r="M17937">
        <f t="shared" si="282"/>
        <v>-250</v>
      </c>
      <c r="P17937">
        <v>-250</v>
      </c>
    </row>
    <row r="17938" spans="12:16" x14ac:dyDescent="0.4">
      <c r="L17938" s="2">
        <v>17936</v>
      </c>
      <c r="M17938">
        <f t="shared" si="282"/>
        <v>-250</v>
      </c>
      <c r="P17938">
        <v>-250</v>
      </c>
    </row>
    <row r="17939" spans="12:16" x14ac:dyDescent="0.4">
      <c r="L17939" s="2">
        <v>17937</v>
      </c>
      <c r="M17939">
        <f t="shared" si="282"/>
        <v>-250</v>
      </c>
      <c r="P17939">
        <v>-250</v>
      </c>
    </row>
    <row r="17940" spans="12:16" x14ac:dyDescent="0.4">
      <c r="L17940" s="2">
        <v>17938</v>
      </c>
      <c r="M17940">
        <f t="shared" si="282"/>
        <v>-250</v>
      </c>
      <c r="P17940">
        <v>-250</v>
      </c>
    </row>
    <row r="17941" spans="12:16" x14ac:dyDescent="0.4">
      <c r="L17941" s="2">
        <v>17939</v>
      </c>
      <c r="M17941">
        <f t="shared" si="282"/>
        <v>-250</v>
      </c>
      <c r="P17941">
        <v>-250</v>
      </c>
    </row>
    <row r="17942" spans="12:16" x14ac:dyDescent="0.4">
      <c r="L17942" s="2">
        <v>17940</v>
      </c>
      <c r="M17942">
        <f t="shared" si="282"/>
        <v>-250</v>
      </c>
      <c r="P17942">
        <v>-250</v>
      </c>
    </row>
    <row r="17943" spans="12:16" x14ac:dyDescent="0.4">
      <c r="L17943" s="2">
        <v>17941</v>
      </c>
      <c r="M17943">
        <f t="shared" si="282"/>
        <v>-250</v>
      </c>
      <c r="P17943">
        <v>-250</v>
      </c>
    </row>
    <row r="17944" spans="12:16" x14ac:dyDescent="0.4">
      <c r="L17944" s="2">
        <v>17942</v>
      </c>
      <c r="M17944">
        <f t="shared" si="282"/>
        <v>-250</v>
      </c>
      <c r="P17944">
        <v>-250</v>
      </c>
    </row>
    <row r="17945" spans="12:16" x14ac:dyDescent="0.4">
      <c r="L17945" s="2">
        <v>17943</v>
      </c>
      <c r="M17945">
        <f t="shared" si="282"/>
        <v>-250</v>
      </c>
      <c r="P17945">
        <v>-250</v>
      </c>
    </row>
    <row r="17946" spans="12:16" x14ac:dyDescent="0.4">
      <c r="L17946" s="2">
        <v>17944</v>
      </c>
      <c r="M17946">
        <f t="shared" si="282"/>
        <v>-250</v>
      </c>
      <c r="P17946">
        <v>-250</v>
      </c>
    </row>
    <row r="17947" spans="12:16" x14ac:dyDescent="0.4">
      <c r="L17947" s="2">
        <v>17945</v>
      </c>
      <c r="M17947">
        <f t="shared" si="282"/>
        <v>-250</v>
      </c>
      <c r="P17947">
        <v>-250</v>
      </c>
    </row>
    <row r="17948" spans="12:16" x14ac:dyDescent="0.4">
      <c r="L17948" s="2">
        <v>17946</v>
      </c>
      <c r="M17948">
        <f t="shared" si="282"/>
        <v>-250</v>
      </c>
      <c r="P17948">
        <v>-250</v>
      </c>
    </row>
    <row r="17949" spans="12:16" x14ac:dyDescent="0.4">
      <c r="L17949" s="2">
        <v>17947</v>
      </c>
      <c r="M17949">
        <f t="shared" si="282"/>
        <v>-250</v>
      </c>
      <c r="P17949">
        <v>-250</v>
      </c>
    </row>
    <row r="17950" spans="12:16" x14ac:dyDescent="0.4">
      <c r="L17950" s="2">
        <v>17948</v>
      </c>
      <c r="M17950">
        <f t="shared" si="282"/>
        <v>-250</v>
      </c>
      <c r="P17950">
        <v>-250</v>
      </c>
    </row>
    <row r="17951" spans="12:16" x14ac:dyDescent="0.4">
      <c r="L17951" s="2">
        <v>17949</v>
      </c>
      <c r="M17951">
        <f t="shared" si="282"/>
        <v>-250</v>
      </c>
      <c r="P17951">
        <v>-250</v>
      </c>
    </row>
    <row r="17952" spans="12:16" x14ac:dyDescent="0.4">
      <c r="L17952" s="2">
        <v>17950</v>
      </c>
      <c r="M17952">
        <f t="shared" si="282"/>
        <v>-250</v>
      </c>
      <c r="P17952">
        <v>-250</v>
      </c>
    </row>
    <row r="17953" spans="12:16" x14ac:dyDescent="0.4">
      <c r="L17953" s="2">
        <v>17951</v>
      </c>
      <c r="M17953">
        <f t="shared" si="282"/>
        <v>-250</v>
      </c>
      <c r="P17953">
        <v>-250</v>
      </c>
    </row>
    <row r="17954" spans="12:16" x14ac:dyDescent="0.4">
      <c r="L17954" s="2">
        <v>17952</v>
      </c>
      <c r="M17954">
        <f t="shared" si="282"/>
        <v>-250</v>
      </c>
      <c r="P17954">
        <v>-250</v>
      </c>
    </row>
    <row r="17955" spans="12:16" x14ac:dyDescent="0.4">
      <c r="L17955" s="2">
        <v>17953</v>
      </c>
      <c r="M17955">
        <f t="shared" si="282"/>
        <v>-250</v>
      </c>
      <c r="P17955">
        <v>-250</v>
      </c>
    </row>
    <row r="17956" spans="12:16" x14ac:dyDescent="0.4">
      <c r="L17956" s="2">
        <v>17954</v>
      </c>
      <c r="M17956">
        <f t="shared" si="282"/>
        <v>-250</v>
      </c>
      <c r="P17956">
        <v>-250</v>
      </c>
    </row>
    <row r="17957" spans="12:16" x14ac:dyDescent="0.4">
      <c r="L17957" s="2">
        <v>17955</v>
      </c>
      <c r="M17957">
        <f t="shared" si="282"/>
        <v>-250</v>
      </c>
      <c r="P17957">
        <v>-250</v>
      </c>
    </row>
    <row r="17958" spans="12:16" x14ac:dyDescent="0.4">
      <c r="L17958" s="2">
        <v>17956</v>
      </c>
      <c r="M17958">
        <f t="shared" si="282"/>
        <v>-250</v>
      </c>
      <c r="P17958">
        <v>-250</v>
      </c>
    </row>
    <row r="17959" spans="12:16" x14ac:dyDescent="0.4">
      <c r="L17959" s="2">
        <v>17957</v>
      </c>
      <c r="M17959">
        <f t="shared" si="282"/>
        <v>-250</v>
      </c>
      <c r="P17959">
        <v>-250</v>
      </c>
    </row>
    <row r="17960" spans="12:16" x14ac:dyDescent="0.4">
      <c r="L17960" s="2">
        <v>17958</v>
      </c>
      <c r="M17960">
        <f t="shared" si="282"/>
        <v>-250</v>
      </c>
      <c r="P17960">
        <v>-250</v>
      </c>
    </row>
    <row r="17961" spans="12:16" x14ac:dyDescent="0.4">
      <c r="L17961" s="2">
        <v>17959</v>
      </c>
      <c r="M17961">
        <f t="shared" si="282"/>
        <v>-250</v>
      </c>
      <c r="P17961">
        <v>-250</v>
      </c>
    </row>
    <row r="17962" spans="12:16" x14ac:dyDescent="0.4">
      <c r="L17962" s="2">
        <v>17960</v>
      </c>
      <c r="M17962">
        <f t="shared" si="282"/>
        <v>-250</v>
      </c>
      <c r="P17962">
        <v>-250</v>
      </c>
    </row>
    <row r="17963" spans="12:16" x14ac:dyDescent="0.4">
      <c r="L17963" s="2">
        <v>17961</v>
      </c>
      <c r="M17963">
        <f t="shared" si="282"/>
        <v>-250</v>
      </c>
      <c r="P17963">
        <v>-250</v>
      </c>
    </row>
    <row r="17964" spans="12:16" x14ac:dyDescent="0.4">
      <c r="L17964" s="2">
        <v>17962</v>
      </c>
      <c r="M17964">
        <f t="shared" si="282"/>
        <v>-250</v>
      </c>
      <c r="P17964">
        <v>-250</v>
      </c>
    </row>
    <row r="17965" spans="12:16" x14ac:dyDescent="0.4">
      <c r="L17965" s="2">
        <v>17963</v>
      </c>
      <c r="M17965">
        <f t="shared" si="282"/>
        <v>-250</v>
      </c>
      <c r="P17965">
        <v>-250</v>
      </c>
    </row>
    <row r="17966" spans="12:16" x14ac:dyDescent="0.4">
      <c r="L17966" s="2">
        <v>17964</v>
      </c>
      <c r="M17966">
        <f t="shared" si="282"/>
        <v>-250</v>
      </c>
      <c r="P17966">
        <v>-250</v>
      </c>
    </row>
    <row r="17967" spans="12:16" x14ac:dyDescent="0.4">
      <c r="L17967" s="2">
        <v>17965</v>
      </c>
      <c r="M17967">
        <f t="shared" si="282"/>
        <v>-250</v>
      </c>
      <c r="P17967">
        <v>-250</v>
      </c>
    </row>
    <row r="17968" spans="12:16" x14ac:dyDescent="0.4">
      <c r="L17968" s="2">
        <v>17966</v>
      </c>
      <c r="M17968">
        <f t="shared" si="282"/>
        <v>-250</v>
      </c>
      <c r="P17968">
        <v>-250</v>
      </c>
    </row>
    <row r="17969" spans="12:16" x14ac:dyDescent="0.4">
      <c r="L17969" s="2">
        <v>17967</v>
      </c>
      <c r="M17969">
        <f t="shared" si="282"/>
        <v>-250</v>
      </c>
      <c r="P17969">
        <v>-250</v>
      </c>
    </row>
    <row r="17970" spans="12:16" x14ac:dyDescent="0.4">
      <c r="L17970" s="2">
        <v>17968</v>
      </c>
      <c r="M17970">
        <f t="shared" si="282"/>
        <v>-250</v>
      </c>
      <c r="P17970">
        <v>-250</v>
      </c>
    </row>
    <row r="17971" spans="12:16" x14ac:dyDescent="0.4">
      <c r="L17971" s="2">
        <v>17969</v>
      </c>
      <c r="M17971">
        <f t="shared" si="282"/>
        <v>-250</v>
      </c>
      <c r="P17971">
        <v>-250</v>
      </c>
    </row>
    <row r="17972" spans="12:16" x14ac:dyDescent="0.4">
      <c r="L17972" s="2">
        <v>17970</v>
      </c>
      <c r="M17972">
        <f t="shared" si="282"/>
        <v>-250</v>
      </c>
      <c r="P17972">
        <v>-250</v>
      </c>
    </row>
    <row r="17973" spans="12:16" x14ac:dyDescent="0.4">
      <c r="L17973" s="2">
        <v>17971</v>
      </c>
      <c r="M17973">
        <f t="shared" si="282"/>
        <v>-250</v>
      </c>
      <c r="P17973">
        <v>-250</v>
      </c>
    </row>
    <row r="17974" spans="12:16" x14ac:dyDescent="0.4">
      <c r="L17974" s="2">
        <v>17972</v>
      </c>
      <c r="M17974">
        <f t="shared" si="282"/>
        <v>-250</v>
      </c>
      <c r="P17974">
        <v>-250</v>
      </c>
    </row>
    <row r="17975" spans="12:16" x14ac:dyDescent="0.4">
      <c r="L17975" s="2">
        <v>17973</v>
      </c>
      <c r="M17975">
        <f t="shared" si="282"/>
        <v>-250</v>
      </c>
      <c r="P17975">
        <v>-250</v>
      </c>
    </row>
    <row r="17976" spans="12:16" x14ac:dyDescent="0.4">
      <c r="L17976" s="2">
        <v>17974</v>
      </c>
      <c r="M17976">
        <f t="shared" si="282"/>
        <v>-250</v>
      </c>
      <c r="P17976">
        <v>-250</v>
      </c>
    </row>
    <row r="17977" spans="12:16" x14ac:dyDescent="0.4">
      <c r="L17977" s="2">
        <v>17975</v>
      </c>
      <c r="M17977">
        <f t="shared" si="282"/>
        <v>-250</v>
      </c>
      <c r="P17977">
        <v>-250</v>
      </c>
    </row>
    <row r="17978" spans="12:16" x14ac:dyDescent="0.4">
      <c r="L17978" s="2">
        <v>17976</v>
      </c>
      <c r="M17978">
        <f t="shared" si="282"/>
        <v>-250</v>
      </c>
      <c r="P17978">
        <v>-250</v>
      </c>
    </row>
    <row r="17979" spans="12:16" x14ac:dyDescent="0.4">
      <c r="L17979" s="2">
        <v>17977</v>
      </c>
      <c r="M17979">
        <f t="shared" si="282"/>
        <v>-250</v>
      </c>
      <c r="P17979">
        <v>-250</v>
      </c>
    </row>
    <row r="17980" spans="12:16" x14ac:dyDescent="0.4">
      <c r="L17980" s="2">
        <v>17978</v>
      </c>
      <c r="M17980">
        <f t="shared" si="282"/>
        <v>-250</v>
      </c>
      <c r="P17980">
        <v>-250</v>
      </c>
    </row>
    <row r="17981" spans="12:16" x14ac:dyDescent="0.4">
      <c r="L17981" s="2">
        <v>17979</v>
      </c>
      <c r="M17981">
        <f t="shared" si="282"/>
        <v>-250</v>
      </c>
      <c r="P17981">
        <v>-250</v>
      </c>
    </row>
    <row r="17982" spans="12:16" x14ac:dyDescent="0.4">
      <c r="L17982" s="2">
        <v>17980</v>
      </c>
      <c r="M17982">
        <f t="shared" si="282"/>
        <v>-250</v>
      </c>
      <c r="P17982">
        <v>-250</v>
      </c>
    </row>
    <row r="17983" spans="12:16" x14ac:dyDescent="0.4">
      <c r="L17983" s="2">
        <v>17981</v>
      </c>
      <c r="M17983">
        <f t="shared" si="282"/>
        <v>-250</v>
      </c>
      <c r="P17983">
        <v>-250</v>
      </c>
    </row>
    <row r="17984" spans="12:16" x14ac:dyDescent="0.4">
      <c r="L17984" s="2">
        <v>17982</v>
      </c>
      <c r="M17984">
        <f t="shared" si="282"/>
        <v>-250</v>
      </c>
      <c r="P17984">
        <v>-250</v>
      </c>
    </row>
    <row r="17985" spans="12:16" x14ac:dyDescent="0.4">
      <c r="L17985" s="2">
        <v>17983</v>
      </c>
      <c r="M17985">
        <f t="shared" si="282"/>
        <v>-250</v>
      </c>
      <c r="P17985">
        <v>-250</v>
      </c>
    </row>
    <row r="17986" spans="12:16" x14ac:dyDescent="0.4">
      <c r="L17986" s="2">
        <v>17984</v>
      </c>
      <c r="M17986">
        <f t="shared" si="282"/>
        <v>-250</v>
      </c>
      <c r="P17986">
        <v>-250</v>
      </c>
    </row>
    <row r="17987" spans="12:16" x14ac:dyDescent="0.4">
      <c r="L17987" s="2">
        <v>17985</v>
      </c>
      <c r="M17987">
        <f t="shared" si="282"/>
        <v>-250</v>
      </c>
      <c r="P17987">
        <v>-250</v>
      </c>
    </row>
    <row r="17988" spans="12:16" x14ac:dyDescent="0.4">
      <c r="L17988" s="2">
        <v>17986</v>
      </c>
      <c r="M17988">
        <f t="shared" si="282"/>
        <v>-250</v>
      </c>
      <c r="P17988">
        <v>-250</v>
      </c>
    </row>
    <row r="17989" spans="12:16" x14ac:dyDescent="0.4">
      <c r="L17989" s="2">
        <v>17987</v>
      </c>
      <c r="M17989">
        <f t="shared" si="282"/>
        <v>-250</v>
      </c>
      <c r="P17989">
        <v>-250</v>
      </c>
    </row>
    <row r="17990" spans="12:16" x14ac:dyDescent="0.4">
      <c r="L17990" s="2">
        <v>17988</v>
      </c>
      <c r="M17990">
        <f t="shared" si="282"/>
        <v>-250</v>
      </c>
      <c r="P17990">
        <v>-250</v>
      </c>
    </row>
    <row r="17991" spans="12:16" x14ac:dyDescent="0.4">
      <c r="L17991" s="2">
        <v>17989</v>
      </c>
      <c r="M17991">
        <f t="shared" si="282"/>
        <v>-250</v>
      </c>
      <c r="P17991">
        <v>-250</v>
      </c>
    </row>
    <row r="17992" spans="12:16" x14ac:dyDescent="0.4">
      <c r="L17992" s="2">
        <v>17990</v>
      </c>
      <c r="M17992">
        <f t="shared" si="282"/>
        <v>-250</v>
      </c>
      <c r="P17992">
        <v>-250</v>
      </c>
    </row>
    <row r="17993" spans="12:16" x14ac:dyDescent="0.4">
      <c r="L17993" s="2">
        <v>17991</v>
      </c>
      <c r="M17993">
        <f t="shared" si="282"/>
        <v>-250</v>
      </c>
      <c r="P17993">
        <v>-250</v>
      </c>
    </row>
    <row r="17994" spans="12:16" x14ac:dyDescent="0.4">
      <c r="L17994" s="2">
        <v>17992</v>
      </c>
      <c r="M17994">
        <f t="shared" si="282"/>
        <v>-250</v>
      </c>
      <c r="P17994">
        <v>-250</v>
      </c>
    </row>
    <row r="17995" spans="12:16" x14ac:dyDescent="0.4">
      <c r="L17995" s="2">
        <v>17993</v>
      </c>
      <c r="M17995">
        <f t="shared" si="282"/>
        <v>-250</v>
      </c>
      <c r="P17995">
        <v>-250</v>
      </c>
    </row>
    <row r="17996" spans="12:16" x14ac:dyDescent="0.4">
      <c r="L17996" s="2">
        <v>17994</v>
      </c>
      <c r="M17996">
        <f t="shared" ref="M17996:M18059" si="283">$D3332</f>
        <v>-250</v>
      </c>
      <c r="P17996">
        <v>-250</v>
      </c>
    </row>
    <row r="17997" spans="12:16" x14ac:dyDescent="0.4">
      <c r="L17997" s="2">
        <v>17995</v>
      </c>
      <c r="M17997">
        <f t="shared" si="283"/>
        <v>-250</v>
      </c>
      <c r="P17997">
        <v>-250</v>
      </c>
    </row>
    <row r="17998" spans="12:16" x14ac:dyDescent="0.4">
      <c r="L17998" s="2">
        <v>17996</v>
      </c>
      <c r="M17998">
        <f t="shared" si="283"/>
        <v>-250</v>
      </c>
      <c r="P17998">
        <v>-250</v>
      </c>
    </row>
    <row r="17999" spans="12:16" x14ac:dyDescent="0.4">
      <c r="L17999" s="2">
        <v>17997</v>
      </c>
      <c r="M17999">
        <f t="shared" si="283"/>
        <v>-250</v>
      </c>
      <c r="P17999">
        <v>-250</v>
      </c>
    </row>
    <row r="18000" spans="12:16" x14ac:dyDescent="0.4">
      <c r="L18000" s="2">
        <v>17998</v>
      </c>
      <c r="M18000">
        <f t="shared" si="283"/>
        <v>-250</v>
      </c>
      <c r="P18000">
        <v>-250</v>
      </c>
    </row>
    <row r="18001" spans="12:16" x14ac:dyDescent="0.4">
      <c r="L18001" s="2">
        <v>17999</v>
      </c>
      <c r="M18001">
        <f t="shared" si="283"/>
        <v>-250</v>
      </c>
      <c r="P18001">
        <v>-250</v>
      </c>
    </row>
    <row r="18002" spans="12:16" x14ac:dyDescent="0.4">
      <c r="L18002" s="2">
        <v>18000</v>
      </c>
      <c r="M18002">
        <f t="shared" si="283"/>
        <v>-250</v>
      </c>
      <c r="P18002">
        <v>-250</v>
      </c>
    </row>
    <row r="18003" spans="12:16" x14ac:dyDescent="0.4">
      <c r="L18003" s="2">
        <v>18001</v>
      </c>
      <c r="M18003">
        <f t="shared" si="283"/>
        <v>-250</v>
      </c>
      <c r="P18003">
        <v>-250</v>
      </c>
    </row>
    <row r="18004" spans="12:16" x14ac:dyDescent="0.4">
      <c r="L18004" s="2">
        <v>18002</v>
      </c>
      <c r="M18004">
        <f t="shared" si="283"/>
        <v>-250</v>
      </c>
      <c r="P18004">
        <v>-250</v>
      </c>
    </row>
    <row r="18005" spans="12:16" x14ac:dyDescent="0.4">
      <c r="L18005" s="2">
        <v>18003</v>
      </c>
      <c r="M18005">
        <f t="shared" si="283"/>
        <v>-250</v>
      </c>
      <c r="P18005">
        <v>-250</v>
      </c>
    </row>
    <row r="18006" spans="12:16" x14ac:dyDescent="0.4">
      <c r="L18006" s="2">
        <v>18004</v>
      </c>
      <c r="M18006">
        <f t="shared" si="283"/>
        <v>-250</v>
      </c>
      <c r="P18006">
        <v>-250</v>
      </c>
    </row>
    <row r="18007" spans="12:16" x14ac:dyDescent="0.4">
      <c r="L18007" s="2">
        <v>18005</v>
      </c>
      <c r="M18007">
        <f t="shared" si="283"/>
        <v>-250</v>
      </c>
      <c r="P18007">
        <v>-250</v>
      </c>
    </row>
    <row r="18008" spans="12:16" x14ac:dyDescent="0.4">
      <c r="L18008" s="2">
        <v>18006</v>
      </c>
      <c r="M18008">
        <f t="shared" si="283"/>
        <v>-250</v>
      </c>
      <c r="P18008">
        <v>-250</v>
      </c>
    </row>
    <row r="18009" spans="12:16" x14ac:dyDescent="0.4">
      <c r="L18009" s="2">
        <v>18007</v>
      </c>
      <c r="M18009">
        <f t="shared" si="283"/>
        <v>-250</v>
      </c>
      <c r="P18009">
        <v>-250</v>
      </c>
    </row>
    <row r="18010" spans="12:16" x14ac:dyDescent="0.4">
      <c r="L18010" s="2">
        <v>18008</v>
      </c>
      <c r="M18010">
        <f t="shared" si="283"/>
        <v>-250</v>
      </c>
      <c r="P18010">
        <v>-250</v>
      </c>
    </row>
    <row r="18011" spans="12:16" x14ac:dyDescent="0.4">
      <c r="L18011" s="2">
        <v>18009</v>
      </c>
      <c r="M18011">
        <f t="shared" si="283"/>
        <v>-250</v>
      </c>
      <c r="P18011">
        <v>-250</v>
      </c>
    </row>
    <row r="18012" spans="12:16" x14ac:dyDescent="0.4">
      <c r="L18012" s="2">
        <v>18010</v>
      </c>
      <c r="M18012">
        <f t="shared" si="283"/>
        <v>-250</v>
      </c>
      <c r="P18012">
        <v>-250</v>
      </c>
    </row>
    <row r="18013" spans="12:16" x14ac:dyDescent="0.4">
      <c r="L18013" s="2">
        <v>18011</v>
      </c>
      <c r="M18013">
        <f t="shared" si="283"/>
        <v>-250</v>
      </c>
      <c r="P18013">
        <v>-250</v>
      </c>
    </row>
    <row r="18014" spans="12:16" x14ac:dyDescent="0.4">
      <c r="L18014" s="2">
        <v>18012</v>
      </c>
      <c r="M18014">
        <f t="shared" si="283"/>
        <v>-250</v>
      </c>
      <c r="P18014">
        <v>-250</v>
      </c>
    </row>
    <row r="18015" spans="12:16" x14ac:dyDescent="0.4">
      <c r="L18015" s="2">
        <v>18013</v>
      </c>
      <c r="M18015">
        <f t="shared" si="283"/>
        <v>-250</v>
      </c>
      <c r="P18015">
        <v>-250</v>
      </c>
    </row>
    <row r="18016" spans="12:16" x14ac:dyDescent="0.4">
      <c r="L18016" s="2">
        <v>18014</v>
      </c>
      <c r="M18016">
        <f t="shared" si="283"/>
        <v>-250</v>
      </c>
      <c r="P18016">
        <v>-250</v>
      </c>
    </row>
    <row r="18017" spans="12:16" x14ac:dyDescent="0.4">
      <c r="L18017" s="2">
        <v>18015</v>
      </c>
      <c r="M18017">
        <f t="shared" si="283"/>
        <v>-250</v>
      </c>
      <c r="P18017">
        <v>-250</v>
      </c>
    </row>
    <row r="18018" spans="12:16" x14ac:dyDescent="0.4">
      <c r="L18018" s="2">
        <v>18016</v>
      </c>
      <c r="M18018">
        <f t="shared" si="283"/>
        <v>-250</v>
      </c>
      <c r="P18018">
        <v>-250</v>
      </c>
    </row>
    <row r="18019" spans="12:16" x14ac:dyDescent="0.4">
      <c r="L18019" s="2">
        <v>18017</v>
      </c>
      <c r="M18019">
        <f t="shared" si="283"/>
        <v>-250</v>
      </c>
      <c r="P18019">
        <v>-250</v>
      </c>
    </row>
    <row r="18020" spans="12:16" x14ac:dyDescent="0.4">
      <c r="L18020" s="2">
        <v>18018</v>
      </c>
      <c r="M18020">
        <f t="shared" si="283"/>
        <v>-250</v>
      </c>
      <c r="P18020">
        <v>-250</v>
      </c>
    </row>
    <row r="18021" spans="12:16" x14ac:dyDescent="0.4">
      <c r="L18021" s="2">
        <v>18019</v>
      </c>
      <c r="M18021">
        <f t="shared" si="283"/>
        <v>-250</v>
      </c>
      <c r="P18021">
        <v>-250</v>
      </c>
    </row>
    <row r="18022" spans="12:16" x14ac:dyDescent="0.4">
      <c r="L18022" s="2">
        <v>18020</v>
      </c>
      <c r="M18022">
        <f t="shared" si="283"/>
        <v>-250</v>
      </c>
      <c r="P18022">
        <v>-250</v>
      </c>
    </row>
    <row r="18023" spans="12:16" x14ac:dyDescent="0.4">
      <c r="L18023" s="2">
        <v>18021</v>
      </c>
      <c r="M18023">
        <f t="shared" si="283"/>
        <v>-250</v>
      </c>
      <c r="P18023">
        <v>-250</v>
      </c>
    </row>
    <row r="18024" spans="12:16" x14ac:dyDescent="0.4">
      <c r="L18024" s="2">
        <v>18022</v>
      </c>
      <c r="M18024">
        <f t="shared" si="283"/>
        <v>-250</v>
      </c>
      <c r="P18024">
        <v>-250</v>
      </c>
    </row>
    <row r="18025" spans="12:16" x14ac:dyDescent="0.4">
      <c r="L18025" s="2">
        <v>18023</v>
      </c>
      <c r="M18025">
        <f t="shared" si="283"/>
        <v>-250</v>
      </c>
      <c r="P18025">
        <v>-250</v>
      </c>
    </row>
    <row r="18026" spans="12:16" x14ac:dyDescent="0.4">
      <c r="L18026" s="2">
        <v>18024</v>
      </c>
      <c r="M18026">
        <f t="shared" si="283"/>
        <v>-250</v>
      </c>
      <c r="P18026">
        <v>-250</v>
      </c>
    </row>
    <row r="18027" spans="12:16" x14ac:dyDescent="0.4">
      <c r="L18027" s="2">
        <v>18025</v>
      </c>
      <c r="M18027">
        <f t="shared" si="283"/>
        <v>-250</v>
      </c>
      <c r="P18027">
        <v>-250</v>
      </c>
    </row>
    <row r="18028" spans="12:16" x14ac:dyDescent="0.4">
      <c r="L18028" s="2">
        <v>18026</v>
      </c>
      <c r="M18028">
        <f t="shared" si="283"/>
        <v>-250</v>
      </c>
      <c r="P18028">
        <v>-250</v>
      </c>
    </row>
    <row r="18029" spans="12:16" x14ac:dyDescent="0.4">
      <c r="L18029" s="2">
        <v>18027</v>
      </c>
      <c r="M18029">
        <f t="shared" si="283"/>
        <v>-250</v>
      </c>
      <c r="P18029">
        <v>-250</v>
      </c>
    </row>
    <row r="18030" spans="12:16" x14ac:dyDescent="0.4">
      <c r="L18030" s="2">
        <v>18028</v>
      </c>
      <c r="M18030">
        <f t="shared" si="283"/>
        <v>-250</v>
      </c>
      <c r="P18030">
        <v>-250</v>
      </c>
    </row>
    <row r="18031" spans="12:16" x14ac:dyDescent="0.4">
      <c r="L18031" s="2">
        <v>18029</v>
      </c>
      <c r="M18031">
        <f t="shared" si="283"/>
        <v>-250</v>
      </c>
      <c r="P18031">
        <v>-250</v>
      </c>
    </row>
    <row r="18032" spans="12:16" x14ac:dyDescent="0.4">
      <c r="L18032" s="2">
        <v>18030</v>
      </c>
      <c r="M18032">
        <f t="shared" si="283"/>
        <v>-250</v>
      </c>
      <c r="P18032">
        <v>-250</v>
      </c>
    </row>
    <row r="18033" spans="12:16" x14ac:dyDescent="0.4">
      <c r="L18033" s="2">
        <v>18031</v>
      </c>
      <c r="M18033">
        <f t="shared" si="283"/>
        <v>-250</v>
      </c>
      <c r="P18033">
        <v>-250</v>
      </c>
    </row>
    <row r="18034" spans="12:16" x14ac:dyDescent="0.4">
      <c r="L18034" s="2">
        <v>18032</v>
      </c>
      <c r="M18034">
        <f t="shared" si="283"/>
        <v>-250</v>
      </c>
      <c r="P18034">
        <v>-250</v>
      </c>
    </row>
    <row r="18035" spans="12:16" x14ac:dyDescent="0.4">
      <c r="L18035" s="2">
        <v>18033</v>
      </c>
      <c r="M18035">
        <f t="shared" si="283"/>
        <v>-250</v>
      </c>
      <c r="P18035">
        <v>-250</v>
      </c>
    </row>
    <row r="18036" spans="12:16" x14ac:dyDescent="0.4">
      <c r="L18036" s="2">
        <v>18034</v>
      </c>
      <c r="M18036">
        <f t="shared" si="283"/>
        <v>-250</v>
      </c>
      <c r="P18036">
        <v>-250</v>
      </c>
    </row>
    <row r="18037" spans="12:16" x14ac:dyDescent="0.4">
      <c r="L18037" s="2">
        <v>18035</v>
      </c>
      <c r="M18037">
        <f t="shared" si="283"/>
        <v>-250</v>
      </c>
      <c r="P18037">
        <v>-250</v>
      </c>
    </row>
    <row r="18038" spans="12:16" x14ac:dyDescent="0.4">
      <c r="L18038" s="2">
        <v>18036</v>
      </c>
      <c r="M18038">
        <f t="shared" si="283"/>
        <v>-250</v>
      </c>
      <c r="P18038">
        <v>-250</v>
      </c>
    </row>
    <row r="18039" spans="12:16" x14ac:dyDescent="0.4">
      <c r="L18039" s="2">
        <v>18037</v>
      </c>
      <c r="M18039">
        <f t="shared" si="283"/>
        <v>-250</v>
      </c>
      <c r="P18039">
        <v>-250</v>
      </c>
    </row>
    <row r="18040" spans="12:16" x14ac:dyDescent="0.4">
      <c r="L18040" s="2">
        <v>18038</v>
      </c>
      <c r="M18040">
        <f t="shared" si="283"/>
        <v>-250</v>
      </c>
      <c r="P18040">
        <v>-250</v>
      </c>
    </row>
    <row r="18041" spans="12:16" x14ac:dyDescent="0.4">
      <c r="L18041" s="2">
        <v>18039</v>
      </c>
      <c r="M18041">
        <f t="shared" si="283"/>
        <v>-250</v>
      </c>
      <c r="P18041">
        <v>-250</v>
      </c>
    </row>
    <row r="18042" spans="12:16" x14ac:dyDescent="0.4">
      <c r="L18042" s="2">
        <v>18040</v>
      </c>
      <c r="M18042">
        <f t="shared" si="283"/>
        <v>-250</v>
      </c>
      <c r="P18042">
        <v>-250</v>
      </c>
    </row>
    <row r="18043" spans="12:16" x14ac:dyDescent="0.4">
      <c r="L18043" s="2">
        <v>18041</v>
      </c>
      <c r="M18043">
        <f t="shared" si="283"/>
        <v>-250</v>
      </c>
      <c r="P18043">
        <v>-250</v>
      </c>
    </row>
    <row r="18044" spans="12:16" x14ac:dyDescent="0.4">
      <c r="L18044" s="2">
        <v>18042</v>
      </c>
      <c r="M18044">
        <f t="shared" si="283"/>
        <v>-250</v>
      </c>
      <c r="P18044">
        <v>-250</v>
      </c>
    </row>
    <row r="18045" spans="12:16" x14ac:dyDescent="0.4">
      <c r="L18045" s="2">
        <v>18043</v>
      </c>
      <c r="M18045">
        <f t="shared" si="283"/>
        <v>-250</v>
      </c>
      <c r="P18045">
        <v>-250</v>
      </c>
    </row>
    <row r="18046" spans="12:16" x14ac:dyDescent="0.4">
      <c r="L18046" s="2">
        <v>18044</v>
      </c>
      <c r="M18046">
        <f t="shared" si="283"/>
        <v>-250</v>
      </c>
      <c r="P18046">
        <v>-250</v>
      </c>
    </row>
    <row r="18047" spans="12:16" x14ac:dyDescent="0.4">
      <c r="L18047" s="2">
        <v>18045</v>
      </c>
      <c r="M18047">
        <f t="shared" si="283"/>
        <v>-250</v>
      </c>
      <c r="P18047">
        <v>-250</v>
      </c>
    </row>
    <row r="18048" spans="12:16" x14ac:dyDescent="0.4">
      <c r="L18048" s="2">
        <v>18046</v>
      </c>
      <c r="M18048">
        <f t="shared" si="283"/>
        <v>-250</v>
      </c>
      <c r="P18048">
        <v>-250</v>
      </c>
    </row>
    <row r="18049" spans="12:16" x14ac:dyDescent="0.4">
      <c r="L18049" s="2">
        <v>18047</v>
      </c>
      <c r="M18049">
        <f t="shared" si="283"/>
        <v>-250</v>
      </c>
      <c r="P18049">
        <v>-250</v>
      </c>
    </row>
    <row r="18050" spans="12:16" x14ac:dyDescent="0.4">
      <c r="L18050" s="2">
        <v>18048</v>
      </c>
      <c r="M18050">
        <f t="shared" si="283"/>
        <v>-250</v>
      </c>
      <c r="P18050">
        <v>-250</v>
      </c>
    </row>
    <row r="18051" spans="12:16" x14ac:dyDescent="0.4">
      <c r="L18051" s="2">
        <v>18049</v>
      </c>
      <c r="M18051">
        <f t="shared" si="283"/>
        <v>-250</v>
      </c>
      <c r="P18051">
        <v>-250</v>
      </c>
    </row>
    <row r="18052" spans="12:16" x14ac:dyDescent="0.4">
      <c r="L18052" s="2">
        <v>18050</v>
      </c>
      <c r="M18052">
        <f t="shared" si="283"/>
        <v>-250</v>
      </c>
      <c r="P18052">
        <v>-250</v>
      </c>
    </row>
    <row r="18053" spans="12:16" x14ac:dyDescent="0.4">
      <c r="L18053" s="2">
        <v>18051</v>
      </c>
      <c r="M18053">
        <f t="shared" si="283"/>
        <v>-250</v>
      </c>
      <c r="P18053">
        <v>-250</v>
      </c>
    </row>
    <row r="18054" spans="12:16" x14ac:dyDescent="0.4">
      <c r="L18054" s="2">
        <v>18052</v>
      </c>
      <c r="M18054">
        <f t="shared" si="283"/>
        <v>-250</v>
      </c>
      <c r="P18054">
        <v>-250</v>
      </c>
    </row>
    <row r="18055" spans="12:16" x14ac:dyDescent="0.4">
      <c r="L18055" s="2">
        <v>18053</v>
      </c>
      <c r="M18055">
        <f t="shared" si="283"/>
        <v>-250</v>
      </c>
      <c r="P18055">
        <v>-250</v>
      </c>
    </row>
    <row r="18056" spans="12:16" x14ac:dyDescent="0.4">
      <c r="L18056" s="2">
        <v>18054</v>
      </c>
      <c r="M18056">
        <f t="shared" si="283"/>
        <v>-250</v>
      </c>
      <c r="P18056">
        <v>-250</v>
      </c>
    </row>
    <row r="18057" spans="12:16" x14ac:dyDescent="0.4">
      <c r="L18057" s="2">
        <v>18055</v>
      </c>
      <c r="M18057">
        <f t="shared" si="283"/>
        <v>-250</v>
      </c>
      <c r="P18057">
        <v>-250</v>
      </c>
    </row>
    <row r="18058" spans="12:16" x14ac:dyDescent="0.4">
      <c r="L18058" s="2">
        <v>18056</v>
      </c>
      <c r="M18058">
        <f t="shared" si="283"/>
        <v>-250</v>
      </c>
      <c r="P18058">
        <v>-250</v>
      </c>
    </row>
    <row r="18059" spans="12:16" x14ac:dyDescent="0.4">
      <c r="L18059" s="2">
        <v>18057</v>
      </c>
      <c r="M18059">
        <f t="shared" si="283"/>
        <v>-250</v>
      </c>
      <c r="P18059">
        <v>-250</v>
      </c>
    </row>
    <row r="18060" spans="12:16" x14ac:dyDescent="0.4">
      <c r="L18060" s="2">
        <v>18058</v>
      </c>
      <c r="M18060">
        <f t="shared" ref="M18060:M18123" si="284">$D3396</f>
        <v>-250</v>
      </c>
      <c r="P18060">
        <v>-250</v>
      </c>
    </row>
    <row r="18061" spans="12:16" x14ac:dyDescent="0.4">
      <c r="L18061" s="2">
        <v>18059</v>
      </c>
      <c r="M18061">
        <f t="shared" si="284"/>
        <v>-250</v>
      </c>
      <c r="P18061">
        <v>-250</v>
      </c>
    </row>
    <row r="18062" spans="12:16" x14ac:dyDescent="0.4">
      <c r="L18062" s="2">
        <v>18060</v>
      </c>
      <c r="M18062">
        <f t="shared" si="284"/>
        <v>-250</v>
      </c>
      <c r="P18062">
        <v>-250</v>
      </c>
    </row>
    <row r="18063" spans="12:16" x14ac:dyDescent="0.4">
      <c r="L18063" s="2">
        <v>18061</v>
      </c>
      <c r="M18063">
        <f t="shared" si="284"/>
        <v>-250</v>
      </c>
      <c r="P18063">
        <v>-250</v>
      </c>
    </row>
    <row r="18064" spans="12:16" x14ac:dyDescent="0.4">
      <c r="L18064" s="2">
        <v>18062</v>
      </c>
      <c r="M18064">
        <f t="shared" si="284"/>
        <v>-250</v>
      </c>
      <c r="P18064">
        <v>-250</v>
      </c>
    </row>
    <row r="18065" spans="12:16" x14ac:dyDescent="0.4">
      <c r="L18065" s="2">
        <v>18063</v>
      </c>
      <c r="M18065">
        <f t="shared" si="284"/>
        <v>-250</v>
      </c>
      <c r="P18065">
        <v>-250</v>
      </c>
    </row>
    <row r="18066" spans="12:16" x14ac:dyDescent="0.4">
      <c r="L18066" s="2">
        <v>18064</v>
      </c>
      <c r="M18066">
        <f t="shared" si="284"/>
        <v>-250</v>
      </c>
      <c r="P18066">
        <v>-250</v>
      </c>
    </row>
    <row r="18067" spans="12:16" x14ac:dyDescent="0.4">
      <c r="L18067" s="2">
        <v>18065</v>
      </c>
      <c r="M18067">
        <f t="shared" si="284"/>
        <v>-250</v>
      </c>
      <c r="P18067">
        <v>-250</v>
      </c>
    </row>
    <row r="18068" spans="12:16" x14ac:dyDescent="0.4">
      <c r="L18068" s="2">
        <v>18066</v>
      </c>
      <c r="M18068">
        <f t="shared" si="284"/>
        <v>-250</v>
      </c>
      <c r="P18068">
        <v>-250</v>
      </c>
    </row>
    <row r="18069" spans="12:16" x14ac:dyDescent="0.4">
      <c r="L18069" s="2">
        <v>18067</v>
      </c>
      <c r="M18069">
        <f t="shared" si="284"/>
        <v>-250</v>
      </c>
      <c r="P18069">
        <v>-250</v>
      </c>
    </row>
    <row r="18070" spans="12:16" x14ac:dyDescent="0.4">
      <c r="L18070" s="2">
        <v>18068</v>
      </c>
      <c r="M18070">
        <f t="shared" si="284"/>
        <v>-250</v>
      </c>
      <c r="P18070">
        <v>-250</v>
      </c>
    </row>
    <row r="18071" spans="12:16" x14ac:dyDescent="0.4">
      <c r="L18071" s="2">
        <v>18069</v>
      </c>
      <c r="M18071">
        <f t="shared" si="284"/>
        <v>-250</v>
      </c>
      <c r="P18071">
        <v>-250</v>
      </c>
    </row>
    <row r="18072" spans="12:16" x14ac:dyDescent="0.4">
      <c r="L18072" s="2">
        <v>18070</v>
      </c>
      <c r="M18072">
        <f t="shared" si="284"/>
        <v>-250</v>
      </c>
      <c r="P18072">
        <v>-250</v>
      </c>
    </row>
    <row r="18073" spans="12:16" x14ac:dyDescent="0.4">
      <c r="L18073" s="2">
        <v>18071</v>
      </c>
      <c r="M18073">
        <f t="shared" si="284"/>
        <v>-250</v>
      </c>
      <c r="P18073">
        <v>-250</v>
      </c>
    </row>
    <row r="18074" spans="12:16" x14ac:dyDescent="0.4">
      <c r="L18074" s="2">
        <v>18072</v>
      </c>
      <c r="M18074">
        <f t="shared" si="284"/>
        <v>-250</v>
      </c>
      <c r="P18074">
        <v>-250</v>
      </c>
    </row>
    <row r="18075" spans="12:16" x14ac:dyDescent="0.4">
      <c r="L18075" s="2">
        <v>18073</v>
      </c>
      <c r="M18075">
        <f t="shared" si="284"/>
        <v>-250</v>
      </c>
      <c r="P18075">
        <v>-250</v>
      </c>
    </row>
    <row r="18076" spans="12:16" x14ac:dyDescent="0.4">
      <c r="L18076" s="2">
        <v>18074</v>
      </c>
      <c r="M18076">
        <f t="shared" si="284"/>
        <v>-250</v>
      </c>
      <c r="P18076">
        <v>-250</v>
      </c>
    </row>
    <row r="18077" spans="12:16" x14ac:dyDescent="0.4">
      <c r="L18077" s="2">
        <v>18075</v>
      </c>
      <c r="M18077">
        <f t="shared" si="284"/>
        <v>-250</v>
      </c>
      <c r="P18077">
        <v>-250</v>
      </c>
    </row>
    <row r="18078" spans="12:16" x14ac:dyDescent="0.4">
      <c r="L18078" s="2">
        <v>18076</v>
      </c>
      <c r="M18078">
        <f t="shared" si="284"/>
        <v>-250</v>
      </c>
      <c r="P18078">
        <v>-250</v>
      </c>
    </row>
    <row r="18079" spans="12:16" x14ac:dyDescent="0.4">
      <c r="L18079" s="2">
        <v>18077</v>
      </c>
      <c r="M18079">
        <f t="shared" si="284"/>
        <v>-250</v>
      </c>
      <c r="P18079">
        <v>-250</v>
      </c>
    </row>
    <row r="18080" spans="12:16" x14ac:dyDescent="0.4">
      <c r="L18080" s="2">
        <v>18078</v>
      </c>
      <c r="M18080">
        <f t="shared" si="284"/>
        <v>-250</v>
      </c>
      <c r="P18080">
        <v>-250</v>
      </c>
    </row>
    <row r="18081" spans="12:16" x14ac:dyDescent="0.4">
      <c r="L18081" s="2">
        <v>18079</v>
      </c>
      <c r="M18081">
        <f t="shared" si="284"/>
        <v>-250</v>
      </c>
      <c r="P18081">
        <v>-250</v>
      </c>
    </row>
    <row r="18082" spans="12:16" x14ac:dyDescent="0.4">
      <c r="L18082" s="2">
        <v>18080</v>
      </c>
      <c r="M18082">
        <f t="shared" si="284"/>
        <v>-250</v>
      </c>
      <c r="P18082">
        <v>-250</v>
      </c>
    </row>
    <row r="18083" spans="12:16" x14ac:dyDescent="0.4">
      <c r="L18083" s="2">
        <v>18081</v>
      </c>
      <c r="M18083">
        <f t="shared" si="284"/>
        <v>-250</v>
      </c>
      <c r="P18083">
        <v>-250</v>
      </c>
    </row>
    <row r="18084" spans="12:16" x14ac:dyDescent="0.4">
      <c r="L18084" s="2">
        <v>18082</v>
      </c>
      <c r="M18084">
        <f t="shared" si="284"/>
        <v>-250</v>
      </c>
      <c r="P18084">
        <v>-250</v>
      </c>
    </row>
    <row r="18085" spans="12:16" x14ac:dyDescent="0.4">
      <c r="L18085" s="2">
        <v>18083</v>
      </c>
      <c r="M18085">
        <f t="shared" si="284"/>
        <v>-250</v>
      </c>
      <c r="P18085">
        <v>-250</v>
      </c>
    </row>
    <row r="18086" spans="12:16" x14ac:dyDescent="0.4">
      <c r="L18086" s="2">
        <v>18084</v>
      </c>
      <c r="M18086">
        <f t="shared" si="284"/>
        <v>-250</v>
      </c>
      <c r="P18086">
        <v>-250</v>
      </c>
    </row>
    <row r="18087" spans="12:16" x14ac:dyDescent="0.4">
      <c r="L18087" s="2">
        <v>18085</v>
      </c>
      <c r="M18087">
        <f t="shared" si="284"/>
        <v>-250</v>
      </c>
      <c r="P18087">
        <v>-250</v>
      </c>
    </row>
    <row r="18088" spans="12:16" x14ac:dyDescent="0.4">
      <c r="L18088" s="2">
        <v>18086</v>
      </c>
      <c r="M18088">
        <f t="shared" si="284"/>
        <v>-250</v>
      </c>
      <c r="P18088">
        <v>-250</v>
      </c>
    </row>
    <row r="18089" spans="12:16" x14ac:dyDescent="0.4">
      <c r="L18089" s="2">
        <v>18087</v>
      </c>
      <c r="M18089">
        <f t="shared" si="284"/>
        <v>-250</v>
      </c>
      <c r="P18089">
        <v>-250</v>
      </c>
    </row>
    <row r="18090" spans="12:16" x14ac:dyDescent="0.4">
      <c r="L18090" s="2">
        <v>18088</v>
      </c>
      <c r="M18090">
        <f t="shared" si="284"/>
        <v>-250</v>
      </c>
      <c r="P18090">
        <v>-250</v>
      </c>
    </row>
    <row r="18091" spans="12:16" x14ac:dyDescent="0.4">
      <c r="L18091" s="2">
        <v>18089</v>
      </c>
      <c r="M18091">
        <f t="shared" si="284"/>
        <v>-250</v>
      </c>
      <c r="P18091">
        <v>-250</v>
      </c>
    </row>
    <row r="18092" spans="12:16" x14ac:dyDescent="0.4">
      <c r="L18092" s="2">
        <v>18090</v>
      </c>
      <c r="M18092">
        <f t="shared" si="284"/>
        <v>-250</v>
      </c>
      <c r="P18092">
        <v>-250</v>
      </c>
    </row>
    <row r="18093" spans="12:16" x14ac:dyDescent="0.4">
      <c r="L18093" s="2">
        <v>18091</v>
      </c>
      <c r="M18093">
        <f t="shared" si="284"/>
        <v>-250</v>
      </c>
      <c r="P18093">
        <v>-250</v>
      </c>
    </row>
    <row r="18094" spans="12:16" x14ac:dyDescent="0.4">
      <c r="L18094" s="2">
        <v>18092</v>
      </c>
      <c r="M18094">
        <f t="shared" si="284"/>
        <v>-250</v>
      </c>
      <c r="P18094">
        <v>-250</v>
      </c>
    </row>
    <row r="18095" spans="12:16" x14ac:dyDescent="0.4">
      <c r="L18095" s="2">
        <v>18093</v>
      </c>
      <c r="M18095">
        <f t="shared" si="284"/>
        <v>-250</v>
      </c>
      <c r="P18095">
        <v>-250</v>
      </c>
    </row>
    <row r="18096" spans="12:16" x14ac:dyDescent="0.4">
      <c r="L18096" s="2">
        <v>18094</v>
      </c>
      <c r="M18096">
        <f t="shared" si="284"/>
        <v>-250</v>
      </c>
      <c r="P18096">
        <v>-250</v>
      </c>
    </row>
    <row r="18097" spans="12:16" x14ac:dyDescent="0.4">
      <c r="L18097" s="2">
        <v>18095</v>
      </c>
      <c r="M18097">
        <f t="shared" si="284"/>
        <v>-250</v>
      </c>
      <c r="P18097">
        <v>-250</v>
      </c>
    </row>
    <row r="18098" spans="12:16" x14ac:dyDescent="0.4">
      <c r="L18098" s="2">
        <v>18096</v>
      </c>
      <c r="M18098">
        <f t="shared" si="284"/>
        <v>-250</v>
      </c>
      <c r="P18098">
        <v>-250</v>
      </c>
    </row>
    <row r="18099" spans="12:16" x14ac:dyDescent="0.4">
      <c r="L18099" s="2">
        <v>18097</v>
      </c>
      <c r="M18099">
        <f t="shared" si="284"/>
        <v>-250</v>
      </c>
      <c r="P18099">
        <v>-250</v>
      </c>
    </row>
    <row r="18100" spans="12:16" x14ac:dyDescent="0.4">
      <c r="L18100" s="2">
        <v>18098</v>
      </c>
      <c r="M18100">
        <f t="shared" si="284"/>
        <v>-250</v>
      </c>
      <c r="P18100">
        <v>-250</v>
      </c>
    </row>
    <row r="18101" spans="12:16" x14ac:dyDescent="0.4">
      <c r="L18101" s="2">
        <v>18099</v>
      </c>
      <c r="M18101">
        <f t="shared" si="284"/>
        <v>-250</v>
      </c>
      <c r="P18101">
        <v>-250</v>
      </c>
    </row>
    <row r="18102" spans="12:16" x14ac:dyDescent="0.4">
      <c r="L18102" s="2">
        <v>18100</v>
      </c>
      <c r="M18102">
        <f t="shared" si="284"/>
        <v>-250</v>
      </c>
      <c r="P18102">
        <v>-250</v>
      </c>
    </row>
    <row r="18103" spans="12:16" x14ac:dyDescent="0.4">
      <c r="L18103" s="2">
        <v>18101</v>
      </c>
      <c r="M18103">
        <f t="shared" si="284"/>
        <v>-250</v>
      </c>
      <c r="P18103">
        <v>-250</v>
      </c>
    </row>
    <row r="18104" spans="12:16" x14ac:dyDescent="0.4">
      <c r="L18104" s="2">
        <v>18102</v>
      </c>
      <c r="M18104">
        <f t="shared" si="284"/>
        <v>-250</v>
      </c>
      <c r="P18104">
        <v>-250</v>
      </c>
    </row>
    <row r="18105" spans="12:16" x14ac:dyDescent="0.4">
      <c r="L18105" s="2">
        <v>18103</v>
      </c>
      <c r="M18105">
        <f t="shared" si="284"/>
        <v>-250</v>
      </c>
      <c r="P18105">
        <v>-250</v>
      </c>
    </row>
    <row r="18106" spans="12:16" x14ac:dyDescent="0.4">
      <c r="L18106" s="2">
        <v>18104</v>
      </c>
      <c r="M18106">
        <f t="shared" si="284"/>
        <v>-250</v>
      </c>
      <c r="P18106">
        <v>-250</v>
      </c>
    </row>
    <row r="18107" spans="12:16" x14ac:dyDescent="0.4">
      <c r="L18107" s="2">
        <v>18105</v>
      </c>
      <c r="M18107">
        <f t="shared" si="284"/>
        <v>-250</v>
      </c>
      <c r="P18107">
        <v>-250</v>
      </c>
    </row>
    <row r="18108" spans="12:16" x14ac:dyDescent="0.4">
      <c r="L18108" s="2">
        <v>18106</v>
      </c>
      <c r="M18108">
        <f t="shared" si="284"/>
        <v>-250</v>
      </c>
      <c r="P18108">
        <v>-250</v>
      </c>
    </row>
    <row r="18109" spans="12:16" x14ac:dyDescent="0.4">
      <c r="L18109" s="2">
        <v>18107</v>
      </c>
      <c r="M18109">
        <f t="shared" si="284"/>
        <v>-250</v>
      </c>
      <c r="P18109">
        <v>-250</v>
      </c>
    </row>
    <row r="18110" spans="12:16" x14ac:dyDescent="0.4">
      <c r="L18110" s="2">
        <v>18108</v>
      </c>
      <c r="M18110">
        <f t="shared" si="284"/>
        <v>-250</v>
      </c>
      <c r="P18110">
        <v>-250</v>
      </c>
    </row>
    <row r="18111" spans="12:16" x14ac:dyDescent="0.4">
      <c r="L18111" s="2">
        <v>18109</v>
      </c>
      <c r="M18111">
        <f t="shared" si="284"/>
        <v>-250</v>
      </c>
      <c r="P18111">
        <v>-250</v>
      </c>
    </row>
    <row r="18112" spans="12:16" x14ac:dyDescent="0.4">
      <c r="L18112" s="2">
        <v>18110</v>
      </c>
      <c r="M18112">
        <f t="shared" si="284"/>
        <v>-250</v>
      </c>
      <c r="P18112">
        <v>-250</v>
      </c>
    </row>
    <row r="18113" spans="12:16" x14ac:dyDescent="0.4">
      <c r="L18113" s="2">
        <v>18111</v>
      </c>
      <c r="M18113">
        <f t="shared" si="284"/>
        <v>-250</v>
      </c>
      <c r="P18113">
        <v>-250</v>
      </c>
    </row>
    <row r="18114" spans="12:16" x14ac:dyDescent="0.4">
      <c r="L18114" s="2">
        <v>18112</v>
      </c>
      <c r="M18114">
        <f t="shared" si="284"/>
        <v>-250</v>
      </c>
      <c r="P18114">
        <v>-250</v>
      </c>
    </row>
    <row r="18115" spans="12:16" x14ac:dyDescent="0.4">
      <c r="L18115" s="2">
        <v>18113</v>
      </c>
      <c r="M18115">
        <f t="shared" si="284"/>
        <v>-250</v>
      </c>
      <c r="P18115">
        <v>-250</v>
      </c>
    </row>
    <row r="18116" spans="12:16" x14ac:dyDescent="0.4">
      <c r="L18116" s="2">
        <v>18114</v>
      </c>
      <c r="M18116">
        <f t="shared" si="284"/>
        <v>-250</v>
      </c>
      <c r="P18116">
        <v>-250</v>
      </c>
    </row>
    <row r="18117" spans="12:16" x14ac:dyDescent="0.4">
      <c r="L18117" s="2">
        <v>18115</v>
      </c>
      <c r="M18117">
        <f t="shared" si="284"/>
        <v>-250</v>
      </c>
      <c r="P18117">
        <v>-250</v>
      </c>
    </row>
    <row r="18118" spans="12:16" x14ac:dyDescent="0.4">
      <c r="L18118" s="2">
        <v>18116</v>
      </c>
      <c r="M18118">
        <f t="shared" si="284"/>
        <v>-250</v>
      </c>
      <c r="P18118">
        <v>-250</v>
      </c>
    </row>
    <row r="18119" spans="12:16" x14ac:dyDescent="0.4">
      <c r="L18119" s="2">
        <v>18117</v>
      </c>
      <c r="M18119">
        <f t="shared" si="284"/>
        <v>-250</v>
      </c>
      <c r="P18119">
        <v>-250</v>
      </c>
    </row>
    <row r="18120" spans="12:16" x14ac:dyDescent="0.4">
      <c r="L18120" s="2">
        <v>18118</v>
      </c>
      <c r="M18120">
        <f t="shared" si="284"/>
        <v>-250</v>
      </c>
      <c r="P18120">
        <v>-250</v>
      </c>
    </row>
    <row r="18121" spans="12:16" x14ac:dyDescent="0.4">
      <c r="L18121" s="2">
        <v>18119</v>
      </c>
      <c r="M18121">
        <f t="shared" si="284"/>
        <v>-250</v>
      </c>
      <c r="P18121">
        <v>-250</v>
      </c>
    </row>
    <row r="18122" spans="12:16" x14ac:dyDescent="0.4">
      <c r="L18122" s="2">
        <v>18120</v>
      </c>
      <c r="M18122">
        <f t="shared" si="284"/>
        <v>-250</v>
      </c>
      <c r="P18122">
        <v>-250</v>
      </c>
    </row>
    <row r="18123" spans="12:16" x14ac:dyDescent="0.4">
      <c r="L18123" s="2">
        <v>18121</v>
      </c>
      <c r="M18123">
        <f t="shared" si="284"/>
        <v>-250</v>
      </c>
      <c r="P18123">
        <v>-250</v>
      </c>
    </row>
    <row r="18124" spans="12:16" x14ac:dyDescent="0.4">
      <c r="L18124" s="2">
        <v>18122</v>
      </c>
      <c r="M18124">
        <f t="shared" ref="M18124:M18187" si="285">$D3460</f>
        <v>-250</v>
      </c>
      <c r="P18124">
        <v>-250</v>
      </c>
    </row>
    <row r="18125" spans="12:16" x14ac:dyDescent="0.4">
      <c r="L18125" s="2">
        <v>18123</v>
      </c>
      <c r="M18125">
        <f t="shared" si="285"/>
        <v>-250</v>
      </c>
      <c r="P18125">
        <v>-250</v>
      </c>
    </row>
    <row r="18126" spans="12:16" x14ac:dyDescent="0.4">
      <c r="L18126" s="2">
        <v>18124</v>
      </c>
      <c r="M18126">
        <f t="shared" si="285"/>
        <v>-250</v>
      </c>
      <c r="P18126">
        <v>-250</v>
      </c>
    </row>
    <row r="18127" spans="12:16" x14ac:dyDescent="0.4">
      <c r="L18127" s="2">
        <v>18125</v>
      </c>
      <c r="M18127">
        <f t="shared" si="285"/>
        <v>-250</v>
      </c>
      <c r="P18127">
        <v>-250</v>
      </c>
    </row>
    <row r="18128" spans="12:16" x14ac:dyDescent="0.4">
      <c r="L18128" s="2">
        <v>18126</v>
      </c>
      <c r="M18128">
        <f t="shared" si="285"/>
        <v>-250</v>
      </c>
      <c r="P18128">
        <v>-250</v>
      </c>
    </row>
    <row r="18129" spans="12:16" x14ac:dyDescent="0.4">
      <c r="L18129" s="2">
        <v>18127</v>
      </c>
      <c r="M18129">
        <f t="shared" si="285"/>
        <v>-250</v>
      </c>
      <c r="P18129">
        <v>-250</v>
      </c>
    </row>
    <row r="18130" spans="12:16" x14ac:dyDescent="0.4">
      <c r="L18130" s="2">
        <v>18128</v>
      </c>
      <c r="M18130">
        <f t="shared" si="285"/>
        <v>-250</v>
      </c>
      <c r="P18130">
        <v>-250</v>
      </c>
    </row>
    <row r="18131" spans="12:16" x14ac:dyDescent="0.4">
      <c r="L18131" s="2">
        <v>18129</v>
      </c>
      <c r="M18131">
        <f t="shared" si="285"/>
        <v>-250</v>
      </c>
      <c r="P18131">
        <v>-250</v>
      </c>
    </row>
    <row r="18132" spans="12:16" x14ac:dyDescent="0.4">
      <c r="L18132" s="2">
        <v>18130</v>
      </c>
      <c r="M18132">
        <f t="shared" si="285"/>
        <v>-250</v>
      </c>
      <c r="P18132">
        <v>-250</v>
      </c>
    </row>
    <row r="18133" spans="12:16" x14ac:dyDescent="0.4">
      <c r="L18133" s="2">
        <v>18131</v>
      </c>
      <c r="M18133">
        <f t="shared" si="285"/>
        <v>-250</v>
      </c>
      <c r="P18133">
        <v>-250</v>
      </c>
    </row>
    <row r="18134" spans="12:16" x14ac:dyDescent="0.4">
      <c r="L18134" s="2">
        <v>18132</v>
      </c>
      <c r="M18134">
        <f t="shared" si="285"/>
        <v>-250</v>
      </c>
      <c r="P18134">
        <v>-250</v>
      </c>
    </row>
    <row r="18135" spans="12:16" x14ac:dyDescent="0.4">
      <c r="L18135" s="2">
        <v>18133</v>
      </c>
      <c r="M18135">
        <f t="shared" si="285"/>
        <v>-250</v>
      </c>
      <c r="P18135">
        <v>-250</v>
      </c>
    </row>
    <row r="18136" spans="12:16" x14ac:dyDescent="0.4">
      <c r="L18136" s="2">
        <v>18134</v>
      </c>
      <c r="M18136">
        <f t="shared" si="285"/>
        <v>-250</v>
      </c>
      <c r="P18136">
        <v>-250</v>
      </c>
    </row>
    <row r="18137" spans="12:16" x14ac:dyDescent="0.4">
      <c r="L18137" s="2">
        <v>18135</v>
      </c>
      <c r="M18137">
        <f t="shared" si="285"/>
        <v>-250</v>
      </c>
      <c r="P18137">
        <v>-250</v>
      </c>
    </row>
    <row r="18138" spans="12:16" x14ac:dyDescent="0.4">
      <c r="L18138" s="2">
        <v>18136</v>
      </c>
      <c r="M18138">
        <f t="shared" si="285"/>
        <v>-250</v>
      </c>
      <c r="P18138">
        <v>-250</v>
      </c>
    </row>
    <row r="18139" spans="12:16" x14ac:dyDescent="0.4">
      <c r="L18139" s="2">
        <v>18137</v>
      </c>
      <c r="M18139">
        <f t="shared" si="285"/>
        <v>-250</v>
      </c>
      <c r="P18139">
        <v>-250</v>
      </c>
    </row>
    <row r="18140" spans="12:16" x14ac:dyDescent="0.4">
      <c r="L18140" s="2">
        <v>18138</v>
      </c>
      <c r="M18140">
        <f t="shared" si="285"/>
        <v>-250</v>
      </c>
      <c r="P18140">
        <v>-250</v>
      </c>
    </row>
    <row r="18141" spans="12:16" x14ac:dyDescent="0.4">
      <c r="L18141" s="2">
        <v>18139</v>
      </c>
      <c r="M18141">
        <f t="shared" si="285"/>
        <v>-250</v>
      </c>
      <c r="P18141">
        <v>-250</v>
      </c>
    </row>
    <row r="18142" spans="12:16" x14ac:dyDescent="0.4">
      <c r="L18142" s="2">
        <v>18140</v>
      </c>
      <c r="M18142">
        <f t="shared" si="285"/>
        <v>-250</v>
      </c>
      <c r="P18142">
        <v>-250</v>
      </c>
    </row>
    <row r="18143" spans="12:16" x14ac:dyDescent="0.4">
      <c r="L18143" s="2">
        <v>18141</v>
      </c>
      <c r="M18143">
        <f t="shared" si="285"/>
        <v>-250</v>
      </c>
      <c r="P18143">
        <v>-250</v>
      </c>
    </row>
    <row r="18144" spans="12:16" x14ac:dyDescent="0.4">
      <c r="L18144" s="2">
        <v>18142</v>
      </c>
      <c r="M18144">
        <f t="shared" si="285"/>
        <v>-250</v>
      </c>
      <c r="P18144">
        <v>-250</v>
      </c>
    </row>
    <row r="18145" spans="12:16" x14ac:dyDescent="0.4">
      <c r="L18145" s="2">
        <v>18143</v>
      </c>
      <c r="M18145">
        <f t="shared" si="285"/>
        <v>-250</v>
      </c>
      <c r="P18145">
        <v>-250</v>
      </c>
    </row>
    <row r="18146" spans="12:16" x14ac:dyDescent="0.4">
      <c r="L18146" s="2">
        <v>18144</v>
      </c>
      <c r="M18146">
        <f t="shared" si="285"/>
        <v>-250</v>
      </c>
      <c r="P18146">
        <v>-250</v>
      </c>
    </row>
    <row r="18147" spans="12:16" x14ac:dyDescent="0.4">
      <c r="L18147" s="2">
        <v>18145</v>
      </c>
      <c r="M18147">
        <f t="shared" si="285"/>
        <v>-250</v>
      </c>
      <c r="P18147">
        <v>-250</v>
      </c>
    </row>
    <row r="18148" spans="12:16" x14ac:dyDescent="0.4">
      <c r="L18148" s="2">
        <v>18146</v>
      </c>
      <c r="M18148">
        <f t="shared" si="285"/>
        <v>-250</v>
      </c>
      <c r="P18148">
        <v>-250</v>
      </c>
    </row>
    <row r="18149" spans="12:16" x14ac:dyDescent="0.4">
      <c r="L18149" s="2">
        <v>18147</v>
      </c>
      <c r="M18149">
        <f t="shared" si="285"/>
        <v>-250</v>
      </c>
      <c r="P18149">
        <v>-250</v>
      </c>
    </row>
    <row r="18150" spans="12:16" x14ac:dyDescent="0.4">
      <c r="L18150" s="2">
        <v>18148</v>
      </c>
      <c r="M18150">
        <f t="shared" si="285"/>
        <v>-250</v>
      </c>
      <c r="P18150">
        <v>-250</v>
      </c>
    </row>
    <row r="18151" spans="12:16" x14ac:dyDescent="0.4">
      <c r="L18151" s="2">
        <v>18149</v>
      </c>
      <c r="M18151">
        <f t="shared" si="285"/>
        <v>-250</v>
      </c>
      <c r="P18151">
        <v>-250</v>
      </c>
    </row>
    <row r="18152" spans="12:16" x14ac:dyDescent="0.4">
      <c r="L18152" s="2">
        <v>18150</v>
      </c>
      <c r="M18152">
        <f t="shared" si="285"/>
        <v>-250</v>
      </c>
      <c r="P18152">
        <v>-250</v>
      </c>
    </row>
    <row r="18153" spans="12:16" x14ac:dyDescent="0.4">
      <c r="L18153" s="2">
        <v>18151</v>
      </c>
      <c r="M18153">
        <f t="shared" si="285"/>
        <v>-250</v>
      </c>
      <c r="P18153">
        <v>-250</v>
      </c>
    </row>
    <row r="18154" spans="12:16" x14ac:dyDescent="0.4">
      <c r="L18154" s="2">
        <v>18152</v>
      </c>
      <c r="M18154">
        <f t="shared" si="285"/>
        <v>-250</v>
      </c>
      <c r="P18154">
        <v>-250</v>
      </c>
    </row>
    <row r="18155" spans="12:16" x14ac:dyDescent="0.4">
      <c r="L18155" s="2">
        <v>18153</v>
      </c>
      <c r="M18155">
        <f t="shared" si="285"/>
        <v>-250</v>
      </c>
      <c r="P18155">
        <v>-250</v>
      </c>
    </row>
    <row r="18156" spans="12:16" x14ac:dyDescent="0.4">
      <c r="L18156" s="2">
        <v>18154</v>
      </c>
      <c r="M18156">
        <f t="shared" si="285"/>
        <v>-250</v>
      </c>
      <c r="P18156">
        <v>-250</v>
      </c>
    </row>
    <row r="18157" spans="12:16" x14ac:dyDescent="0.4">
      <c r="L18157" s="2">
        <v>18155</v>
      </c>
      <c r="M18157">
        <f t="shared" si="285"/>
        <v>-250</v>
      </c>
      <c r="P18157">
        <v>-250</v>
      </c>
    </row>
    <row r="18158" spans="12:16" x14ac:dyDescent="0.4">
      <c r="L18158" s="2">
        <v>18156</v>
      </c>
      <c r="M18158">
        <f t="shared" si="285"/>
        <v>-250</v>
      </c>
      <c r="P18158">
        <v>-250</v>
      </c>
    </row>
    <row r="18159" spans="12:16" x14ac:dyDescent="0.4">
      <c r="L18159" s="2">
        <v>18157</v>
      </c>
      <c r="M18159">
        <f t="shared" si="285"/>
        <v>-250</v>
      </c>
      <c r="P18159">
        <v>-250</v>
      </c>
    </row>
    <row r="18160" spans="12:16" x14ac:dyDescent="0.4">
      <c r="L18160" s="2">
        <v>18158</v>
      </c>
      <c r="M18160">
        <f t="shared" si="285"/>
        <v>-250</v>
      </c>
      <c r="P18160">
        <v>-250</v>
      </c>
    </row>
    <row r="18161" spans="12:16" x14ac:dyDescent="0.4">
      <c r="L18161" s="2">
        <v>18159</v>
      </c>
      <c r="M18161">
        <f t="shared" si="285"/>
        <v>-250</v>
      </c>
      <c r="P18161">
        <v>-250</v>
      </c>
    </row>
    <row r="18162" spans="12:16" x14ac:dyDescent="0.4">
      <c r="L18162" s="2">
        <v>18160</v>
      </c>
      <c r="M18162">
        <f t="shared" si="285"/>
        <v>-250</v>
      </c>
      <c r="P18162">
        <v>-250</v>
      </c>
    </row>
    <row r="18163" spans="12:16" x14ac:dyDescent="0.4">
      <c r="L18163" s="2">
        <v>18161</v>
      </c>
      <c r="M18163">
        <f t="shared" si="285"/>
        <v>-250</v>
      </c>
      <c r="P18163">
        <v>-250</v>
      </c>
    </row>
    <row r="18164" spans="12:16" x14ac:dyDescent="0.4">
      <c r="L18164" s="2">
        <v>18162</v>
      </c>
      <c r="M18164">
        <f t="shared" si="285"/>
        <v>-250</v>
      </c>
      <c r="P18164">
        <v>-250</v>
      </c>
    </row>
    <row r="18165" spans="12:16" x14ac:dyDescent="0.4">
      <c r="L18165" s="2">
        <v>18163</v>
      </c>
      <c r="M18165">
        <f t="shared" si="285"/>
        <v>-250</v>
      </c>
      <c r="P18165">
        <v>-250</v>
      </c>
    </row>
    <row r="18166" spans="12:16" x14ac:dyDescent="0.4">
      <c r="L18166" s="2">
        <v>18164</v>
      </c>
      <c r="M18166">
        <f t="shared" si="285"/>
        <v>-250</v>
      </c>
      <c r="P18166">
        <v>-250</v>
      </c>
    </row>
    <row r="18167" spans="12:16" x14ac:dyDescent="0.4">
      <c r="L18167" s="2">
        <v>18165</v>
      </c>
      <c r="M18167">
        <f t="shared" si="285"/>
        <v>-250</v>
      </c>
      <c r="P18167">
        <v>-250</v>
      </c>
    </row>
    <row r="18168" spans="12:16" x14ac:dyDescent="0.4">
      <c r="L18168" s="2">
        <v>18166</v>
      </c>
      <c r="M18168">
        <f t="shared" si="285"/>
        <v>-250</v>
      </c>
      <c r="P18168">
        <v>-250</v>
      </c>
    </row>
    <row r="18169" spans="12:16" x14ac:dyDescent="0.4">
      <c r="L18169" s="2">
        <v>18167</v>
      </c>
      <c r="M18169">
        <f t="shared" si="285"/>
        <v>-250</v>
      </c>
      <c r="P18169">
        <v>-250</v>
      </c>
    </row>
    <row r="18170" spans="12:16" x14ac:dyDescent="0.4">
      <c r="L18170" s="2">
        <v>18168</v>
      </c>
      <c r="M18170">
        <f t="shared" si="285"/>
        <v>-250</v>
      </c>
      <c r="P18170">
        <v>-250</v>
      </c>
    </row>
    <row r="18171" spans="12:16" x14ac:dyDescent="0.4">
      <c r="L18171" s="2">
        <v>18169</v>
      </c>
      <c r="M18171">
        <f t="shared" si="285"/>
        <v>-250</v>
      </c>
      <c r="P18171">
        <v>-250</v>
      </c>
    </row>
    <row r="18172" spans="12:16" x14ac:dyDescent="0.4">
      <c r="L18172" s="2">
        <v>18170</v>
      </c>
      <c r="M18172">
        <f t="shared" si="285"/>
        <v>-250</v>
      </c>
      <c r="P18172">
        <v>-250</v>
      </c>
    </row>
    <row r="18173" spans="12:16" x14ac:dyDescent="0.4">
      <c r="L18173" s="2">
        <v>18171</v>
      </c>
      <c r="M18173">
        <f t="shared" si="285"/>
        <v>-250</v>
      </c>
      <c r="P18173">
        <v>-250</v>
      </c>
    </row>
    <row r="18174" spans="12:16" x14ac:dyDescent="0.4">
      <c r="L18174" s="2">
        <v>18172</v>
      </c>
      <c r="M18174">
        <f t="shared" si="285"/>
        <v>-250</v>
      </c>
      <c r="P18174">
        <v>-250</v>
      </c>
    </row>
    <row r="18175" spans="12:16" x14ac:dyDescent="0.4">
      <c r="L18175" s="2">
        <v>18173</v>
      </c>
      <c r="M18175">
        <f t="shared" si="285"/>
        <v>-250</v>
      </c>
      <c r="P18175">
        <v>-250</v>
      </c>
    </row>
    <row r="18176" spans="12:16" x14ac:dyDescent="0.4">
      <c r="L18176" s="2">
        <v>18174</v>
      </c>
      <c r="M18176">
        <f t="shared" si="285"/>
        <v>-250</v>
      </c>
      <c r="P18176">
        <v>-250</v>
      </c>
    </row>
    <row r="18177" spans="12:16" x14ac:dyDescent="0.4">
      <c r="L18177" s="2">
        <v>18175</v>
      </c>
      <c r="M18177">
        <f t="shared" si="285"/>
        <v>-250</v>
      </c>
      <c r="P18177">
        <v>-250</v>
      </c>
    </row>
    <row r="18178" spans="12:16" x14ac:dyDescent="0.4">
      <c r="L18178" s="2">
        <v>18176</v>
      </c>
      <c r="M18178">
        <f t="shared" si="285"/>
        <v>-250</v>
      </c>
      <c r="P18178">
        <v>-250</v>
      </c>
    </row>
    <row r="18179" spans="12:16" x14ac:dyDescent="0.4">
      <c r="L18179" s="2">
        <v>18177</v>
      </c>
      <c r="M18179">
        <f t="shared" si="285"/>
        <v>-250</v>
      </c>
      <c r="P18179">
        <v>-250</v>
      </c>
    </row>
    <row r="18180" spans="12:16" x14ac:dyDescent="0.4">
      <c r="L18180" s="2">
        <v>18178</v>
      </c>
      <c r="M18180">
        <f t="shared" si="285"/>
        <v>-250</v>
      </c>
      <c r="P18180">
        <v>-250</v>
      </c>
    </row>
    <row r="18181" spans="12:16" x14ac:dyDescent="0.4">
      <c r="L18181" s="2">
        <v>18179</v>
      </c>
      <c r="M18181">
        <f t="shared" si="285"/>
        <v>-250</v>
      </c>
      <c r="P18181">
        <v>-250</v>
      </c>
    </row>
    <row r="18182" spans="12:16" x14ac:dyDescent="0.4">
      <c r="L18182" s="2">
        <v>18180</v>
      </c>
      <c r="M18182">
        <f t="shared" si="285"/>
        <v>-250</v>
      </c>
      <c r="P18182">
        <v>-250</v>
      </c>
    </row>
    <row r="18183" spans="12:16" x14ac:dyDescent="0.4">
      <c r="L18183" s="2">
        <v>18181</v>
      </c>
      <c r="M18183">
        <f t="shared" si="285"/>
        <v>-250</v>
      </c>
      <c r="P18183">
        <v>-250</v>
      </c>
    </row>
    <row r="18184" spans="12:16" x14ac:dyDescent="0.4">
      <c r="L18184" s="2">
        <v>18182</v>
      </c>
      <c r="M18184">
        <f t="shared" si="285"/>
        <v>-250</v>
      </c>
      <c r="P18184">
        <v>-250</v>
      </c>
    </row>
    <row r="18185" spans="12:16" x14ac:dyDescent="0.4">
      <c r="L18185" s="2">
        <v>18183</v>
      </c>
      <c r="M18185">
        <f t="shared" si="285"/>
        <v>-250</v>
      </c>
      <c r="P18185">
        <v>-250</v>
      </c>
    </row>
    <row r="18186" spans="12:16" x14ac:dyDescent="0.4">
      <c r="L18186" s="2">
        <v>18184</v>
      </c>
      <c r="M18186">
        <f t="shared" si="285"/>
        <v>-250</v>
      </c>
      <c r="P18186">
        <v>-250</v>
      </c>
    </row>
    <row r="18187" spans="12:16" x14ac:dyDescent="0.4">
      <c r="L18187" s="2">
        <v>18185</v>
      </c>
      <c r="M18187">
        <f t="shared" si="285"/>
        <v>-250</v>
      </c>
      <c r="P18187">
        <v>-250</v>
      </c>
    </row>
    <row r="18188" spans="12:16" x14ac:dyDescent="0.4">
      <c r="L18188" s="2">
        <v>18186</v>
      </c>
      <c r="M18188">
        <f t="shared" ref="M18188:M18251" si="286">$D3524</f>
        <v>-250</v>
      </c>
      <c r="P18188">
        <v>-250</v>
      </c>
    </row>
    <row r="18189" spans="12:16" x14ac:dyDescent="0.4">
      <c r="L18189" s="2">
        <v>18187</v>
      </c>
      <c r="M18189">
        <f t="shared" si="286"/>
        <v>-250</v>
      </c>
      <c r="P18189">
        <v>-250</v>
      </c>
    </row>
    <row r="18190" spans="12:16" x14ac:dyDescent="0.4">
      <c r="L18190" s="2">
        <v>18188</v>
      </c>
      <c r="M18190">
        <f t="shared" si="286"/>
        <v>-250</v>
      </c>
      <c r="P18190">
        <v>-250</v>
      </c>
    </row>
    <row r="18191" spans="12:16" x14ac:dyDescent="0.4">
      <c r="L18191" s="2">
        <v>18189</v>
      </c>
      <c r="M18191">
        <f t="shared" si="286"/>
        <v>-250</v>
      </c>
      <c r="P18191">
        <v>-250</v>
      </c>
    </row>
    <row r="18192" spans="12:16" x14ac:dyDescent="0.4">
      <c r="L18192" s="2">
        <v>18190</v>
      </c>
      <c r="M18192">
        <f t="shared" si="286"/>
        <v>-250</v>
      </c>
      <c r="P18192">
        <v>-250</v>
      </c>
    </row>
    <row r="18193" spans="12:16" x14ac:dyDescent="0.4">
      <c r="L18193" s="2">
        <v>18191</v>
      </c>
      <c r="M18193">
        <f t="shared" si="286"/>
        <v>-250</v>
      </c>
      <c r="P18193">
        <v>-250</v>
      </c>
    </row>
    <row r="18194" spans="12:16" x14ac:dyDescent="0.4">
      <c r="L18194" s="2">
        <v>18192</v>
      </c>
      <c r="M18194">
        <f t="shared" si="286"/>
        <v>-250</v>
      </c>
      <c r="P18194">
        <v>-250</v>
      </c>
    </row>
    <row r="18195" spans="12:16" x14ac:dyDescent="0.4">
      <c r="L18195" s="2">
        <v>18193</v>
      </c>
      <c r="M18195">
        <f t="shared" si="286"/>
        <v>-250</v>
      </c>
      <c r="P18195">
        <v>-250</v>
      </c>
    </row>
    <row r="18196" spans="12:16" x14ac:dyDescent="0.4">
      <c r="L18196" s="2">
        <v>18194</v>
      </c>
      <c r="M18196">
        <f t="shared" si="286"/>
        <v>-250</v>
      </c>
      <c r="P18196">
        <v>-250</v>
      </c>
    </row>
    <row r="18197" spans="12:16" x14ac:dyDescent="0.4">
      <c r="L18197" s="2">
        <v>18195</v>
      </c>
      <c r="M18197">
        <f t="shared" si="286"/>
        <v>-250</v>
      </c>
      <c r="P18197">
        <v>-250</v>
      </c>
    </row>
    <row r="18198" spans="12:16" x14ac:dyDescent="0.4">
      <c r="L18198" s="2">
        <v>18196</v>
      </c>
      <c r="M18198">
        <f t="shared" si="286"/>
        <v>-250</v>
      </c>
      <c r="P18198">
        <v>-250</v>
      </c>
    </row>
    <row r="18199" spans="12:16" x14ac:dyDescent="0.4">
      <c r="L18199" s="2">
        <v>18197</v>
      </c>
      <c r="M18199">
        <f t="shared" si="286"/>
        <v>-250</v>
      </c>
      <c r="P18199">
        <v>-250</v>
      </c>
    </row>
    <row r="18200" spans="12:16" x14ac:dyDescent="0.4">
      <c r="L18200" s="2">
        <v>18198</v>
      </c>
      <c r="M18200">
        <f t="shared" si="286"/>
        <v>-250</v>
      </c>
      <c r="P18200">
        <v>-250</v>
      </c>
    </row>
    <row r="18201" spans="12:16" x14ac:dyDescent="0.4">
      <c r="L18201" s="2">
        <v>18199</v>
      </c>
      <c r="M18201">
        <f t="shared" si="286"/>
        <v>-250</v>
      </c>
      <c r="P18201">
        <v>-250</v>
      </c>
    </row>
    <row r="18202" spans="12:16" x14ac:dyDescent="0.4">
      <c r="L18202" s="2">
        <v>18200</v>
      </c>
      <c r="M18202">
        <f t="shared" si="286"/>
        <v>-250</v>
      </c>
      <c r="P18202">
        <v>-250</v>
      </c>
    </row>
    <row r="18203" spans="12:16" x14ac:dyDescent="0.4">
      <c r="L18203" s="2">
        <v>18201</v>
      </c>
      <c r="M18203">
        <f t="shared" si="286"/>
        <v>-250</v>
      </c>
      <c r="P18203">
        <v>-250</v>
      </c>
    </row>
    <row r="18204" spans="12:16" x14ac:dyDescent="0.4">
      <c r="L18204" s="2">
        <v>18202</v>
      </c>
      <c r="M18204">
        <f t="shared" si="286"/>
        <v>-250</v>
      </c>
      <c r="P18204">
        <v>-250</v>
      </c>
    </row>
    <row r="18205" spans="12:16" x14ac:dyDescent="0.4">
      <c r="L18205" s="2">
        <v>18203</v>
      </c>
      <c r="M18205">
        <f t="shared" si="286"/>
        <v>-250</v>
      </c>
      <c r="P18205">
        <v>-250</v>
      </c>
    </row>
    <row r="18206" spans="12:16" x14ac:dyDescent="0.4">
      <c r="L18206" s="2">
        <v>18204</v>
      </c>
      <c r="M18206">
        <f t="shared" si="286"/>
        <v>-250</v>
      </c>
      <c r="P18206">
        <v>-250</v>
      </c>
    </row>
    <row r="18207" spans="12:16" x14ac:dyDescent="0.4">
      <c r="L18207" s="2">
        <v>18205</v>
      </c>
      <c r="M18207">
        <f t="shared" si="286"/>
        <v>-250</v>
      </c>
      <c r="P18207">
        <v>-250</v>
      </c>
    </row>
    <row r="18208" spans="12:16" x14ac:dyDescent="0.4">
      <c r="L18208" s="2">
        <v>18206</v>
      </c>
      <c r="M18208">
        <f t="shared" si="286"/>
        <v>-250</v>
      </c>
      <c r="P18208">
        <v>-250</v>
      </c>
    </row>
    <row r="18209" spans="12:16" x14ac:dyDescent="0.4">
      <c r="L18209" s="2">
        <v>18207</v>
      </c>
      <c r="M18209">
        <f t="shared" si="286"/>
        <v>-250</v>
      </c>
      <c r="P18209">
        <v>-250</v>
      </c>
    </row>
    <row r="18210" spans="12:16" x14ac:dyDescent="0.4">
      <c r="L18210" s="2">
        <v>18208</v>
      </c>
      <c r="M18210">
        <f t="shared" si="286"/>
        <v>-250</v>
      </c>
      <c r="P18210">
        <v>-250</v>
      </c>
    </row>
    <row r="18211" spans="12:16" x14ac:dyDescent="0.4">
      <c r="L18211" s="2">
        <v>18209</v>
      </c>
      <c r="M18211">
        <f t="shared" si="286"/>
        <v>-250</v>
      </c>
      <c r="P18211">
        <v>-250</v>
      </c>
    </row>
    <row r="18212" spans="12:16" x14ac:dyDescent="0.4">
      <c r="L18212" s="2">
        <v>18210</v>
      </c>
      <c r="M18212">
        <f t="shared" si="286"/>
        <v>-250</v>
      </c>
      <c r="P18212">
        <v>-250</v>
      </c>
    </row>
    <row r="18213" spans="12:16" x14ac:dyDescent="0.4">
      <c r="L18213" s="2">
        <v>18211</v>
      </c>
      <c r="M18213">
        <f t="shared" si="286"/>
        <v>-250</v>
      </c>
      <c r="P18213">
        <v>-250</v>
      </c>
    </row>
    <row r="18214" spans="12:16" x14ac:dyDescent="0.4">
      <c r="L18214" s="2">
        <v>18212</v>
      </c>
      <c r="M18214">
        <f t="shared" si="286"/>
        <v>-250</v>
      </c>
      <c r="P18214">
        <v>-250</v>
      </c>
    </row>
    <row r="18215" spans="12:16" x14ac:dyDescent="0.4">
      <c r="L18215" s="2">
        <v>18213</v>
      </c>
      <c r="M18215">
        <f t="shared" si="286"/>
        <v>-250</v>
      </c>
      <c r="P18215">
        <v>-250</v>
      </c>
    </row>
    <row r="18216" spans="12:16" x14ac:dyDescent="0.4">
      <c r="L18216" s="2">
        <v>18214</v>
      </c>
      <c r="M18216">
        <f t="shared" si="286"/>
        <v>-250</v>
      </c>
      <c r="P18216">
        <v>-250</v>
      </c>
    </row>
    <row r="18217" spans="12:16" x14ac:dyDescent="0.4">
      <c r="L18217" s="2">
        <v>18215</v>
      </c>
      <c r="M18217">
        <f t="shared" si="286"/>
        <v>-250</v>
      </c>
      <c r="P18217">
        <v>-250</v>
      </c>
    </row>
    <row r="18218" spans="12:16" x14ac:dyDescent="0.4">
      <c r="L18218" s="2">
        <v>18216</v>
      </c>
      <c r="M18218">
        <f t="shared" si="286"/>
        <v>-250</v>
      </c>
      <c r="P18218">
        <v>-250</v>
      </c>
    </row>
    <row r="18219" spans="12:16" x14ac:dyDescent="0.4">
      <c r="L18219" s="2">
        <v>18217</v>
      </c>
      <c r="M18219">
        <f t="shared" si="286"/>
        <v>-250</v>
      </c>
      <c r="P18219">
        <v>-250</v>
      </c>
    </row>
    <row r="18220" spans="12:16" x14ac:dyDescent="0.4">
      <c r="L18220" s="2">
        <v>18218</v>
      </c>
      <c r="M18220">
        <f t="shared" si="286"/>
        <v>-250</v>
      </c>
      <c r="P18220">
        <v>-250</v>
      </c>
    </row>
    <row r="18221" spans="12:16" x14ac:dyDescent="0.4">
      <c r="L18221" s="2">
        <v>18219</v>
      </c>
      <c r="M18221">
        <f t="shared" si="286"/>
        <v>-250</v>
      </c>
      <c r="P18221">
        <v>-250</v>
      </c>
    </row>
    <row r="18222" spans="12:16" x14ac:dyDescent="0.4">
      <c r="L18222" s="2">
        <v>18220</v>
      </c>
      <c r="M18222">
        <f t="shared" si="286"/>
        <v>-250</v>
      </c>
      <c r="P18222">
        <v>-250</v>
      </c>
    </row>
    <row r="18223" spans="12:16" x14ac:dyDescent="0.4">
      <c r="L18223" s="2">
        <v>18221</v>
      </c>
      <c r="M18223">
        <f t="shared" si="286"/>
        <v>-250</v>
      </c>
      <c r="P18223">
        <v>-250</v>
      </c>
    </row>
    <row r="18224" spans="12:16" x14ac:dyDescent="0.4">
      <c r="L18224" s="2">
        <v>18222</v>
      </c>
      <c r="M18224">
        <f t="shared" si="286"/>
        <v>-250</v>
      </c>
      <c r="P18224">
        <v>-250</v>
      </c>
    </row>
    <row r="18225" spans="12:16" x14ac:dyDescent="0.4">
      <c r="L18225" s="2">
        <v>18223</v>
      </c>
      <c r="M18225">
        <f t="shared" si="286"/>
        <v>-250</v>
      </c>
      <c r="P18225">
        <v>-250</v>
      </c>
    </row>
    <row r="18226" spans="12:16" x14ac:dyDescent="0.4">
      <c r="L18226" s="2">
        <v>18224</v>
      </c>
      <c r="M18226">
        <f t="shared" si="286"/>
        <v>-250</v>
      </c>
      <c r="P18226">
        <v>-250</v>
      </c>
    </row>
    <row r="18227" spans="12:16" x14ac:dyDescent="0.4">
      <c r="L18227" s="2">
        <v>18225</v>
      </c>
      <c r="M18227">
        <f t="shared" si="286"/>
        <v>-250</v>
      </c>
      <c r="P18227">
        <v>-250</v>
      </c>
    </row>
    <row r="18228" spans="12:16" x14ac:dyDescent="0.4">
      <c r="L18228" s="2">
        <v>18226</v>
      </c>
      <c r="M18228">
        <f t="shared" si="286"/>
        <v>-250</v>
      </c>
      <c r="P18228">
        <v>-250</v>
      </c>
    </row>
    <row r="18229" spans="12:16" x14ac:dyDescent="0.4">
      <c r="L18229" s="2">
        <v>18227</v>
      </c>
      <c r="M18229">
        <f t="shared" si="286"/>
        <v>-250</v>
      </c>
      <c r="P18229">
        <v>-250</v>
      </c>
    </row>
    <row r="18230" spans="12:16" x14ac:dyDescent="0.4">
      <c r="L18230" s="2">
        <v>18228</v>
      </c>
      <c r="M18230">
        <f t="shared" si="286"/>
        <v>-250</v>
      </c>
      <c r="P18230">
        <v>-250</v>
      </c>
    </row>
    <row r="18231" spans="12:16" x14ac:dyDescent="0.4">
      <c r="L18231" s="2">
        <v>18229</v>
      </c>
      <c r="M18231">
        <f t="shared" si="286"/>
        <v>-250</v>
      </c>
      <c r="P18231">
        <v>-250</v>
      </c>
    </row>
    <row r="18232" spans="12:16" x14ac:dyDescent="0.4">
      <c r="L18232" s="2">
        <v>18230</v>
      </c>
      <c r="M18232">
        <f t="shared" si="286"/>
        <v>-250</v>
      </c>
      <c r="P18232">
        <v>-250</v>
      </c>
    </row>
    <row r="18233" spans="12:16" x14ac:dyDescent="0.4">
      <c r="L18233" s="2">
        <v>18231</v>
      </c>
      <c r="M18233">
        <f t="shared" si="286"/>
        <v>-250</v>
      </c>
      <c r="P18233">
        <v>-250</v>
      </c>
    </row>
    <row r="18234" spans="12:16" x14ac:dyDescent="0.4">
      <c r="L18234" s="2">
        <v>18232</v>
      </c>
      <c r="M18234">
        <f t="shared" si="286"/>
        <v>-250</v>
      </c>
      <c r="P18234">
        <v>-250</v>
      </c>
    </row>
    <row r="18235" spans="12:16" x14ac:dyDescent="0.4">
      <c r="L18235" s="2">
        <v>18233</v>
      </c>
      <c r="M18235">
        <f t="shared" si="286"/>
        <v>-250</v>
      </c>
      <c r="P18235">
        <v>-250</v>
      </c>
    </row>
    <row r="18236" spans="12:16" x14ac:dyDescent="0.4">
      <c r="L18236" s="2">
        <v>18234</v>
      </c>
      <c r="M18236">
        <f t="shared" si="286"/>
        <v>-250</v>
      </c>
      <c r="P18236">
        <v>-250</v>
      </c>
    </row>
    <row r="18237" spans="12:16" x14ac:dyDescent="0.4">
      <c r="L18237" s="2">
        <v>18235</v>
      </c>
      <c r="M18237">
        <f t="shared" si="286"/>
        <v>-250</v>
      </c>
      <c r="P18237">
        <v>-250</v>
      </c>
    </row>
    <row r="18238" spans="12:16" x14ac:dyDescent="0.4">
      <c r="L18238" s="2">
        <v>18236</v>
      </c>
      <c r="M18238">
        <f t="shared" si="286"/>
        <v>-250</v>
      </c>
      <c r="P18238">
        <v>-250</v>
      </c>
    </row>
    <row r="18239" spans="12:16" x14ac:dyDescent="0.4">
      <c r="L18239" s="2">
        <v>18237</v>
      </c>
      <c r="M18239">
        <f t="shared" si="286"/>
        <v>-250</v>
      </c>
      <c r="P18239">
        <v>-250</v>
      </c>
    </row>
    <row r="18240" spans="12:16" x14ac:dyDescent="0.4">
      <c r="L18240" s="2">
        <v>18238</v>
      </c>
      <c r="M18240">
        <f t="shared" si="286"/>
        <v>-250</v>
      </c>
      <c r="P18240">
        <v>-250</v>
      </c>
    </row>
    <row r="18241" spans="12:16" x14ac:dyDescent="0.4">
      <c r="L18241" s="2">
        <v>18239</v>
      </c>
      <c r="M18241">
        <f t="shared" si="286"/>
        <v>-250</v>
      </c>
      <c r="P18241">
        <v>-250</v>
      </c>
    </row>
    <row r="18242" spans="12:16" x14ac:dyDescent="0.4">
      <c r="L18242" s="2">
        <v>18240</v>
      </c>
      <c r="M18242">
        <f t="shared" si="286"/>
        <v>-250</v>
      </c>
      <c r="P18242">
        <v>-250</v>
      </c>
    </row>
    <row r="18243" spans="12:16" x14ac:dyDescent="0.4">
      <c r="L18243" s="2">
        <v>18241</v>
      </c>
      <c r="M18243">
        <f t="shared" si="286"/>
        <v>-250</v>
      </c>
      <c r="P18243">
        <v>-250</v>
      </c>
    </row>
    <row r="18244" spans="12:16" x14ac:dyDescent="0.4">
      <c r="L18244" s="2">
        <v>18242</v>
      </c>
      <c r="M18244">
        <f t="shared" si="286"/>
        <v>-250</v>
      </c>
      <c r="P18244">
        <v>-250</v>
      </c>
    </row>
    <row r="18245" spans="12:16" x14ac:dyDescent="0.4">
      <c r="L18245" s="2">
        <v>18243</v>
      </c>
      <c r="M18245">
        <f t="shared" si="286"/>
        <v>-250</v>
      </c>
      <c r="P18245">
        <v>-250</v>
      </c>
    </row>
    <row r="18246" spans="12:16" x14ac:dyDescent="0.4">
      <c r="L18246" s="2">
        <v>18244</v>
      </c>
      <c r="M18246">
        <f t="shared" si="286"/>
        <v>-250</v>
      </c>
      <c r="P18246">
        <v>-250</v>
      </c>
    </row>
    <row r="18247" spans="12:16" x14ac:dyDescent="0.4">
      <c r="L18247" s="2">
        <v>18245</v>
      </c>
      <c r="M18247">
        <f t="shared" si="286"/>
        <v>-250</v>
      </c>
      <c r="P18247">
        <v>-250</v>
      </c>
    </row>
    <row r="18248" spans="12:16" x14ac:dyDescent="0.4">
      <c r="L18248" s="2">
        <v>18246</v>
      </c>
      <c r="M18248">
        <f t="shared" si="286"/>
        <v>-250</v>
      </c>
      <c r="P18248">
        <v>-250</v>
      </c>
    </row>
    <row r="18249" spans="12:16" x14ac:dyDescent="0.4">
      <c r="L18249" s="2">
        <v>18247</v>
      </c>
      <c r="M18249">
        <f t="shared" si="286"/>
        <v>-250</v>
      </c>
      <c r="P18249">
        <v>-250</v>
      </c>
    </row>
    <row r="18250" spans="12:16" x14ac:dyDescent="0.4">
      <c r="L18250" s="2">
        <v>18248</v>
      </c>
      <c r="M18250">
        <f t="shared" si="286"/>
        <v>-250</v>
      </c>
      <c r="P18250">
        <v>-250</v>
      </c>
    </row>
    <row r="18251" spans="12:16" x14ac:dyDescent="0.4">
      <c r="L18251" s="2">
        <v>18249</v>
      </c>
      <c r="M18251">
        <f t="shared" si="286"/>
        <v>-250</v>
      </c>
      <c r="P18251">
        <v>-250</v>
      </c>
    </row>
    <row r="18252" spans="12:16" x14ac:dyDescent="0.4">
      <c r="L18252" s="2">
        <v>18250</v>
      </c>
      <c r="M18252">
        <f t="shared" ref="M18252:M18315" si="287">$D3588</f>
        <v>-250</v>
      </c>
      <c r="P18252">
        <v>-250</v>
      </c>
    </row>
    <row r="18253" spans="12:16" x14ac:dyDescent="0.4">
      <c r="L18253" s="2">
        <v>18251</v>
      </c>
      <c r="M18253">
        <f t="shared" si="287"/>
        <v>-250</v>
      </c>
      <c r="P18253">
        <v>-250</v>
      </c>
    </row>
    <row r="18254" spans="12:16" x14ac:dyDescent="0.4">
      <c r="L18254" s="2">
        <v>18252</v>
      </c>
      <c r="M18254">
        <f t="shared" si="287"/>
        <v>-250</v>
      </c>
      <c r="P18254">
        <v>-250</v>
      </c>
    </row>
    <row r="18255" spans="12:16" x14ac:dyDescent="0.4">
      <c r="L18255" s="2">
        <v>18253</v>
      </c>
      <c r="M18255">
        <f t="shared" si="287"/>
        <v>-250</v>
      </c>
      <c r="P18255">
        <v>-250</v>
      </c>
    </row>
    <row r="18256" spans="12:16" x14ac:dyDescent="0.4">
      <c r="L18256" s="2">
        <v>18254</v>
      </c>
      <c r="M18256">
        <f t="shared" si="287"/>
        <v>-250</v>
      </c>
      <c r="P18256">
        <v>-250</v>
      </c>
    </row>
    <row r="18257" spans="12:16" x14ac:dyDescent="0.4">
      <c r="L18257" s="2">
        <v>18255</v>
      </c>
      <c r="M18257">
        <f t="shared" si="287"/>
        <v>-250</v>
      </c>
      <c r="P18257">
        <v>-250</v>
      </c>
    </row>
    <row r="18258" spans="12:16" x14ac:dyDescent="0.4">
      <c r="L18258" s="2">
        <v>18256</v>
      </c>
      <c r="M18258">
        <f t="shared" si="287"/>
        <v>-250</v>
      </c>
      <c r="P18258">
        <v>-250</v>
      </c>
    </row>
    <row r="18259" spans="12:16" x14ac:dyDescent="0.4">
      <c r="L18259" s="2">
        <v>18257</v>
      </c>
      <c r="M18259">
        <f t="shared" si="287"/>
        <v>-250</v>
      </c>
      <c r="P18259">
        <v>-250</v>
      </c>
    </row>
    <row r="18260" spans="12:16" x14ac:dyDescent="0.4">
      <c r="L18260" s="2">
        <v>18258</v>
      </c>
      <c r="M18260">
        <f t="shared" si="287"/>
        <v>-250</v>
      </c>
      <c r="P18260">
        <v>-250</v>
      </c>
    </row>
    <row r="18261" spans="12:16" x14ac:dyDescent="0.4">
      <c r="L18261" s="2">
        <v>18259</v>
      </c>
      <c r="M18261">
        <f t="shared" si="287"/>
        <v>-250</v>
      </c>
      <c r="P18261">
        <v>-250</v>
      </c>
    </row>
    <row r="18262" spans="12:16" x14ac:dyDescent="0.4">
      <c r="L18262" s="2">
        <v>18260</v>
      </c>
      <c r="M18262">
        <f t="shared" si="287"/>
        <v>-250</v>
      </c>
      <c r="P18262">
        <v>-250</v>
      </c>
    </row>
    <row r="18263" spans="12:16" x14ac:dyDescent="0.4">
      <c r="L18263" s="2">
        <v>18261</v>
      </c>
      <c r="M18263">
        <f t="shared" si="287"/>
        <v>-250</v>
      </c>
      <c r="P18263">
        <v>-250</v>
      </c>
    </row>
    <row r="18264" spans="12:16" x14ac:dyDescent="0.4">
      <c r="L18264" s="2">
        <v>18262</v>
      </c>
      <c r="M18264">
        <f t="shared" si="287"/>
        <v>-250</v>
      </c>
      <c r="P18264">
        <v>-250</v>
      </c>
    </row>
    <row r="18265" spans="12:16" x14ac:dyDescent="0.4">
      <c r="L18265" s="2">
        <v>18263</v>
      </c>
      <c r="M18265">
        <f t="shared" si="287"/>
        <v>-250</v>
      </c>
      <c r="P18265">
        <v>-250</v>
      </c>
    </row>
    <row r="18266" spans="12:16" x14ac:dyDescent="0.4">
      <c r="L18266" s="2">
        <v>18264</v>
      </c>
      <c r="M18266">
        <f t="shared" si="287"/>
        <v>-250</v>
      </c>
      <c r="P18266">
        <v>-250</v>
      </c>
    </row>
    <row r="18267" spans="12:16" x14ac:dyDescent="0.4">
      <c r="L18267" s="2">
        <v>18265</v>
      </c>
      <c r="M18267">
        <f t="shared" si="287"/>
        <v>-250</v>
      </c>
      <c r="P18267">
        <v>-250</v>
      </c>
    </row>
    <row r="18268" spans="12:16" x14ac:dyDescent="0.4">
      <c r="L18268" s="2">
        <v>18266</v>
      </c>
      <c r="M18268">
        <f t="shared" si="287"/>
        <v>-250</v>
      </c>
      <c r="P18268">
        <v>-250</v>
      </c>
    </row>
    <row r="18269" spans="12:16" x14ac:dyDescent="0.4">
      <c r="L18269" s="2">
        <v>18267</v>
      </c>
      <c r="M18269">
        <f t="shared" si="287"/>
        <v>-250</v>
      </c>
      <c r="P18269">
        <v>-250</v>
      </c>
    </row>
    <row r="18270" spans="12:16" x14ac:dyDescent="0.4">
      <c r="L18270" s="2">
        <v>18268</v>
      </c>
      <c r="M18270">
        <f t="shared" si="287"/>
        <v>-250</v>
      </c>
      <c r="P18270">
        <v>-250</v>
      </c>
    </row>
    <row r="18271" spans="12:16" x14ac:dyDescent="0.4">
      <c r="L18271" s="2">
        <v>18269</v>
      </c>
      <c r="M18271">
        <f t="shared" si="287"/>
        <v>-250</v>
      </c>
      <c r="P18271">
        <v>-250</v>
      </c>
    </row>
    <row r="18272" spans="12:16" x14ac:dyDescent="0.4">
      <c r="L18272" s="2">
        <v>18270</v>
      </c>
      <c r="M18272">
        <f t="shared" si="287"/>
        <v>-250</v>
      </c>
      <c r="P18272">
        <v>-250</v>
      </c>
    </row>
    <row r="18273" spans="12:16" x14ac:dyDescent="0.4">
      <c r="L18273" s="2">
        <v>18271</v>
      </c>
      <c r="M18273">
        <f t="shared" si="287"/>
        <v>-250</v>
      </c>
      <c r="P18273">
        <v>-250</v>
      </c>
    </row>
    <row r="18274" spans="12:16" x14ac:dyDescent="0.4">
      <c r="L18274" s="2">
        <v>18272</v>
      </c>
      <c r="M18274">
        <f t="shared" si="287"/>
        <v>-250</v>
      </c>
      <c r="P18274">
        <v>-250</v>
      </c>
    </row>
    <row r="18275" spans="12:16" x14ac:dyDescent="0.4">
      <c r="L18275" s="2">
        <v>18273</v>
      </c>
      <c r="M18275">
        <f t="shared" si="287"/>
        <v>-250</v>
      </c>
      <c r="P18275">
        <v>-250</v>
      </c>
    </row>
    <row r="18276" spans="12:16" x14ac:dyDescent="0.4">
      <c r="L18276" s="2">
        <v>18274</v>
      </c>
      <c r="M18276">
        <f t="shared" si="287"/>
        <v>-250</v>
      </c>
      <c r="P18276">
        <v>-250</v>
      </c>
    </row>
    <row r="18277" spans="12:16" x14ac:dyDescent="0.4">
      <c r="L18277" s="2">
        <v>18275</v>
      </c>
      <c r="M18277">
        <f t="shared" si="287"/>
        <v>-250</v>
      </c>
      <c r="P18277">
        <v>-250</v>
      </c>
    </row>
    <row r="18278" spans="12:16" x14ac:dyDescent="0.4">
      <c r="L18278" s="2">
        <v>18276</v>
      </c>
      <c r="M18278">
        <f t="shared" si="287"/>
        <v>-250</v>
      </c>
      <c r="P18278">
        <v>-250</v>
      </c>
    </row>
    <row r="18279" spans="12:16" x14ac:dyDescent="0.4">
      <c r="L18279" s="2">
        <v>18277</v>
      </c>
      <c r="M18279">
        <f t="shared" si="287"/>
        <v>-250</v>
      </c>
      <c r="P18279">
        <v>-250</v>
      </c>
    </row>
    <row r="18280" spans="12:16" x14ac:dyDescent="0.4">
      <c r="L18280" s="2">
        <v>18278</v>
      </c>
      <c r="M18280">
        <f t="shared" si="287"/>
        <v>-250</v>
      </c>
      <c r="P18280">
        <v>-250</v>
      </c>
    </row>
    <row r="18281" spans="12:16" x14ac:dyDescent="0.4">
      <c r="L18281" s="2">
        <v>18279</v>
      </c>
      <c r="M18281">
        <f t="shared" si="287"/>
        <v>-250</v>
      </c>
      <c r="P18281">
        <v>-250</v>
      </c>
    </row>
    <row r="18282" spans="12:16" x14ac:dyDescent="0.4">
      <c r="L18282" s="2">
        <v>18280</v>
      </c>
      <c r="M18282">
        <f t="shared" si="287"/>
        <v>-250</v>
      </c>
      <c r="P18282">
        <v>-250</v>
      </c>
    </row>
    <row r="18283" spans="12:16" x14ac:dyDescent="0.4">
      <c r="L18283" s="2">
        <v>18281</v>
      </c>
      <c r="M18283">
        <f t="shared" si="287"/>
        <v>-250</v>
      </c>
      <c r="P18283">
        <v>-250</v>
      </c>
    </row>
    <row r="18284" spans="12:16" x14ac:dyDescent="0.4">
      <c r="L18284" s="2">
        <v>18282</v>
      </c>
      <c r="M18284">
        <f t="shared" si="287"/>
        <v>-250</v>
      </c>
      <c r="P18284">
        <v>-250</v>
      </c>
    </row>
    <row r="18285" spans="12:16" x14ac:dyDescent="0.4">
      <c r="L18285" s="2">
        <v>18283</v>
      </c>
      <c r="M18285">
        <f t="shared" si="287"/>
        <v>-250</v>
      </c>
      <c r="P18285">
        <v>-250</v>
      </c>
    </row>
    <row r="18286" spans="12:16" x14ac:dyDescent="0.4">
      <c r="L18286" s="2">
        <v>18284</v>
      </c>
      <c r="M18286">
        <f t="shared" si="287"/>
        <v>-250</v>
      </c>
      <c r="P18286">
        <v>-250</v>
      </c>
    </row>
    <row r="18287" spans="12:16" x14ac:dyDescent="0.4">
      <c r="L18287" s="2">
        <v>18285</v>
      </c>
      <c r="M18287">
        <f t="shared" si="287"/>
        <v>-250</v>
      </c>
      <c r="P18287">
        <v>-250</v>
      </c>
    </row>
    <row r="18288" spans="12:16" x14ac:dyDescent="0.4">
      <c r="L18288" s="2">
        <v>18286</v>
      </c>
      <c r="M18288">
        <f t="shared" si="287"/>
        <v>-250</v>
      </c>
      <c r="P18288">
        <v>-250</v>
      </c>
    </row>
    <row r="18289" spans="12:16" x14ac:dyDescent="0.4">
      <c r="L18289" s="2">
        <v>18287</v>
      </c>
      <c r="M18289">
        <f t="shared" si="287"/>
        <v>-250</v>
      </c>
      <c r="P18289">
        <v>-250</v>
      </c>
    </row>
    <row r="18290" spans="12:16" x14ac:dyDescent="0.4">
      <c r="L18290" s="2">
        <v>18288</v>
      </c>
      <c r="M18290">
        <f t="shared" si="287"/>
        <v>-250</v>
      </c>
      <c r="P18290">
        <v>-250</v>
      </c>
    </row>
    <row r="18291" spans="12:16" x14ac:dyDescent="0.4">
      <c r="L18291" s="2">
        <v>18289</v>
      </c>
      <c r="M18291">
        <f t="shared" si="287"/>
        <v>-250</v>
      </c>
      <c r="P18291">
        <v>-250</v>
      </c>
    </row>
    <row r="18292" spans="12:16" x14ac:dyDescent="0.4">
      <c r="L18292" s="2">
        <v>18290</v>
      </c>
      <c r="M18292">
        <f t="shared" si="287"/>
        <v>-250</v>
      </c>
      <c r="P18292">
        <v>-250</v>
      </c>
    </row>
    <row r="18293" spans="12:16" x14ac:dyDescent="0.4">
      <c r="L18293" s="2">
        <v>18291</v>
      </c>
      <c r="M18293">
        <f t="shared" si="287"/>
        <v>-250</v>
      </c>
      <c r="P18293">
        <v>-250</v>
      </c>
    </row>
    <row r="18294" spans="12:16" x14ac:dyDescent="0.4">
      <c r="L18294" s="2">
        <v>18292</v>
      </c>
      <c r="M18294">
        <f t="shared" si="287"/>
        <v>-250</v>
      </c>
      <c r="P18294">
        <v>-250</v>
      </c>
    </row>
    <row r="18295" spans="12:16" x14ac:dyDescent="0.4">
      <c r="L18295" s="2">
        <v>18293</v>
      </c>
      <c r="M18295">
        <f t="shared" si="287"/>
        <v>-250</v>
      </c>
      <c r="P18295">
        <v>-250</v>
      </c>
    </row>
    <row r="18296" spans="12:16" x14ac:dyDescent="0.4">
      <c r="L18296" s="2">
        <v>18294</v>
      </c>
      <c r="M18296">
        <f t="shared" si="287"/>
        <v>-250</v>
      </c>
      <c r="P18296">
        <v>-250</v>
      </c>
    </row>
    <row r="18297" spans="12:16" x14ac:dyDescent="0.4">
      <c r="L18297" s="2">
        <v>18295</v>
      </c>
      <c r="M18297">
        <f t="shared" si="287"/>
        <v>-250</v>
      </c>
      <c r="P18297">
        <v>-250</v>
      </c>
    </row>
    <row r="18298" spans="12:16" x14ac:dyDescent="0.4">
      <c r="L18298" s="2">
        <v>18296</v>
      </c>
      <c r="M18298">
        <f t="shared" si="287"/>
        <v>-250</v>
      </c>
      <c r="P18298">
        <v>-250</v>
      </c>
    </row>
    <row r="18299" spans="12:16" x14ac:dyDescent="0.4">
      <c r="L18299" s="2">
        <v>18297</v>
      </c>
      <c r="M18299">
        <f t="shared" si="287"/>
        <v>-250</v>
      </c>
      <c r="P18299">
        <v>-250</v>
      </c>
    </row>
    <row r="18300" spans="12:16" x14ac:dyDescent="0.4">
      <c r="L18300" s="2">
        <v>18298</v>
      </c>
      <c r="M18300">
        <f t="shared" si="287"/>
        <v>-250</v>
      </c>
      <c r="P18300">
        <v>-250</v>
      </c>
    </row>
    <row r="18301" spans="12:16" x14ac:dyDescent="0.4">
      <c r="L18301" s="2">
        <v>18299</v>
      </c>
      <c r="M18301">
        <f t="shared" si="287"/>
        <v>-250</v>
      </c>
      <c r="P18301">
        <v>-250</v>
      </c>
    </row>
    <row r="18302" spans="12:16" x14ac:dyDescent="0.4">
      <c r="L18302" s="2">
        <v>18300</v>
      </c>
      <c r="M18302">
        <f t="shared" si="287"/>
        <v>-250</v>
      </c>
      <c r="P18302">
        <v>-250</v>
      </c>
    </row>
    <row r="18303" spans="12:16" x14ac:dyDescent="0.4">
      <c r="L18303" s="2">
        <v>18301</v>
      </c>
      <c r="M18303">
        <f t="shared" si="287"/>
        <v>-250</v>
      </c>
      <c r="P18303">
        <v>-250</v>
      </c>
    </row>
    <row r="18304" spans="12:16" x14ac:dyDescent="0.4">
      <c r="L18304" s="2">
        <v>18302</v>
      </c>
      <c r="M18304">
        <f t="shared" si="287"/>
        <v>-250</v>
      </c>
      <c r="P18304">
        <v>-250</v>
      </c>
    </row>
    <row r="18305" spans="12:16" x14ac:dyDescent="0.4">
      <c r="L18305" s="2">
        <v>18303</v>
      </c>
      <c r="M18305">
        <f t="shared" si="287"/>
        <v>-250</v>
      </c>
      <c r="P18305">
        <v>-250</v>
      </c>
    </row>
    <row r="18306" spans="12:16" x14ac:dyDescent="0.4">
      <c r="L18306" s="2">
        <v>18304</v>
      </c>
      <c r="M18306">
        <f t="shared" si="287"/>
        <v>-250</v>
      </c>
      <c r="P18306">
        <v>-250</v>
      </c>
    </row>
    <row r="18307" spans="12:16" x14ac:dyDescent="0.4">
      <c r="L18307" s="2">
        <v>18305</v>
      </c>
      <c r="M18307">
        <f t="shared" si="287"/>
        <v>-250</v>
      </c>
      <c r="P18307">
        <v>-250</v>
      </c>
    </row>
    <row r="18308" spans="12:16" x14ac:dyDescent="0.4">
      <c r="L18308" s="2">
        <v>18306</v>
      </c>
      <c r="M18308">
        <f t="shared" si="287"/>
        <v>-250</v>
      </c>
      <c r="P18308">
        <v>-250</v>
      </c>
    </row>
    <row r="18309" spans="12:16" x14ac:dyDescent="0.4">
      <c r="L18309" s="2">
        <v>18307</v>
      </c>
      <c r="M18309">
        <f t="shared" si="287"/>
        <v>-250</v>
      </c>
      <c r="P18309">
        <v>-250</v>
      </c>
    </row>
    <row r="18310" spans="12:16" x14ac:dyDescent="0.4">
      <c r="L18310" s="2">
        <v>18308</v>
      </c>
      <c r="M18310">
        <f t="shared" si="287"/>
        <v>-250</v>
      </c>
      <c r="P18310">
        <v>-250</v>
      </c>
    </row>
    <row r="18311" spans="12:16" x14ac:dyDescent="0.4">
      <c r="L18311" s="2">
        <v>18309</v>
      </c>
      <c r="M18311">
        <f t="shared" si="287"/>
        <v>-250</v>
      </c>
      <c r="P18311">
        <v>-250</v>
      </c>
    </row>
    <row r="18312" spans="12:16" x14ac:dyDescent="0.4">
      <c r="L18312" s="2">
        <v>18310</v>
      </c>
      <c r="M18312">
        <f t="shared" si="287"/>
        <v>-250</v>
      </c>
      <c r="P18312">
        <v>-250</v>
      </c>
    </row>
    <row r="18313" spans="12:16" x14ac:dyDescent="0.4">
      <c r="L18313" s="2">
        <v>18311</v>
      </c>
      <c r="M18313">
        <f t="shared" si="287"/>
        <v>-250</v>
      </c>
      <c r="P18313">
        <v>-250</v>
      </c>
    </row>
    <row r="18314" spans="12:16" x14ac:dyDescent="0.4">
      <c r="L18314" s="2">
        <v>18312</v>
      </c>
      <c r="M18314">
        <f t="shared" si="287"/>
        <v>-250</v>
      </c>
      <c r="P18314">
        <v>-250</v>
      </c>
    </row>
    <row r="18315" spans="12:16" x14ac:dyDescent="0.4">
      <c r="L18315" s="2">
        <v>18313</v>
      </c>
      <c r="M18315">
        <f t="shared" si="287"/>
        <v>-250</v>
      </c>
      <c r="P18315">
        <v>-250</v>
      </c>
    </row>
    <row r="18316" spans="12:16" x14ac:dyDescent="0.4">
      <c r="L18316" s="2">
        <v>18314</v>
      </c>
      <c r="M18316">
        <f t="shared" ref="M18316:M18379" si="288">$D3652</f>
        <v>-250</v>
      </c>
      <c r="P18316">
        <v>-250</v>
      </c>
    </row>
    <row r="18317" spans="12:16" x14ac:dyDescent="0.4">
      <c r="L18317" s="2">
        <v>18315</v>
      </c>
      <c r="M18317">
        <f t="shared" si="288"/>
        <v>-250</v>
      </c>
      <c r="P18317">
        <v>-250</v>
      </c>
    </row>
    <row r="18318" spans="12:16" x14ac:dyDescent="0.4">
      <c r="L18318" s="2">
        <v>18316</v>
      </c>
      <c r="M18318">
        <f t="shared" si="288"/>
        <v>-250</v>
      </c>
      <c r="P18318">
        <v>-250</v>
      </c>
    </row>
    <row r="18319" spans="12:16" x14ac:dyDescent="0.4">
      <c r="L18319" s="2">
        <v>18317</v>
      </c>
      <c r="M18319">
        <f t="shared" si="288"/>
        <v>-250</v>
      </c>
      <c r="P18319">
        <v>-250</v>
      </c>
    </row>
    <row r="18320" spans="12:16" x14ac:dyDescent="0.4">
      <c r="L18320" s="2">
        <v>18318</v>
      </c>
      <c r="M18320">
        <f t="shared" si="288"/>
        <v>-250</v>
      </c>
      <c r="P18320">
        <v>-250</v>
      </c>
    </row>
    <row r="18321" spans="12:16" x14ac:dyDescent="0.4">
      <c r="L18321" s="2">
        <v>18319</v>
      </c>
      <c r="M18321">
        <f t="shared" si="288"/>
        <v>-250</v>
      </c>
      <c r="P18321">
        <v>-250</v>
      </c>
    </row>
    <row r="18322" spans="12:16" x14ac:dyDescent="0.4">
      <c r="L18322" s="2">
        <v>18320</v>
      </c>
      <c r="M18322">
        <f t="shared" si="288"/>
        <v>-250</v>
      </c>
      <c r="P18322">
        <v>-250</v>
      </c>
    </row>
    <row r="18323" spans="12:16" x14ac:dyDescent="0.4">
      <c r="L18323" s="2">
        <v>18321</v>
      </c>
      <c r="M18323">
        <f t="shared" si="288"/>
        <v>-250</v>
      </c>
      <c r="P18323">
        <v>-250</v>
      </c>
    </row>
    <row r="18324" spans="12:16" x14ac:dyDescent="0.4">
      <c r="L18324" s="2">
        <v>18322</v>
      </c>
      <c r="M18324">
        <f t="shared" si="288"/>
        <v>-250</v>
      </c>
      <c r="P18324">
        <v>-250</v>
      </c>
    </row>
    <row r="18325" spans="12:16" x14ac:dyDescent="0.4">
      <c r="L18325" s="2">
        <v>18323</v>
      </c>
      <c r="M18325">
        <f t="shared" si="288"/>
        <v>-250</v>
      </c>
      <c r="P18325">
        <v>-250</v>
      </c>
    </row>
    <row r="18326" spans="12:16" x14ac:dyDescent="0.4">
      <c r="L18326" s="2">
        <v>18324</v>
      </c>
      <c r="M18326">
        <f t="shared" si="288"/>
        <v>-250</v>
      </c>
      <c r="P18326">
        <v>-250</v>
      </c>
    </row>
    <row r="18327" spans="12:16" x14ac:dyDescent="0.4">
      <c r="L18327" s="2">
        <v>18325</v>
      </c>
      <c r="M18327">
        <f t="shared" si="288"/>
        <v>-250</v>
      </c>
      <c r="P18327">
        <v>-250</v>
      </c>
    </row>
    <row r="18328" spans="12:16" x14ac:dyDescent="0.4">
      <c r="L18328" s="2">
        <v>18326</v>
      </c>
      <c r="M18328">
        <f t="shared" si="288"/>
        <v>-250</v>
      </c>
      <c r="P18328">
        <v>-250</v>
      </c>
    </row>
    <row r="18329" spans="12:16" x14ac:dyDescent="0.4">
      <c r="L18329" s="2">
        <v>18327</v>
      </c>
      <c r="M18329">
        <f t="shared" si="288"/>
        <v>-250</v>
      </c>
      <c r="P18329">
        <v>-250</v>
      </c>
    </row>
    <row r="18330" spans="12:16" x14ac:dyDescent="0.4">
      <c r="L18330" s="2">
        <v>18328</v>
      </c>
      <c r="M18330">
        <f t="shared" si="288"/>
        <v>-250</v>
      </c>
      <c r="P18330">
        <v>-250</v>
      </c>
    </row>
    <row r="18331" spans="12:16" x14ac:dyDescent="0.4">
      <c r="L18331" s="2">
        <v>18329</v>
      </c>
      <c r="M18331">
        <f t="shared" si="288"/>
        <v>-250</v>
      </c>
      <c r="P18331">
        <v>-250</v>
      </c>
    </row>
    <row r="18332" spans="12:16" x14ac:dyDescent="0.4">
      <c r="L18332" s="2">
        <v>18330</v>
      </c>
      <c r="M18332">
        <f t="shared" si="288"/>
        <v>-250</v>
      </c>
      <c r="P18332">
        <v>-250</v>
      </c>
    </row>
    <row r="18333" spans="12:16" x14ac:dyDescent="0.4">
      <c r="L18333" s="2">
        <v>18331</v>
      </c>
      <c r="M18333">
        <f t="shared" si="288"/>
        <v>-250</v>
      </c>
      <c r="P18333">
        <v>-250</v>
      </c>
    </row>
    <row r="18334" spans="12:16" x14ac:dyDescent="0.4">
      <c r="L18334" s="2">
        <v>18332</v>
      </c>
      <c r="M18334">
        <f t="shared" si="288"/>
        <v>-250</v>
      </c>
      <c r="P18334">
        <v>-250</v>
      </c>
    </row>
    <row r="18335" spans="12:16" x14ac:dyDescent="0.4">
      <c r="L18335" s="2">
        <v>18333</v>
      </c>
      <c r="M18335">
        <f t="shared" si="288"/>
        <v>-250</v>
      </c>
      <c r="P18335">
        <v>-250</v>
      </c>
    </row>
    <row r="18336" spans="12:16" x14ac:dyDescent="0.4">
      <c r="L18336" s="2">
        <v>18334</v>
      </c>
      <c r="M18336">
        <f t="shared" si="288"/>
        <v>-250</v>
      </c>
      <c r="P18336">
        <v>-250</v>
      </c>
    </row>
    <row r="18337" spans="12:16" x14ac:dyDescent="0.4">
      <c r="L18337" s="2">
        <v>18335</v>
      </c>
      <c r="M18337">
        <f t="shared" si="288"/>
        <v>-250</v>
      </c>
      <c r="P18337">
        <v>-250</v>
      </c>
    </row>
    <row r="18338" spans="12:16" x14ac:dyDescent="0.4">
      <c r="L18338" s="2">
        <v>18336</v>
      </c>
      <c r="M18338">
        <f t="shared" si="288"/>
        <v>-250</v>
      </c>
      <c r="P18338">
        <v>-250</v>
      </c>
    </row>
    <row r="18339" spans="12:16" x14ac:dyDescent="0.4">
      <c r="L18339" s="2">
        <v>18337</v>
      </c>
      <c r="M18339">
        <f t="shared" si="288"/>
        <v>-250</v>
      </c>
      <c r="P18339">
        <v>-250</v>
      </c>
    </row>
    <row r="18340" spans="12:16" x14ac:dyDescent="0.4">
      <c r="L18340" s="2">
        <v>18338</v>
      </c>
      <c r="M18340">
        <f t="shared" si="288"/>
        <v>-250</v>
      </c>
      <c r="P18340">
        <v>-250</v>
      </c>
    </row>
    <row r="18341" spans="12:16" x14ac:dyDescent="0.4">
      <c r="L18341" s="2">
        <v>18339</v>
      </c>
      <c r="M18341">
        <f t="shared" si="288"/>
        <v>-250</v>
      </c>
      <c r="P18341">
        <v>-250</v>
      </c>
    </row>
    <row r="18342" spans="12:16" x14ac:dyDescent="0.4">
      <c r="L18342" s="2">
        <v>18340</v>
      </c>
      <c r="M18342">
        <f t="shared" si="288"/>
        <v>-250</v>
      </c>
      <c r="P18342">
        <v>-250</v>
      </c>
    </row>
    <row r="18343" spans="12:16" x14ac:dyDescent="0.4">
      <c r="L18343" s="2">
        <v>18341</v>
      </c>
      <c r="M18343">
        <f t="shared" si="288"/>
        <v>-250</v>
      </c>
      <c r="P18343">
        <v>-250</v>
      </c>
    </row>
    <row r="18344" spans="12:16" x14ac:dyDescent="0.4">
      <c r="L18344" s="2">
        <v>18342</v>
      </c>
      <c r="M18344">
        <f t="shared" si="288"/>
        <v>-250</v>
      </c>
      <c r="P18344">
        <v>-250</v>
      </c>
    </row>
    <row r="18345" spans="12:16" x14ac:dyDescent="0.4">
      <c r="L18345" s="2">
        <v>18343</v>
      </c>
      <c r="M18345">
        <f t="shared" si="288"/>
        <v>-250</v>
      </c>
      <c r="P18345">
        <v>-250</v>
      </c>
    </row>
    <row r="18346" spans="12:16" x14ac:dyDescent="0.4">
      <c r="L18346" s="2">
        <v>18344</v>
      </c>
      <c r="M18346">
        <f t="shared" si="288"/>
        <v>-250</v>
      </c>
      <c r="P18346">
        <v>-250</v>
      </c>
    </row>
    <row r="18347" spans="12:16" x14ac:dyDescent="0.4">
      <c r="L18347" s="2">
        <v>18345</v>
      </c>
      <c r="M18347">
        <f t="shared" si="288"/>
        <v>-250</v>
      </c>
      <c r="P18347">
        <v>-250</v>
      </c>
    </row>
    <row r="18348" spans="12:16" x14ac:dyDescent="0.4">
      <c r="L18348" s="2">
        <v>18346</v>
      </c>
      <c r="M18348">
        <f t="shared" si="288"/>
        <v>-250</v>
      </c>
      <c r="P18348">
        <v>-250</v>
      </c>
    </row>
    <row r="18349" spans="12:16" x14ac:dyDescent="0.4">
      <c r="L18349" s="2">
        <v>18347</v>
      </c>
      <c r="M18349">
        <f t="shared" si="288"/>
        <v>-250</v>
      </c>
      <c r="P18349">
        <v>-250</v>
      </c>
    </row>
    <row r="18350" spans="12:16" x14ac:dyDescent="0.4">
      <c r="L18350" s="2">
        <v>18348</v>
      </c>
      <c r="M18350">
        <f t="shared" si="288"/>
        <v>-250</v>
      </c>
      <c r="P18350">
        <v>-250</v>
      </c>
    </row>
    <row r="18351" spans="12:16" x14ac:dyDescent="0.4">
      <c r="L18351" s="2">
        <v>18349</v>
      </c>
      <c r="M18351">
        <f t="shared" si="288"/>
        <v>-250</v>
      </c>
      <c r="P18351">
        <v>-250</v>
      </c>
    </row>
    <row r="18352" spans="12:16" x14ac:dyDescent="0.4">
      <c r="L18352" s="2">
        <v>18350</v>
      </c>
      <c r="M18352">
        <f t="shared" si="288"/>
        <v>-250</v>
      </c>
      <c r="P18352">
        <v>-250</v>
      </c>
    </row>
    <row r="18353" spans="12:16" x14ac:dyDescent="0.4">
      <c r="L18353" s="2">
        <v>18351</v>
      </c>
      <c r="M18353">
        <f t="shared" si="288"/>
        <v>-250</v>
      </c>
      <c r="P18353">
        <v>-250</v>
      </c>
    </row>
    <row r="18354" spans="12:16" x14ac:dyDescent="0.4">
      <c r="L18354" s="2">
        <v>18352</v>
      </c>
      <c r="M18354">
        <f t="shared" si="288"/>
        <v>-250</v>
      </c>
      <c r="P18354">
        <v>-250</v>
      </c>
    </row>
    <row r="18355" spans="12:16" x14ac:dyDescent="0.4">
      <c r="L18355" s="2">
        <v>18353</v>
      </c>
      <c r="M18355">
        <f t="shared" si="288"/>
        <v>-250</v>
      </c>
      <c r="P18355">
        <v>-250</v>
      </c>
    </row>
    <row r="18356" spans="12:16" x14ac:dyDescent="0.4">
      <c r="L18356" s="2">
        <v>18354</v>
      </c>
      <c r="M18356">
        <f t="shared" si="288"/>
        <v>-250</v>
      </c>
      <c r="P18356">
        <v>-250</v>
      </c>
    </row>
    <row r="18357" spans="12:16" x14ac:dyDescent="0.4">
      <c r="L18357" s="2">
        <v>18355</v>
      </c>
      <c r="M18357">
        <f t="shared" si="288"/>
        <v>-250</v>
      </c>
      <c r="P18357">
        <v>-250</v>
      </c>
    </row>
    <row r="18358" spans="12:16" x14ac:dyDescent="0.4">
      <c r="L18358" s="2">
        <v>18356</v>
      </c>
      <c r="M18358">
        <f t="shared" si="288"/>
        <v>-250</v>
      </c>
      <c r="P18358">
        <v>-250</v>
      </c>
    </row>
    <row r="18359" spans="12:16" x14ac:dyDescent="0.4">
      <c r="L18359" s="2">
        <v>18357</v>
      </c>
      <c r="M18359">
        <f t="shared" si="288"/>
        <v>-250</v>
      </c>
      <c r="P18359">
        <v>-250</v>
      </c>
    </row>
    <row r="18360" spans="12:16" x14ac:dyDescent="0.4">
      <c r="L18360" s="2">
        <v>18358</v>
      </c>
      <c r="M18360">
        <f t="shared" si="288"/>
        <v>-250</v>
      </c>
      <c r="P18360">
        <v>-250</v>
      </c>
    </row>
    <row r="18361" spans="12:16" x14ac:dyDescent="0.4">
      <c r="L18361" s="2">
        <v>18359</v>
      </c>
      <c r="M18361">
        <f t="shared" si="288"/>
        <v>-250</v>
      </c>
      <c r="P18361">
        <v>-250</v>
      </c>
    </row>
    <row r="18362" spans="12:16" x14ac:dyDescent="0.4">
      <c r="L18362" s="2">
        <v>18360</v>
      </c>
      <c r="M18362">
        <f t="shared" si="288"/>
        <v>-250</v>
      </c>
      <c r="P18362">
        <v>-250</v>
      </c>
    </row>
    <row r="18363" spans="12:16" x14ac:dyDescent="0.4">
      <c r="L18363" s="2">
        <v>18361</v>
      </c>
      <c r="M18363">
        <f t="shared" si="288"/>
        <v>-250</v>
      </c>
      <c r="P18363">
        <v>-250</v>
      </c>
    </row>
    <row r="18364" spans="12:16" x14ac:dyDescent="0.4">
      <c r="L18364" s="2">
        <v>18362</v>
      </c>
      <c r="M18364">
        <f t="shared" si="288"/>
        <v>-250</v>
      </c>
      <c r="P18364">
        <v>-250</v>
      </c>
    </row>
    <row r="18365" spans="12:16" x14ac:dyDescent="0.4">
      <c r="L18365" s="2">
        <v>18363</v>
      </c>
      <c r="M18365">
        <f t="shared" si="288"/>
        <v>-250</v>
      </c>
      <c r="P18365">
        <v>-250</v>
      </c>
    </row>
    <row r="18366" spans="12:16" x14ac:dyDescent="0.4">
      <c r="L18366" s="2">
        <v>18364</v>
      </c>
      <c r="M18366">
        <f t="shared" si="288"/>
        <v>-250</v>
      </c>
      <c r="P18366">
        <v>-250</v>
      </c>
    </row>
    <row r="18367" spans="12:16" x14ac:dyDescent="0.4">
      <c r="L18367" s="2">
        <v>18365</v>
      </c>
      <c r="M18367">
        <f t="shared" si="288"/>
        <v>-250</v>
      </c>
      <c r="P18367">
        <v>-250</v>
      </c>
    </row>
    <row r="18368" spans="12:16" x14ac:dyDescent="0.4">
      <c r="L18368" s="2">
        <v>18366</v>
      </c>
      <c r="M18368">
        <f t="shared" si="288"/>
        <v>-250</v>
      </c>
      <c r="P18368">
        <v>-250</v>
      </c>
    </row>
    <row r="18369" spans="12:16" x14ac:dyDescent="0.4">
      <c r="L18369" s="2">
        <v>18367</v>
      </c>
      <c r="M18369">
        <f t="shared" si="288"/>
        <v>-250</v>
      </c>
      <c r="P18369">
        <v>-250</v>
      </c>
    </row>
    <row r="18370" spans="12:16" x14ac:dyDescent="0.4">
      <c r="L18370" s="2">
        <v>18368</v>
      </c>
      <c r="M18370">
        <f t="shared" si="288"/>
        <v>-250</v>
      </c>
      <c r="P18370">
        <v>-250</v>
      </c>
    </row>
    <row r="18371" spans="12:16" x14ac:dyDescent="0.4">
      <c r="L18371" s="2">
        <v>18369</v>
      </c>
      <c r="M18371">
        <f t="shared" si="288"/>
        <v>-250</v>
      </c>
      <c r="P18371">
        <v>-250</v>
      </c>
    </row>
    <row r="18372" spans="12:16" x14ac:dyDescent="0.4">
      <c r="L18372" s="2">
        <v>18370</v>
      </c>
      <c r="M18372">
        <f t="shared" si="288"/>
        <v>-250</v>
      </c>
      <c r="P18372">
        <v>-250</v>
      </c>
    </row>
    <row r="18373" spans="12:16" x14ac:dyDescent="0.4">
      <c r="L18373" s="2">
        <v>18371</v>
      </c>
      <c r="M18373">
        <f t="shared" si="288"/>
        <v>-250</v>
      </c>
      <c r="P18373">
        <v>-250</v>
      </c>
    </row>
    <row r="18374" spans="12:16" x14ac:dyDescent="0.4">
      <c r="L18374" s="2">
        <v>18372</v>
      </c>
      <c r="M18374">
        <f t="shared" si="288"/>
        <v>-250</v>
      </c>
      <c r="P18374">
        <v>-250</v>
      </c>
    </row>
    <row r="18375" spans="12:16" x14ac:dyDescent="0.4">
      <c r="L18375" s="2">
        <v>18373</v>
      </c>
      <c r="M18375">
        <f t="shared" si="288"/>
        <v>-250</v>
      </c>
      <c r="P18375">
        <v>-250</v>
      </c>
    </row>
    <row r="18376" spans="12:16" x14ac:dyDescent="0.4">
      <c r="L18376" s="2">
        <v>18374</v>
      </c>
      <c r="M18376">
        <f t="shared" si="288"/>
        <v>-250</v>
      </c>
      <c r="P18376">
        <v>-250</v>
      </c>
    </row>
    <row r="18377" spans="12:16" x14ac:dyDescent="0.4">
      <c r="L18377" s="2">
        <v>18375</v>
      </c>
      <c r="M18377">
        <f t="shared" si="288"/>
        <v>-250</v>
      </c>
      <c r="P18377">
        <v>-250</v>
      </c>
    </row>
    <row r="18378" spans="12:16" x14ac:dyDescent="0.4">
      <c r="L18378" s="2">
        <v>18376</v>
      </c>
      <c r="M18378">
        <f t="shared" si="288"/>
        <v>-250</v>
      </c>
      <c r="P18378">
        <v>-250</v>
      </c>
    </row>
    <row r="18379" spans="12:16" x14ac:dyDescent="0.4">
      <c r="L18379" s="2">
        <v>18377</v>
      </c>
      <c r="M18379">
        <f t="shared" si="288"/>
        <v>-250</v>
      </c>
      <c r="P18379">
        <v>-250</v>
      </c>
    </row>
    <row r="18380" spans="12:16" x14ac:dyDescent="0.4">
      <c r="L18380" s="2">
        <v>18378</v>
      </c>
      <c r="M18380">
        <f t="shared" ref="M18380:M18443" si="289">$D3716</f>
        <v>-250</v>
      </c>
      <c r="P18380">
        <v>-250</v>
      </c>
    </row>
    <row r="18381" spans="12:16" x14ac:dyDescent="0.4">
      <c r="L18381" s="2">
        <v>18379</v>
      </c>
      <c r="M18381">
        <f t="shared" si="289"/>
        <v>-250</v>
      </c>
      <c r="P18381">
        <v>-250</v>
      </c>
    </row>
    <row r="18382" spans="12:16" x14ac:dyDescent="0.4">
      <c r="L18382" s="2">
        <v>18380</v>
      </c>
      <c r="M18382">
        <f t="shared" si="289"/>
        <v>-250</v>
      </c>
      <c r="P18382">
        <v>-250</v>
      </c>
    </row>
    <row r="18383" spans="12:16" x14ac:dyDescent="0.4">
      <c r="L18383" s="2">
        <v>18381</v>
      </c>
      <c r="M18383">
        <f t="shared" si="289"/>
        <v>-250</v>
      </c>
      <c r="P18383">
        <v>-250</v>
      </c>
    </row>
    <row r="18384" spans="12:16" x14ac:dyDescent="0.4">
      <c r="L18384" s="2">
        <v>18382</v>
      </c>
      <c r="M18384">
        <f t="shared" si="289"/>
        <v>-250</v>
      </c>
      <c r="P18384">
        <v>-250</v>
      </c>
    </row>
    <row r="18385" spans="12:16" x14ac:dyDescent="0.4">
      <c r="L18385" s="2">
        <v>18383</v>
      </c>
      <c r="M18385">
        <f t="shared" si="289"/>
        <v>-250</v>
      </c>
      <c r="P18385">
        <v>-250</v>
      </c>
    </row>
    <row r="18386" spans="12:16" x14ac:dyDescent="0.4">
      <c r="L18386" s="2">
        <v>18384</v>
      </c>
      <c r="M18386">
        <f t="shared" si="289"/>
        <v>-250</v>
      </c>
      <c r="P18386">
        <v>-250</v>
      </c>
    </row>
    <row r="18387" spans="12:16" x14ac:dyDescent="0.4">
      <c r="L18387" s="2">
        <v>18385</v>
      </c>
      <c r="M18387">
        <f t="shared" si="289"/>
        <v>-250</v>
      </c>
      <c r="P18387">
        <v>-250</v>
      </c>
    </row>
    <row r="18388" spans="12:16" x14ac:dyDescent="0.4">
      <c r="L18388" s="2">
        <v>18386</v>
      </c>
      <c r="M18388">
        <f t="shared" si="289"/>
        <v>-250</v>
      </c>
      <c r="P18388">
        <v>-250</v>
      </c>
    </row>
    <row r="18389" spans="12:16" x14ac:dyDescent="0.4">
      <c r="L18389" s="2">
        <v>18387</v>
      </c>
      <c r="M18389">
        <f t="shared" si="289"/>
        <v>-250</v>
      </c>
      <c r="P18389">
        <v>-250</v>
      </c>
    </row>
    <row r="18390" spans="12:16" x14ac:dyDescent="0.4">
      <c r="L18390" s="2">
        <v>18388</v>
      </c>
      <c r="M18390">
        <f t="shared" si="289"/>
        <v>-250</v>
      </c>
      <c r="P18390">
        <v>-250</v>
      </c>
    </row>
    <row r="18391" spans="12:16" x14ac:dyDescent="0.4">
      <c r="L18391" s="2">
        <v>18389</v>
      </c>
      <c r="M18391">
        <f t="shared" si="289"/>
        <v>-250</v>
      </c>
      <c r="P18391">
        <v>-250</v>
      </c>
    </row>
    <row r="18392" spans="12:16" x14ac:dyDescent="0.4">
      <c r="L18392" s="2">
        <v>18390</v>
      </c>
      <c r="M18392">
        <f t="shared" si="289"/>
        <v>-250</v>
      </c>
      <c r="P18392">
        <v>-250</v>
      </c>
    </row>
    <row r="18393" spans="12:16" x14ac:dyDescent="0.4">
      <c r="L18393" s="2">
        <v>18391</v>
      </c>
      <c r="M18393">
        <f t="shared" si="289"/>
        <v>-250</v>
      </c>
      <c r="P18393">
        <v>-250</v>
      </c>
    </row>
    <row r="18394" spans="12:16" x14ac:dyDescent="0.4">
      <c r="L18394" s="2">
        <v>18392</v>
      </c>
      <c r="M18394">
        <f t="shared" si="289"/>
        <v>-250</v>
      </c>
      <c r="P18394">
        <v>-250</v>
      </c>
    </row>
    <row r="18395" spans="12:16" x14ac:dyDescent="0.4">
      <c r="L18395" s="2">
        <v>18393</v>
      </c>
      <c r="M18395">
        <f t="shared" si="289"/>
        <v>-250</v>
      </c>
      <c r="P18395">
        <v>-250</v>
      </c>
    </row>
    <row r="18396" spans="12:16" x14ac:dyDescent="0.4">
      <c r="L18396" s="2">
        <v>18394</v>
      </c>
      <c r="M18396">
        <f t="shared" si="289"/>
        <v>-250</v>
      </c>
      <c r="P18396">
        <v>-250</v>
      </c>
    </row>
    <row r="18397" spans="12:16" x14ac:dyDescent="0.4">
      <c r="L18397" s="2">
        <v>18395</v>
      </c>
      <c r="M18397">
        <f t="shared" si="289"/>
        <v>-250</v>
      </c>
      <c r="P18397">
        <v>-250</v>
      </c>
    </row>
    <row r="18398" spans="12:16" x14ac:dyDescent="0.4">
      <c r="L18398" s="2">
        <v>18396</v>
      </c>
      <c r="M18398">
        <f t="shared" si="289"/>
        <v>-250</v>
      </c>
      <c r="P18398">
        <v>-250</v>
      </c>
    </row>
    <row r="18399" spans="12:16" x14ac:dyDescent="0.4">
      <c r="L18399" s="2">
        <v>18397</v>
      </c>
      <c r="M18399">
        <f t="shared" si="289"/>
        <v>-250</v>
      </c>
      <c r="P18399">
        <v>-250</v>
      </c>
    </row>
    <row r="18400" spans="12:16" x14ac:dyDescent="0.4">
      <c r="L18400" s="2">
        <v>18398</v>
      </c>
      <c r="M18400">
        <f t="shared" si="289"/>
        <v>-250</v>
      </c>
      <c r="P18400">
        <v>-250</v>
      </c>
    </row>
    <row r="18401" spans="12:16" x14ac:dyDescent="0.4">
      <c r="L18401" s="2">
        <v>18399</v>
      </c>
      <c r="M18401">
        <f t="shared" si="289"/>
        <v>-250</v>
      </c>
      <c r="P18401">
        <v>-250</v>
      </c>
    </row>
    <row r="18402" spans="12:16" x14ac:dyDescent="0.4">
      <c r="L18402" s="2">
        <v>18400</v>
      </c>
      <c r="M18402">
        <f t="shared" si="289"/>
        <v>-250</v>
      </c>
      <c r="P18402">
        <v>-250</v>
      </c>
    </row>
    <row r="18403" spans="12:16" x14ac:dyDescent="0.4">
      <c r="L18403" s="2">
        <v>18401</v>
      </c>
      <c r="M18403">
        <f t="shared" si="289"/>
        <v>-250</v>
      </c>
      <c r="P18403">
        <v>-250</v>
      </c>
    </row>
    <row r="18404" spans="12:16" x14ac:dyDescent="0.4">
      <c r="L18404" s="2">
        <v>18402</v>
      </c>
      <c r="M18404">
        <f t="shared" si="289"/>
        <v>-250</v>
      </c>
      <c r="P18404">
        <v>-250</v>
      </c>
    </row>
    <row r="18405" spans="12:16" x14ac:dyDescent="0.4">
      <c r="L18405" s="2">
        <v>18403</v>
      </c>
      <c r="M18405">
        <f t="shared" si="289"/>
        <v>-250</v>
      </c>
      <c r="P18405">
        <v>-250</v>
      </c>
    </row>
    <row r="18406" spans="12:16" x14ac:dyDescent="0.4">
      <c r="L18406" s="2">
        <v>18404</v>
      </c>
      <c r="M18406">
        <f t="shared" si="289"/>
        <v>-250</v>
      </c>
      <c r="P18406">
        <v>-250</v>
      </c>
    </row>
    <row r="18407" spans="12:16" x14ac:dyDescent="0.4">
      <c r="L18407" s="2">
        <v>18405</v>
      </c>
      <c r="M18407">
        <f t="shared" si="289"/>
        <v>-250</v>
      </c>
      <c r="P18407">
        <v>-250</v>
      </c>
    </row>
    <row r="18408" spans="12:16" x14ac:dyDescent="0.4">
      <c r="L18408" s="2">
        <v>18406</v>
      </c>
      <c r="M18408">
        <f t="shared" si="289"/>
        <v>-250</v>
      </c>
      <c r="P18408">
        <v>-250</v>
      </c>
    </row>
    <row r="18409" spans="12:16" x14ac:dyDescent="0.4">
      <c r="L18409" s="2">
        <v>18407</v>
      </c>
      <c r="M18409">
        <f t="shared" si="289"/>
        <v>-250</v>
      </c>
      <c r="P18409">
        <v>-250</v>
      </c>
    </row>
    <row r="18410" spans="12:16" x14ac:dyDescent="0.4">
      <c r="L18410" s="2">
        <v>18408</v>
      </c>
      <c r="M18410">
        <f t="shared" si="289"/>
        <v>-250</v>
      </c>
      <c r="P18410">
        <v>-250</v>
      </c>
    </row>
    <row r="18411" spans="12:16" x14ac:dyDescent="0.4">
      <c r="L18411" s="2">
        <v>18409</v>
      </c>
      <c r="M18411">
        <f t="shared" si="289"/>
        <v>-250</v>
      </c>
      <c r="P18411">
        <v>-250</v>
      </c>
    </row>
    <row r="18412" spans="12:16" x14ac:dyDescent="0.4">
      <c r="L18412" s="2">
        <v>18410</v>
      </c>
      <c r="M18412">
        <f t="shared" si="289"/>
        <v>-250</v>
      </c>
      <c r="P18412">
        <v>-250</v>
      </c>
    </row>
    <row r="18413" spans="12:16" x14ac:dyDescent="0.4">
      <c r="L18413" s="2">
        <v>18411</v>
      </c>
      <c r="M18413">
        <f t="shared" si="289"/>
        <v>-250</v>
      </c>
      <c r="P18413">
        <v>-250</v>
      </c>
    </row>
    <row r="18414" spans="12:16" x14ac:dyDescent="0.4">
      <c r="L18414" s="2">
        <v>18412</v>
      </c>
      <c r="M18414">
        <f t="shared" si="289"/>
        <v>-250</v>
      </c>
      <c r="P18414">
        <v>-250</v>
      </c>
    </row>
    <row r="18415" spans="12:16" x14ac:dyDescent="0.4">
      <c r="L18415" s="2">
        <v>18413</v>
      </c>
      <c r="M18415">
        <f t="shared" si="289"/>
        <v>-250</v>
      </c>
      <c r="P18415">
        <v>-250</v>
      </c>
    </row>
    <row r="18416" spans="12:16" x14ac:dyDescent="0.4">
      <c r="L18416" s="2">
        <v>18414</v>
      </c>
      <c r="M18416">
        <f t="shared" si="289"/>
        <v>-250</v>
      </c>
      <c r="P18416">
        <v>-250</v>
      </c>
    </row>
    <row r="18417" spans="12:16" x14ac:dyDescent="0.4">
      <c r="L18417" s="2">
        <v>18415</v>
      </c>
      <c r="M18417">
        <f t="shared" si="289"/>
        <v>-250</v>
      </c>
      <c r="P18417">
        <v>-250</v>
      </c>
    </row>
    <row r="18418" spans="12:16" x14ac:dyDescent="0.4">
      <c r="L18418" s="2">
        <v>18416</v>
      </c>
      <c r="M18418">
        <f t="shared" si="289"/>
        <v>-250</v>
      </c>
      <c r="P18418">
        <v>-250</v>
      </c>
    </row>
    <row r="18419" spans="12:16" x14ac:dyDescent="0.4">
      <c r="L18419" s="2">
        <v>18417</v>
      </c>
      <c r="M18419">
        <f t="shared" si="289"/>
        <v>-250</v>
      </c>
      <c r="P18419">
        <v>-250</v>
      </c>
    </row>
    <row r="18420" spans="12:16" x14ac:dyDescent="0.4">
      <c r="L18420" s="2">
        <v>18418</v>
      </c>
      <c r="M18420">
        <f t="shared" si="289"/>
        <v>-250</v>
      </c>
      <c r="P18420">
        <v>-250</v>
      </c>
    </row>
    <row r="18421" spans="12:16" x14ac:dyDescent="0.4">
      <c r="L18421" s="2">
        <v>18419</v>
      </c>
      <c r="M18421">
        <f t="shared" si="289"/>
        <v>-250</v>
      </c>
      <c r="P18421">
        <v>-250</v>
      </c>
    </row>
    <row r="18422" spans="12:16" x14ac:dyDescent="0.4">
      <c r="L18422" s="2">
        <v>18420</v>
      </c>
      <c r="M18422">
        <f t="shared" si="289"/>
        <v>-250</v>
      </c>
      <c r="P18422">
        <v>-250</v>
      </c>
    </row>
    <row r="18423" spans="12:16" x14ac:dyDescent="0.4">
      <c r="L18423" s="2">
        <v>18421</v>
      </c>
      <c r="M18423">
        <f t="shared" si="289"/>
        <v>-250</v>
      </c>
      <c r="P18423">
        <v>-250</v>
      </c>
    </row>
    <row r="18424" spans="12:16" x14ac:dyDescent="0.4">
      <c r="L18424" s="2">
        <v>18422</v>
      </c>
      <c r="M18424">
        <f t="shared" si="289"/>
        <v>-250</v>
      </c>
      <c r="P18424">
        <v>-250</v>
      </c>
    </row>
    <row r="18425" spans="12:16" x14ac:dyDescent="0.4">
      <c r="L18425" s="2">
        <v>18423</v>
      </c>
      <c r="M18425">
        <f t="shared" si="289"/>
        <v>-250</v>
      </c>
      <c r="P18425">
        <v>-250</v>
      </c>
    </row>
    <row r="18426" spans="12:16" x14ac:dyDescent="0.4">
      <c r="L18426" s="2">
        <v>18424</v>
      </c>
      <c r="M18426">
        <f t="shared" si="289"/>
        <v>-250</v>
      </c>
      <c r="P18426">
        <v>-250</v>
      </c>
    </row>
    <row r="18427" spans="12:16" x14ac:dyDescent="0.4">
      <c r="L18427" s="2">
        <v>18425</v>
      </c>
      <c r="M18427">
        <f t="shared" si="289"/>
        <v>-250</v>
      </c>
      <c r="P18427">
        <v>-250</v>
      </c>
    </row>
    <row r="18428" spans="12:16" x14ac:dyDescent="0.4">
      <c r="L18428" s="2">
        <v>18426</v>
      </c>
      <c r="M18428">
        <f t="shared" si="289"/>
        <v>-250</v>
      </c>
      <c r="P18428">
        <v>-250</v>
      </c>
    </row>
    <row r="18429" spans="12:16" x14ac:dyDescent="0.4">
      <c r="L18429" s="2">
        <v>18427</v>
      </c>
      <c r="M18429">
        <f t="shared" si="289"/>
        <v>-250</v>
      </c>
      <c r="P18429">
        <v>-250</v>
      </c>
    </row>
    <row r="18430" spans="12:16" x14ac:dyDescent="0.4">
      <c r="L18430" s="2">
        <v>18428</v>
      </c>
      <c r="M18430">
        <f t="shared" si="289"/>
        <v>-250</v>
      </c>
      <c r="P18430">
        <v>-250</v>
      </c>
    </row>
    <row r="18431" spans="12:16" x14ac:dyDescent="0.4">
      <c r="L18431" s="2">
        <v>18429</v>
      </c>
      <c r="M18431">
        <f t="shared" si="289"/>
        <v>-250</v>
      </c>
      <c r="P18431">
        <v>-250</v>
      </c>
    </row>
    <row r="18432" spans="12:16" x14ac:dyDescent="0.4">
      <c r="L18432" s="2">
        <v>18430</v>
      </c>
      <c r="M18432">
        <f t="shared" si="289"/>
        <v>-250</v>
      </c>
      <c r="P18432">
        <v>-250</v>
      </c>
    </row>
    <row r="18433" spans="12:16" x14ac:dyDescent="0.4">
      <c r="L18433" s="2">
        <v>18431</v>
      </c>
      <c r="M18433">
        <f t="shared" si="289"/>
        <v>-250</v>
      </c>
      <c r="P18433">
        <v>-250</v>
      </c>
    </row>
    <row r="18434" spans="12:16" x14ac:dyDescent="0.4">
      <c r="L18434" s="2">
        <v>18432</v>
      </c>
      <c r="M18434">
        <f t="shared" si="289"/>
        <v>-250</v>
      </c>
      <c r="P18434">
        <v>-250</v>
      </c>
    </row>
    <row r="18435" spans="12:16" x14ac:dyDescent="0.4">
      <c r="L18435" s="2">
        <v>18433</v>
      </c>
      <c r="M18435">
        <f t="shared" si="289"/>
        <v>-250</v>
      </c>
      <c r="P18435">
        <v>-250</v>
      </c>
    </row>
    <row r="18436" spans="12:16" x14ac:dyDescent="0.4">
      <c r="L18436" s="2">
        <v>18434</v>
      </c>
      <c r="M18436">
        <f t="shared" si="289"/>
        <v>-250</v>
      </c>
      <c r="P18436">
        <v>-250</v>
      </c>
    </row>
    <row r="18437" spans="12:16" x14ac:dyDescent="0.4">
      <c r="L18437" s="2">
        <v>18435</v>
      </c>
      <c r="M18437">
        <f t="shared" si="289"/>
        <v>-250</v>
      </c>
      <c r="P18437">
        <v>-250</v>
      </c>
    </row>
    <row r="18438" spans="12:16" x14ac:dyDescent="0.4">
      <c r="L18438" s="2">
        <v>18436</v>
      </c>
      <c r="M18438">
        <f t="shared" si="289"/>
        <v>-250</v>
      </c>
      <c r="P18438">
        <v>-250</v>
      </c>
    </row>
    <row r="18439" spans="12:16" x14ac:dyDescent="0.4">
      <c r="L18439" s="2">
        <v>18437</v>
      </c>
      <c r="M18439">
        <f t="shared" si="289"/>
        <v>-250</v>
      </c>
      <c r="P18439">
        <v>-250</v>
      </c>
    </row>
    <row r="18440" spans="12:16" x14ac:dyDescent="0.4">
      <c r="L18440" s="2">
        <v>18438</v>
      </c>
      <c r="M18440">
        <f t="shared" si="289"/>
        <v>-250</v>
      </c>
      <c r="P18440">
        <v>-250</v>
      </c>
    </row>
    <row r="18441" spans="12:16" x14ac:dyDescent="0.4">
      <c r="L18441" s="2">
        <v>18439</v>
      </c>
      <c r="M18441">
        <f t="shared" si="289"/>
        <v>-250</v>
      </c>
      <c r="P18441">
        <v>-250</v>
      </c>
    </row>
    <row r="18442" spans="12:16" x14ac:dyDescent="0.4">
      <c r="L18442" s="2">
        <v>18440</v>
      </c>
      <c r="M18442">
        <f t="shared" si="289"/>
        <v>-250</v>
      </c>
      <c r="P18442">
        <v>-250</v>
      </c>
    </row>
    <row r="18443" spans="12:16" x14ac:dyDescent="0.4">
      <c r="L18443" s="2">
        <v>18441</v>
      </c>
      <c r="M18443">
        <f t="shared" si="289"/>
        <v>-250</v>
      </c>
      <c r="P18443">
        <v>-250</v>
      </c>
    </row>
    <row r="18444" spans="12:16" x14ac:dyDescent="0.4">
      <c r="L18444" s="2">
        <v>18442</v>
      </c>
      <c r="M18444">
        <f t="shared" ref="M18444:M18507" si="290">$D3780</f>
        <v>-250</v>
      </c>
      <c r="P18444">
        <v>-250</v>
      </c>
    </row>
    <row r="18445" spans="12:16" x14ac:dyDescent="0.4">
      <c r="L18445" s="2">
        <v>18443</v>
      </c>
      <c r="M18445">
        <f t="shared" si="290"/>
        <v>-250</v>
      </c>
      <c r="P18445">
        <v>-250</v>
      </c>
    </row>
    <row r="18446" spans="12:16" x14ac:dyDescent="0.4">
      <c r="L18446" s="2">
        <v>18444</v>
      </c>
      <c r="M18446">
        <f t="shared" si="290"/>
        <v>-250</v>
      </c>
      <c r="P18446">
        <v>-250</v>
      </c>
    </row>
    <row r="18447" spans="12:16" x14ac:dyDescent="0.4">
      <c r="L18447" s="2">
        <v>18445</v>
      </c>
      <c r="M18447">
        <f t="shared" si="290"/>
        <v>-250</v>
      </c>
      <c r="P18447">
        <v>-250</v>
      </c>
    </row>
    <row r="18448" spans="12:16" x14ac:dyDescent="0.4">
      <c r="L18448" s="2">
        <v>18446</v>
      </c>
      <c r="M18448">
        <f t="shared" si="290"/>
        <v>-250</v>
      </c>
      <c r="P18448">
        <v>-250</v>
      </c>
    </row>
    <row r="18449" spans="12:16" x14ac:dyDescent="0.4">
      <c r="L18449" s="2">
        <v>18447</v>
      </c>
      <c r="M18449">
        <f t="shared" si="290"/>
        <v>-250</v>
      </c>
      <c r="P18449">
        <v>-250</v>
      </c>
    </row>
    <row r="18450" spans="12:16" x14ac:dyDescent="0.4">
      <c r="L18450" s="2">
        <v>18448</v>
      </c>
      <c r="M18450">
        <f t="shared" si="290"/>
        <v>-250</v>
      </c>
      <c r="P18450">
        <v>-250</v>
      </c>
    </row>
    <row r="18451" spans="12:16" x14ac:dyDescent="0.4">
      <c r="L18451" s="2">
        <v>18449</v>
      </c>
      <c r="M18451">
        <f t="shared" si="290"/>
        <v>-250</v>
      </c>
      <c r="P18451">
        <v>-250</v>
      </c>
    </row>
    <row r="18452" spans="12:16" x14ac:dyDescent="0.4">
      <c r="L18452" s="2">
        <v>18450</v>
      </c>
      <c r="M18452">
        <f t="shared" si="290"/>
        <v>-250</v>
      </c>
      <c r="P18452">
        <v>-250</v>
      </c>
    </row>
    <row r="18453" spans="12:16" x14ac:dyDescent="0.4">
      <c r="L18453" s="2">
        <v>18451</v>
      </c>
      <c r="M18453">
        <f t="shared" si="290"/>
        <v>-250</v>
      </c>
      <c r="P18453">
        <v>-250</v>
      </c>
    </row>
    <row r="18454" spans="12:16" x14ac:dyDescent="0.4">
      <c r="L18454" s="2">
        <v>18452</v>
      </c>
      <c r="M18454">
        <f t="shared" si="290"/>
        <v>-250</v>
      </c>
      <c r="P18454">
        <v>-250</v>
      </c>
    </row>
    <row r="18455" spans="12:16" x14ac:dyDescent="0.4">
      <c r="L18455" s="2">
        <v>18453</v>
      </c>
      <c r="M18455">
        <f t="shared" si="290"/>
        <v>-250</v>
      </c>
      <c r="P18455">
        <v>-250</v>
      </c>
    </row>
    <row r="18456" spans="12:16" x14ac:dyDescent="0.4">
      <c r="L18456" s="2">
        <v>18454</v>
      </c>
      <c r="M18456">
        <f t="shared" si="290"/>
        <v>-250</v>
      </c>
      <c r="P18456">
        <v>-250</v>
      </c>
    </row>
    <row r="18457" spans="12:16" x14ac:dyDescent="0.4">
      <c r="L18457" s="2">
        <v>18455</v>
      </c>
      <c r="M18457">
        <f t="shared" si="290"/>
        <v>-250</v>
      </c>
      <c r="P18457">
        <v>-250</v>
      </c>
    </row>
    <row r="18458" spans="12:16" x14ac:dyDescent="0.4">
      <c r="L18458" s="2">
        <v>18456</v>
      </c>
      <c r="M18458">
        <f t="shared" si="290"/>
        <v>-250</v>
      </c>
      <c r="P18458">
        <v>-250</v>
      </c>
    </row>
    <row r="18459" spans="12:16" x14ac:dyDescent="0.4">
      <c r="L18459" s="2">
        <v>18457</v>
      </c>
      <c r="M18459">
        <f t="shared" si="290"/>
        <v>-250</v>
      </c>
      <c r="P18459">
        <v>-250</v>
      </c>
    </row>
    <row r="18460" spans="12:16" x14ac:dyDescent="0.4">
      <c r="L18460" s="2">
        <v>18458</v>
      </c>
      <c r="M18460">
        <f t="shared" si="290"/>
        <v>-250</v>
      </c>
      <c r="P18460">
        <v>-250</v>
      </c>
    </row>
    <row r="18461" spans="12:16" x14ac:dyDescent="0.4">
      <c r="L18461" s="2">
        <v>18459</v>
      </c>
      <c r="M18461">
        <f t="shared" si="290"/>
        <v>-250</v>
      </c>
      <c r="P18461">
        <v>-250</v>
      </c>
    </row>
    <row r="18462" spans="12:16" x14ac:dyDescent="0.4">
      <c r="L18462" s="2">
        <v>18460</v>
      </c>
      <c r="M18462">
        <f t="shared" si="290"/>
        <v>-250</v>
      </c>
      <c r="P18462">
        <v>-250</v>
      </c>
    </row>
    <row r="18463" spans="12:16" x14ac:dyDescent="0.4">
      <c r="L18463" s="2">
        <v>18461</v>
      </c>
      <c r="M18463">
        <f t="shared" si="290"/>
        <v>-250</v>
      </c>
      <c r="P18463">
        <v>-250</v>
      </c>
    </row>
    <row r="18464" spans="12:16" x14ac:dyDescent="0.4">
      <c r="L18464" s="2">
        <v>18462</v>
      </c>
      <c r="M18464">
        <f t="shared" si="290"/>
        <v>-250</v>
      </c>
      <c r="P18464">
        <v>-250</v>
      </c>
    </row>
    <row r="18465" spans="12:16" x14ac:dyDescent="0.4">
      <c r="L18465" s="2">
        <v>18463</v>
      </c>
      <c r="M18465">
        <f t="shared" si="290"/>
        <v>-250</v>
      </c>
      <c r="P18465">
        <v>-250</v>
      </c>
    </row>
    <row r="18466" spans="12:16" x14ac:dyDescent="0.4">
      <c r="L18466" s="2">
        <v>18464</v>
      </c>
      <c r="M18466">
        <f t="shared" si="290"/>
        <v>-250</v>
      </c>
      <c r="P18466">
        <v>-250</v>
      </c>
    </row>
    <row r="18467" spans="12:16" x14ac:dyDescent="0.4">
      <c r="L18467" s="2">
        <v>18465</v>
      </c>
      <c r="M18467">
        <f t="shared" si="290"/>
        <v>-250</v>
      </c>
      <c r="P18467">
        <v>-250</v>
      </c>
    </row>
    <row r="18468" spans="12:16" x14ac:dyDescent="0.4">
      <c r="L18468" s="2">
        <v>18466</v>
      </c>
      <c r="M18468">
        <f t="shared" si="290"/>
        <v>-250</v>
      </c>
      <c r="P18468">
        <v>-250</v>
      </c>
    </row>
    <row r="18469" spans="12:16" x14ac:dyDescent="0.4">
      <c r="L18469" s="2">
        <v>18467</v>
      </c>
      <c r="M18469">
        <f t="shared" si="290"/>
        <v>-250</v>
      </c>
      <c r="P18469">
        <v>-250</v>
      </c>
    </row>
    <row r="18470" spans="12:16" x14ac:dyDescent="0.4">
      <c r="L18470" s="2">
        <v>18468</v>
      </c>
      <c r="M18470">
        <f t="shared" si="290"/>
        <v>-250</v>
      </c>
      <c r="P18470">
        <v>-250</v>
      </c>
    </row>
    <row r="18471" spans="12:16" x14ac:dyDescent="0.4">
      <c r="L18471" s="2">
        <v>18469</v>
      </c>
      <c r="M18471">
        <f t="shared" si="290"/>
        <v>-250</v>
      </c>
      <c r="P18471">
        <v>-250</v>
      </c>
    </row>
    <row r="18472" spans="12:16" x14ac:dyDescent="0.4">
      <c r="L18472" s="2">
        <v>18470</v>
      </c>
      <c r="M18472">
        <f t="shared" si="290"/>
        <v>-250</v>
      </c>
      <c r="P18472">
        <v>-250</v>
      </c>
    </row>
    <row r="18473" spans="12:16" x14ac:dyDescent="0.4">
      <c r="L18473" s="2">
        <v>18471</v>
      </c>
      <c r="M18473">
        <f t="shared" si="290"/>
        <v>-250</v>
      </c>
      <c r="P18473">
        <v>-250</v>
      </c>
    </row>
    <row r="18474" spans="12:16" x14ac:dyDescent="0.4">
      <c r="L18474" s="2">
        <v>18472</v>
      </c>
      <c r="M18474">
        <f t="shared" si="290"/>
        <v>-250</v>
      </c>
      <c r="P18474">
        <v>-250</v>
      </c>
    </row>
    <row r="18475" spans="12:16" x14ac:dyDescent="0.4">
      <c r="L18475" s="2">
        <v>18473</v>
      </c>
      <c r="M18475">
        <f t="shared" si="290"/>
        <v>-250</v>
      </c>
      <c r="P18475">
        <v>-250</v>
      </c>
    </row>
    <row r="18476" spans="12:16" x14ac:dyDescent="0.4">
      <c r="L18476" s="2">
        <v>18474</v>
      </c>
      <c r="M18476">
        <f t="shared" si="290"/>
        <v>-250</v>
      </c>
      <c r="P18476">
        <v>-250</v>
      </c>
    </row>
    <row r="18477" spans="12:16" x14ac:dyDescent="0.4">
      <c r="L18477" s="2">
        <v>18475</v>
      </c>
      <c r="M18477">
        <f t="shared" si="290"/>
        <v>-250</v>
      </c>
      <c r="P18477">
        <v>-250</v>
      </c>
    </row>
    <row r="18478" spans="12:16" x14ac:dyDescent="0.4">
      <c r="L18478" s="2">
        <v>18476</v>
      </c>
      <c r="M18478">
        <f t="shared" si="290"/>
        <v>-250</v>
      </c>
      <c r="P18478">
        <v>-250</v>
      </c>
    </row>
    <row r="18479" spans="12:16" x14ac:dyDescent="0.4">
      <c r="L18479" s="2">
        <v>18477</v>
      </c>
      <c r="M18479">
        <f t="shared" si="290"/>
        <v>-250</v>
      </c>
      <c r="P18479">
        <v>-250</v>
      </c>
    </row>
    <row r="18480" spans="12:16" x14ac:dyDescent="0.4">
      <c r="L18480" s="2">
        <v>18478</v>
      </c>
      <c r="M18480">
        <f t="shared" si="290"/>
        <v>-250</v>
      </c>
      <c r="P18480">
        <v>-250</v>
      </c>
    </row>
    <row r="18481" spans="12:16" x14ac:dyDescent="0.4">
      <c r="L18481" s="2">
        <v>18479</v>
      </c>
      <c r="M18481">
        <f t="shared" si="290"/>
        <v>-250</v>
      </c>
      <c r="P18481">
        <v>-250</v>
      </c>
    </row>
    <row r="18482" spans="12:16" x14ac:dyDescent="0.4">
      <c r="L18482" s="2">
        <v>18480</v>
      </c>
      <c r="M18482">
        <f t="shared" si="290"/>
        <v>-250</v>
      </c>
      <c r="P18482">
        <v>-250</v>
      </c>
    </row>
    <row r="18483" spans="12:16" x14ac:dyDescent="0.4">
      <c r="L18483" s="2">
        <v>18481</v>
      </c>
      <c r="M18483">
        <f t="shared" si="290"/>
        <v>-250</v>
      </c>
      <c r="P18483">
        <v>-250</v>
      </c>
    </row>
    <row r="18484" spans="12:16" x14ac:dyDescent="0.4">
      <c r="L18484" s="2">
        <v>18482</v>
      </c>
      <c r="M18484">
        <f t="shared" si="290"/>
        <v>-250</v>
      </c>
      <c r="P18484">
        <v>-250</v>
      </c>
    </row>
    <row r="18485" spans="12:16" x14ac:dyDescent="0.4">
      <c r="L18485" s="2">
        <v>18483</v>
      </c>
      <c r="M18485">
        <f t="shared" si="290"/>
        <v>-250</v>
      </c>
      <c r="P18485">
        <v>-250</v>
      </c>
    </row>
    <row r="18486" spans="12:16" x14ac:dyDescent="0.4">
      <c r="L18486" s="2">
        <v>18484</v>
      </c>
      <c r="M18486">
        <f t="shared" si="290"/>
        <v>-250</v>
      </c>
      <c r="P18486">
        <v>-250</v>
      </c>
    </row>
    <row r="18487" spans="12:16" x14ac:dyDescent="0.4">
      <c r="L18487" s="2">
        <v>18485</v>
      </c>
      <c r="M18487">
        <f t="shared" si="290"/>
        <v>-250</v>
      </c>
      <c r="P18487">
        <v>-250</v>
      </c>
    </row>
    <row r="18488" spans="12:16" x14ac:dyDescent="0.4">
      <c r="L18488" s="2">
        <v>18486</v>
      </c>
      <c r="M18488">
        <f t="shared" si="290"/>
        <v>-250</v>
      </c>
      <c r="P18488">
        <v>-250</v>
      </c>
    </row>
    <row r="18489" spans="12:16" x14ac:dyDescent="0.4">
      <c r="L18489" s="2">
        <v>18487</v>
      </c>
      <c r="M18489">
        <f t="shared" si="290"/>
        <v>-250</v>
      </c>
      <c r="P18489">
        <v>-250</v>
      </c>
    </row>
    <row r="18490" spans="12:16" x14ac:dyDescent="0.4">
      <c r="L18490" s="2">
        <v>18488</v>
      </c>
      <c r="M18490">
        <f t="shared" si="290"/>
        <v>-250</v>
      </c>
      <c r="P18490">
        <v>-250</v>
      </c>
    </row>
    <row r="18491" spans="12:16" x14ac:dyDescent="0.4">
      <c r="L18491" s="2">
        <v>18489</v>
      </c>
      <c r="M18491">
        <f t="shared" si="290"/>
        <v>-250</v>
      </c>
      <c r="P18491">
        <v>-250</v>
      </c>
    </row>
    <row r="18492" spans="12:16" x14ac:dyDescent="0.4">
      <c r="L18492" s="2">
        <v>18490</v>
      </c>
      <c r="M18492">
        <f t="shared" si="290"/>
        <v>-250</v>
      </c>
      <c r="P18492">
        <v>-250</v>
      </c>
    </row>
    <row r="18493" spans="12:16" x14ac:dyDescent="0.4">
      <c r="L18493" s="2">
        <v>18491</v>
      </c>
      <c r="M18493">
        <f t="shared" si="290"/>
        <v>-250</v>
      </c>
      <c r="P18493">
        <v>-250</v>
      </c>
    </row>
    <row r="18494" spans="12:16" x14ac:dyDescent="0.4">
      <c r="L18494" s="2">
        <v>18492</v>
      </c>
      <c r="M18494">
        <f t="shared" si="290"/>
        <v>-250</v>
      </c>
      <c r="P18494">
        <v>-250</v>
      </c>
    </row>
    <row r="18495" spans="12:16" x14ac:dyDescent="0.4">
      <c r="L18495" s="2">
        <v>18493</v>
      </c>
      <c r="M18495">
        <f t="shared" si="290"/>
        <v>-250</v>
      </c>
      <c r="P18495">
        <v>-250</v>
      </c>
    </row>
    <row r="18496" spans="12:16" x14ac:dyDescent="0.4">
      <c r="L18496" s="2">
        <v>18494</v>
      </c>
      <c r="M18496">
        <f t="shared" si="290"/>
        <v>-250</v>
      </c>
      <c r="P18496">
        <v>-250</v>
      </c>
    </row>
    <row r="18497" spans="12:16" x14ac:dyDescent="0.4">
      <c r="L18497" s="2">
        <v>18495</v>
      </c>
      <c r="M18497">
        <f t="shared" si="290"/>
        <v>-250</v>
      </c>
      <c r="P18497">
        <v>-250</v>
      </c>
    </row>
    <row r="18498" spans="12:16" x14ac:dyDescent="0.4">
      <c r="L18498" s="2">
        <v>18496</v>
      </c>
      <c r="M18498">
        <f t="shared" si="290"/>
        <v>-250</v>
      </c>
      <c r="P18498">
        <v>-250</v>
      </c>
    </row>
    <row r="18499" spans="12:16" x14ac:dyDescent="0.4">
      <c r="L18499" s="2">
        <v>18497</v>
      </c>
      <c r="M18499">
        <f t="shared" si="290"/>
        <v>-250</v>
      </c>
      <c r="P18499">
        <v>-250</v>
      </c>
    </row>
    <row r="18500" spans="12:16" x14ac:dyDescent="0.4">
      <c r="L18500" s="2">
        <v>18498</v>
      </c>
      <c r="M18500">
        <f t="shared" si="290"/>
        <v>-250</v>
      </c>
      <c r="P18500">
        <v>-250</v>
      </c>
    </row>
    <row r="18501" spans="12:16" x14ac:dyDescent="0.4">
      <c r="L18501" s="2">
        <v>18499</v>
      </c>
      <c r="M18501">
        <f t="shared" si="290"/>
        <v>-250</v>
      </c>
      <c r="P18501">
        <v>-250</v>
      </c>
    </row>
    <row r="18502" spans="12:16" x14ac:dyDescent="0.4">
      <c r="L18502" s="2">
        <v>18500</v>
      </c>
      <c r="M18502">
        <f t="shared" si="290"/>
        <v>-250</v>
      </c>
      <c r="P18502">
        <v>-250</v>
      </c>
    </row>
    <row r="18503" spans="12:16" x14ac:dyDescent="0.4">
      <c r="L18503" s="2">
        <v>18501</v>
      </c>
      <c r="M18503">
        <f t="shared" si="290"/>
        <v>-250</v>
      </c>
      <c r="P18503">
        <v>-250</v>
      </c>
    </row>
    <row r="18504" spans="12:16" x14ac:dyDescent="0.4">
      <c r="L18504" s="2">
        <v>18502</v>
      </c>
      <c r="M18504">
        <f t="shared" si="290"/>
        <v>-250</v>
      </c>
      <c r="P18504">
        <v>-250</v>
      </c>
    </row>
    <row r="18505" spans="12:16" x14ac:dyDescent="0.4">
      <c r="L18505" s="2">
        <v>18503</v>
      </c>
      <c r="M18505">
        <f t="shared" si="290"/>
        <v>-250</v>
      </c>
      <c r="P18505">
        <v>-250</v>
      </c>
    </row>
    <row r="18506" spans="12:16" x14ac:dyDescent="0.4">
      <c r="L18506" s="2">
        <v>18504</v>
      </c>
      <c r="M18506">
        <f t="shared" si="290"/>
        <v>-250</v>
      </c>
      <c r="P18506">
        <v>-250</v>
      </c>
    </row>
    <row r="18507" spans="12:16" x14ac:dyDescent="0.4">
      <c r="L18507" s="2">
        <v>18505</v>
      </c>
      <c r="M18507">
        <f t="shared" si="290"/>
        <v>-250</v>
      </c>
      <c r="P18507">
        <v>-250</v>
      </c>
    </row>
    <row r="18508" spans="12:16" x14ac:dyDescent="0.4">
      <c r="L18508" s="2">
        <v>18506</v>
      </c>
      <c r="M18508">
        <f t="shared" ref="M18508:M18571" si="291">$D3844</f>
        <v>-250</v>
      </c>
      <c r="P18508">
        <v>-250</v>
      </c>
    </row>
    <row r="18509" spans="12:16" x14ac:dyDescent="0.4">
      <c r="L18509" s="2">
        <v>18507</v>
      </c>
      <c r="M18509">
        <f t="shared" si="291"/>
        <v>-250</v>
      </c>
      <c r="P18509">
        <v>-250</v>
      </c>
    </row>
    <row r="18510" spans="12:16" x14ac:dyDescent="0.4">
      <c r="L18510" s="2">
        <v>18508</v>
      </c>
      <c r="M18510">
        <f t="shared" si="291"/>
        <v>-250</v>
      </c>
      <c r="P18510">
        <v>-250</v>
      </c>
    </row>
    <row r="18511" spans="12:16" x14ac:dyDescent="0.4">
      <c r="L18511" s="2">
        <v>18509</v>
      </c>
      <c r="M18511">
        <f t="shared" si="291"/>
        <v>-250</v>
      </c>
      <c r="P18511">
        <v>-250</v>
      </c>
    </row>
    <row r="18512" spans="12:16" x14ac:dyDescent="0.4">
      <c r="L18512" s="2">
        <v>18510</v>
      </c>
      <c r="M18512">
        <f t="shared" si="291"/>
        <v>-250</v>
      </c>
      <c r="P18512">
        <v>-250</v>
      </c>
    </row>
    <row r="18513" spans="12:16" x14ac:dyDescent="0.4">
      <c r="L18513" s="2">
        <v>18511</v>
      </c>
      <c r="M18513">
        <f t="shared" si="291"/>
        <v>-250</v>
      </c>
      <c r="P18513">
        <v>-250</v>
      </c>
    </row>
    <row r="18514" spans="12:16" x14ac:dyDescent="0.4">
      <c r="L18514" s="2">
        <v>18512</v>
      </c>
      <c r="M18514">
        <f t="shared" si="291"/>
        <v>-250</v>
      </c>
      <c r="P18514">
        <v>-250</v>
      </c>
    </row>
    <row r="18515" spans="12:16" x14ac:dyDescent="0.4">
      <c r="L18515" s="2">
        <v>18513</v>
      </c>
      <c r="M18515">
        <f t="shared" si="291"/>
        <v>-250</v>
      </c>
      <c r="P18515">
        <v>-250</v>
      </c>
    </row>
    <row r="18516" spans="12:16" x14ac:dyDescent="0.4">
      <c r="L18516" s="2">
        <v>18514</v>
      </c>
      <c r="M18516">
        <f t="shared" si="291"/>
        <v>-250</v>
      </c>
      <c r="P18516">
        <v>-250</v>
      </c>
    </row>
    <row r="18517" spans="12:16" x14ac:dyDescent="0.4">
      <c r="L18517" s="2">
        <v>18515</v>
      </c>
      <c r="M18517">
        <f t="shared" si="291"/>
        <v>-250</v>
      </c>
      <c r="P18517">
        <v>-250</v>
      </c>
    </row>
    <row r="18518" spans="12:16" x14ac:dyDescent="0.4">
      <c r="L18518" s="2">
        <v>18516</v>
      </c>
      <c r="M18518">
        <f t="shared" si="291"/>
        <v>-250</v>
      </c>
      <c r="P18518">
        <v>-250</v>
      </c>
    </row>
    <row r="18519" spans="12:16" x14ac:dyDescent="0.4">
      <c r="L18519" s="2">
        <v>18517</v>
      </c>
      <c r="M18519">
        <f t="shared" si="291"/>
        <v>-250</v>
      </c>
      <c r="P18519">
        <v>-250</v>
      </c>
    </row>
    <row r="18520" spans="12:16" x14ac:dyDescent="0.4">
      <c r="L18520" s="2">
        <v>18518</v>
      </c>
      <c r="M18520">
        <f t="shared" si="291"/>
        <v>-250</v>
      </c>
      <c r="P18520">
        <v>-250</v>
      </c>
    </row>
    <row r="18521" spans="12:16" x14ac:dyDescent="0.4">
      <c r="L18521" s="2">
        <v>18519</v>
      </c>
      <c r="M18521">
        <f t="shared" si="291"/>
        <v>-250</v>
      </c>
      <c r="P18521">
        <v>-250</v>
      </c>
    </row>
    <row r="18522" spans="12:16" x14ac:dyDescent="0.4">
      <c r="L18522" s="2">
        <v>18520</v>
      </c>
      <c r="M18522">
        <f t="shared" si="291"/>
        <v>-250</v>
      </c>
      <c r="P18522">
        <v>-250</v>
      </c>
    </row>
    <row r="18523" spans="12:16" x14ac:dyDescent="0.4">
      <c r="L18523" s="2">
        <v>18521</v>
      </c>
      <c r="M18523">
        <f t="shared" si="291"/>
        <v>-250</v>
      </c>
      <c r="P18523">
        <v>-250</v>
      </c>
    </row>
    <row r="18524" spans="12:16" x14ac:dyDescent="0.4">
      <c r="L18524" s="2">
        <v>18522</v>
      </c>
      <c r="M18524">
        <f t="shared" si="291"/>
        <v>-250</v>
      </c>
      <c r="P18524">
        <v>-250</v>
      </c>
    </row>
    <row r="18525" spans="12:16" x14ac:dyDescent="0.4">
      <c r="L18525" s="2">
        <v>18523</v>
      </c>
      <c r="M18525">
        <f t="shared" si="291"/>
        <v>-250</v>
      </c>
      <c r="P18525">
        <v>-250</v>
      </c>
    </row>
    <row r="18526" spans="12:16" x14ac:dyDescent="0.4">
      <c r="L18526" s="2">
        <v>18524</v>
      </c>
      <c r="M18526">
        <f t="shared" si="291"/>
        <v>-250</v>
      </c>
      <c r="P18526">
        <v>-250</v>
      </c>
    </row>
    <row r="18527" spans="12:16" x14ac:dyDescent="0.4">
      <c r="L18527" s="2">
        <v>18525</v>
      </c>
      <c r="M18527">
        <f t="shared" si="291"/>
        <v>-250</v>
      </c>
      <c r="P18527">
        <v>-250</v>
      </c>
    </row>
    <row r="18528" spans="12:16" x14ac:dyDescent="0.4">
      <c r="L18528" s="2">
        <v>18526</v>
      </c>
      <c r="M18528">
        <f t="shared" si="291"/>
        <v>-250</v>
      </c>
      <c r="P18528">
        <v>-250</v>
      </c>
    </row>
    <row r="18529" spans="12:16" x14ac:dyDescent="0.4">
      <c r="L18529" s="2">
        <v>18527</v>
      </c>
      <c r="M18529">
        <f t="shared" si="291"/>
        <v>-250</v>
      </c>
      <c r="P18529">
        <v>-250</v>
      </c>
    </row>
    <row r="18530" spans="12:16" x14ac:dyDescent="0.4">
      <c r="L18530" s="2">
        <v>18528</v>
      </c>
      <c r="M18530">
        <f t="shared" si="291"/>
        <v>-250</v>
      </c>
      <c r="P18530">
        <v>-250</v>
      </c>
    </row>
    <row r="18531" spans="12:16" x14ac:dyDescent="0.4">
      <c r="L18531" s="2">
        <v>18529</v>
      </c>
      <c r="M18531">
        <f t="shared" si="291"/>
        <v>-250</v>
      </c>
      <c r="P18531">
        <v>-250</v>
      </c>
    </row>
    <row r="18532" spans="12:16" x14ac:dyDescent="0.4">
      <c r="L18532" s="2">
        <v>18530</v>
      </c>
      <c r="M18532">
        <f t="shared" si="291"/>
        <v>-250</v>
      </c>
      <c r="P18532">
        <v>-250</v>
      </c>
    </row>
    <row r="18533" spans="12:16" x14ac:dyDescent="0.4">
      <c r="L18533" s="2">
        <v>18531</v>
      </c>
      <c r="M18533">
        <f t="shared" si="291"/>
        <v>-250</v>
      </c>
      <c r="P18533">
        <v>-250</v>
      </c>
    </row>
    <row r="18534" spans="12:16" x14ac:dyDescent="0.4">
      <c r="L18534" s="2">
        <v>18532</v>
      </c>
      <c r="M18534">
        <f t="shared" si="291"/>
        <v>-250</v>
      </c>
      <c r="P18534">
        <v>-250</v>
      </c>
    </row>
    <row r="18535" spans="12:16" x14ac:dyDescent="0.4">
      <c r="L18535" s="2">
        <v>18533</v>
      </c>
      <c r="M18535">
        <f t="shared" si="291"/>
        <v>-250</v>
      </c>
      <c r="P18535">
        <v>-250</v>
      </c>
    </row>
    <row r="18536" spans="12:16" x14ac:dyDescent="0.4">
      <c r="L18536" s="2">
        <v>18534</v>
      </c>
      <c r="M18536">
        <f t="shared" si="291"/>
        <v>-250</v>
      </c>
      <c r="P18536">
        <v>-250</v>
      </c>
    </row>
    <row r="18537" spans="12:16" x14ac:dyDescent="0.4">
      <c r="L18537" s="2">
        <v>18535</v>
      </c>
      <c r="M18537">
        <f t="shared" si="291"/>
        <v>-250</v>
      </c>
      <c r="P18537">
        <v>-250</v>
      </c>
    </row>
    <row r="18538" spans="12:16" x14ac:dyDescent="0.4">
      <c r="L18538" s="2">
        <v>18536</v>
      </c>
      <c r="M18538">
        <f t="shared" si="291"/>
        <v>-250</v>
      </c>
      <c r="P18538">
        <v>-250</v>
      </c>
    </row>
    <row r="18539" spans="12:16" x14ac:dyDescent="0.4">
      <c r="L18539" s="2">
        <v>18537</v>
      </c>
      <c r="M18539">
        <f t="shared" si="291"/>
        <v>-250</v>
      </c>
      <c r="P18539">
        <v>-250</v>
      </c>
    </row>
    <row r="18540" spans="12:16" x14ac:dyDescent="0.4">
      <c r="L18540" s="2">
        <v>18538</v>
      </c>
      <c r="M18540">
        <f t="shared" si="291"/>
        <v>-250</v>
      </c>
      <c r="P18540">
        <v>-250</v>
      </c>
    </row>
    <row r="18541" spans="12:16" x14ac:dyDescent="0.4">
      <c r="L18541" s="2">
        <v>18539</v>
      </c>
      <c r="M18541">
        <f t="shared" si="291"/>
        <v>-250</v>
      </c>
      <c r="P18541">
        <v>-250</v>
      </c>
    </row>
    <row r="18542" spans="12:16" x14ac:dyDescent="0.4">
      <c r="L18542" s="2">
        <v>18540</v>
      </c>
      <c r="M18542">
        <f t="shared" si="291"/>
        <v>-250</v>
      </c>
      <c r="P18542">
        <v>-250</v>
      </c>
    </row>
    <row r="18543" spans="12:16" x14ac:dyDescent="0.4">
      <c r="L18543" s="2">
        <v>18541</v>
      </c>
      <c r="M18543">
        <f t="shared" si="291"/>
        <v>-250</v>
      </c>
      <c r="P18543">
        <v>-250</v>
      </c>
    </row>
    <row r="18544" spans="12:16" x14ac:dyDescent="0.4">
      <c r="L18544" s="2">
        <v>18542</v>
      </c>
      <c r="M18544">
        <f t="shared" si="291"/>
        <v>-250</v>
      </c>
      <c r="P18544">
        <v>-250</v>
      </c>
    </row>
    <row r="18545" spans="12:16" x14ac:dyDescent="0.4">
      <c r="L18545" s="2">
        <v>18543</v>
      </c>
      <c r="M18545">
        <f t="shared" si="291"/>
        <v>-250</v>
      </c>
      <c r="P18545">
        <v>-250</v>
      </c>
    </row>
    <row r="18546" spans="12:16" x14ac:dyDescent="0.4">
      <c r="L18546" s="2">
        <v>18544</v>
      </c>
      <c r="M18546">
        <f t="shared" si="291"/>
        <v>-250</v>
      </c>
      <c r="P18546">
        <v>-250</v>
      </c>
    </row>
    <row r="18547" spans="12:16" x14ac:dyDescent="0.4">
      <c r="L18547" s="2">
        <v>18545</v>
      </c>
      <c r="M18547">
        <f t="shared" si="291"/>
        <v>-250</v>
      </c>
      <c r="P18547">
        <v>-250</v>
      </c>
    </row>
    <row r="18548" spans="12:16" x14ac:dyDescent="0.4">
      <c r="L18548" s="2">
        <v>18546</v>
      </c>
      <c r="M18548">
        <f t="shared" si="291"/>
        <v>-250</v>
      </c>
      <c r="P18548">
        <v>-250</v>
      </c>
    </row>
    <row r="18549" spans="12:16" x14ac:dyDescent="0.4">
      <c r="L18549" s="2">
        <v>18547</v>
      </c>
      <c r="M18549">
        <f t="shared" si="291"/>
        <v>-250</v>
      </c>
      <c r="P18549">
        <v>-250</v>
      </c>
    </row>
    <row r="18550" spans="12:16" x14ac:dyDescent="0.4">
      <c r="L18550" s="2">
        <v>18548</v>
      </c>
      <c r="M18550">
        <f t="shared" si="291"/>
        <v>-250</v>
      </c>
      <c r="P18550">
        <v>-250</v>
      </c>
    </row>
    <row r="18551" spans="12:16" x14ac:dyDescent="0.4">
      <c r="L18551" s="2">
        <v>18549</v>
      </c>
      <c r="M18551">
        <f t="shared" si="291"/>
        <v>-250</v>
      </c>
      <c r="P18551">
        <v>-250</v>
      </c>
    </row>
    <row r="18552" spans="12:16" x14ac:dyDescent="0.4">
      <c r="L18552" s="2">
        <v>18550</v>
      </c>
      <c r="M18552">
        <f t="shared" si="291"/>
        <v>-250</v>
      </c>
      <c r="P18552">
        <v>-250</v>
      </c>
    </row>
    <row r="18553" spans="12:16" x14ac:dyDescent="0.4">
      <c r="L18553" s="2">
        <v>18551</v>
      </c>
      <c r="M18553">
        <f t="shared" si="291"/>
        <v>-250</v>
      </c>
      <c r="P18553">
        <v>-250</v>
      </c>
    </row>
    <row r="18554" spans="12:16" x14ac:dyDescent="0.4">
      <c r="L18554" s="2">
        <v>18552</v>
      </c>
      <c r="M18554">
        <f t="shared" si="291"/>
        <v>-250</v>
      </c>
      <c r="P18554">
        <v>-250</v>
      </c>
    </row>
    <row r="18555" spans="12:16" x14ac:dyDescent="0.4">
      <c r="L18555" s="2">
        <v>18553</v>
      </c>
      <c r="M18555">
        <f t="shared" si="291"/>
        <v>-250</v>
      </c>
      <c r="P18555">
        <v>-250</v>
      </c>
    </row>
    <row r="18556" spans="12:16" x14ac:dyDescent="0.4">
      <c r="L18556" s="2">
        <v>18554</v>
      </c>
      <c r="M18556">
        <f t="shared" si="291"/>
        <v>-250</v>
      </c>
      <c r="P18556">
        <v>-250</v>
      </c>
    </row>
    <row r="18557" spans="12:16" x14ac:dyDescent="0.4">
      <c r="L18557" s="2">
        <v>18555</v>
      </c>
      <c r="M18557">
        <f t="shared" si="291"/>
        <v>-250</v>
      </c>
      <c r="P18557">
        <v>-250</v>
      </c>
    </row>
    <row r="18558" spans="12:16" x14ac:dyDescent="0.4">
      <c r="L18558" s="2">
        <v>18556</v>
      </c>
      <c r="M18558">
        <f t="shared" si="291"/>
        <v>-250</v>
      </c>
      <c r="P18558">
        <v>-250</v>
      </c>
    </row>
    <row r="18559" spans="12:16" x14ac:dyDescent="0.4">
      <c r="L18559" s="2">
        <v>18557</v>
      </c>
      <c r="M18559">
        <f t="shared" si="291"/>
        <v>-250</v>
      </c>
      <c r="P18559">
        <v>-250</v>
      </c>
    </row>
    <row r="18560" spans="12:16" x14ac:dyDescent="0.4">
      <c r="L18560" s="2">
        <v>18558</v>
      </c>
      <c r="M18560">
        <f t="shared" si="291"/>
        <v>-250</v>
      </c>
      <c r="P18560">
        <v>-250</v>
      </c>
    </row>
    <row r="18561" spans="12:16" x14ac:dyDescent="0.4">
      <c r="L18561" s="2">
        <v>18559</v>
      </c>
      <c r="M18561">
        <f t="shared" si="291"/>
        <v>-250</v>
      </c>
      <c r="P18561">
        <v>-250</v>
      </c>
    </row>
    <row r="18562" spans="12:16" x14ac:dyDescent="0.4">
      <c r="L18562" s="2">
        <v>18560</v>
      </c>
      <c r="M18562">
        <f t="shared" si="291"/>
        <v>-250</v>
      </c>
      <c r="P18562">
        <v>-250</v>
      </c>
    </row>
    <row r="18563" spans="12:16" x14ac:dyDescent="0.4">
      <c r="L18563" s="2">
        <v>18561</v>
      </c>
      <c r="M18563">
        <f t="shared" si="291"/>
        <v>-250</v>
      </c>
      <c r="P18563">
        <v>-250</v>
      </c>
    </row>
    <row r="18564" spans="12:16" x14ac:dyDescent="0.4">
      <c r="L18564" s="2">
        <v>18562</v>
      </c>
      <c r="M18564">
        <f t="shared" si="291"/>
        <v>-250</v>
      </c>
      <c r="P18564">
        <v>-250</v>
      </c>
    </row>
    <row r="18565" spans="12:16" x14ac:dyDescent="0.4">
      <c r="L18565" s="2">
        <v>18563</v>
      </c>
      <c r="M18565">
        <f t="shared" si="291"/>
        <v>-250</v>
      </c>
      <c r="P18565">
        <v>-250</v>
      </c>
    </row>
    <row r="18566" spans="12:16" x14ac:dyDescent="0.4">
      <c r="L18566" s="2">
        <v>18564</v>
      </c>
      <c r="M18566">
        <f t="shared" si="291"/>
        <v>-250</v>
      </c>
      <c r="P18566">
        <v>-250</v>
      </c>
    </row>
    <row r="18567" spans="12:16" x14ac:dyDescent="0.4">
      <c r="L18567" s="2">
        <v>18565</v>
      </c>
      <c r="M18567">
        <f t="shared" si="291"/>
        <v>-250</v>
      </c>
      <c r="P18567">
        <v>-250</v>
      </c>
    </row>
    <row r="18568" spans="12:16" x14ac:dyDescent="0.4">
      <c r="L18568" s="2">
        <v>18566</v>
      </c>
      <c r="M18568">
        <f t="shared" si="291"/>
        <v>-250</v>
      </c>
      <c r="P18568">
        <v>-250</v>
      </c>
    </row>
    <row r="18569" spans="12:16" x14ac:dyDescent="0.4">
      <c r="L18569" s="2">
        <v>18567</v>
      </c>
      <c r="M18569">
        <f t="shared" si="291"/>
        <v>-250</v>
      </c>
      <c r="P18569">
        <v>-250</v>
      </c>
    </row>
    <row r="18570" spans="12:16" x14ac:dyDescent="0.4">
      <c r="L18570" s="2">
        <v>18568</v>
      </c>
      <c r="M18570">
        <f t="shared" si="291"/>
        <v>-250</v>
      </c>
      <c r="P18570">
        <v>-250</v>
      </c>
    </row>
    <row r="18571" spans="12:16" x14ac:dyDescent="0.4">
      <c r="L18571" s="2">
        <v>18569</v>
      </c>
      <c r="M18571">
        <f t="shared" si="291"/>
        <v>-250</v>
      </c>
      <c r="P18571">
        <v>-250</v>
      </c>
    </row>
    <row r="18572" spans="12:16" x14ac:dyDescent="0.4">
      <c r="L18572" s="2">
        <v>18570</v>
      </c>
      <c r="M18572">
        <f t="shared" ref="M18572:M18635" si="292">$D3908</f>
        <v>-250</v>
      </c>
      <c r="P18572">
        <v>-250</v>
      </c>
    </row>
    <row r="18573" spans="12:16" x14ac:dyDescent="0.4">
      <c r="L18573" s="2">
        <v>18571</v>
      </c>
      <c r="M18573">
        <f t="shared" si="292"/>
        <v>-250</v>
      </c>
      <c r="P18573">
        <v>-250</v>
      </c>
    </row>
    <row r="18574" spans="12:16" x14ac:dyDescent="0.4">
      <c r="L18574" s="2">
        <v>18572</v>
      </c>
      <c r="M18574">
        <f t="shared" si="292"/>
        <v>-250</v>
      </c>
      <c r="P18574">
        <v>-250</v>
      </c>
    </row>
    <row r="18575" spans="12:16" x14ac:dyDescent="0.4">
      <c r="L18575" s="2">
        <v>18573</v>
      </c>
      <c r="M18575">
        <f t="shared" si="292"/>
        <v>-250</v>
      </c>
      <c r="P18575">
        <v>-250</v>
      </c>
    </row>
    <row r="18576" spans="12:16" x14ac:dyDescent="0.4">
      <c r="L18576" s="2">
        <v>18574</v>
      </c>
      <c r="M18576">
        <f t="shared" si="292"/>
        <v>-250</v>
      </c>
      <c r="P18576">
        <v>-250</v>
      </c>
    </row>
    <row r="18577" spans="12:16" x14ac:dyDescent="0.4">
      <c r="L18577" s="2">
        <v>18575</v>
      </c>
      <c r="M18577">
        <f t="shared" si="292"/>
        <v>-250</v>
      </c>
      <c r="P18577">
        <v>-250</v>
      </c>
    </row>
    <row r="18578" spans="12:16" x14ac:dyDescent="0.4">
      <c r="L18578" s="2">
        <v>18576</v>
      </c>
      <c r="M18578">
        <f t="shared" si="292"/>
        <v>-250</v>
      </c>
      <c r="P18578">
        <v>-250</v>
      </c>
    </row>
    <row r="18579" spans="12:16" x14ac:dyDescent="0.4">
      <c r="L18579" s="2">
        <v>18577</v>
      </c>
      <c r="M18579">
        <f t="shared" si="292"/>
        <v>-250</v>
      </c>
      <c r="P18579">
        <v>-250</v>
      </c>
    </row>
    <row r="18580" spans="12:16" x14ac:dyDescent="0.4">
      <c r="L18580" s="2">
        <v>18578</v>
      </c>
      <c r="M18580">
        <f t="shared" si="292"/>
        <v>-250</v>
      </c>
      <c r="P18580">
        <v>-250</v>
      </c>
    </row>
    <row r="18581" spans="12:16" x14ac:dyDescent="0.4">
      <c r="L18581" s="2">
        <v>18579</v>
      </c>
      <c r="M18581">
        <f t="shared" si="292"/>
        <v>-250</v>
      </c>
      <c r="P18581">
        <v>-250</v>
      </c>
    </row>
    <row r="18582" spans="12:16" x14ac:dyDescent="0.4">
      <c r="L18582" s="2">
        <v>18580</v>
      </c>
      <c r="M18582">
        <f t="shared" si="292"/>
        <v>-250</v>
      </c>
      <c r="P18582">
        <v>-250</v>
      </c>
    </row>
    <row r="18583" spans="12:16" x14ac:dyDescent="0.4">
      <c r="L18583" s="2">
        <v>18581</v>
      </c>
      <c r="M18583">
        <f t="shared" si="292"/>
        <v>-250</v>
      </c>
      <c r="P18583">
        <v>-250</v>
      </c>
    </row>
    <row r="18584" spans="12:16" x14ac:dyDescent="0.4">
      <c r="L18584" s="2">
        <v>18582</v>
      </c>
      <c r="M18584">
        <f t="shared" si="292"/>
        <v>-250</v>
      </c>
      <c r="P18584">
        <v>-250</v>
      </c>
    </row>
    <row r="18585" spans="12:16" x14ac:dyDescent="0.4">
      <c r="L18585" s="2">
        <v>18583</v>
      </c>
      <c r="M18585">
        <f t="shared" si="292"/>
        <v>-250</v>
      </c>
      <c r="P18585">
        <v>-250</v>
      </c>
    </row>
    <row r="18586" spans="12:16" x14ac:dyDescent="0.4">
      <c r="L18586" s="2">
        <v>18584</v>
      </c>
      <c r="M18586">
        <f t="shared" si="292"/>
        <v>-250</v>
      </c>
      <c r="P18586">
        <v>-250</v>
      </c>
    </row>
    <row r="18587" spans="12:16" x14ac:dyDescent="0.4">
      <c r="L18587" s="2">
        <v>18585</v>
      </c>
      <c r="M18587">
        <f t="shared" si="292"/>
        <v>-250</v>
      </c>
      <c r="P18587">
        <v>-250</v>
      </c>
    </row>
    <row r="18588" spans="12:16" x14ac:dyDescent="0.4">
      <c r="L18588" s="2">
        <v>18586</v>
      </c>
      <c r="M18588">
        <f t="shared" si="292"/>
        <v>-250</v>
      </c>
      <c r="P18588">
        <v>-250</v>
      </c>
    </row>
    <row r="18589" spans="12:16" x14ac:dyDescent="0.4">
      <c r="L18589" s="2">
        <v>18587</v>
      </c>
      <c r="M18589">
        <f t="shared" si="292"/>
        <v>-250</v>
      </c>
      <c r="P18589">
        <v>-250</v>
      </c>
    </row>
    <row r="18590" spans="12:16" x14ac:dyDescent="0.4">
      <c r="L18590" s="2">
        <v>18588</v>
      </c>
      <c r="M18590">
        <f t="shared" si="292"/>
        <v>-250</v>
      </c>
      <c r="P18590">
        <v>-250</v>
      </c>
    </row>
    <row r="18591" spans="12:16" x14ac:dyDescent="0.4">
      <c r="L18591" s="2">
        <v>18589</v>
      </c>
      <c r="M18591">
        <f t="shared" si="292"/>
        <v>-250</v>
      </c>
      <c r="P18591">
        <v>-250</v>
      </c>
    </row>
    <row r="18592" spans="12:16" x14ac:dyDescent="0.4">
      <c r="L18592" s="2">
        <v>18590</v>
      </c>
      <c r="M18592">
        <f t="shared" si="292"/>
        <v>-250</v>
      </c>
      <c r="P18592">
        <v>-250</v>
      </c>
    </row>
    <row r="18593" spans="12:16" x14ac:dyDescent="0.4">
      <c r="L18593" s="2">
        <v>18591</v>
      </c>
      <c r="M18593">
        <f t="shared" si="292"/>
        <v>-250</v>
      </c>
      <c r="P18593">
        <v>-250</v>
      </c>
    </row>
    <row r="18594" spans="12:16" x14ac:dyDescent="0.4">
      <c r="L18594" s="2">
        <v>18592</v>
      </c>
      <c r="M18594">
        <f t="shared" si="292"/>
        <v>-250</v>
      </c>
      <c r="P18594">
        <v>-250</v>
      </c>
    </row>
    <row r="18595" spans="12:16" x14ac:dyDescent="0.4">
      <c r="L18595" s="2">
        <v>18593</v>
      </c>
      <c r="M18595">
        <f t="shared" si="292"/>
        <v>-250</v>
      </c>
      <c r="P18595">
        <v>-250</v>
      </c>
    </row>
    <row r="18596" spans="12:16" x14ac:dyDescent="0.4">
      <c r="L18596" s="2">
        <v>18594</v>
      </c>
      <c r="M18596">
        <f t="shared" si="292"/>
        <v>-250</v>
      </c>
      <c r="P18596">
        <v>-250</v>
      </c>
    </row>
    <row r="18597" spans="12:16" x14ac:dyDescent="0.4">
      <c r="L18597" s="2">
        <v>18595</v>
      </c>
      <c r="M18597">
        <f t="shared" si="292"/>
        <v>-250</v>
      </c>
      <c r="P18597">
        <v>-250</v>
      </c>
    </row>
    <row r="18598" spans="12:16" x14ac:dyDescent="0.4">
      <c r="L18598" s="2">
        <v>18596</v>
      </c>
      <c r="M18598">
        <f t="shared" si="292"/>
        <v>-250</v>
      </c>
      <c r="P18598">
        <v>-250</v>
      </c>
    </row>
    <row r="18599" spans="12:16" x14ac:dyDescent="0.4">
      <c r="L18599" s="2">
        <v>18597</v>
      </c>
      <c r="M18599">
        <f t="shared" si="292"/>
        <v>-250</v>
      </c>
      <c r="P18599">
        <v>-250</v>
      </c>
    </row>
    <row r="18600" spans="12:16" x14ac:dyDescent="0.4">
      <c r="L18600" s="2">
        <v>18598</v>
      </c>
      <c r="M18600">
        <f t="shared" si="292"/>
        <v>-250</v>
      </c>
      <c r="P18600">
        <v>-250</v>
      </c>
    </row>
    <row r="18601" spans="12:16" x14ac:dyDescent="0.4">
      <c r="L18601" s="2">
        <v>18599</v>
      </c>
      <c r="M18601">
        <f t="shared" si="292"/>
        <v>-250</v>
      </c>
      <c r="P18601">
        <v>-250</v>
      </c>
    </row>
    <row r="18602" spans="12:16" x14ac:dyDescent="0.4">
      <c r="L18602" s="2">
        <v>18600</v>
      </c>
      <c r="M18602">
        <f t="shared" si="292"/>
        <v>-250</v>
      </c>
      <c r="P18602">
        <v>-250</v>
      </c>
    </row>
    <row r="18603" spans="12:16" x14ac:dyDescent="0.4">
      <c r="L18603" s="2">
        <v>18601</v>
      </c>
      <c r="M18603">
        <f t="shared" si="292"/>
        <v>-250</v>
      </c>
      <c r="P18603">
        <v>-250</v>
      </c>
    </row>
    <row r="18604" spans="12:16" x14ac:dyDescent="0.4">
      <c r="L18604" s="2">
        <v>18602</v>
      </c>
      <c r="M18604">
        <f t="shared" si="292"/>
        <v>-250</v>
      </c>
      <c r="P18604">
        <v>-250</v>
      </c>
    </row>
    <row r="18605" spans="12:16" x14ac:dyDescent="0.4">
      <c r="L18605" s="2">
        <v>18603</v>
      </c>
      <c r="M18605">
        <f t="shared" si="292"/>
        <v>-250</v>
      </c>
      <c r="P18605">
        <v>-250</v>
      </c>
    </row>
    <row r="18606" spans="12:16" x14ac:dyDescent="0.4">
      <c r="L18606" s="2">
        <v>18604</v>
      </c>
      <c r="M18606">
        <f t="shared" si="292"/>
        <v>-250</v>
      </c>
      <c r="P18606">
        <v>-250</v>
      </c>
    </row>
    <row r="18607" spans="12:16" x14ac:dyDescent="0.4">
      <c r="L18607" s="2">
        <v>18605</v>
      </c>
      <c r="M18607">
        <f t="shared" si="292"/>
        <v>-250</v>
      </c>
      <c r="P18607">
        <v>-250</v>
      </c>
    </row>
    <row r="18608" spans="12:16" x14ac:dyDescent="0.4">
      <c r="L18608" s="2">
        <v>18606</v>
      </c>
      <c r="M18608">
        <f t="shared" si="292"/>
        <v>-250</v>
      </c>
      <c r="P18608">
        <v>-250</v>
      </c>
    </row>
    <row r="18609" spans="12:16" x14ac:dyDescent="0.4">
      <c r="L18609" s="2">
        <v>18607</v>
      </c>
      <c r="M18609">
        <f t="shared" si="292"/>
        <v>-250</v>
      </c>
      <c r="P18609">
        <v>-250</v>
      </c>
    </row>
    <row r="18610" spans="12:16" x14ac:dyDescent="0.4">
      <c r="L18610" s="2">
        <v>18608</v>
      </c>
      <c r="M18610">
        <f t="shared" si="292"/>
        <v>-250</v>
      </c>
      <c r="P18610">
        <v>-250</v>
      </c>
    </row>
    <row r="18611" spans="12:16" x14ac:dyDescent="0.4">
      <c r="L18611" s="2">
        <v>18609</v>
      </c>
      <c r="M18611">
        <f t="shared" si="292"/>
        <v>-250</v>
      </c>
      <c r="P18611">
        <v>-250</v>
      </c>
    </row>
    <row r="18612" spans="12:16" x14ac:dyDescent="0.4">
      <c r="L18612" s="2">
        <v>18610</v>
      </c>
      <c r="M18612">
        <f t="shared" si="292"/>
        <v>-250</v>
      </c>
      <c r="P18612">
        <v>-250</v>
      </c>
    </row>
    <row r="18613" spans="12:16" x14ac:dyDescent="0.4">
      <c r="L18613" s="2">
        <v>18611</v>
      </c>
      <c r="M18613">
        <f t="shared" si="292"/>
        <v>-250</v>
      </c>
      <c r="P18613">
        <v>-250</v>
      </c>
    </row>
    <row r="18614" spans="12:16" x14ac:dyDescent="0.4">
      <c r="L18614" s="2">
        <v>18612</v>
      </c>
      <c r="M18614">
        <f t="shared" si="292"/>
        <v>-250</v>
      </c>
      <c r="P18614">
        <v>-250</v>
      </c>
    </row>
    <row r="18615" spans="12:16" x14ac:dyDescent="0.4">
      <c r="L18615" s="2">
        <v>18613</v>
      </c>
      <c r="M18615">
        <f t="shared" si="292"/>
        <v>-250</v>
      </c>
      <c r="P18615">
        <v>-250</v>
      </c>
    </row>
    <row r="18616" spans="12:16" x14ac:dyDescent="0.4">
      <c r="L18616" s="2">
        <v>18614</v>
      </c>
      <c r="M18616">
        <f t="shared" si="292"/>
        <v>-250</v>
      </c>
      <c r="P18616">
        <v>-250</v>
      </c>
    </row>
    <row r="18617" spans="12:16" x14ac:dyDescent="0.4">
      <c r="L18617" s="2">
        <v>18615</v>
      </c>
      <c r="M18617">
        <f t="shared" si="292"/>
        <v>-250</v>
      </c>
      <c r="P18617">
        <v>-250</v>
      </c>
    </row>
    <row r="18618" spans="12:16" x14ac:dyDescent="0.4">
      <c r="L18618" s="2">
        <v>18616</v>
      </c>
      <c r="M18618">
        <f t="shared" si="292"/>
        <v>-250</v>
      </c>
      <c r="P18618">
        <v>-250</v>
      </c>
    </row>
    <row r="18619" spans="12:16" x14ac:dyDescent="0.4">
      <c r="L18619" s="2">
        <v>18617</v>
      </c>
      <c r="M18619">
        <f t="shared" si="292"/>
        <v>-250</v>
      </c>
      <c r="P18619">
        <v>-250</v>
      </c>
    </row>
    <row r="18620" spans="12:16" x14ac:dyDescent="0.4">
      <c r="L18620" s="2">
        <v>18618</v>
      </c>
      <c r="M18620">
        <f t="shared" si="292"/>
        <v>-250</v>
      </c>
      <c r="P18620">
        <v>-250</v>
      </c>
    </row>
    <row r="18621" spans="12:16" x14ac:dyDescent="0.4">
      <c r="L18621" s="2">
        <v>18619</v>
      </c>
      <c r="M18621">
        <f t="shared" si="292"/>
        <v>-250</v>
      </c>
      <c r="P18621">
        <v>-250</v>
      </c>
    </row>
    <row r="18622" spans="12:16" x14ac:dyDescent="0.4">
      <c r="L18622" s="2">
        <v>18620</v>
      </c>
      <c r="M18622">
        <f t="shared" si="292"/>
        <v>-250</v>
      </c>
      <c r="P18622">
        <v>-250</v>
      </c>
    </row>
    <row r="18623" spans="12:16" x14ac:dyDescent="0.4">
      <c r="L18623" s="2">
        <v>18621</v>
      </c>
      <c r="M18623">
        <f t="shared" si="292"/>
        <v>-250</v>
      </c>
      <c r="P18623">
        <v>-250</v>
      </c>
    </row>
    <row r="18624" spans="12:16" x14ac:dyDescent="0.4">
      <c r="L18624" s="2">
        <v>18622</v>
      </c>
      <c r="M18624">
        <f t="shared" si="292"/>
        <v>-250</v>
      </c>
      <c r="P18624">
        <v>-250</v>
      </c>
    </row>
    <row r="18625" spans="12:16" x14ac:dyDescent="0.4">
      <c r="L18625" s="2">
        <v>18623</v>
      </c>
      <c r="M18625">
        <f t="shared" si="292"/>
        <v>-250</v>
      </c>
      <c r="P18625">
        <v>-250</v>
      </c>
    </row>
    <row r="18626" spans="12:16" x14ac:dyDescent="0.4">
      <c r="L18626" s="2">
        <v>18624</v>
      </c>
      <c r="M18626">
        <f t="shared" si="292"/>
        <v>-250</v>
      </c>
      <c r="P18626">
        <v>-250</v>
      </c>
    </row>
    <row r="18627" spans="12:16" x14ac:dyDescent="0.4">
      <c r="L18627" s="2">
        <v>18625</v>
      </c>
      <c r="M18627">
        <f t="shared" si="292"/>
        <v>-250</v>
      </c>
      <c r="P18627">
        <v>-250</v>
      </c>
    </row>
    <row r="18628" spans="12:16" x14ac:dyDescent="0.4">
      <c r="L18628" s="2">
        <v>18626</v>
      </c>
      <c r="M18628">
        <f t="shared" si="292"/>
        <v>-250</v>
      </c>
      <c r="P18628">
        <v>-250</v>
      </c>
    </row>
    <row r="18629" spans="12:16" x14ac:dyDescent="0.4">
      <c r="L18629" s="2">
        <v>18627</v>
      </c>
      <c r="M18629">
        <f t="shared" si="292"/>
        <v>-250</v>
      </c>
      <c r="P18629">
        <v>-250</v>
      </c>
    </row>
    <row r="18630" spans="12:16" x14ac:dyDescent="0.4">
      <c r="L18630" s="2">
        <v>18628</v>
      </c>
      <c r="M18630">
        <f t="shared" si="292"/>
        <v>-250</v>
      </c>
      <c r="P18630">
        <v>-250</v>
      </c>
    </row>
    <row r="18631" spans="12:16" x14ac:dyDescent="0.4">
      <c r="L18631" s="2">
        <v>18629</v>
      </c>
      <c r="M18631">
        <f t="shared" si="292"/>
        <v>-250</v>
      </c>
      <c r="P18631">
        <v>-250</v>
      </c>
    </row>
    <row r="18632" spans="12:16" x14ac:dyDescent="0.4">
      <c r="L18632" s="2">
        <v>18630</v>
      </c>
      <c r="M18632">
        <f t="shared" si="292"/>
        <v>-250</v>
      </c>
      <c r="P18632">
        <v>-250</v>
      </c>
    </row>
    <row r="18633" spans="12:16" x14ac:dyDescent="0.4">
      <c r="L18633" s="2">
        <v>18631</v>
      </c>
      <c r="M18633">
        <f t="shared" si="292"/>
        <v>-250</v>
      </c>
      <c r="P18633">
        <v>-250</v>
      </c>
    </row>
    <row r="18634" spans="12:16" x14ac:dyDescent="0.4">
      <c r="L18634" s="2">
        <v>18632</v>
      </c>
      <c r="M18634">
        <f t="shared" si="292"/>
        <v>-250</v>
      </c>
      <c r="P18634">
        <v>-250</v>
      </c>
    </row>
    <row r="18635" spans="12:16" x14ac:dyDescent="0.4">
      <c r="L18635" s="2">
        <v>18633</v>
      </c>
      <c r="M18635">
        <f t="shared" si="292"/>
        <v>-250</v>
      </c>
      <c r="P18635">
        <v>-250</v>
      </c>
    </row>
    <row r="18636" spans="12:16" x14ac:dyDescent="0.4">
      <c r="L18636" s="2">
        <v>18634</v>
      </c>
      <c r="M18636">
        <f t="shared" ref="M18636:M18699" si="293">$D3972</f>
        <v>-250</v>
      </c>
      <c r="P18636">
        <v>-250</v>
      </c>
    </row>
    <row r="18637" spans="12:16" x14ac:dyDescent="0.4">
      <c r="L18637" s="2">
        <v>18635</v>
      </c>
      <c r="M18637">
        <f t="shared" si="293"/>
        <v>-250</v>
      </c>
      <c r="P18637">
        <v>-250</v>
      </c>
    </row>
    <row r="18638" spans="12:16" x14ac:dyDescent="0.4">
      <c r="L18638" s="2">
        <v>18636</v>
      </c>
      <c r="M18638">
        <f t="shared" si="293"/>
        <v>-250</v>
      </c>
      <c r="P18638">
        <v>-250</v>
      </c>
    </row>
    <row r="18639" spans="12:16" x14ac:dyDescent="0.4">
      <c r="L18639" s="2">
        <v>18637</v>
      </c>
      <c r="M18639">
        <f t="shared" si="293"/>
        <v>-250</v>
      </c>
      <c r="P18639">
        <v>-250</v>
      </c>
    </row>
    <row r="18640" spans="12:16" x14ac:dyDescent="0.4">
      <c r="L18640" s="2">
        <v>18638</v>
      </c>
      <c r="M18640">
        <f t="shared" si="293"/>
        <v>-250</v>
      </c>
      <c r="P18640">
        <v>-250</v>
      </c>
    </row>
    <row r="18641" spans="12:16" x14ac:dyDescent="0.4">
      <c r="L18641" s="2">
        <v>18639</v>
      </c>
      <c r="M18641">
        <f t="shared" si="293"/>
        <v>-250</v>
      </c>
      <c r="P18641">
        <v>-250</v>
      </c>
    </row>
    <row r="18642" spans="12:16" x14ac:dyDescent="0.4">
      <c r="L18642" s="2">
        <v>18640</v>
      </c>
      <c r="M18642">
        <f t="shared" si="293"/>
        <v>-250</v>
      </c>
      <c r="P18642">
        <v>-250</v>
      </c>
    </row>
    <row r="18643" spans="12:16" x14ac:dyDescent="0.4">
      <c r="L18643" s="2">
        <v>18641</v>
      </c>
      <c r="M18643">
        <f t="shared" si="293"/>
        <v>-250</v>
      </c>
      <c r="P18643">
        <v>-250</v>
      </c>
    </row>
    <row r="18644" spans="12:16" x14ac:dyDescent="0.4">
      <c r="L18644" s="2">
        <v>18642</v>
      </c>
      <c r="M18644">
        <f t="shared" si="293"/>
        <v>-250</v>
      </c>
      <c r="P18644">
        <v>-250</v>
      </c>
    </row>
    <row r="18645" spans="12:16" x14ac:dyDescent="0.4">
      <c r="L18645" s="2">
        <v>18643</v>
      </c>
      <c r="M18645">
        <f t="shared" si="293"/>
        <v>-250</v>
      </c>
      <c r="P18645">
        <v>-250</v>
      </c>
    </row>
    <row r="18646" spans="12:16" x14ac:dyDescent="0.4">
      <c r="L18646" s="2">
        <v>18644</v>
      </c>
      <c r="M18646">
        <f t="shared" si="293"/>
        <v>-250</v>
      </c>
      <c r="P18646">
        <v>-250</v>
      </c>
    </row>
    <row r="18647" spans="12:16" x14ac:dyDescent="0.4">
      <c r="L18647" s="2">
        <v>18645</v>
      </c>
      <c r="M18647">
        <f t="shared" si="293"/>
        <v>-250</v>
      </c>
      <c r="P18647">
        <v>-250</v>
      </c>
    </row>
    <row r="18648" spans="12:16" x14ac:dyDescent="0.4">
      <c r="L18648" s="2">
        <v>18646</v>
      </c>
      <c r="M18648">
        <f t="shared" si="293"/>
        <v>-250</v>
      </c>
      <c r="P18648">
        <v>-250</v>
      </c>
    </row>
    <row r="18649" spans="12:16" x14ac:dyDescent="0.4">
      <c r="L18649" s="2">
        <v>18647</v>
      </c>
      <c r="M18649">
        <f t="shared" si="293"/>
        <v>-250</v>
      </c>
      <c r="P18649">
        <v>-250</v>
      </c>
    </row>
    <row r="18650" spans="12:16" x14ac:dyDescent="0.4">
      <c r="L18650" s="2">
        <v>18648</v>
      </c>
      <c r="M18650">
        <f t="shared" si="293"/>
        <v>-250</v>
      </c>
      <c r="P18650">
        <v>-250</v>
      </c>
    </row>
    <row r="18651" spans="12:16" x14ac:dyDescent="0.4">
      <c r="L18651" s="2">
        <v>18649</v>
      </c>
      <c r="M18651">
        <f t="shared" si="293"/>
        <v>-250</v>
      </c>
      <c r="P18651">
        <v>-250</v>
      </c>
    </row>
    <row r="18652" spans="12:16" x14ac:dyDescent="0.4">
      <c r="L18652" s="2">
        <v>18650</v>
      </c>
      <c r="M18652">
        <f t="shared" si="293"/>
        <v>-250</v>
      </c>
      <c r="P18652">
        <v>-250</v>
      </c>
    </row>
    <row r="18653" spans="12:16" x14ac:dyDescent="0.4">
      <c r="L18653" s="2">
        <v>18651</v>
      </c>
      <c r="M18653">
        <f t="shared" si="293"/>
        <v>-250</v>
      </c>
      <c r="P18653">
        <v>-250</v>
      </c>
    </row>
    <row r="18654" spans="12:16" x14ac:dyDescent="0.4">
      <c r="L18654" s="2">
        <v>18652</v>
      </c>
      <c r="M18654">
        <f t="shared" si="293"/>
        <v>-250</v>
      </c>
      <c r="P18654">
        <v>-250</v>
      </c>
    </row>
    <row r="18655" spans="12:16" x14ac:dyDescent="0.4">
      <c r="L18655" s="2">
        <v>18653</v>
      </c>
      <c r="M18655">
        <f t="shared" si="293"/>
        <v>-250</v>
      </c>
      <c r="P18655">
        <v>-250</v>
      </c>
    </row>
    <row r="18656" spans="12:16" x14ac:dyDescent="0.4">
      <c r="L18656" s="2">
        <v>18654</v>
      </c>
      <c r="M18656">
        <f t="shared" si="293"/>
        <v>-250</v>
      </c>
      <c r="P18656">
        <v>-250</v>
      </c>
    </row>
    <row r="18657" spans="12:16" x14ac:dyDescent="0.4">
      <c r="L18657" s="2">
        <v>18655</v>
      </c>
      <c r="M18657">
        <f t="shared" si="293"/>
        <v>-250</v>
      </c>
      <c r="P18657">
        <v>-250</v>
      </c>
    </row>
    <row r="18658" spans="12:16" x14ac:dyDescent="0.4">
      <c r="L18658" s="2">
        <v>18656</v>
      </c>
      <c r="M18658">
        <f t="shared" si="293"/>
        <v>-250</v>
      </c>
      <c r="P18658">
        <v>-250</v>
      </c>
    </row>
    <row r="18659" spans="12:16" x14ac:dyDescent="0.4">
      <c r="L18659" s="2">
        <v>18657</v>
      </c>
      <c r="M18659">
        <f t="shared" si="293"/>
        <v>-250</v>
      </c>
      <c r="P18659">
        <v>-250</v>
      </c>
    </row>
    <row r="18660" spans="12:16" x14ac:dyDescent="0.4">
      <c r="L18660" s="2">
        <v>18658</v>
      </c>
      <c r="M18660">
        <f t="shared" si="293"/>
        <v>-250</v>
      </c>
      <c r="P18660">
        <v>-250</v>
      </c>
    </row>
    <row r="18661" spans="12:16" x14ac:dyDescent="0.4">
      <c r="L18661" s="2">
        <v>18659</v>
      </c>
      <c r="M18661">
        <f t="shared" si="293"/>
        <v>-250</v>
      </c>
      <c r="P18661">
        <v>-250</v>
      </c>
    </row>
    <row r="18662" spans="12:16" x14ac:dyDescent="0.4">
      <c r="L18662" s="2">
        <v>18660</v>
      </c>
      <c r="M18662">
        <f t="shared" si="293"/>
        <v>-250</v>
      </c>
      <c r="P18662">
        <v>-250</v>
      </c>
    </row>
    <row r="18663" spans="12:16" x14ac:dyDescent="0.4">
      <c r="L18663" s="2">
        <v>18661</v>
      </c>
      <c r="M18663">
        <f t="shared" si="293"/>
        <v>-250</v>
      </c>
      <c r="P18663">
        <v>-250</v>
      </c>
    </row>
    <row r="18664" spans="12:16" x14ac:dyDescent="0.4">
      <c r="L18664" s="2">
        <v>18662</v>
      </c>
      <c r="M18664">
        <f t="shared" si="293"/>
        <v>-250</v>
      </c>
      <c r="P18664">
        <v>-250</v>
      </c>
    </row>
    <row r="18665" spans="12:16" x14ac:dyDescent="0.4">
      <c r="L18665" s="2">
        <v>18663</v>
      </c>
      <c r="M18665">
        <f t="shared" si="293"/>
        <v>-250</v>
      </c>
      <c r="P18665">
        <v>-250</v>
      </c>
    </row>
    <row r="18666" spans="12:16" x14ac:dyDescent="0.4">
      <c r="L18666" s="2">
        <v>18664</v>
      </c>
      <c r="M18666">
        <f t="shared" si="293"/>
        <v>-250</v>
      </c>
      <c r="P18666">
        <v>-250</v>
      </c>
    </row>
    <row r="18667" spans="12:16" x14ac:dyDescent="0.4">
      <c r="L18667" s="2">
        <v>18665</v>
      </c>
      <c r="M18667">
        <f t="shared" si="293"/>
        <v>-250</v>
      </c>
      <c r="P18667">
        <v>-250</v>
      </c>
    </row>
    <row r="18668" spans="12:16" x14ac:dyDescent="0.4">
      <c r="L18668" s="2">
        <v>18666</v>
      </c>
      <c r="M18668">
        <f t="shared" si="293"/>
        <v>-250</v>
      </c>
      <c r="P18668">
        <v>-250</v>
      </c>
    </row>
    <row r="18669" spans="12:16" x14ac:dyDescent="0.4">
      <c r="L18669" s="2">
        <v>18667</v>
      </c>
      <c r="M18669">
        <f t="shared" si="293"/>
        <v>-250</v>
      </c>
      <c r="P18669">
        <v>-250</v>
      </c>
    </row>
    <row r="18670" spans="12:16" x14ac:dyDescent="0.4">
      <c r="L18670" s="2">
        <v>18668</v>
      </c>
      <c r="M18670">
        <f t="shared" si="293"/>
        <v>-250</v>
      </c>
      <c r="P18670">
        <v>-250</v>
      </c>
    </row>
    <row r="18671" spans="12:16" x14ac:dyDescent="0.4">
      <c r="L18671" s="2">
        <v>18669</v>
      </c>
      <c r="M18671">
        <f t="shared" si="293"/>
        <v>-250</v>
      </c>
      <c r="P18671">
        <v>-250</v>
      </c>
    </row>
    <row r="18672" spans="12:16" x14ac:dyDescent="0.4">
      <c r="L18672" s="2">
        <v>18670</v>
      </c>
      <c r="M18672">
        <f t="shared" si="293"/>
        <v>-250</v>
      </c>
      <c r="P18672">
        <v>-250</v>
      </c>
    </row>
    <row r="18673" spans="12:16" x14ac:dyDescent="0.4">
      <c r="L18673" s="2">
        <v>18671</v>
      </c>
      <c r="M18673">
        <f t="shared" si="293"/>
        <v>-250</v>
      </c>
      <c r="P18673">
        <v>-250</v>
      </c>
    </row>
    <row r="18674" spans="12:16" x14ac:dyDescent="0.4">
      <c r="L18674" s="2">
        <v>18672</v>
      </c>
      <c r="M18674">
        <f t="shared" si="293"/>
        <v>-250</v>
      </c>
      <c r="P18674">
        <v>-250</v>
      </c>
    </row>
    <row r="18675" spans="12:16" x14ac:dyDescent="0.4">
      <c r="L18675" s="2">
        <v>18673</v>
      </c>
      <c r="M18675">
        <f t="shared" si="293"/>
        <v>-250</v>
      </c>
      <c r="P18675">
        <v>-250</v>
      </c>
    </row>
    <row r="18676" spans="12:16" x14ac:dyDescent="0.4">
      <c r="L18676" s="2">
        <v>18674</v>
      </c>
      <c r="M18676">
        <f t="shared" si="293"/>
        <v>-250</v>
      </c>
      <c r="P18676">
        <v>-250</v>
      </c>
    </row>
    <row r="18677" spans="12:16" x14ac:dyDescent="0.4">
      <c r="L18677" s="2">
        <v>18675</v>
      </c>
      <c r="M18677">
        <f t="shared" si="293"/>
        <v>-250</v>
      </c>
      <c r="P18677">
        <v>-250</v>
      </c>
    </row>
    <row r="18678" spans="12:16" x14ac:dyDescent="0.4">
      <c r="L18678" s="2">
        <v>18676</v>
      </c>
      <c r="M18678">
        <f t="shared" si="293"/>
        <v>-250</v>
      </c>
      <c r="P18678">
        <v>-250</v>
      </c>
    </row>
    <row r="18679" spans="12:16" x14ac:dyDescent="0.4">
      <c r="L18679" s="2">
        <v>18677</v>
      </c>
      <c r="M18679">
        <f t="shared" si="293"/>
        <v>-250</v>
      </c>
      <c r="P18679">
        <v>-250</v>
      </c>
    </row>
    <row r="18680" spans="12:16" x14ac:dyDescent="0.4">
      <c r="L18680" s="2">
        <v>18678</v>
      </c>
      <c r="M18680">
        <f t="shared" si="293"/>
        <v>-250</v>
      </c>
      <c r="P18680">
        <v>-250</v>
      </c>
    </row>
    <row r="18681" spans="12:16" x14ac:dyDescent="0.4">
      <c r="L18681" s="2">
        <v>18679</v>
      </c>
      <c r="M18681">
        <f t="shared" si="293"/>
        <v>-250</v>
      </c>
      <c r="P18681">
        <v>-250</v>
      </c>
    </row>
    <row r="18682" spans="12:16" x14ac:dyDescent="0.4">
      <c r="L18682" s="2">
        <v>18680</v>
      </c>
      <c r="M18682">
        <f t="shared" si="293"/>
        <v>-250</v>
      </c>
      <c r="P18682">
        <v>-250</v>
      </c>
    </row>
    <row r="18683" spans="12:16" x14ac:dyDescent="0.4">
      <c r="L18683" s="2">
        <v>18681</v>
      </c>
      <c r="M18683">
        <f t="shared" si="293"/>
        <v>-250</v>
      </c>
      <c r="P18683">
        <v>-250</v>
      </c>
    </row>
    <row r="18684" spans="12:16" x14ac:dyDescent="0.4">
      <c r="L18684" s="2">
        <v>18682</v>
      </c>
      <c r="M18684">
        <f t="shared" si="293"/>
        <v>-250</v>
      </c>
      <c r="P18684">
        <v>-250</v>
      </c>
    </row>
    <row r="18685" spans="12:16" x14ac:dyDescent="0.4">
      <c r="L18685" s="2">
        <v>18683</v>
      </c>
      <c r="M18685">
        <f t="shared" si="293"/>
        <v>-250</v>
      </c>
      <c r="P18685">
        <v>-250</v>
      </c>
    </row>
    <row r="18686" spans="12:16" x14ac:dyDescent="0.4">
      <c r="L18686" s="2">
        <v>18684</v>
      </c>
      <c r="M18686">
        <f t="shared" si="293"/>
        <v>-250</v>
      </c>
      <c r="P18686">
        <v>-250</v>
      </c>
    </row>
    <row r="18687" spans="12:16" x14ac:dyDescent="0.4">
      <c r="L18687" s="2">
        <v>18685</v>
      </c>
      <c r="M18687">
        <f t="shared" si="293"/>
        <v>-250</v>
      </c>
      <c r="P18687">
        <v>-250</v>
      </c>
    </row>
    <row r="18688" spans="12:16" x14ac:dyDescent="0.4">
      <c r="L18688" s="2">
        <v>18686</v>
      </c>
      <c r="M18688">
        <f t="shared" si="293"/>
        <v>-250</v>
      </c>
      <c r="P18688">
        <v>-250</v>
      </c>
    </row>
    <row r="18689" spans="12:16" x14ac:dyDescent="0.4">
      <c r="L18689" s="2">
        <v>18687</v>
      </c>
      <c r="M18689">
        <f t="shared" si="293"/>
        <v>-250</v>
      </c>
      <c r="P18689">
        <v>-250</v>
      </c>
    </row>
    <row r="18690" spans="12:16" x14ac:dyDescent="0.4">
      <c r="L18690" s="2">
        <v>18688</v>
      </c>
      <c r="M18690">
        <f t="shared" si="293"/>
        <v>-250</v>
      </c>
      <c r="P18690">
        <v>-250</v>
      </c>
    </row>
    <row r="18691" spans="12:16" x14ac:dyDescent="0.4">
      <c r="L18691" s="2">
        <v>18689</v>
      </c>
      <c r="M18691">
        <f t="shared" si="293"/>
        <v>-250</v>
      </c>
      <c r="P18691">
        <v>-250</v>
      </c>
    </row>
    <row r="18692" spans="12:16" x14ac:dyDescent="0.4">
      <c r="L18692" s="2">
        <v>18690</v>
      </c>
      <c r="M18692">
        <f t="shared" si="293"/>
        <v>-250</v>
      </c>
      <c r="P18692">
        <v>-250</v>
      </c>
    </row>
    <row r="18693" spans="12:16" x14ac:dyDescent="0.4">
      <c r="L18693" s="2">
        <v>18691</v>
      </c>
      <c r="M18693">
        <f t="shared" si="293"/>
        <v>-250</v>
      </c>
      <c r="P18693">
        <v>-250</v>
      </c>
    </row>
    <row r="18694" spans="12:16" x14ac:dyDescent="0.4">
      <c r="L18694" s="2">
        <v>18692</v>
      </c>
      <c r="M18694">
        <f t="shared" si="293"/>
        <v>-250</v>
      </c>
      <c r="P18694">
        <v>-250</v>
      </c>
    </row>
    <row r="18695" spans="12:16" x14ac:dyDescent="0.4">
      <c r="L18695" s="2">
        <v>18693</v>
      </c>
      <c r="M18695">
        <f t="shared" si="293"/>
        <v>-250</v>
      </c>
      <c r="P18695">
        <v>-250</v>
      </c>
    </row>
    <row r="18696" spans="12:16" x14ac:dyDescent="0.4">
      <c r="L18696" s="2">
        <v>18694</v>
      </c>
      <c r="M18696">
        <f t="shared" si="293"/>
        <v>-250</v>
      </c>
      <c r="P18696">
        <v>-250</v>
      </c>
    </row>
    <row r="18697" spans="12:16" x14ac:dyDescent="0.4">
      <c r="L18697" s="2">
        <v>18695</v>
      </c>
      <c r="M18697">
        <f t="shared" si="293"/>
        <v>-250</v>
      </c>
      <c r="P18697">
        <v>-250</v>
      </c>
    </row>
    <row r="18698" spans="12:16" x14ac:dyDescent="0.4">
      <c r="L18698" s="2">
        <v>18696</v>
      </c>
      <c r="M18698">
        <f t="shared" si="293"/>
        <v>-250</v>
      </c>
      <c r="P18698">
        <v>-250</v>
      </c>
    </row>
    <row r="18699" spans="12:16" x14ac:dyDescent="0.4">
      <c r="L18699" s="2">
        <v>18697</v>
      </c>
      <c r="M18699">
        <f t="shared" si="293"/>
        <v>-250</v>
      </c>
      <c r="P18699">
        <v>-250</v>
      </c>
    </row>
    <row r="18700" spans="12:16" x14ac:dyDescent="0.4">
      <c r="L18700" s="2">
        <v>18698</v>
      </c>
      <c r="M18700">
        <f t="shared" ref="M18700:M18763" si="294">$D4036</f>
        <v>-250</v>
      </c>
      <c r="P18700">
        <v>-250</v>
      </c>
    </row>
    <row r="18701" spans="12:16" x14ac:dyDescent="0.4">
      <c r="L18701" s="2">
        <v>18699</v>
      </c>
      <c r="M18701">
        <f t="shared" si="294"/>
        <v>-250</v>
      </c>
      <c r="P18701">
        <v>-250</v>
      </c>
    </row>
    <row r="18702" spans="12:16" x14ac:dyDescent="0.4">
      <c r="L18702" s="2">
        <v>18700</v>
      </c>
      <c r="M18702">
        <f t="shared" si="294"/>
        <v>-250</v>
      </c>
      <c r="P18702">
        <v>-250</v>
      </c>
    </row>
    <row r="18703" spans="12:16" x14ac:dyDescent="0.4">
      <c r="L18703" s="2">
        <v>18701</v>
      </c>
      <c r="M18703">
        <f t="shared" si="294"/>
        <v>-250</v>
      </c>
      <c r="P18703">
        <v>-250</v>
      </c>
    </row>
    <row r="18704" spans="12:16" x14ac:dyDescent="0.4">
      <c r="L18704" s="2">
        <v>18702</v>
      </c>
      <c r="M18704">
        <f t="shared" si="294"/>
        <v>-250</v>
      </c>
      <c r="P18704">
        <v>-250</v>
      </c>
    </row>
    <row r="18705" spans="12:16" x14ac:dyDescent="0.4">
      <c r="L18705" s="2">
        <v>18703</v>
      </c>
      <c r="M18705">
        <f t="shared" si="294"/>
        <v>-250</v>
      </c>
      <c r="P18705">
        <v>-250</v>
      </c>
    </row>
    <row r="18706" spans="12:16" x14ac:dyDescent="0.4">
      <c r="L18706" s="2">
        <v>18704</v>
      </c>
      <c r="M18706">
        <f t="shared" si="294"/>
        <v>-250</v>
      </c>
      <c r="P18706">
        <v>-250</v>
      </c>
    </row>
    <row r="18707" spans="12:16" x14ac:dyDescent="0.4">
      <c r="L18707" s="2">
        <v>18705</v>
      </c>
      <c r="M18707">
        <f t="shared" si="294"/>
        <v>-250</v>
      </c>
      <c r="P18707">
        <v>-250</v>
      </c>
    </row>
    <row r="18708" spans="12:16" x14ac:dyDescent="0.4">
      <c r="L18708" s="2">
        <v>18706</v>
      </c>
      <c r="M18708">
        <f t="shared" si="294"/>
        <v>-250</v>
      </c>
      <c r="P18708">
        <v>-250</v>
      </c>
    </row>
    <row r="18709" spans="12:16" x14ac:dyDescent="0.4">
      <c r="L18709" s="2">
        <v>18707</v>
      </c>
      <c r="M18709">
        <f t="shared" si="294"/>
        <v>-250</v>
      </c>
      <c r="P18709">
        <v>-250</v>
      </c>
    </row>
    <row r="18710" spans="12:16" x14ac:dyDescent="0.4">
      <c r="L18710" s="2">
        <v>18708</v>
      </c>
      <c r="M18710">
        <f t="shared" si="294"/>
        <v>-250</v>
      </c>
      <c r="P18710">
        <v>-250</v>
      </c>
    </row>
    <row r="18711" spans="12:16" x14ac:dyDescent="0.4">
      <c r="L18711" s="2">
        <v>18709</v>
      </c>
      <c r="M18711">
        <f t="shared" si="294"/>
        <v>-250</v>
      </c>
      <c r="P18711">
        <v>-250</v>
      </c>
    </row>
    <row r="18712" spans="12:16" x14ac:dyDescent="0.4">
      <c r="L18712" s="2">
        <v>18710</v>
      </c>
      <c r="M18712">
        <f t="shared" si="294"/>
        <v>-250</v>
      </c>
      <c r="P18712">
        <v>-250</v>
      </c>
    </row>
    <row r="18713" spans="12:16" x14ac:dyDescent="0.4">
      <c r="L18713" s="2">
        <v>18711</v>
      </c>
      <c r="M18713">
        <f t="shared" si="294"/>
        <v>-250</v>
      </c>
      <c r="P18713">
        <v>-250</v>
      </c>
    </row>
    <row r="18714" spans="12:16" x14ac:dyDescent="0.4">
      <c r="L18714" s="2">
        <v>18712</v>
      </c>
      <c r="M18714">
        <f t="shared" si="294"/>
        <v>-250</v>
      </c>
      <c r="P18714">
        <v>-250</v>
      </c>
    </row>
    <row r="18715" spans="12:16" x14ac:dyDescent="0.4">
      <c r="L18715" s="2">
        <v>18713</v>
      </c>
      <c r="M18715">
        <f t="shared" si="294"/>
        <v>-250</v>
      </c>
      <c r="P18715">
        <v>-250</v>
      </c>
    </row>
    <row r="18716" spans="12:16" x14ac:dyDescent="0.4">
      <c r="L18716" s="2">
        <v>18714</v>
      </c>
      <c r="M18716">
        <f t="shared" si="294"/>
        <v>-250</v>
      </c>
      <c r="P18716">
        <v>-250</v>
      </c>
    </row>
    <row r="18717" spans="12:16" x14ac:dyDescent="0.4">
      <c r="L18717" s="2">
        <v>18715</v>
      </c>
      <c r="M18717">
        <f t="shared" si="294"/>
        <v>-250</v>
      </c>
      <c r="P18717">
        <v>-250</v>
      </c>
    </row>
    <row r="18718" spans="12:16" x14ac:dyDescent="0.4">
      <c r="L18718" s="2">
        <v>18716</v>
      </c>
      <c r="M18718">
        <f t="shared" si="294"/>
        <v>-250</v>
      </c>
      <c r="P18718">
        <v>-250</v>
      </c>
    </row>
    <row r="18719" spans="12:16" x14ac:dyDescent="0.4">
      <c r="L18719" s="2">
        <v>18717</v>
      </c>
      <c r="M18719">
        <f t="shared" si="294"/>
        <v>-250</v>
      </c>
      <c r="P18719">
        <v>-250</v>
      </c>
    </row>
    <row r="18720" spans="12:16" x14ac:dyDescent="0.4">
      <c r="L18720" s="2">
        <v>18718</v>
      </c>
      <c r="M18720">
        <f t="shared" si="294"/>
        <v>-250</v>
      </c>
      <c r="P18720">
        <v>-250</v>
      </c>
    </row>
    <row r="18721" spans="12:16" x14ac:dyDescent="0.4">
      <c r="L18721" s="2">
        <v>18719</v>
      </c>
      <c r="M18721">
        <f t="shared" si="294"/>
        <v>-250</v>
      </c>
      <c r="P18721">
        <v>-250</v>
      </c>
    </row>
    <row r="18722" spans="12:16" x14ac:dyDescent="0.4">
      <c r="L18722" s="2">
        <v>18720</v>
      </c>
      <c r="M18722">
        <f t="shared" si="294"/>
        <v>-250</v>
      </c>
      <c r="P18722">
        <v>-250</v>
      </c>
    </row>
    <row r="18723" spans="12:16" x14ac:dyDescent="0.4">
      <c r="L18723" s="2">
        <v>18721</v>
      </c>
      <c r="M18723">
        <f t="shared" si="294"/>
        <v>-250</v>
      </c>
      <c r="P18723">
        <v>-250</v>
      </c>
    </row>
    <row r="18724" spans="12:16" x14ac:dyDescent="0.4">
      <c r="L18724" s="2">
        <v>18722</v>
      </c>
      <c r="M18724">
        <f t="shared" si="294"/>
        <v>-250</v>
      </c>
      <c r="P18724">
        <v>-250</v>
      </c>
    </row>
    <row r="18725" spans="12:16" x14ac:dyDescent="0.4">
      <c r="L18725" s="2">
        <v>18723</v>
      </c>
      <c r="M18725">
        <f t="shared" si="294"/>
        <v>-250</v>
      </c>
      <c r="P18725">
        <v>-250</v>
      </c>
    </row>
    <row r="18726" spans="12:16" x14ac:dyDescent="0.4">
      <c r="L18726" s="2">
        <v>18724</v>
      </c>
      <c r="M18726">
        <f t="shared" si="294"/>
        <v>-250</v>
      </c>
      <c r="P18726">
        <v>-250</v>
      </c>
    </row>
    <row r="18727" spans="12:16" x14ac:dyDescent="0.4">
      <c r="L18727" s="2">
        <v>18725</v>
      </c>
      <c r="M18727">
        <f t="shared" si="294"/>
        <v>-250</v>
      </c>
      <c r="P18727">
        <v>-250</v>
      </c>
    </row>
    <row r="18728" spans="12:16" x14ac:dyDescent="0.4">
      <c r="L18728" s="2">
        <v>18726</v>
      </c>
      <c r="M18728">
        <f t="shared" si="294"/>
        <v>-250</v>
      </c>
      <c r="P18728">
        <v>-250</v>
      </c>
    </row>
    <row r="18729" spans="12:16" x14ac:dyDescent="0.4">
      <c r="L18729" s="2">
        <v>18727</v>
      </c>
      <c r="M18729">
        <f t="shared" si="294"/>
        <v>-250</v>
      </c>
      <c r="P18729">
        <v>-250</v>
      </c>
    </row>
    <row r="18730" spans="12:16" x14ac:dyDescent="0.4">
      <c r="L18730" s="2">
        <v>18728</v>
      </c>
      <c r="M18730">
        <f t="shared" si="294"/>
        <v>-250</v>
      </c>
      <c r="P18730">
        <v>-250</v>
      </c>
    </row>
    <row r="18731" spans="12:16" x14ac:dyDescent="0.4">
      <c r="L18731" s="2">
        <v>18729</v>
      </c>
      <c r="M18731">
        <f t="shared" si="294"/>
        <v>-250</v>
      </c>
      <c r="P18731">
        <v>-250</v>
      </c>
    </row>
    <row r="18732" spans="12:16" x14ac:dyDescent="0.4">
      <c r="L18732" s="2">
        <v>18730</v>
      </c>
      <c r="M18732">
        <f t="shared" si="294"/>
        <v>-250</v>
      </c>
      <c r="P18732">
        <v>-250</v>
      </c>
    </row>
    <row r="18733" spans="12:16" x14ac:dyDescent="0.4">
      <c r="L18733" s="2">
        <v>18731</v>
      </c>
      <c r="M18733">
        <f t="shared" si="294"/>
        <v>-250</v>
      </c>
      <c r="P18733">
        <v>-250</v>
      </c>
    </row>
    <row r="18734" spans="12:16" x14ac:dyDescent="0.4">
      <c r="L18734" s="2">
        <v>18732</v>
      </c>
      <c r="M18734">
        <f t="shared" si="294"/>
        <v>-250</v>
      </c>
      <c r="P18734">
        <v>-250</v>
      </c>
    </row>
    <row r="18735" spans="12:16" x14ac:dyDescent="0.4">
      <c r="L18735" s="2">
        <v>18733</v>
      </c>
      <c r="M18735">
        <f t="shared" si="294"/>
        <v>-250</v>
      </c>
      <c r="P18735">
        <v>-250</v>
      </c>
    </row>
    <row r="18736" spans="12:16" x14ac:dyDescent="0.4">
      <c r="L18736" s="2">
        <v>18734</v>
      </c>
      <c r="M18736">
        <f t="shared" si="294"/>
        <v>-250</v>
      </c>
      <c r="P18736">
        <v>-250</v>
      </c>
    </row>
    <row r="18737" spans="12:16" x14ac:dyDescent="0.4">
      <c r="L18737" s="2">
        <v>18735</v>
      </c>
      <c r="M18737">
        <f t="shared" si="294"/>
        <v>-250</v>
      </c>
      <c r="P18737">
        <v>-250</v>
      </c>
    </row>
    <row r="18738" spans="12:16" x14ac:dyDescent="0.4">
      <c r="L18738" s="2">
        <v>18736</v>
      </c>
      <c r="M18738">
        <f t="shared" si="294"/>
        <v>-250</v>
      </c>
      <c r="P18738">
        <v>-250</v>
      </c>
    </row>
    <row r="18739" spans="12:16" x14ac:dyDescent="0.4">
      <c r="L18739" s="2">
        <v>18737</v>
      </c>
      <c r="M18739">
        <f t="shared" si="294"/>
        <v>-250</v>
      </c>
      <c r="P18739">
        <v>-250</v>
      </c>
    </row>
    <row r="18740" spans="12:16" x14ac:dyDescent="0.4">
      <c r="L18740" s="2">
        <v>18738</v>
      </c>
      <c r="M18740">
        <f t="shared" si="294"/>
        <v>-250</v>
      </c>
      <c r="P18740">
        <v>-250</v>
      </c>
    </row>
    <row r="18741" spans="12:16" x14ac:dyDescent="0.4">
      <c r="L18741" s="2">
        <v>18739</v>
      </c>
      <c r="M18741">
        <f t="shared" si="294"/>
        <v>-250</v>
      </c>
      <c r="P18741">
        <v>-250</v>
      </c>
    </row>
    <row r="18742" spans="12:16" x14ac:dyDescent="0.4">
      <c r="L18742" s="2">
        <v>18740</v>
      </c>
      <c r="M18742">
        <f t="shared" si="294"/>
        <v>-250</v>
      </c>
      <c r="P18742">
        <v>-250</v>
      </c>
    </row>
    <row r="18743" spans="12:16" x14ac:dyDescent="0.4">
      <c r="L18743" s="2">
        <v>18741</v>
      </c>
      <c r="M18743">
        <f t="shared" si="294"/>
        <v>-250</v>
      </c>
      <c r="P18743">
        <v>-250</v>
      </c>
    </row>
    <row r="18744" spans="12:16" x14ac:dyDescent="0.4">
      <c r="L18744" s="2">
        <v>18742</v>
      </c>
      <c r="M18744">
        <f t="shared" si="294"/>
        <v>-250</v>
      </c>
      <c r="P18744">
        <v>-250</v>
      </c>
    </row>
    <row r="18745" spans="12:16" x14ac:dyDescent="0.4">
      <c r="L18745" s="2">
        <v>18743</v>
      </c>
      <c r="M18745">
        <f t="shared" si="294"/>
        <v>-250</v>
      </c>
      <c r="P18745">
        <v>-250</v>
      </c>
    </row>
    <row r="18746" spans="12:16" x14ac:dyDescent="0.4">
      <c r="L18746" s="2">
        <v>18744</v>
      </c>
      <c r="M18746">
        <f t="shared" si="294"/>
        <v>-250</v>
      </c>
      <c r="P18746">
        <v>-250</v>
      </c>
    </row>
    <row r="18747" spans="12:16" x14ac:dyDescent="0.4">
      <c r="L18747" s="2">
        <v>18745</v>
      </c>
      <c r="M18747">
        <f t="shared" si="294"/>
        <v>-250</v>
      </c>
      <c r="P18747">
        <v>-250</v>
      </c>
    </row>
    <row r="18748" spans="12:16" x14ac:dyDescent="0.4">
      <c r="L18748" s="2">
        <v>18746</v>
      </c>
      <c r="M18748">
        <f t="shared" si="294"/>
        <v>-250</v>
      </c>
      <c r="P18748">
        <v>-250</v>
      </c>
    </row>
    <row r="18749" spans="12:16" x14ac:dyDescent="0.4">
      <c r="L18749" s="2">
        <v>18747</v>
      </c>
      <c r="M18749">
        <f t="shared" si="294"/>
        <v>-250</v>
      </c>
      <c r="P18749">
        <v>-250</v>
      </c>
    </row>
    <row r="18750" spans="12:16" x14ac:dyDescent="0.4">
      <c r="L18750" s="2">
        <v>18748</v>
      </c>
      <c r="M18750">
        <f t="shared" si="294"/>
        <v>-250</v>
      </c>
      <c r="P18750">
        <v>-250</v>
      </c>
    </row>
    <row r="18751" spans="12:16" x14ac:dyDescent="0.4">
      <c r="L18751" s="2">
        <v>18749</v>
      </c>
      <c r="M18751">
        <f t="shared" si="294"/>
        <v>-250</v>
      </c>
      <c r="P18751">
        <v>-250</v>
      </c>
    </row>
    <row r="18752" spans="12:16" x14ac:dyDescent="0.4">
      <c r="L18752" s="2">
        <v>18750</v>
      </c>
      <c r="M18752">
        <f t="shared" si="294"/>
        <v>-250</v>
      </c>
      <c r="P18752">
        <v>-250</v>
      </c>
    </row>
    <row r="18753" spans="12:16" x14ac:dyDescent="0.4">
      <c r="L18753" s="2">
        <v>18751</v>
      </c>
      <c r="M18753">
        <f t="shared" si="294"/>
        <v>-250</v>
      </c>
      <c r="P18753">
        <v>-250</v>
      </c>
    </row>
    <row r="18754" spans="12:16" x14ac:dyDescent="0.4">
      <c r="L18754" s="2">
        <v>18752</v>
      </c>
      <c r="M18754">
        <f t="shared" si="294"/>
        <v>-250</v>
      </c>
      <c r="P18754">
        <v>-250</v>
      </c>
    </row>
    <row r="18755" spans="12:16" x14ac:dyDescent="0.4">
      <c r="L18755" s="2">
        <v>18753</v>
      </c>
      <c r="M18755">
        <f t="shared" si="294"/>
        <v>-250</v>
      </c>
      <c r="P18755">
        <v>-250</v>
      </c>
    </row>
    <row r="18756" spans="12:16" x14ac:dyDescent="0.4">
      <c r="L18756" s="2">
        <v>18754</v>
      </c>
      <c r="M18756">
        <f t="shared" si="294"/>
        <v>-250</v>
      </c>
      <c r="P18756">
        <v>-250</v>
      </c>
    </row>
    <row r="18757" spans="12:16" x14ac:dyDescent="0.4">
      <c r="L18757" s="2">
        <v>18755</v>
      </c>
      <c r="M18757">
        <f t="shared" si="294"/>
        <v>-250</v>
      </c>
      <c r="P18757">
        <v>-250</v>
      </c>
    </row>
    <row r="18758" spans="12:16" x14ac:dyDescent="0.4">
      <c r="L18758" s="2">
        <v>18756</v>
      </c>
      <c r="M18758">
        <f t="shared" si="294"/>
        <v>-250</v>
      </c>
      <c r="P18758">
        <v>-250</v>
      </c>
    </row>
    <row r="18759" spans="12:16" x14ac:dyDescent="0.4">
      <c r="L18759" s="2">
        <v>18757</v>
      </c>
      <c r="M18759">
        <f t="shared" si="294"/>
        <v>-250</v>
      </c>
      <c r="P18759">
        <v>-250</v>
      </c>
    </row>
    <row r="18760" spans="12:16" x14ac:dyDescent="0.4">
      <c r="L18760" s="2">
        <v>18758</v>
      </c>
      <c r="M18760">
        <f t="shared" si="294"/>
        <v>-250</v>
      </c>
      <c r="P18760">
        <v>-250</v>
      </c>
    </row>
    <row r="18761" spans="12:16" x14ac:dyDescent="0.4">
      <c r="L18761" s="2">
        <v>18759</v>
      </c>
      <c r="M18761">
        <f t="shared" si="294"/>
        <v>-250</v>
      </c>
      <c r="P18761">
        <v>-250</v>
      </c>
    </row>
    <row r="18762" spans="12:16" x14ac:dyDescent="0.4">
      <c r="L18762" s="2">
        <v>18760</v>
      </c>
      <c r="M18762">
        <f t="shared" si="294"/>
        <v>-250</v>
      </c>
      <c r="P18762">
        <v>-250</v>
      </c>
    </row>
    <row r="18763" spans="12:16" x14ac:dyDescent="0.4">
      <c r="L18763" s="2">
        <v>18761</v>
      </c>
      <c r="M18763">
        <f t="shared" si="294"/>
        <v>-250</v>
      </c>
      <c r="P18763">
        <v>-250</v>
      </c>
    </row>
    <row r="18764" spans="12:16" x14ac:dyDescent="0.4">
      <c r="L18764" s="2">
        <v>18762</v>
      </c>
      <c r="M18764">
        <f t="shared" ref="M18764:M18827" si="295">$D4100</f>
        <v>-250</v>
      </c>
      <c r="P18764">
        <v>-250</v>
      </c>
    </row>
    <row r="18765" spans="12:16" x14ac:dyDescent="0.4">
      <c r="L18765" s="2">
        <v>18763</v>
      </c>
      <c r="M18765">
        <f t="shared" si="295"/>
        <v>-250</v>
      </c>
      <c r="P18765">
        <v>-250</v>
      </c>
    </row>
    <row r="18766" spans="12:16" x14ac:dyDescent="0.4">
      <c r="L18766" s="2">
        <v>18764</v>
      </c>
      <c r="M18766">
        <f t="shared" si="295"/>
        <v>-250</v>
      </c>
      <c r="P18766">
        <v>-250</v>
      </c>
    </row>
    <row r="18767" spans="12:16" x14ac:dyDescent="0.4">
      <c r="L18767" s="2">
        <v>18765</v>
      </c>
      <c r="M18767">
        <f t="shared" si="295"/>
        <v>-250</v>
      </c>
      <c r="P18767">
        <v>-250</v>
      </c>
    </row>
    <row r="18768" spans="12:16" x14ac:dyDescent="0.4">
      <c r="L18768" s="2">
        <v>18766</v>
      </c>
      <c r="M18768">
        <f t="shared" si="295"/>
        <v>-250</v>
      </c>
      <c r="P18768">
        <v>-250</v>
      </c>
    </row>
    <row r="18769" spans="12:16" x14ac:dyDescent="0.4">
      <c r="L18769" s="2">
        <v>18767</v>
      </c>
      <c r="M18769">
        <f t="shared" si="295"/>
        <v>-250</v>
      </c>
      <c r="P18769">
        <v>-250</v>
      </c>
    </row>
    <row r="18770" spans="12:16" x14ac:dyDescent="0.4">
      <c r="L18770" s="2">
        <v>18768</v>
      </c>
      <c r="M18770">
        <f t="shared" si="295"/>
        <v>-250</v>
      </c>
      <c r="P18770">
        <v>-250</v>
      </c>
    </row>
    <row r="18771" spans="12:16" x14ac:dyDescent="0.4">
      <c r="L18771" s="2">
        <v>18769</v>
      </c>
      <c r="M18771">
        <f t="shared" si="295"/>
        <v>-250</v>
      </c>
      <c r="P18771">
        <v>-250</v>
      </c>
    </row>
    <row r="18772" spans="12:16" x14ac:dyDescent="0.4">
      <c r="L18772" s="2">
        <v>18770</v>
      </c>
      <c r="M18772">
        <f t="shared" si="295"/>
        <v>-250</v>
      </c>
      <c r="P18772">
        <v>-250</v>
      </c>
    </row>
    <row r="18773" spans="12:16" x14ac:dyDescent="0.4">
      <c r="L18773" s="2">
        <v>18771</v>
      </c>
      <c r="M18773">
        <f t="shared" si="295"/>
        <v>-250</v>
      </c>
      <c r="P18773">
        <v>-250</v>
      </c>
    </row>
    <row r="18774" spans="12:16" x14ac:dyDescent="0.4">
      <c r="L18774" s="2">
        <v>18772</v>
      </c>
      <c r="M18774">
        <f t="shared" si="295"/>
        <v>-250</v>
      </c>
      <c r="P18774">
        <v>-250</v>
      </c>
    </row>
    <row r="18775" spans="12:16" x14ac:dyDescent="0.4">
      <c r="L18775" s="2">
        <v>18773</v>
      </c>
      <c r="M18775">
        <f t="shared" si="295"/>
        <v>-250</v>
      </c>
      <c r="P18775">
        <v>-250</v>
      </c>
    </row>
    <row r="18776" spans="12:16" x14ac:dyDescent="0.4">
      <c r="L18776" s="2">
        <v>18774</v>
      </c>
      <c r="M18776">
        <f t="shared" si="295"/>
        <v>-250</v>
      </c>
      <c r="P18776">
        <v>-250</v>
      </c>
    </row>
    <row r="18777" spans="12:16" x14ac:dyDescent="0.4">
      <c r="L18777" s="2">
        <v>18775</v>
      </c>
      <c r="M18777">
        <f t="shared" si="295"/>
        <v>-250</v>
      </c>
      <c r="P18777">
        <v>-250</v>
      </c>
    </row>
    <row r="18778" spans="12:16" x14ac:dyDescent="0.4">
      <c r="L18778" s="2">
        <v>18776</v>
      </c>
      <c r="M18778">
        <f t="shared" si="295"/>
        <v>-250</v>
      </c>
      <c r="P18778">
        <v>-250</v>
      </c>
    </row>
    <row r="18779" spans="12:16" x14ac:dyDescent="0.4">
      <c r="L18779" s="2">
        <v>18777</v>
      </c>
      <c r="M18779">
        <f t="shared" si="295"/>
        <v>-250</v>
      </c>
      <c r="P18779">
        <v>-250</v>
      </c>
    </row>
    <row r="18780" spans="12:16" x14ac:dyDescent="0.4">
      <c r="L18780" s="2">
        <v>18778</v>
      </c>
      <c r="M18780">
        <f t="shared" si="295"/>
        <v>-250</v>
      </c>
      <c r="P18780">
        <v>-250</v>
      </c>
    </row>
    <row r="18781" spans="12:16" x14ac:dyDescent="0.4">
      <c r="L18781" s="2">
        <v>18779</v>
      </c>
      <c r="M18781">
        <f t="shared" si="295"/>
        <v>-250</v>
      </c>
      <c r="P18781">
        <v>-250</v>
      </c>
    </row>
    <row r="18782" spans="12:16" x14ac:dyDescent="0.4">
      <c r="L18782" s="2">
        <v>18780</v>
      </c>
      <c r="M18782">
        <f t="shared" si="295"/>
        <v>-250</v>
      </c>
      <c r="P18782">
        <v>-250</v>
      </c>
    </row>
    <row r="18783" spans="12:16" x14ac:dyDescent="0.4">
      <c r="L18783" s="2">
        <v>18781</v>
      </c>
      <c r="M18783">
        <f t="shared" si="295"/>
        <v>-250</v>
      </c>
      <c r="P18783">
        <v>-250</v>
      </c>
    </row>
    <row r="18784" spans="12:16" x14ac:dyDescent="0.4">
      <c r="L18784" s="2">
        <v>18782</v>
      </c>
      <c r="M18784">
        <f t="shared" si="295"/>
        <v>-250</v>
      </c>
      <c r="P18784">
        <v>-250</v>
      </c>
    </row>
    <row r="18785" spans="12:16" x14ac:dyDescent="0.4">
      <c r="L18785" s="2">
        <v>18783</v>
      </c>
      <c r="M18785">
        <f t="shared" si="295"/>
        <v>-250</v>
      </c>
      <c r="P18785">
        <v>-250</v>
      </c>
    </row>
    <row r="18786" spans="12:16" x14ac:dyDescent="0.4">
      <c r="L18786" s="2">
        <v>18784</v>
      </c>
      <c r="M18786">
        <f t="shared" si="295"/>
        <v>-250</v>
      </c>
      <c r="P18786">
        <v>-250</v>
      </c>
    </row>
    <row r="18787" spans="12:16" x14ac:dyDescent="0.4">
      <c r="L18787" s="2">
        <v>18785</v>
      </c>
      <c r="M18787">
        <f t="shared" si="295"/>
        <v>-250</v>
      </c>
      <c r="P18787">
        <v>-250</v>
      </c>
    </row>
    <row r="18788" spans="12:16" x14ac:dyDescent="0.4">
      <c r="L18788" s="2">
        <v>18786</v>
      </c>
      <c r="M18788">
        <f t="shared" si="295"/>
        <v>-250</v>
      </c>
      <c r="P18788">
        <v>-250</v>
      </c>
    </row>
    <row r="18789" spans="12:16" x14ac:dyDescent="0.4">
      <c r="L18789" s="2">
        <v>18787</v>
      </c>
      <c r="M18789">
        <f t="shared" si="295"/>
        <v>-250</v>
      </c>
      <c r="P18789">
        <v>-250</v>
      </c>
    </row>
    <row r="18790" spans="12:16" x14ac:dyDescent="0.4">
      <c r="L18790" s="2">
        <v>18788</v>
      </c>
      <c r="M18790">
        <f t="shared" si="295"/>
        <v>-250</v>
      </c>
      <c r="P18790">
        <v>-250</v>
      </c>
    </row>
    <row r="18791" spans="12:16" x14ac:dyDescent="0.4">
      <c r="L18791" s="2">
        <v>18789</v>
      </c>
      <c r="M18791">
        <f t="shared" si="295"/>
        <v>-250</v>
      </c>
      <c r="P18791">
        <v>-250</v>
      </c>
    </row>
    <row r="18792" spans="12:16" x14ac:dyDescent="0.4">
      <c r="L18792" s="2">
        <v>18790</v>
      </c>
      <c r="M18792">
        <f t="shared" si="295"/>
        <v>-250</v>
      </c>
      <c r="P18792">
        <v>-250</v>
      </c>
    </row>
    <row r="18793" spans="12:16" x14ac:dyDescent="0.4">
      <c r="L18793" s="2">
        <v>18791</v>
      </c>
      <c r="M18793">
        <f t="shared" si="295"/>
        <v>-250</v>
      </c>
      <c r="P18793">
        <v>-250</v>
      </c>
    </row>
    <row r="18794" spans="12:16" x14ac:dyDescent="0.4">
      <c r="L18794" s="2">
        <v>18792</v>
      </c>
      <c r="M18794">
        <f t="shared" si="295"/>
        <v>-250</v>
      </c>
      <c r="P18794">
        <v>-250</v>
      </c>
    </row>
    <row r="18795" spans="12:16" x14ac:dyDescent="0.4">
      <c r="L18795" s="2">
        <v>18793</v>
      </c>
      <c r="M18795">
        <f t="shared" si="295"/>
        <v>-250</v>
      </c>
      <c r="P18795">
        <v>-250</v>
      </c>
    </row>
    <row r="18796" spans="12:16" x14ac:dyDescent="0.4">
      <c r="L18796" s="2">
        <v>18794</v>
      </c>
      <c r="M18796">
        <f t="shared" si="295"/>
        <v>-250</v>
      </c>
      <c r="P18796">
        <v>-250</v>
      </c>
    </row>
    <row r="18797" spans="12:16" x14ac:dyDescent="0.4">
      <c r="L18797" s="2">
        <v>18795</v>
      </c>
      <c r="M18797">
        <f t="shared" si="295"/>
        <v>-250</v>
      </c>
      <c r="P18797">
        <v>-250</v>
      </c>
    </row>
    <row r="18798" spans="12:16" x14ac:dyDescent="0.4">
      <c r="L18798" s="2">
        <v>18796</v>
      </c>
      <c r="M18798">
        <f t="shared" si="295"/>
        <v>-250</v>
      </c>
      <c r="P18798">
        <v>-250</v>
      </c>
    </row>
    <row r="18799" spans="12:16" x14ac:dyDescent="0.4">
      <c r="L18799" s="2">
        <v>18797</v>
      </c>
      <c r="M18799">
        <f t="shared" si="295"/>
        <v>-250</v>
      </c>
      <c r="P18799">
        <v>-250</v>
      </c>
    </row>
    <row r="18800" spans="12:16" x14ac:dyDescent="0.4">
      <c r="L18800" s="2">
        <v>18798</v>
      </c>
      <c r="M18800">
        <f t="shared" si="295"/>
        <v>-250</v>
      </c>
      <c r="P18800">
        <v>-250</v>
      </c>
    </row>
    <row r="18801" spans="12:16" x14ac:dyDescent="0.4">
      <c r="L18801" s="2">
        <v>18799</v>
      </c>
      <c r="M18801">
        <f t="shared" si="295"/>
        <v>-250</v>
      </c>
      <c r="P18801">
        <v>-250</v>
      </c>
    </row>
    <row r="18802" spans="12:16" x14ac:dyDescent="0.4">
      <c r="L18802" s="2">
        <v>18800</v>
      </c>
      <c r="M18802">
        <f t="shared" si="295"/>
        <v>-250</v>
      </c>
      <c r="P18802">
        <v>-250</v>
      </c>
    </row>
    <row r="18803" spans="12:16" x14ac:dyDescent="0.4">
      <c r="L18803" s="2">
        <v>18801</v>
      </c>
      <c r="M18803">
        <f t="shared" si="295"/>
        <v>-250</v>
      </c>
      <c r="P18803">
        <v>-250</v>
      </c>
    </row>
    <row r="18804" spans="12:16" x14ac:dyDescent="0.4">
      <c r="L18804" s="2">
        <v>18802</v>
      </c>
      <c r="M18804">
        <f t="shared" si="295"/>
        <v>-250</v>
      </c>
      <c r="P18804">
        <v>-250</v>
      </c>
    </row>
    <row r="18805" spans="12:16" x14ac:dyDescent="0.4">
      <c r="L18805" s="2">
        <v>18803</v>
      </c>
      <c r="M18805">
        <f t="shared" si="295"/>
        <v>-250</v>
      </c>
      <c r="P18805">
        <v>-250</v>
      </c>
    </row>
    <row r="18806" spans="12:16" x14ac:dyDescent="0.4">
      <c r="L18806" s="2">
        <v>18804</v>
      </c>
      <c r="M18806">
        <f t="shared" si="295"/>
        <v>-250</v>
      </c>
      <c r="P18806">
        <v>-250</v>
      </c>
    </row>
    <row r="18807" spans="12:16" x14ac:dyDescent="0.4">
      <c r="L18807" s="2">
        <v>18805</v>
      </c>
      <c r="M18807">
        <f t="shared" si="295"/>
        <v>-250</v>
      </c>
      <c r="P18807">
        <v>-250</v>
      </c>
    </row>
    <row r="18808" spans="12:16" x14ac:dyDescent="0.4">
      <c r="L18808" s="2">
        <v>18806</v>
      </c>
      <c r="M18808">
        <f t="shared" si="295"/>
        <v>-250</v>
      </c>
      <c r="P18808">
        <v>-250</v>
      </c>
    </row>
    <row r="18809" spans="12:16" x14ac:dyDescent="0.4">
      <c r="L18809" s="2">
        <v>18807</v>
      </c>
      <c r="M18809">
        <f t="shared" si="295"/>
        <v>-250</v>
      </c>
      <c r="P18809">
        <v>-250</v>
      </c>
    </row>
    <row r="18810" spans="12:16" x14ac:dyDescent="0.4">
      <c r="L18810" s="2">
        <v>18808</v>
      </c>
      <c r="M18810">
        <f t="shared" si="295"/>
        <v>-250</v>
      </c>
      <c r="P18810">
        <v>-250</v>
      </c>
    </row>
    <row r="18811" spans="12:16" x14ac:dyDescent="0.4">
      <c r="L18811" s="2">
        <v>18809</v>
      </c>
      <c r="M18811">
        <f t="shared" si="295"/>
        <v>-250</v>
      </c>
      <c r="P18811">
        <v>-250</v>
      </c>
    </row>
    <row r="18812" spans="12:16" x14ac:dyDescent="0.4">
      <c r="L18812" s="2">
        <v>18810</v>
      </c>
      <c r="M18812">
        <f t="shared" si="295"/>
        <v>-250</v>
      </c>
      <c r="P18812">
        <v>-250</v>
      </c>
    </row>
    <row r="18813" spans="12:16" x14ac:dyDescent="0.4">
      <c r="L18813" s="2">
        <v>18811</v>
      </c>
      <c r="M18813">
        <f t="shared" si="295"/>
        <v>-250</v>
      </c>
      <c r="P18813">
        <v>-250</v>
      </c>
    </row>
    <row r="18814" spans="12:16" x14ac:dyDescent="0.4">
      <c r="L18814" s="2">
        <v>18812</v>
      </c>
      <c r="M18814">
        <f t="shared" si="295"/>
        <v>-250</v>
      </c>
      <c r="P18814">
        <v>-250</v>
      </c>
    </row>
    <row r="18815" spans="12:16" x14ac:dyDescent="0.4">
      <c r="L18815" s="2">
        <v>18813</v>
      </c>
      <c r="M18815">
        <f t="shared" si="295"/>
        <v>-250</v>
      </c>
      <c r="P18815">
        <v>-250</v>
      </c>
    </row>
    <row r="18816" spans="12:16" x14ac:dyDescent="0.4">
      <c r="L18816" s="2">
        <v>18814</v>
      </c>
      <c r="M18816">
        <f t="shared" si="295"/>
        <v>-250</v>
      </c>
      <c r="P18816">
        <v>-250</v>
      </c>
    </row>
    <row r="18817" spans="12:16" x14ac:dyDescent="0.4">
      <c r="L18817" s="2">
        <v>18815</v>
      </c>
      <c r="M18817">
        <f t="shared" si="295"/>
        <v>-250</v>
      </c>
      <c r="P18817">
        <v>-250</v>
      </c>
    </row>
    <row r="18818" spans="12:16" x14ac:dyDescent="0.4">
      <c r="L18818" s="2">
        <v>18816</v>
      </c>
      <c r="M18818">
        <f t="shared" si="295"/>
        <v>-250</v>
      </c>
      <c r="P18818">
        <v>-250</v>
      </c>
    </row>
    <row r="18819" spans="12:16" x14ac:dyDescent="0.4">
      <c r="L18819" s="2">
        <v>18817</v>
      </c>
      <c r="M18819">
        <f t="shared" si="295"/>
        <v>-250</v>
      </c>
      <c r="P18819">
        <v>-250</v>
      </c>
    </row>
    <row r="18820" spans="12:16" x14ac:dyDescent="0.4">
      <c r="L18820" s="2">
        <v>18818</v>
      </c>
      <c r="M18820">
        <f t="shared" si="295"/>
        <v>-250</v>
      </c>
      <c r="P18820">
        <v>-250</v>
      </c>
    </row>
    <row r="18821" spans="12:16" x14ac:dyDescent="0.4">
      <c r="L18821" s="2">
        <v>18819</v>
      </c>
      <c r="M18821">
        <f t="shared" si="295"/>
        <v>-250</v>
      </c>
      <c r="P18821">
        <v>-250</v>
      </c>
    </row>
    <row r="18822" spans="12:16" x14ac:dyDescent="0.4">
      <c r="L18822" s="2">
        <v>18820</v>
      </c>
      <c r="M18822">
        <f t="shared" si="295"/>
        <v>-250</v>
      </c>
      <c r="P18822">
        <v>-250</v>
      </c>
    </row>
    <row r="18823" spans="12:16" x14ac:dyDescent="0.4">
      <c r="L18823" s="2">
        <v>18821</v>
      </c>
      <c r="M18823">
        <f t="shared" si="295"/>
        <v>-250</v>
      </c>
      <c r="P18823">
        <v>-250</v>
      </c>
    </row>
    <row r="18824" spans="12:16" x14ac:dyDescent="0.4">
      <c r="L18824" s="2">
        <v>18822</v>
      </c>
      <c r="M18824">
        <f t="shared" si="295"/>
        <v>-250</v>
      </c>
      <c r="P18824">
        <v>-250</v>
      </c>
    </row>
    <row r="18825" spans="12:16" x14ac:dyDescent="0.4">
      <c r="L18825" s="2">
        <v>18823</v>
      </c>
      <c r="M18825">
        <f t="shared" si="295"/>
        <v>-250</v>
      </c>
      <c r="P18825">
        <v>-250</v>
      </c>
    </row>
    <row r="18826" spans="12:16" x14ac:dyDescent="0.4">
      <c r="L18826" s="2">
        <v>18824</v>
      </c>
      <c r="M18826">
        <f t="shared" si="295"/>
        <v>-250</v>
      </c>
      <c r="P18826">
        <v>-250</v>
      </c>
    </row>
    <row r="18827" spans="12:16" x14ac:dyDescent="0.4">
      <c r="L18827" s="2">
        <v>18825</v>
      </c>
      <c r="M18827">
        <f t="shared" si="295"/>
        <v>-250</v>
      </c>
      <c r="P18827">
        <v>-250</v>
      </c>
    </row>
    <row r="18828" spans="12:16" x14ac:dyDescent="0.4">
      <c r="L18828" s="2">
        <v>18826</v>
      </c>
      <c r="M18828">
        <f t="shared" ref="M18828:M18891" si="296">$D4164</f>
        <v>-250</v>
      </c>
      <c r="P18828">
        <v>-250</v>
      </c>
    </row>
    <row r="18829" spans="12:16" x14ac:dyDescent="0.4">
      <c r="L18829" s="2">
        <v>18827</v>
      </c>
      <c r="M18829">
        <f t="shared" si="296"/>
        <v>-250</v>
      </c>
      <c r="P18829">
        <v>-250</v>
      </c>
    </row>
    <row r="18830" spans="12:16" x14ac:dyDescent="0.4">
      <c r="L18830" s="2">
        <v>18828</v>
      </c>
      <c r="M18830">
        <f t="shared" si="296"/>
        <v>-250</v>
      </c>
      <c r="P18830">
        <v>-250</v>
      </c>
    </row>
    <row r="18831" spans="12:16" x14ac:dyDescent="0.4">
      <c r="L18831" s="2">
        <v>18829</v>
      </c>
      <c r="M18831">
        <f t="shared" si="296"/>
        <v>-250</v>
      </c>
      <c r="P18831">
        <v>-250</v>
      </c>
    </row>
    <row r="18832" spans="12:16" x14ac:dyDescent="0.4">
      <c r="L18832" s="2">
        <v>18830</v>
      </c>
      <c r="M18832">
        <f t="shared" si="296"/>
        <v>-250</v>
      </c>
      <c r="P18832">
        <v>-250</v>
      </c>
    </row>
    <row r="18833" spans="12:16" x14ac:dyDescent="0.4">
      <c r="L18833" s="2">
        <v>18831</v>
      </c>
      <c r="M18833">
        <f t="shared" si="296"/>
        <v>-250</v>
      </c>
      <c r="P18833">
        <v>-250</v>
      </c>
    </row>
    <row r="18834" spans="12:16" x14ac:dyDescent="0.4">
      <c r="L18834" s="2">
        <v>18832</v>
      </c>
      <c r="M18834">
        <f t="shared" si="296"/>
        <v>-250</v>
      </c>
      <c r="P18834">
        <v>-250</v>
      </c>
    </row>
    <row r="18835" spans="12:16" x14ac:dyDescent="0.4">
      <c r="L18835" s="2">
        <v>18833</v>
      </c>
      <c r="M18835">
        <f t="shared" si="296"/>
        <v>-250</v>
      </c>
      <c r="P18835">
        <v>-250</v>
      </c>
    </row>
    <row r="18836" spans="12:16" x14ac:dyDescent="0.4">
      <c r="L18836" s="2">
        <v>18834</v>
      </c>
      <c r="M18836">
        <f t="shared" si="296"/>
        <v>-250</v>
      </c>
      <c r="P18836">
        <v>-250</v>
      </c>
    </row>
    <row r="18837" spans="12:16" x14ac:dyDescent="0.4">
      <c r="L18837" s="2">
        <v>18835</v>
      </c>
      <c r="M18837">
        <f t="shared" si="296"/>
        <v>-250</v>
      </c>
      <c r="P18837">
        <v>-250</v>
      </c>
    </row>
    <row r="18838" spans="12:16" x14ac:dyDescent="0.4">
      <c r="L18838" s="2">
        <v>18836</v>
      </c>
      <c r="M18838">
        <f t="shared" si="296"/>
        <v>-250</v>
      </c>
      <c r="P18838">
        <v>-250</v>
      </c>
    </row>
    <row r="18839" spans="12:16" x14ac:dyDescent="0.4">
      <c r="L18839" s="2">
        <v>18837</v>
      </c>
      <c r="M18839">
        <f t="shared" si="296"/>
        <v>-250</v>
      </c>
      <c r="P18839">
        <v>-250</v>
      </c>
    </row>
    <row r="18840" spans="12:16" x14ac:dyDescent="0.4">
      <c r="L18840" s="2">
        <v>18838</v>
      </c>
      <c r="M18840">
        <f t="shared" si="296"/>
        <v>-250</v>
      </c>
      <c r="P18840">
        <v>-250</v>
      </c>
    </row>
    <row r="18841" spans="12:16" x14ac:dyDescent="0.4">
      <c r="L18841" s="2">
        <v>18839</v>
      </c>
      <c r="M18841">
        <f t="shared" si="296"/>
        <v>-250</v>
      </c>
      <c r="P18841">
        <v>-250</v>
      </c>
    </row>
    <row r="18842" spans="12:16" x14ac:dyDescent="0.4">
      <c r="L18842" s="2">
        <v>18840</v>
      </c>
      <c r="M18842">
        <f t="shared" si="296"/>
        <v>-250</v>
      </c>
      <c r="P18842">
        <v>-250</v>
      </c>
    </row>
    <row r="18843" spans="12:16" x14ac:dyDescent="0.4">
      <c r="L18843" s="2">
        <v>18841</v>
      </c>
      <c r="M18843">
        <f t="shared" si="296"/>
        <v>-250</v>
      </c>
      <c r="P18843">
        <v>-250</v>
      </c>
    </row>
    <row r="18844" spans="12:16" x14ac:dyDescent="0.4">
      <c r="L18844" s="2">
        <v>18842</v>
      </c>
      <c r="M18844">
        <f t="shared" si="296"/>
        <v>-250</v>
      </c>
      <c r="P18844">
        <v>-250</v>
      </c>
    </row>
    <row r="18845" spans="12:16" x14ac:dyDescent="0.4">
      <c r="L18845" s="2">
        <v>18843</v>
      </c>
      <c r="M18845">
        <f t="shared" si="296"/>
        <v>-250</v>
      </c>
      <c r="P18845">
        <v>-250</v>
      </c>
    </row>
    <row r="18846" spans="12:16" x14ac:dyDescent="0.4">
      <c r="L18846" s="2">
        <v>18844</v>
      </c>
      <c r="M18846">
        <f t="shared" si="296"/>
        <v>-250</v>
      </c>
      <c r="P18846">
        <v>-250</v>
      </c>
    </row>
    <row r="18847" spans="12:16" x14ac:dyDescent="0.4">
      <c r="L18847" s="2">
        <v>18845</v>
      </c>
      <c r="M18847">
        <f t="shared" si="296"/>
        <v>-250</v>
      </c>
      <c r="P18847">
        <v>-250</v>
      </c>
    </row>
    <row r="18848" spans="12:16" x14ac:dyDescent="0.4">
      <c r="L18848" s="2">
        <v>18846</v>
      </c>
      <c r="M18848">
        <f t="shared" si="296"/>
        <v>-250</v>
      </c>
      <c r="P18848">
        <v>-250</v>
      </c>
    </row>
    <row r="18849" spans="12:16" x14ac:dyDescent="0.4">
      <c r="L18849" s="2">
        <v>18847</v>
      </c>
      <c r="M18849">
        <f t="shared" si="296"/>
        <v>-250</v>
      </c>
      <c r="P18849">
        <v>-250</v>
      </c>
    </row>
    <row r="18850" spans="12:16" x14ac:dyDescent="0.4">
      <c r="L18850" s="2">
        <v>18848</v>
      </c>
      <c r="M18850">
        <f t="shared" si="296"/>
        <v>-250</v>
      </c>
      <c r="P18850">
        <v>-250</v>
      </c>
    </row>
    <row r="18851" spans="12:16" x14ac:dyDescent="0.4">
      <c r="L18851" s="2">
        <v>18849</v>
      </c>
      <c r="M18851">
        <f t="shared" si="296"/>
        <v>-250</v>
      </c>
      <c r="P18851">
        <v>-250</v>
      </c>
    </row>
    <row r="18852" spans="12:16" x14ac:dyDescent="0.4">
      <c r="L18852" s="2">
        <v>18850</v>
      </c>
      <c r="M18852">
        <f t="shared" si="296"/>
        <v>-250</v>
      </c>
      <c r="P18852">
        <v>-250</v>
      </c>
    </row>
    <row r="18853" spans="12:16" x14ac:dyDescent="0.4">
      <c r="L18853" s="2">
        <v>18851</v>
      </c>
      <c r="M18853">
        <f t="shared" si="296"/>
        <v>-250</v>
      </c>
      <c r="P18853">
        <v>-250</v>
      </c>
    </row>
    <row r="18854" spans="12:16" x14ac:dyDescent="0.4">
      <c r="L18854" s="2">
        <v>18852</v>
      </c>
      <c r="M18854">
        <f t="shared" si="296"/>
        <v>-250</v>
      </c>
      <c r="P18854">
        <v>-250</v>
      </c>
    </row>
    <row r="18855" spans="12:16" x14ac:dyDescent="0.4">
      <c r="L18855" s="2">
        <v>18853</v>
      </c>
      <c r="M18855">
        <f t="shared" si="296"/>
        <v>-250</v>
      </c>
      <c r="P18855">
        <v>-250</v>
      </c>
    </row>
    <row r="18856" spans="12:16" x14ac:dyDescent="0.4">
      <c r="L18856" s="2">
        <v>18854</v>
      </c>
      <c r="M18856">
        <f t="shared" si="296"/>
        <v>-250</v>
      </c>
      <c r="P18856">
        <v>-250</v>
      </c>
    </row>
    <row r="18857" spans="12:16" x14ac:dyDescent="0.4">
      <c r="L18857" s="2">
        <v>18855</v>
      </c>
      <c r="M18857">
        <f t="shared" si="296"/>
        <v>-250</v>
      </c>
      <c r="P18857">
        <v>-250</v>
      </c>
    </row>
    <row r="18858" spans="12:16" x14ac:dyDescent="0.4">
      <c r="L18858" s="2">
        <v>18856</v>
      </c>
      <c r="M18858">
        <f t="shared" si="296"/>
        <v>-250</v>
      </c>
      <c r="P18858">
        <v>-250</v>
      </c>
    </row>
    <row r="18859" spans="12:16" x14ac:dyDescent="0.4">
      <c r="L18859" s="2">
        <v>18857</v>
      </c>
      <c r="M18859">
        <f t="shared" si="296"/>
        <v>-250</v>
      </c>
      <c r="P18859">
        <v>-250</v>
      </c>
    </row>
    <row r="18860" spans="12:16" x14ac:dyDescent="0.4">
      <c r="L18860" s="2">
        <v>18858</v>
      </c>
      <c r="M18860">
        <f t="shared" si="296"/>
        <v>-250</v>
      </c>
      <c r="P18860">
        <v>-250</v>
      </c>
    </row>
    <row r="18861" spans="12:16" x14ac:dyDescent="0.4">
      <c r="L18861" s="2">
        <v>18859</v>
      </c>
      <c r="M18861">
        <f t="shared" si="296"/>
        <v>-250</v>
      </c>
      <c r="P18861">
        <v>-250</v>
      </c>
    </row>
    <row r="18862" spans="12:16" x14ac:dyDescent="0.4">
      <c r="L18862" s="2">
        <v>18860</v>
      </c>
      <c r="M18862">
        <f t="shared" si="296"/>
        <v>-250</v>
      </c>
      <c r="P18862">
        <v>-250</v>
      </c>
    </row>
    <row r="18863" spans="12:16" x14ac:dyDescent="0.4">
      <c r="L18863" s="2">
        <v>18861</v>
      </c>
      <c r="M18863">
        <f t="shared" si="296"/>
        <v>-250</v>
      </c>
      <c r="P18863">
        <v>-250</v>
      </c>
    </row>
    <row r="18864" spans="12:16" x14ac:dyDescent="0.4">
      <c r="L18864" s="2">
        <v>18862</v>
      </c>
      <c r="M18864">
        <f t="shared" si="296"/>
        <v>-250</v>
      </c>
      <c r="P18864">
        <v>-250</v>
      </c>
    </row>
    <row r="18865" spans="12:16" x14ac:dyDescent="0.4">
      <c r="L18865" s="2">
        <v>18863</v>
      </c>
      <c r="M18865">
        <f t="shared" si="296"/>
        <v>-250</v>
      </c>
      <c r="P18865">
        <v>-250</v>
      </c>
    </row>
    <row r="18866" spans="12:16" x14ac:dyDescent="0.4">
      <c r="L18866" s="2">
        <v>18864</v>
      </c>
      <c r="M18866">
        <f t="shared" si="296"/>
        <v>-250</v>
      </c>
      <c r="P18866">
        <v>-250</v>
      </c>
    </row>
    <row r="18867" spans="12:16" x14ac:dyDescent="0.4">
      <c r="L18867" s="2">
        <v>18865</v>
      </c>
      <c r="M18867">
        <f t="shared" si="296"/>
        <v>-250</v>
      </c>
      <c r="P18867">
        <v>-250</v>
      </c>
    </row>
    <row r="18868" spans="12:16" x14ac:dyDescent="0.4">
      <c r="L18868" s="2">
        <v>18866</v>
      </c>
      <c r="M18868">
        <f t="shared" si="296"/>
        <v>-250</v>
      </c>
      <c r="P18868">
        <v>-250</v>
      </c>
    </row>
    <row r="18869" spans="12:16" x14ac:dyDescent="0.4">
      <c r="L18869" s="2">
        <v>18867</v>
      </c>
      <c r="M18869">
        <f t="shared" si="296"/>
        <v>-250</v>
      </c>
      <c r="P18869">
        <v>-250</v>
      </c>
    </row>
    <row r="18870" spans="12:16" x14ac:dyDescent="0.4">
      <c r="L18870" s="2">
        <v>18868</v>
      </c>
      <c r="M18870">
        <f t="shared" si="296"/>
        <v>-250</v>
      </c>
      <c r="P18870">
        <v>-250</v>
      </c>
    </row>
    <row r="18871" spans="12:16" x14ac:dyDescent="0.4">
      <c r="L18871" s="2">
        <v>18869</v>
      </c>
      <c r="M18871">
        <f t="shared" si="296"/>
        <v>-250</v>
      </c>
      <c r="P18871">
        <v>-250</v>
      </c>
    </row>
    <row r="18872" spans="12:16" x14ac:dyDescent="0.4">
      <c r="L18872" s="2">
        <v>18870</v>
      </c>
      <c r="M18872">
        <f t="shared" si="296"/>
        <v>-250</v>
      </c>
      <c r="P18872">
        <v>-250</v>
      </c>
    </row>
    <row r="18873" spans="12:16" x14ac:dyDescent="0.4">
      <c r="L18873" s="2">
        <v>18871</v>
      </c>
      <c r="M18873">
        <f t="shared" si="296"/>
        <v>-250</v>
      </c>
      <c r="P18873">
        <v>-250</v>
      </c>
    </row>
    <row r="18874" spans="12:16" x14ac:dyDescent="0.4">
      <c r="L18874" s="2">
        <v>18872</v>
      </c>
      <c r="M18874">
        <f t="shared" si="296"/>
        <v>-250</v>
      </c>
      <c r="P18874">
        <v>-250</v>
      </c>
    </row>
    <row r="18875" spans="12:16" x14ac:dyDescent="0.4">
      <c r="L18875" s="2">
        <v>18873</v>
      </c>
      <c r="M18875">
        <f t="shared" si="296"/>
        <v>-250</v>
      </c>
      <c r="P18875">
        <v>-250</v>
      </c>
    </row>
    <row r="18876" spans="12:16" x14ac:dyDescent="0.4">
      <c r="L18876" s="2">
        <v>18874</v>
      </c>
      <c r="M18876">
        <f t="shared" si="296"/>
        <v>-250</v>
      </c>
      <c r="P18876">
        <v>-250</v>
      </c>
    </row>
    <row r="18877" spans="12:16" x14ac:dyDescent="0.4">
      <c r="L18877" s="2">
        <v>18875</v>
      </c>
      <c r="M18877">
        <f t="shared" si="296"/>
        <v>-250</v>
      </c>
      <c r="P18877">
        <v>-250</v>
      </c>
    </row>
    <row r="18878" spans="12:16" x14ac:dyDescent="0.4">
      <c r="L18878" s="2">
        <v>18876</v>
      </c>
      <c r="M18878">
        <f t="shared" si="296"/>
        <v>-250</v>
      </c>
      <c r="P18878">
        <v>-250</v>
      </c>
    </row>
    <row r="18879" spans="12:16" x14ac:dyDescent="0.4">
      <c r="L18879" s="2">
        <v>18877</v>
      </c>
      <c r="M18879">
        <f t="shared" si="296"/>
        <v>-250</v>
      </c>
      <c r="P18879">
        <v>-250</v>
      </c>
    </row>
    <row r="18880" spans="12:16" x14ac:dyDescent="0.4">
      <c r="L18880" s="2">
        <v>18878</v>
      </c>
      <c r="M18880">
        <f t="shared" si="296"/>
        <v>-250</v>
      </c>
      <c r="P18880">
        <v>-250</v>
      </c>
    </row>
    <row r="18881" spans="12:16" x14ac:dyDescent="0.4">
      <c r="L18881" s="2">
        <v>18879</v>
      </c>
      <c r="M18881">
        <f t="shared" si="296"/>
        <v>-250</v>
      </c>
      <c r="P18881">
        <v>-250</v>
      </c>
    </row>
    <row r="18882" spans="12:16" x14ac:dyDescent="0.4">
      <c r="L18882" s="2">
        <v>18880</v>
      </c>
      <c r="M18882">
        <f t="shared" si="296"/>
        <v>-250</v>
      </c>
      <c r="P18882">
        <v>-250</v>
      </c>
    </row>
    <row r="18883" spans="12:16" x14ac:dyDescent="0.4">
      <c r="L18883" s="2">
        <v>18881</v>
      </c>
      <c r="M18883">
        <f t="shared" si="296"/>
        <v>-250</v>
      </c>
      <c r="P18883">
        <v>-250</v>
      </c>
    </row>
    <row r="18884" spans="12:16" x14ac:dyDescent="0.4">
      <c r="L18884" s="2">
        <v>18882</v>
      </c>
      <c r="M18884">
        <f t="shared" si="296"/>
        <v>-250</v>
      </c>
      <c r="P18884">
        <v>-250</v>
      </c>
    </row>
    <row r="18885" spans="12:16" x14ac:dyDescent="0.4">
      <c r="L18885" s="2">
        <v>18883</v>
      </c>
      <c r="M18885">
        <f t="shared" si="296"/>
        <v>-250</v>
      </c>
      <c r="P18885">
        <v>-250</v>
      </c>
    </row>
    <row r="18886" spans="12:16" x14ac:dyDescent="0.4">
      <c r="L18886" s="2">
        <v>18884</v>
      </c>
      <c r="M18886">
        <f t="shared" si="296"/>
        <v>-250</v>
      </c>
      <c r="P18886">
        <v>-250</v>
      </c>
    </row>
    <row r="18887" spans="12:16" x14ac:dyDescent="0.4">
      <c r="L18887" s="2">
        <v>18885</v>
      </c>
      <c r="M18887">
        <f t="shared" si="296"/>
        <v>-250</v>
      </c>
      <c r="P18887">
        <v>-250</v>
      </c>
    </row>
    <row r="18888" spans="12:16" x14ac:dyDescent="0.4">
      <c r="L18888" s="2">
        <v>18886</v>
      </c>
      <c r="M18888">
        <f t="shared" si="296"/>
        <v>-250</v>
      </c>
      <c r="P18888">
        <v>-250</v>
      </c>
    </row>
    <row r="18889" spans="12:16" x14ac:dyDescent="0.4">
      <c r="L18889" s="2">
        <v>18887</v>
      </c>
      <c r="M18889">
        <f t="shared" si="296"/>
        <v>-250</v>
      </c>
      <c r="P18889">
        <v>-250</v>
      </c>
    </row>
    <row r="18890" spans="12:16" x14ac:dyDescent="0.4">
      <c r="L18890" s="2">
        <v>18888</v>
      </c>
      <c r="M18890">
        <f t="shared" si="296"/>
        <v>-250</v>
      </c>
      <c r="P18890">
        <v>-250</v>
      </c>
    </row>
    <row r="18891" spans="12:16" x14ac:dyDescent="0.4">
      <c r="L18891" s="2">
        <v>18889</v>
      </c>
      <c r="M18891">
        <f t="shared" si="296"/>
        <v>-250</v>
      </c>
      <c r="P18891">
        <v>-250</v>
      </c>
    </row>
    <row r="18892" spans="12:16" x14ac:dyDescent="0.4">
      <c r="L18892" s="2">
        <v>18890</v>
      </c>
      <c r="M18892">
        <f t="shared" ref="M18892:M18955" si="297">$D4228</f>
        <v>-250</v>
      </c>
      <c r="P18892">
        <v>-250</v>
      </c>
    </row>
    <row r="18893" spans="12:16" x14ac:dyDescent="0.4">
      <c r="L18893" s="2">
        <v>18891</v>
      </c>
      <c r="M18893">
        <f t="shared" si="297"/>
        <v>-250</v>
      </c>
      <c r="P18893">
        <v>-250</v>
      </c>
    </row>
    <row r="18894" spans="12:16" x14ac:dyDescent="0.4">
      <c r="L18894" s="2">
        <v>18892</v>
      </c>
      <c r="M18894">
        <f t="shared" si="297"/>
        <v>-250</v>
      </c>
      <c r="P18894">
        <v>-250</v>
      </c>
    </row>
    <row r="18895" spans="12:16" x14ac:dyDescent="0.4">
      <c r="L18895" s="2">
        <v>18893</v>
      </c>
      <c r="M18895">
        <f t="shared" si="297"/>
        <v>-250</v>
      </c>
      <c r="P18895">
        <v>-250</v>
      </c>
    </row>
    <row r="18896" spans="12:16" x14ac:dyDescent="0.4">
      <c r="L18896" s="2">
        <v>18894</v>
      </c>
      <c r="M18896">
        <f t="shared" si="297"/>
        <v>-250</v>
      </c>
      <c r="P18896">
        <v>-250</v>
      </c>
    </row>
    <row r="18897" spans="12:16" x14ac:dyDescent="0.4">
      <c r="L18897" s="2">
        <v>18895</v>
      </c>
      <c r="M18897">
        <f t="shared" si="297"/>
        <v>-250</v>
      </c>
      <c r="P18897">
        <v>-250</v>
      </c>
    </row>
    <row r="18898" spans="12:16" x14ac:dyDescent="0.4">
      <c r="L18898" s="2">
        <v>18896</v>
      </c>
      <c r="M18898">
        <f t="shared" si="297"/>
        <v>-250</v>
      </c>
      <c r="P18898">
        <v>-250</v>
      </c>
    </row>
    <row r="18899" spans="12:16" x14ac:dyDescent="0.4">
      <c r="L18899" s="2">
        <v>18897</v>
      </c>
      <c r="M18899">
        <f t="shared" si="297"/>
        <v>-250</v>
      </c>
      <c r="P18899">
        <v>-250</v>
      </c>
    </row>
    <row r="18900" spans="12:16" x14ac:dyDescent="0.4">
      <c r="L18900" s="2">
        <v>18898</v>
      </c>
      <c r="M18900">
        <f t="shared" si="297"/>
        <v>-250</v>
      </c>
      <c r="P18900">
        <v>-250</v>
      </c>
    </row>
    <row r="18901" spans="12:16" x14ac:dyDescent="0.4">
      <c r="L18901" s="2">
        <v>18899</v>
      </c>
      <c r="M18901">
        <f t="shared" si="297"/>
        <v>-250</v>
      </c>
      <c r="P18901">
        <v>-250</v>
      </c>
    </row>
    <row r="18902" spans="12:16" x14ac:dyDescent="0.4">
      <c r="L18902" s="2">
        <v>18900</v>
      </c>
      <c r="M18902">
        <f t="shared" si="297"/>
        <v>-250</v>
      </c>
      <c r="P18902">
        <v>-250</v>
      </c>
    </row>
    <row r="18903" spans="12:16" x14ac:dyDescent="0.4">
      <c r="L18903" s="2">
        <v>18901</v>
      </c>
      <c r="M18903">
        <f t="shared" si="297"/>
        <v>-250</v>
      </c>
      <c r="P18903">
        <v>-250</v>
      </c>
    </row>
    <row r="18904" spans="12:16" x14ac:dyDescent="0.4">
      <c r="L18904" s="2">
        <v>18902</v>
      </c>
      <c r="M18904">
        <f t="shared" si="297"/>
        <v>-250</v>
      </c>
      <c r="P18904">
        <v>-250</v>
      </c>
    </row>
    <row r="18905" spans="12:16" x14ac:dyDescent="0.4">
      <c r="L18905" s="2">
        <v>18903</v>
      </c>
      <c r="M18905">
        <f t="shared" si="297"/>
        <v>-250</v>
      </c>
      <c r="P18905">
        <v>-250</v>
      </c>
    </row>
    <row r="18906" spans="12:16" x14ac:dyDescent="0.4">
      <c r="L18906" s="2">
        <v>18904</v>
      </c>
      <c r="M18906">
        <f t="shared" si="297"/>
        <v>-250</v>
      </c>
      <c r="P18906">
        <v>-250</v>
      </c>
    </row>
    <row r="18907" spans="12:16" x14ac:dyDescent="0.4">
      <c r="L18907" s="2">
        <v>18905</v>
      </c>
      <c r="M18907">
        <f t="shared" si="297"/>
        <v>-250</v>
      </c>
      <c r="P18907">
        <v>-250</v>
      </c>
    </row>
    <row r="18908" spans="12:16" x14ac:dyDescent="0.4">
      <c r="L18908" s="2">
        <v>18906</v>
      </c>
      <c r="M18908">
        <f t="shared" si="297"/>
        <v>-250</v>
      </c>
      <c r="P18908">
        <v>-250</v>
      </c>
    </row>
    <row r="18909" spans="12:16" x14ac:dyDescent="0.4">
      <c r="L18909" s="2">
        <v>18907</v>
      </c>
      <c r="M18909">
        <f t="shared" si="297"/>
        <v>-250</v>
      </c>
      <c r="P18909">
        <v>-250</v>
      </c>
    </row>
    <row r="18910" spans="12:16" x14ac:dyDescent="0.4">
      <c r="L18910" s="2">
        <v>18908</v>
      </c>
      <c r="M18910">
        <f t="shared" si="297"/>
        <v>-250</v>
      </c>
      <c r="P18910">
        <v>-250</v>
      </c>
    </row>
    <row r="18911" spans="12:16" x14ac:dyDescent="0.4">
      <c r="L18911" s="2">
        <v>18909</v>
      </c>
      <c r="M18911">
        <f t="shared" si="297"/>
        <v>-250</v>
      </c>
      <c r="P18911">
        <v>-250</v>
      </c>
    </row>
    <row r="18912" spans="12:16" x14ac:dyDescent="0.4">
      <c r="L18912" s="2">
        <v>18910</v>
      </c>
      <c r="M18912">
        <f t="shared" si="297"/>
        <v>-250</v>
      </c>
      <c r="P18912">
        <v>-250</v>
      </c>
    </row>
    <row r="18913" spans="12:16" x14ac:dyDescent="0.4">
      <c r="L18913" s="2">
        <v>18911</v>
      </c>
      <c r="M18913">
        <f t="shared" si="297"/>
        <v>-250</v>
      </c>
      <c r="P18913">
        <v>-250</v>
      </c>
    </row>
    <row r="18914" spans="12:16" x14ac:dyDescent="0.4">
      <c r="L18914" s="2">
        <v>18912</v>
      </c>
      <c r="M18914">
        <f t="shared" si="297"/>
        <v>-250</v>
      </c>
      <c r="P18914">
        <v>-250</v>
      </c>
    </row>
    <row r="18915" spans="12:16" x14ac:dyDescent="0.4">
      <c r="L18915" s="2">
        <v>18913</v>
      </c>
      <c r="M18915">
        <f t="shared" si="297"/>
        <v>-250</v>
      </c>
      <c r="P18915">
        <v>-250</v>
      </c>
    </row>
    <row r="18916" spans="12:16" x14ac:dyDescent="0.4">
      <c r="L18916" s="2">
        <v>18914</v>
      </c>
      <c r="M18916">
        <f t="shared" si="297"/>
        <v>-250</v>
      </c>
      <c r="P18916">
        <v>-250</v>
      </c>
    </row>
    <row r="18917" spans="12:16" x14ac:dyDescent="0.4">
      <c r="L18917" s="2">
        <v>18915</v>
      </c>
      <c r="M18917">
        <f t="shared" si="297"/>
        <v>-250</v>
      </c>
      <c r="P18917">
        <v>-250</v>
      </c>
    </row>
    <row r="18918" spans="12:16" x14ac:dyDescent="0.4">
      <c r="L18918" s="2">
        <v>18916</v>
      </c>
      <c r="M18918">
        <f t="shared" si="297"/>
        <v>-250</v>
      </c>
      <c r="P18918">
        <v>-250</v>
      </c>
    </row>
    <row r="18919" spans="12:16" x14ac:dyDescent="0.4">
      <c r="L18919" s="2">
        <v>18917</v>
      </c>
      <c r="M18919">
        <f t="shared" si="297"/>
        <v>-250</v>
      </c>
      <c r="P18919">
        <v>-250</v>
      </c>
    </row>
    <row r="18920" spans="12:16" x14ac:dyDescent="0.4">
      <c r="L18920" s="2">
        <v>18918</v>
      </c>
      <c r="M18920">
        <f t="shared" si="297"/>
        <v>-250</v>
      </c>
      <c r="P18920">
        <v>-250</v>
      </c>
    </row>
    <row r="18921" spans="12:16" x14ac:dyDescent="0.4">
      <c r="L18921" s="2">
        <v>18919</v>
      </c>
      <c r="M18921">
        <f t="shared" si="297"/>
        <v>-250</v>
      </c>
      <c r="P18921">
        <v>-250</v>
      </c>
    </row>
    <row r="18922" spans="12:16" x14ac:dyDescent="0.4">
      <c r="L18922" s="2">
        <v>18920</v>
      </c>
      <c r="M18922">
        <f t="shared" si="297"/>
        <v>-250</v>
      </c>
      <c r="P18922">
        <v>-250</v>
      </c>
    </row>
    <row r="18923" spans="12:16" x14ac:dyDescent="0.4">
      <c r="L18923" s="2">
        <v>18921</v>
      </c>
      <c r="M18923">
        <f t="shared" si="297"/>
        <v>-250</v>
      </c>
      <c r="P18923">
        <v>-250</v>
      </c>
    </row>
    <row r="18924" spans="12:16" x14ac:dyDescent="0.4">
      <c r="L18924" s="2">
        <v>18922</v>
      </c>
      <c r="M18924">
        <f t="shared" si="297"/>
        <v>-250</v>
      </c>
      <c r="P18924">
        <v>-250</v>
      </c>
    </row>
    <row r="18925" spans="12:16" x14ac:dyDescent="0.4">
      <c r="L18925" s="2">
        <v>18923</v>
      </c>
      <c r="M18925">
        <f t="shared" si="297"/>
        <v>-250</v>
      </c>
      <c r="P18925">
        <v>-250</v>
      </c>
    </row>
    <row r="18926" spans="12:16" x14ac:dyDescent="0.4">
      <c r="L18926" s="2">
        <v>18924</v>
      </c>
      <c r="M18926">
        <f t="shared" si="297"/>
        <v>-250</v>
      </c>
      <c r="P18926">
        <v>-250</v>
      </c>
    </row>
    <row r="18927" spans="12:16" x14ac:dyDescent="0.4">
      <c r="L18927" s="2">
        <v>18925</v>
      </c>
      <c r="M18927">
        <f t="shared" si="297"/>
        <v>-250</v>
      </c>
      <c r="P18927">
        <v>-250</v>
      </c>
    </row>
    <row r="18928" spans="12:16" x14ac:dyDescent="0.4">
      <c r="L18928" s="2">
        <v>18926</v>
      </c>
      <c r="M18928">
        <f t="shared" si="297"/>
        <v>-250</v>
      </c>
      <c r="P18928">
        <v>-250</v>
      </c>
    </row>
    <row r="18929" spans="12:16" x14ac:dyDescent="0.4">
      <c r="L18929" s="2">
        <v>18927</v>
      </c>
      <c r="M18929">
        <f t="shared" si="297"/>
        <v>-250</v>
      </c>
      <c r="P18929">
        <v>-250</v>
      </c>
    </row>
    <row r="18930" spans="12:16" x14ac:dyDescent="0.4">
      <c r="L18930" s="2">
        <v>18928</v>
      </c>
      <c r="M18930">
        <f t="shared" si="297"/>
        <v>-250</v>
      </c>
      <c r="P18930">
        <v>-250</v>
      </c>
    </row>
    <row r="18931" spans="12:16" x14ac:dyDescent="0.4">
      <c r="L18931" s="2">
        <v>18929</v>
      </c>
      <c r="M18931">
        <f t="shared" si="297"/>
        <v>-250</v>
      </c>
      <c r="P18931">
        <v>-250</v>
      </c>
    </row>
    <row r="18932" spans="12:16" x14ac:dyDescent="0.4">
      <c r="L18932" s="2">
        <v>18930</v>
      </c>
      <c r="M18932">
        <f t="shared" si="297"/>
        <v>-250</v>
      </c>
      <c r="P18932">
        <v>-250</v>
      </c>
    </row>
    <row r="18933" spans="12:16" x14ac:dyDescent="0.4">
      <c r="L18933" s="2">
        <v>18931</v>
      </c>
      <c r="M18933">
        <f t="shared" si="297"/>
        <v>-250</v>
      </c>
      <c r="P18933">
        <v>-250</v>
      </c>
    </row>
    <row r="18934" spans="12:16" x14ac:dyDescent="0.4">
      <c r="L18934" s="2">
        <v>18932</v>
      </c>
      <c r="M18934">
        <f t="shared" si="297"/>
        <v>-250</v>
      </c>
      <c r="P18934">
        <v>-250</v>
      </c>
    </row>
    <row r="18935" spans="12:16" x14ac:dyDescent="0.4">
      <c r="L18935" s="2">
        <v>18933</v>
      </c>
      <c r="M18935">
        <f t="shared" si="297"/>
        <v>-250</v>
      </c>
      <c r="P18935">
        <v>-250</v>
      </c>
    </row>
    <row r="18936" spans="12:16" x14ac:dyDescent="0.4">
      <c r="L18936" s="2">
        <v>18934</v>
      </c>
      <c r="M18936">
        <f t="shared" si="297"/>
        <v>-250</v>
      </c>
      <c r="P18936">
        <v>-250</v>
      </c>
    </row>
    <row r="18937" spans="12:16" x14ac:dyDescent="0.4">
      <c r="L18937" s="2">
        <v>18935</v>
      </c>
      <c r="M18937">
        <f t="shared" si="297"/>
        <v>-250</v>
      </c>
      <c r="P18937">
        <v>-250</v>
      </c>
    </row>
    <row r="18938" spans="12:16" x14ac:dyDescent="0.4">
      <c r="L18938" s="2">
        <v>18936</v>
      </c>
      <c r="M18938">
        <f t="shared" si="297"/>
        <v>-250</v>
      </c>
      <c r="P18938">
        <v>-250</v>
      </c>
    </row>
    <row r="18939" spans="12:16" x14ac:dyDescent="0.4">
      <c r="L18939" s="2">
        <v>18937</v>
      </c>
      <c r="M18939">
        <f t="shared" si="297"/>
        <v>-250</v>
      </c>
      <c r="P18939">
        <v>-250</v>
      </c>
    </row>
    <row r="18940" spans="12:16" x14ac:dyDescent="0.4">
      <c r="L18940" s="2">
        <v>18938</v>
      </c>
      <c r="M18940">
        <f t="shared" si="297"/>
        <v>-250</v>
      </c>
      <c r="P18940">
        <v>-250</v>
      </c>
    </row>
    <row r="18941" spans="12:16" x14ac:dyDescent="0.4">
      <c r="L18941" s="2">
        <v>18939</v>
      </c>
      <c r="M18941">
        <f t="shared" si="297"/>
        <v>-250</v>
      </c>
      <c r="P18941">
        <v>-250</v>
      </c>
    </row>
    <row r="18942" spans="12:16" x14ac:dyDescent="0.4">
      <c r="L18942" s="2">
        <v>18940</v>
      </c>
      <c r="M18942">
        <f t="shared" si="297"/>
        <v>-250</v>
      </c>
      <c r="P18942">
        <v>-250</v>
      </c>
    </row>
    <row r="18943" spans="12:16" x14ac:dyDescent="0.4">
      <c r="L18943" s="2">
        <v>18941</v>
      </c>
      <c r="M18943">
        <f t="shared" si="297"/>
        <v>-250</v>
      </c>
      <c r="P18943">
        <v>-250</v>
      </c>
    </row>
    <row r="18944" spans="12:16" x14ac:dyDescent="0.4">
      <c r="L18944" s="2">
        <v>18942</v>
      </c>
      <c r="M18944">
        <f t="shared" si="297"/>
        <v>-250</v>
      </c>
      <c r="P18944">
        <v>-250</v>
      </c>
    </row>
    <row r="18945" spans="12:16" x14ac:dyDescent="0.4">
      <c r="L18945" s="2">
        <v>18943</v>
      </c>
      <c r="M18945">
        <f t="shared" si="297"/>
        <v>-250</v>
      </c>
      <c r="P18945">
        <v>-250</v>
      </c>
    </row>
    <row r="18946" spans="12:16" x14ac:dyDescent="0.4">
      <c r="L18946" s="2">
        <v>18944</v>
      </c>
      <c r="M18946">
        <f t="shared" si="297"/>
        <v>-250</v>
      </c>
      <c r="P18946">
        <v>-250</v>
      </c>
    </row>
    <row r="18947" spans="12:16" x14ac:dyDescent="0.4">
      <c r="L18947" s="2">
        <v>18945</v>
      </c>
      <c r="M18947">
        <f t="shared" si="297"/>
        <v>-250</v>
      </c>
      <c r="P18947">
        <v>-250</v>
      </c>
    </row>
    <row r="18948" spans="12:16" x14ac:dyDescent="0.4">
      <c r="L18948" s="2">
        <v>18946</v>
      </c>
      <c r="M18948">
        <f t="shared" si="297"/>
        <v>-250</v>
      </c>
      <c r="P18948">
        <v>-250</v>
      </c>
    </row>
    <row r="18949" spans="12:16" x14ac:dyDescent="0.4">
      <c r="L18949" s="2">
        <v>18947</v>
      </c>
      <c r="M18949">
        <f t="shared" si="297"/>
        <v>-250</v>
      </c>
      <c r="P18949">
        <v>-250</v>
      </c>
    </row>
    <row r="18950" spans="12:16" x14ac:dyDescent="0.4">
      <c r="L18950" s="2">
        <v>18948</v>
      </c>
      <c r="M18950">
        <f t="shared" si="297"/>
        <v>-250</v>
      </c>
      <c r="P18950">
        <v>-250</v>
      </c>
    </row>
    <row r="18951" spans="12:16" x14ac:dyDescent="0.4">
      <c r="L18951" s="2">
        <v>18949</v>
      </c>
      <c r="M18951">
        <f t="shared" si="297"/>
        <v>-250</v>
      </c>
      <c r="P18951">
        <v>-250</v>
      </c>
    </row>
    <row r="18952" spans="12:16" x14ac:dyDescent="0.4">
      <c r="L18952" s="2">
        <v>18950</v>
      </c>
      <c r="M18952">
        <f t="shared" si="297"/>
        <v>-250</v>
      </c>
      <c r="P18952">
        <v>-250</v>
      </c>
    </row>
    <row r="18953" spans="12:16" x14ac:dyDescent="0.4">
      <c r="L18953" s="2">
        <v>18951</v>
      </c>
      <c r="M18953">
        <f t="shared" si="297"/>
        <v>-250</v>
      </c>
      <c r="P18953">
        <v>-250</v>
      </c>
    </row>
    <row r="18954" spans="12:16" x14ac:dyDescent="0.4">
      <c r="L18954" s="2">
        <v>18952</v>
      </c>
      <c r="M18954">
        <f t="shared" si="297"/>
        <v>-250</v>
      </c>
      <c r="P18954">
        <v>-250</v>
      </c>
    </row>
    <row r="18955" spans="12:16" x14ac:dyDescent="0.4">
      <c r="L18955" s="2">
        <v>18953</v>
      </c>
      <c r="M18955">
        <f t="shared" si="297"/>
        <v>-250</v>
      </c>
      <c r="P18955">
        <v>-250</v>
      </c>
    </row>
    <row r="18956" spans="12:16" x14ac:dyDescent="0.4">
      <c r="L18956" s="2">
        <v>18954</v>
      </c>
      <c r="M18956">
        <f t="shared" ref="M18956:M19019" si="298">$D4292</f>
        <v>-250</v>
      </c>
      <c r="P18956">
        <v>-250</v>
      </c>
    </row>
    <row r="18957" spans="12:16" x14ac:dyDescent="0.4">
      <c r="L18957" s="2">
        <v>18955</v>
      </c>
      <c r="M18957">
        <f t="shared" si="298"/>
        <v>-250</v>
      </c>
      <c r="P18957">
        <v>-250</v>
      </c>
    </row>
    <row r="18958" spans="12:16" x14ac:dyDescent="0.4">
      <c r="L18958" s="2">
        <v>18956</v>
      </c>
      <c r="M18958">
        <f t="shared" si="298"/>
        <v>-250</v>
      </c>
      <c r="P18958">
        <v>-250</v>
      </c>
    </row>
    <row r="18959" spans="12:16" x14ac:dyDescent="0.4">
      <c r="L18959" s="2">
        <v>18957</v>
      </c>
      <c r="M18959">
        <f t="shared" si="298"/>
        <v>-250</v>
      </c>
      <c r="P18959">
        <v>-250</v>
      </c>
    </row>
    <row r="18960" spans="12:16" x14ac:dyDescent="0.4">
      <c r="L18960" s="2">
        <v>18958</v>
      </c>
      <c r="M18960">
        <f t="shared" si="298"/>
        <v>-250</v>
      </c>
      <c r="P18960">
        <v>-250</v>
      </c>
    </row>
    <row r="18961" spans="12:16" x14ac:dyDescent="0.4">
      <c r="L18961" s="2">
        <v>18959</v>
      </c>
      <c r="M18961">
        <f t="shared" si="298"/>
        <v>-250</v>
      </c>
      <c r="P18961">
        <v>-250</v>
      </c>
    </row>
    <row r="18962" spans="12:16" x14ac:dyDescent="0.4">
      <c r="L18962" s="2">
        <v>18960</v>
      </c>
      <c r="M18962">
        <f t="shared" si="298"/>
        <v>-250</v>
      </c>
      <c r="P18962">
        <v>-250</v>
      </c>
    </row>
    <row r="18963" spans="12:16" x14ac:dyDescent="0.4">
      <c r="L18963" s="2">
        <v>18961</v>
      </c>
      <c r="M18963">
        <f t="shared" si="298"/>
        <v>-250</v>
      </c>
      <c r="P18963">
        <v>-250</v>
      </c>
    </row>
    <row r="18964" spans="12:16" x14ac:dyDescent="0.4">
      <c r="L18964" s="2">
        <v>18962</v>
      </c>
      <c r="M18964">
        <f t="shared" si="298"/>
        <v>-250</v>
      </c>
      <c r="P18964">
        <v>-250</v>
      </c>
    </row>
    <row r="18965" spans="12:16" x14ac:dyDescent="0.4">
      <c r="L18965" s="2">
        <v>18963</v>
      </c>
      <c r="M18965">
        <f t="shared" si="298"/>
        <v>-250</v>
      </c>
      <c r="P18965">
        <v>-250</v>
      </c>
    </row>
    <row r="18966" spans="12:16" x14ac:dyDescent="0.4">
      <c r="L18966" s="2">
        <v>18964</v>
      </c>
      <c r="M18966">
        <f t="shared" si="298"/>
        <v>-250</v>
      </c>
      <c r="P18966">
        <v>-250</v>
      </c>
    </row>
    <row r="18967" spans="12:16" x14ac:dyDescent="0.4">
      <c r="L18967" s="2">
        <v>18965</v>
      </c>
      <c r="M18967">
        <f t="shared" si="298"/>
        <v>-250</v>
      </c>
      <c r="P18967">
        <v>-250</v>
      </c>
    </row>
    <row r="18968" spans="12:16" x14ac:dyDescent="0.4">
      <c r="L18968" s="2">
        <v>18966</v>
      </c>
      <c r="M18968">
        <f t="shared" si="298"/>
        <v>-250</v>
      </c>
      <c r="P18968">
        <v>-250</v>
      </c>
    </row>
    <row r="18969" spans="12:16" x14ac:dyDescent="0.4">
      <c r="L18969" s="2">
        <v>18967</v>
      </c>
      <c r="M18969">
        <f t="shared" si="298"/>
        <v>-250</v>
      </c>
      <c r="P18969">
        <v>-250</v>
      </c>
    </row>
    <row r="18970" spans="12:16" x14ac:dyDescent="0.4">
      <c r="L18970" s="2">
        <v>18968</v>
      </c>
      <c r="M18970">
        <f t="shared" si="298"/>
        <v>-250</v>
      </c>
      <c r="P18970">
        <v>-250</v>
      </c>
    </row>
    <row r="18971" spans="12:16" x14ac:dyDescent="0.4">
      <c r="L18971" s="2">
        <v>18969</v>
      </c>
      <c r="M18971">
        <f t="shared" si="298"/>
        <v>-250</v>
      </c>
      <c r="P18971">
        <v>-250</v>
      </c>
    </row>
    <row r="18972" spans="12:16" x14ac:dyDescent="0.4">
      <c r="L18972" s="2">
        <v>18970</v>
      </c>
      <c r="M18972">
        <f t="shared" si="298"/>
        <v>-250</v>
      </c>
      <c r="P18972">
        <v>-250</v>
      </c>
    </row>
    <row r="18973" spans="12:16" x14ac:dyDescent="0.4">
      <c r="L18973" s="2">
        <v>18971</v>
      </c>
      <c r="M18973">
        <f t="shared" si="298"/>
        <v>-250</v>
      </c>
      <c r="P18973">
        <v>-250</v>
      </c>
    </row>
    <row r="18974" spans="12:16" x14ac:dyDescent="0.4">
      <c r="L18974" s="2">
        <v>18972</v>
      </c>
      <c r="M18974">
        <f t="shared" si="298"/>
        <v>-250</v>
      </c>
      <c r="P18974">
        <v>-250</v>
      </c>
    </row>
    <row r="18975" spans="12:16" x14ac:dyDescent="0.4">
      <c r="L18975" s="2">
        <v>18973</v>
      </c>
      <c r="M18975">
        <f t="shared" si="298"/>
        <v>-250</v>
      </c>
      <c r="P18975">
        <v>-250</v>
      </c>
    </row>
    <row r="18976" spans="12:16" x14ac:dyDescent="0.4">
      <c r="L18976" s="2">
        <v>18974</v>
      </c>
      <c r="M18976">
        <f t="shared" si="298"/>
        <v>-250</v>
      </c>
      <c r="P18976">
        <v>-250</v>
      </c>
    </row>
    <row r="18977" spans="12:16" x14ac:dyDescent="0.4">
      <c r="L18977" s="2">
        <v>18975</v>
      </c>
      <c r="M18977">
        <f t="shared" si="298"/>
        <v>-250</v>
      </c>
      <c r="P18977">
        <v>-250</v>
      </c>
    </row>
    <row r="18978" spans="12:16" x14ac:dyDescent="0.4">
      <c r="L18978" s="2">
        <v>18976</v>
      </c>
      <c r="M18978">
        <f t="shared" si="298"/>
        <v>-250</v>
      </c>
      <c r="P18978">
        <v>-250</v>
      </c>
    </row>
    <row r="18979" spans="12:16" x14ac:dyDescent="0.4">
      <c r="L18979" s="2">
        <v>18977</v>
      </c>
      <c r="M18979">
        <f t="shared" si="298"/>
        <v>-250</v>
      </c>
      <c r="P18979">
        <v>-250</v>
      </c>
    </row>
    <row r="18980" spans="12:16" x14ac:dyDescent="0.4">
      <c r="L18980" s="2">
        <v>18978</v>
      </c>
      <c r="M18980">
        <f t="shared" si="298"/>
        <v>-250</v>
      </c>
      <c r="P18980">
        <v>-250</v>
      </c>
    </row>
    <row r="18981" spans="12:16" x14ac:dyDescent="0.4">
      <c r="L18981" s="2">
        <v>18979</v>
      </c>
      <c r="M18981">
        <f t="shared" si="298"/>
        <v>-250</v>
      </c>
      <c r="P18981">
        <v>-250</v>
      </c>
    </row>
    <row r="18982" spans="12:16" x14ac:dyDescent="0.4">
      <c r="L18982" s="2">
        <v>18980</v>
      </c>
      <c r="M18982">
        <f t="shared" si="298"/>
        <v>-250</v>
      </c>
      <c r="P18982">
        <v>-250</v>
      </c>
    </row>
    <row r="18983" spans="12:16" x14ac:dyDescent="0.4">
      <c r="L18983" s="2">
        <v>18981</v>
      </c>
      <c r="M18983">
        <f t="shared" si="298"/>
        <v>-250</v>
      </c>
      <c r="P18983">
        <v>-250</v>
      </c>
    </row>
    <row r="18984" spans="12:16" x14ac:dyDescent="0.4">
      <c r="L18984" s="2">
        <v>18982</v>
      </c>
      <c r="M18984">
        <f t="shared" si="298"/>
        <v>-250</v>
      </c>
      <c r="P18984">
        <v>-250</v>
      </c>
    </row>
    <row r="18985" spans="12:16" x14ac:dyDescent="0.4">
      <c r="L18985" s="2">
        <v>18983</v>
      </c>
      <c r="M18985">
        <f t="shared" si="298"/>
        <v>-250</v>
      </c>
      <c r="P18985">
        <v>-250</v>
      </c>
    </row>
    <row r="18986" spans="12:16" x14ac:dyDescent="0.4">
      <c r="L18986" s="2">
        <v>18984</v>
      </c>
      <c r="M18986">
        <f t="shared" si="298"/>
        <v>-250</v>
      </c>
      <c r="P18986">
        <v>-250</v>
      </c>
    </row>
    <row r="18987" spans="12:16" x14ac:dyDescent="0.4">
      <c r="L18987" s="2">
        <v>18985</v>
      </c>
      <c r="M18987">
        <f t="shared" si="298"/>
        <v>-250</v>
      </c>
      <c r="P18987">
        <v>-250</v>
      </c>
    </row>
    <row r="18988" spans="12:16" x14ac:dyDescent="0.4">
      <c r="L18988" s="2">
        <v>18986</v>
      </c>
      <c r="M18988">
        <f t="shared" si="298"/>
        <v>-250</v>
      </c>
      <c r="P18988">
        <v>-250</v>
      </c>
    </row>
    <row r="18989" spans="12:16" x14ac:dyDescent="0.4">
      <c r="L18989" s="2">
        <v>18987</v>
      </c>
      <c r="M18989">
        <f t="shared" si="298"/>
        <v>-250</v>
      </c>
      <c r="P18989">
        <v>-250</v>
      </c>
    </row>
    <row r="18990" spans="12:16" x14ac:dyDescent="0.4">
      <c r="L18990" s="2">
        <v>18988</v>
      </c>
      <c r="M18990">
        <f t="shared" si="298"/>
        <v>-250</v>
      </c>
      <c r="P18990">
        <v>-250</v>
      </c>
    </row>
    <row r="18991" spans="12:16" x14ac:dyDescent="0.4">
      <c r="L18991" s="2">
        <v>18989</v>
      </c>
      <c r="M18991">
        <f t="shared" si="298"/>
        <v>-250</v>
      </c>
      <c r="P18991">
        <v>-250</v>
      </c>
    </row>
    <row r="18992" spans="12:16" x14ac:dyDescent="0.4">
      <c r="L18992" s="2">
        <v>18990</v>
      </c>
      <c r="M18992">
        <f t="shared" si="298"/>
        <v>-250</v>
      </c>
      <c r="P18992">
        <v>-250</v>
      </c>
    </row>
    <row r="18993" spans="12:16" x14ac:dyDescent="0.4">
      <c r="L18993" s="2">
        <v>18991</v>
      </c>
      <c r="M18993">
        <f t="shared" si="298"/>
        <v>-250</v>
      </c>
      <c r="P18993">
        <v>-250</v>
      </c>
    </row>
    <row r="18994" spans="12:16" x14ac:dyDescent="0.4">
      <c r="L18994" s="2">
        <v>18992</v>
      </c>
      <c r="M18994">
        <f t="shared" si="298"/>
        <v>-250</v>
      </c>
      <c r="P18994">
        <v>-250</v>
      </c>
    </row>
    <row r="18995" spans="12:16" x14ac:dyDescent="0.4">
      <c r="L18995" s="2">
        <v>18993</v>
      </c>
      <c r="M18995">
        <f t="shared" si="298"/>
        <v>-250</v>
      </c>
      <c r="P18995">
        <v>-250</v>
      </c>
    </row>
    <row r="18996" spans="12:16" x14ac:dyDescent="0.4">
      <c r="L18996" s="2">
        <v>18994</v>
      </c>
      <c r="M18996">
        <f t="shared" si="298"/>
        <v>-250</v>
      </c>
      <c r="P18996">
        <v>-250</v>
      </c>
    </row>
    <row r="18997" spans="12:16" x14ac:dyDescent="0.4">
      <c r="L18997" s="2">
        <v>18995</v>
      </c>
      <c r="M18997">
        <f t="shared" si="298"/>
        <v>-250</v>
      </c>
      <c r="P18997">
        <v>-250</v>
      </c>
    </row>
    <row r="18998" spans="12:16" x14ac:dyDescent="0.4">
      <c r="L18998" s="2">
        <v>18996</v>
      </c>
      <c r="M18998">
        <f t="shared" si="298"/>
        <v>-250</v>
      </c>
      <c r="P18998">
        <v>-250</v>
      </c>
    </row>
    <row r="18999" spans="12:16" x14ac:dyDescent="0.4">
      <c r="L18999" s="2">
        <v>18997</v>
      </c>
      <c r="M18999">
        <f t="shared" si="298"/>
        <v>-250</v>
      </c>
      <c r="P18999">
        <v>-250</v>
      </c>
    </row>
    <row r="19000" spans="12:16" x14ac:dyDescent="0.4">
      <c r="L19000" s="2">
        <v>18998</v>
      </c>
      <c r="M19000">
        <f t="shared" si="298"/>
        <v>-250</v>
      </c>
      <c r="P19000">
        <v>-250</v>
      </c>
    </row>
    <row r="19001" spans="12:16" x14ac:dyDescent="0.4">
      <c r="L19001" s="2">
        <v>18999</v>
      </c>
      <c r="M19001">
        <f t="shared" si="298"/>
        <v>-250</v>
      </c>
      <c r="P19001">
        <v>-250</v>
      </c>
    </row>
    <row r="19002" spans="12:16" x14ac:dyDescent="0.4">
      <c r="L19002" s="2">
        <v>19000</v>
      </c>
      <c r="M19002">
        <f t="shared" si="298"/>
        <v>-250</v>
      </c>
      <c r="P19002">
        <v>-250</v>
      </c>
    </row>
    <row r="19003" spans="12:16" x14ac:dyDescent="0.4">
      <c r="L19003" s="2">
        <v>19001</v>
      </c>
      <c r="M19003">
        <f t="shared" si="298"/>
        <v>-250</v>
      </c>
      <c r="P19003">
        <v>-250</v>
      </c>
    </row>
    <row r="19004" spans="12:16" x14ac:dyDescent="0.4">
      <c r="L19004" s="2">
        <v>19002</v>
      </c>
      <c r="M19004">
        <f t="shared" si="298"/>
        <v>-250</v>
      </c>
      <c r="P19004">
        <v>-250</v>
      </c>
    </row>
    <row r="19005" spans="12:16" x14ac:dyDescent="0.4">
      <c r="L19005" s="2">
        <v>19003</v>
      </c>
      <c r="M19005">
        <f t="shared" si="298"/>
        <v>-250</v>
      </c>
      <c r="P19005">
        <v>-250</v>
      </c>
    </row>
    <row r="19006" spans="12:16" x14ac:dyDescent="0.4">
      <c r="L19006" s="2">
        <v>19004</v>
      </c>
      <c r="M19006">
        <f t="shared" si="298"/>
        <v>-250</v>
      </c>
      <c r="P19006">
        <v>-250</v>
      </c>
    </row>
    <row r="19007" spans="12:16" x14ac:dyDescent="0.4">
      <c r="L19007" s="2">
        <v>19005</v>
      </c>
      <c r="M19007">
        <f t="shared" si="298"/>
        <v>-250</v>
      </c>
      <c r="P19007">
        <v>-250</v>
      </c>
    </row>
    <row r="19008" spans="12:16" x14ac:dyDescent="0.4">
      <c r="L19008" s="2">
        <v>19006</v>
      </c>
      <c r="M19008">
        <f t="shared" si="298"/>
        <v>-250</v>
      </c>
      <c r="P19008">
        <v>-250</v>
      </c>
    </row>
    <row r="19009" spans="12:16" x14ac:dyDescent="0.4">
      <c r="L19009" s="2">
        <v>19007</v>
      </c>
      <c r="M19009">
        <f t="shared" si="298"/>
        <v>-250</v>
      </c>
      <c r="P19009">
        <v>-250</v>
      </c>
    </row>
    <row r="19010" spans="12:16" x14ac:dyDescent="0.4">
      <c r="L19010" s="2">
        <v>19008</v>
      </c>
      <c r="M19010">
        <f t="shared" si="298"/>
        <v>-250</v>
      </c>
      <c r="P19010">
        <v>-250</v>
      </c>
    </row>
    <row r="19011" spans="12:16" x14ac:dyDescent="0.4">
      <c r="L19011" s="2">
        <v>19009</v>
      </c>
      <c r="M19011">
        <f t="shared" si="298"/>
        <v>-250</v>
      </c>
      <c r="P19011">
        <v>-250</v>
      </c>
    </row>
    <row r="19012" spans="12:16" x14ac:dyDescent="0.4">
      <c r="L19012" s="2">
        <v>19010</v>
      </c>
      <c r="M19012">
        <f t="shared" si="298"/>
        <v>-250</v>
      </c>
      <c r="P19012">
        <v>-250</v>
      </c>
    </row>
    <row r="19013" spans="12:16" x14ac:dyDescent="0.4">
      <c r="L19013" s="2">
        <v>19011</v>
      </c>
      <c r="M19013">
        <f t="shared" si="298"/>
        <v>-250</v>
      </c>
      <c r="P19013">
        <v>-250</v>
      </c>
    </row>
    <row r="19014" spans="12:16" x14ac:dyDescent="0.4">
      <c r="L19014" s="2">
        <v>19012</v>
      </c>
      <c r="M19014">
        <f t="shared" si="298"/>
        <v>-250</v>
      </c>
      <c r="P19014">
        <v>-250</v>
      </c>
    </row>
    <row r="19015" spans="12:16" x14ac:dyDescent="0.4">
      <c r="L19015" s="2">
        <v>19013</v>
      </c>
      <c r="M19015">
        <f t="shared" si="298"/>
        <v>-250</v>
      </c>
      <c r="P19015">
        <v>-250</v>
      </c>
    </row>
    <row r="19016" spans="12:16" x14ac:dyDescent="0.4">
      <c r="L19016" s="2">
        <v>19014</v>
      </c>
      <c r="M19016">
        <f t="shared" si="298"/>
        <v>-250</v>
      </c>
      <c r="P19016">
        <v>-250</v>
      </c>
    </row>
    <row r="19017" spans="12:16" x14ac:dyDescent="0.4">
      <c r="L19017" s="2">
        <v>19015</v>
      </c>
      <c r="M19017">
        <f t="shared" si="298"/>
        <v>-250</v>
      </c>
      <c r="P19017">
        <v>-250</v>
      </c>
    </row>
    <row r="19018" spans="12:16" x14ac:dyDescent="0.4">
      <c r="L19018" s="2">
        <v>19016</v>
      </c>
      <c r="M19018">
        <f t="shared" si="298"/>
        <v>-250</v>
      </c>
      <c r="P19018">
        <v>-250</v>
      </c>
    </row>
    <row r="19019" spans="12:16" x14ac:dyDescent="0.4">
      <c r="L19019" s="2">
        <v>19017</v>
      </c>
      <c r="M19019">
        <f t="shared" si="298"/>
        <v>-250</v>
      </c>
      <c r="P19019">
        <v>-250</v>
      </c>
    </row>
    <row r="19020" spans="12:16" x14ac:dyDescent="0.4">
      <c r="L19020" s="2">
        <v>19018</v>
      </c>
      <c r="M19020">
        <f t="shared" ref="M19020:M19083" si="299">$D4356</f>
        <v>-250</v>
      </c>
      <c r="P19020">
        <v>-250</v>
      </c>
    </row>
    <row r="19021" spans="12:16" x14ac:dyDescent="0.4">
      <c r="L19021" s="2">
        <v>19019</v>
      </c>
      <c r="M19021">
        <f t="shared" si="299"/>
        <v>-250</v>
      </c>
      <c r="P19021">
        <v>-250</v>
      </c>
    </row>
    <row r="19022" spans="12:16" x14ac:dyDescent="0.4">
      <c r="L19022" s="2">
        <v>19020</v>
      </c>
      <c r="M19022">
        <f t="shared" si="299"/>
        <v>-250</v>
      </c>
      <c r="P19022">
        <v>-250</v>
      </c>
    </row>
    <row r="19023" spans="12:16" x14ac:dyDescent="0.4">
      <c r="L19023" s="2">
        <v>19021</v>
      </c>
      <c r="M19023">
        <f t="shared" si="299"/>
        <v>-250</v>
      </c>
      <c r="P19023">
        <v>-250</v>
      </c>
    </row>
    <row r="19024" spans="12:16" x14ac:dyDescent="0.4">
      <c r="L19024" s="2">
        <v>19022</v>
      </c>
      <c r="M19024">
        <f t="shared" si="299"/>
        <v>-250</v>
      </c>
      <c r="P19024">
        <v>-250</v>
      </c>
    </row>
    <row r="19025" spans="12:16" x14ac:dyDescent="0.4">
      <c r="L19025" s="2">
        <v>19023</v>
      </c>
      <c r="M19025">
        <f t="shared" si="299"/>
        <v>-250</v>
      </c>
      <c r="P19025">
        <v>-250</v>
      </c>
    </row>
    <row r="19026" spans="12:16" x14ac:dyDescent="0.4">
      <c r="L19026" s="2">
        <v>19024</v>
      </c>
      <c r="M19026">
        <f t="shared" si="299"/>
        <v>-250</v>
      </c>
      <c r="P19026">
        <v>-250</v>
      </c>
    </row>
    <row r="19027" spans="12:16" x14ac:dyDescent="0.4">
      <c r="L19027" s="2">
        <v>19025</v>
      </c>
      <c r="M19027">
        <f t="shared" si="299"/>
        <v>-250</v>
      </c>
      <c r="P19027">
        <v>-250</v>
      </c>
    </row>
    <row r="19028" spans="12:16" x14ac:dyDescent="0.4">
      <c r="L19028" s="2">
        <v>19026</v>
      </c>
      <c r="M19028">
        <f t="shared" si="299"/>
        <v>-250</v>
      </c>
      <c r="P19028">
        <v>-250</v>
      </c>
    </row>
    <row r="19029" spans="12:16" x14ac:dyDescent="0.4">
      <c r="L19029" s="2">
        <v>19027</v>
      </c>
      <c r="M19029">
        <f t="shared" si="299"/>
        <v>-250</v>
      </c>
      <c r="P19029">
        <v>-250</v>
      </c>
    </row>
    <row r="19030" spans="12:16" x14ac:dyDescent="0.4">
      <c r="L19030" s="2">
        <v>19028</v>
      </c>
      <c r="M19030">
        <f t="shared" si="299"/>
        <v>-250</v>
      </c>
      <c r="P19030">
        <v>-250</v>
      </c>
    </row>
    <row r="19031" spans="12:16" x14ac:dyDescent="0.4">
      <c r="L19031" s="2">
        <v>19029</v>
      </c>
      <c r="M19031">
        <f t="shared" si="299"/>
        <v>-250</v>
      </c>
      <c r="P19031">
        <v>-250</v>
      </c>
    </row>
    <row r="19032" spans="12:16" x14ac:dyDescent="0.4">
      <c r="L19032" s="2">
        <v>19030</v>
      </c>
      <c r="M19032">
        <f t="shared" si="299"/>
        <v>-250</v>
      </c>
      <c r="P19032">
        <v>-250</v>
      </c>
    </row>
    <row r="19033" spans="12:16" x14ac:dyDescent="0.4">
      <c r="L19033" s="2">
        <v>19031</v>
      </c>
      <c r="M19033">
        <f t="shared" si="299"/>
        <v>-250</v>
      </c>
      <c r="P19033">
        <v>-250</v>
      </c>
    </row>
    <row r="19034" spans="12:16" x14ac:dyDescent="0.4">
      <c r="L19034" s="2">
        <v>19032</v>
      </c>
      <c r="M19034">
        <f t="shared" si="299"/>
        <v>-250</v>
      </c>
      <c r="P19034">
        <v>-250</v>
      </c>
    </row>
    <row r="19035" spans="12:16" x14ac:dyDescent="0.4">
      <c r="L19035" s="2">
        <v>19033</v>
      </c>
      <c r="M19035">
        <f t="shared" si="299"/>
        <v>-250</v>
      </c>
      <c r="P19035">
        <v>-250</v>
      </c>
    </row>
    <row r="19036" spans="12:16" x14ac:dyDescent="0.4">
      <c r="L19036" s="2">
        <v>19034</v>
      </c>
      <c r="M19036">
        <f t="shared" si="299"/>
        <v>-250</v>
      </c>
      <c r="P19036">
        <v>-250</v>
      </c>
    </row>
    <row r="19037" spans="12:16" x14ac:dyDescent="0.4">
      <c r="L19037" s="2">
        <v>19035</v>
      </c>
      <c r="M19037">
        <f t="shared" si="299"/>
        <v>-250</v>
      </c>
      <c r="P19037">
        <v>-250</v>
      </c>
    </row>
    <row r="19038" spans="12:16" x14ac:dyDescent="0.4">
      <c r="L19038" s="2">
        <v>19036</v>
      </c>
      <c r="M19038">
        <f t="shared" si="299"/>
        <v>-250</v>
      </c>
      <c r="P19038">
        <v>-250</v>
      </c>
    </row>
    <row r="19039" spans="12:16" x14ac:dyDescent="0.4">
      <c r="L19039" s="2">
        <v>19037</v>
      </c>
      <c r="M19039">
        <f t="shared" si="299"/>
        <v>-250</v>
      </c>
      <c r="P19039">
        <v>-250</v>
      </c>
    </row>
    <row r="19040" spans="12:16" x14ac:dyDescent="0.4">
      <c r="L19040" s="2">
        <v>19038</v>
      </c>
      <c r="M19040">
        <f t="shared" si="299"/>
        <v>-250</v>
      </c>
      <c r="P19040">
        <v>-250</v>
      </c>
    </row>
    <row r="19041" spans="12:16" x14ac:dyDescent="0.4">
      <c r="L19041" s="2">
        <v>19039</v>
      </c>
      <c r="M19041">
        <f t="shared" si="299"/>
        <v>-250</v>
      </c>
      <c r="P19041">
        <v>-250</v>
      </c>
    </row>
    <row r="19042" spans="12:16" x14ac:dyDescent="0.4">
      <c r="L19042" s="2">
        <v>19040</v>
      </c>
      <c r="M19042">
        <f t="shared" si="299"/>
        <v>-250</v>
      </c>
      <c r="P19042">
        <v>-250</v>
      </c>
    </row>
    <row r="19043" spans="12:16" x14ac:dyDescent="0.4">
      <c r="L19043" s="2">
        <v>19041</v>
      </c>
      <c r="M19043">
        <f t="shared" si="299"/>
        <v>-250</v>
      </c>
      <c r="P19043">
        <v>-250</v>
      </c>
    </row>
    <row r="19044" spans="12:16" x14ac:dyDescent="0.4">
      <c r="L19044" s="2">
        <v>19042</v>
      </c>
      <c r="M19044">
        <f t="shared" si="299"/>
        <v>-250</v>
      </c>
      <c r="P19044">
        <v>-250</v>
      </c>
    </row>
    <row r="19045" spans="12:16" x14ac:dyDescent="0.4">
      <c r="L19045" s="2">
        <v>19043</v>
      </c>
      <c r="M19045">
        <f t="shared" si="299"/>
        <v>-250</v>
      </c>
      <c r="P19045">
        <v>-250</v>
      </c>
    </row>
    <row r="19046" spans="12:16" x14ac:dyDescent="0.4">
      <c r="L19046" s="2">
        <v>19044</v>
      </c>
      <c r="M19046">
        <f t="shared" si="299"/>
        <v>-250</v>
      </c>
      <c r="P19046">
        <v>-250</v>
      </c>
    </row>
    <row r="19047" spans="12:16" x14ac:dyDescent="0.4">
      <c r="L19047" s="2">
        <v>19045</v>
      </c>
      <c r="M19047">
        <f t="shared" si="299"/>
        <v>-250</v>
      </c>
      <c r="P19047">
        <v>-250</v>
      </c>
    </row>
    <row r="19048" spans="12:16" x14ac:dyDescent="0.4">
      <c r="L19048" s="2">
        <v>19046</v>
      </c>
      <c r="M19048">
        <f t="shared" si="299"/>
        <v>-250</v>
      </c>
      <c r="P19048">
        <v>-250</v>
      </c>
    </row>
    <row r="19049" spans="12:16" x14ac:dyDescent="0.4">
      <c r="L19049" s="2">
        <v>19047</v>
      </c>
      <c r="M19049">
        <f t="shared" si="299"/>
        <v>-250</v>
      </c>
      <c r="P19049">
        <v>-250</v>
      </c>
    </row>
    <row r="19050" spans="12:16" x14ac:dyDescent="0.4">
      <c r="L19050" s="2">
        <v>19048</v>
      </c>
      <c r="M19050">
        <f t="shared" si="299"/>
        <v>-250</v>
      </c>
      <c r="P19050">
        <v>-250</v>
      </c>
    </row>
    <row r="19051" spans="12:16" x14ac:dyDescent="0.4">
      <c r="L19051" s="2">
        <v>19049</v>
      </c>
      <c r="M19051">
        <f t="shared" si="299"/>
        <v>-250</v>
      </c>
      <c r="P19051">
        <v>-250</v>
      </c>
    </row>
    <row r="19052" spans="12:16" x14ac:dyDescent="0.4">
      <c r="L19052" s="2">
        <v>19050</v>
      </c>
      <c r="M19052">
        <f t="shared" si="299"/>
        <v>-250</v>
      </c>
      <c r="P19052">
        <v>-250</v>
      </c>
    </row>
    <row r="19053" spans="12:16" x14ac:dyDescent="0.4">
      <c r="L19053" s="2">
        <v>19051</v>
      </c>
      <c r="M19053">
        <f t="shared" si="299"/>
        <v>-250</v>
      </c>
      <c r="P19053">
        <v>-250</v>
      </c>
    </row>
    <row r="19054" spans="12:16" x14ac:dyDescent="0.4">
      <c r="L19054" s="2">
        <v>19052</v>
      </c>
      <c r="M19054">
        <f t="shared" si="299"/>
        <v>-250</v>
      </c>
      <c r="P19054">
        <v>-250</v>
      </c>
    </row>
    <row r="19055" spans="12:16" x14ac:dyDescent="0.4">
      <c r="L19055" s="2">
        <v>19053</v>
      </c>
      <c r="M19055">
        <f t="shared" si="299"/>
        <v>-250</v>
      </c>
      <c r="P19055">
        <v>-250</v>
      </c>
    </row>
    <row r="19056" spans="12:16" x14ac:dyDescent="0.4">
      <c r="L19056" s="2">
        <v>19054</v>
      </c>
      <c r="M19056">
        <f t="shared" si="299"/>
        <v>-250</v>
      </c>
      <c r="P19056">
        <v>-250</v>
      </c>
    </row>
    <row r="19057" spans="12:16" x14ac:dyDescent="0.4">
      <c r="L19057" s="2">
        <v>19055</v>
      </c>
      <c r="M19057">
        <f t="shared" si="299"/>
        <v>-250</v>
      </c>
      <c r="P19057">
        <v>-250</v>
      </c>
    </row>
    <row r="19058" spans="12:16" x14ac:dyDescent="0.4">
      <c r="L19058" s="2">
        <v>19056</v>
      </c>
      <c r="M19058">
        <f t="shared" si="299"/>
        <v>-250</v>
      </c>
      <c r="P19058">
        <v>-250</v>
      </c>
    </row>
    <row r="19059" spans="12:16" x14ac:dyDescent="0.4">
      <c r="L19059" s="2">
        <v>19057</v>
      </c>
      <c r="M19059">
        <f t="shared" si="299"/>
        <v>-250</v>
      </c>
      <c r="P19059">
        <v>-250</v>
      </c>
    </row>
    <row r="19060" spans="12:16" x14ac:dyDescent="0.4">
      <c r="L19060" s="2">
        <v>19058</v>
      </c>
      <c r="M19060">
        <f t="shared" si="299"/>
        <v>-250</v>
      </c>
      <c r="P19060">
        <v>-250</v>
      </c>
    </row>
    <row r="19061" spans="12:16" x14ac:dyDescent="0.4">
      <c r="L19061" s="2">
        <v>19059</v>
      </c>
      <c r="M19061">
        <f t="shared" si="299"/>
        <v>-250</v>
      </c>
      <c r="P19061">
        <v>-250</v>
      </c>
    </row>
    <row r="19062" spans="12:16" x14ac:dyDescent="0.4">
      <c r="L19062" s="2">
        <v>19060</v>
      </c>
      <c r="M19062">
        <f t="shared" si="299"/>
        <v>-250</v>
      </c>
      <c r="P19062">
        <v>-250</v>
      </c>
    </row>
    <row r="19063" spans="12:16" x14ac:dyDescent="0.4">
      <c r="L19063" s="2">
        <v>19061</v>
      </c>
      <c r="M19063">
        <f t="shared" si="299"/>
        <v>-250</v>
      </c>
      <c r="P19063">
        <v>-250</v>
      </c>
    </row>
    <row r="19064" spans="12:16" x14ac:dyDescent="0.4">
      <c r="L19064" s="2">
        <v>19062</v>
      </c>
      <c r="M19064">
        <f t="shared" si="299"/>
        <v>-250</v>
      </c>
      <c r="P19064">
        <v>-250</v>
      </c>
    </row>
    <row r="19065" spans="12:16" x14ac:dyDescent="0.4">
      <c r="L19065" s="2">
        <v>19063</v>
      </c>
      <c r="M19065">
        <f t="shared" si="299"/>
        <v>-250</v>
      </c>
      <c r="P19065">
        <v>-250</v>
      </c>
    </row>
    <row r="19066" spans="12:16" x14ac:dyDescent="0.4">
      <c r="L19066" s="2">
        <v>19064</v>
      </c>
      <c r="M19066">
        <f t="shared" si="299"/>
        <v>-250</v>
      </c>
      <c r="P19066">
        <v>-250</v>
      </c>
    </row>
    <row r="19067" spans="12:16" x14ac:dyDescent="0.4">
      <c r="L19067" s="2">
        <v>19065</v>
      </c>
      <c r="M19067">
        <f t="shared" si="299"/>
        <v>-250</v>
      </c>
      <c r="P19067">
        <v>-250</v>
      </c>
    </row>
    <row r="19068" spans="12:16" x14ac:dyDescent="0.4">
      <c r="L19068" s="2">
        <v>19066</v>
      </c>
      <c r="M19068">
        <f t="shared" si="299"/>
        <v>-250</v>
      </c>
      <c r="P19068">
        <v>-250</v>
      </c>
    </row>
    <row r="19069" spans="12:16" x14ac:dyDescent="0.4">
      <c r="L19069" s="2">
        <v>19067</v>
      </c>
      <c r="M19069">
        <f t="shared" si="299"/>
        <v>-250</v>
      </c>
      <c r="P19069">
        <v>-250</v>
      </c>
    </row>
    <row r="19070" spans="12:16" x14ac:dyDescent="0.4">
      <c r="L19070" s="2">
        <v>19068</v>
      </c>
      <c r="M19070">
        <f t="shared" si="299"/>
        <v>-250</v>
      </c>
      <c r="P19070">
        <v>-250</v>
      </c>
    </row>
    <row r="19071" spans="12:16" x14ac:dyDescent="0.4">
      <c r="L19071" s="2">
        <v>19069</v>
      </c>
      <c r="M19071">
        <f t="shared" si="299"/>
        <v>-250</v>
      </c>
      <c r="P19071">
        <v>-250</v>
      </c>
    </row>
    <row r="19072" spans="12:16" x14ac:dyDescent="0.4">
      <c r="L19072" s="2">
        <v>19070</v>
      </c>
      <c r="M19072">
        <f t="shared" si="299"/>
        <v>-250</v>
      </c>
      <c r="P19072">
        <v>-250</v>
      </c>
    </row>
    <row r="19073" spans="12:16" x14ac:dyDescent="0.4">
      <c r="L19073" s="2">
        <v>19071</v>
      </c>
      <c r="M19073">
        <f t="shared" si="299"/>
        <v>-250</v>
      </c>
      <c r="P19073">
        <v>-250</v>
      </c>
    </row>
    <row r="19074" spans="12:16" x14ac:dyDescent="0.4">
      <c r="L19074" s="2">
        <v>19072</v>
      </c>
      <c r="M19074">
        <f t="shared" si="299"/>
        <v>-250</v>
      </c>
      <c r="P19074">
        <v>-250</v>
      </c>
    </row>
    <row r="19075" spans="12:16" x14ac:dyDescent="0.4">
      <c r="L19075" s="2">
        <v>19073</v>
      </c>
      <c r="M19075">
        <f t="shared" si="299"/>
        <v>-250</v>
      </c>
      <c r="P19075">
        <v>-250</v>
      </c>
    </row>
    <row r="19076" spans="12:16" x14ac:dyDescent="0.4">
      <c r="L19076" s="2">
        <v>19074</v>
      </c>
      <c r="M19076">
        <f t="shared" si="299"/>
        <v>-250</v>
      </c>
      <c r="P19076">
        <v>-250</v>
      </c>
    </row>
    <row r="19077" spans="12:16" x14ac:dyDescent="0.4">
      <c r="L19077" s="2">
        <v>19075</v>
      </c>
      <c r="M19077">
        <f t="shared" si="299"/>
        <v>-250</v>
      </c>
      <c r="P19077">
        <v>-250</v>
      </c>
    </row>
    <row r="19078" spans="12:16" x14ac:dyDescent="0.4">
      <c r="L19078" s="2">
        <v>19076</v>
      </c>
      <c r="M19078">
        <f t="shared" si="299"/>
        <v>-250</v>
      </c>
      <c r="P19078">
        <v>-250</v>
      </c>
    </row>
    <row r="19079" spans="12:16" x14ac:dyDescent="0.4">
      <c r="L19079" s="2">
        <v>19077</v>
      </c>
      <c r="M19079">
        <f t="shared" si="299"/>
        <v>-250</v>
      </c>
      <c r="P19079">
        <v>-250</v>
      </c>
    </row>
    <row r="19080" spans="12:16" x14ac:dyDescent="0.4">
      <c r="L19080" s="2">
        <v>19078</v>
      </c>
      <c r="M19080">
        <f t="shared" si="299"/>
        <v>-250</v>
      </c>
      <c r="P19080">
        <v>-250</v>
      </c>
    </row>
    <row r="19081" spans="12:16" x14ac:dyDescent="0.4">
      <c r="L19081" s="2">
        <v>19079</v>
      </c>
      <c r="M19081">
        <f t="shared" si="299"/>
        <v>-250</v>
      </c>
      <c r="P19081">
        <v>-250</v>
      </c>
    </row>
    <row r="19082" spans="12:16" x14ac:dyDescent="0.4">
      <c r="L19082" s="2">
        <v>19080</v>
      </c>
      <c r="M19082">
        <f t="shared" si="299"/>
        <v>-250</v>
      </c>
      <c r="P19082">
        <v>-250</v>
      </c>
    </row>
    <row r="19083" spans="12:16" x14ac:dyDescent="0.4">
      <c r="L19083" s="2">
        <v>19081</v>
      </c>
      <c r="M19083">
        <f t="shared" si="299"/>
        <v>-250</v>
      </c>
      <c r="P19083">
        <v>-250</v>
      </c>
    </row>
    <row r="19084" spans="12:16" x14ac:dyDescent="0.4">
      <c r="L19084" s="2">
        <v>19082</v>
      </c>
      <c r="M19084">
        <f t="shared" ref="M19084:M19147" si="300">$D4420</f>
        <v>-250</v>
      </c>
      <c r="P19084">
        <v>-250</v>
      </c>
    </row>
    <row r="19085" spans="12:16" x14ac:dyDescent="0.4">
      <c r="L19085" s="2">
        <v>19083</v>
      </c>
      <c r="M19085">
        <f t="shared" si="300"/>
        <v>-250</v>
      </c>
      <c r="P19085">
        <v>-250</v>
      </c>
    </row>
    <row r="19086" spans="12:16" x14ac:dyDescent="0.4">
      <c r="L19086" s="2">
        <v>19084</v>
      </c>
      <c r="M19086">
        <f t="shared" si="300"/>
        <v>-250</v>
      </c>
      <c r="P19086">
        <v>-250</v>
      </c>
    </row>
    <row r="19087" spans="12:16" x14ac:dyDescent="0.4">
      <c r="L19087" s="2">
        <v>19085</v>
      </c>
      <c r="M19087">
        <f t="shared" si="300"/>
        <v>-250</v>
      </c>
      <c r="P19087">
        <v>-250</v>
      </c>
    </row>
    <row r="19088" spans="12:16" x14ac:dyDescent="0.4">
      <c r="L19088" s="2">
        <v>19086</v>
      </c>
      <c r="M19088">
        <f t="shared" si="300"/>
        <v>-250</v>
      </c>
      <c r="P19088">
        <v>-250</v>
      </c>
    </row>
    <row r="19089" spans="12:16" x14ac:dyDescent="0.4">
      <c r="L19089" s="2">
        <v>19087</v>
      </c>
      <c r="M19089">
        <f t="shared" si="300"/>
        <v>-250</v>
      </c>
      <c r="P19089">
        <v>-250</v>
      </c>
    </row>
    <row r="19090" spans="12:16" x14ac:dyDescent="0.4">
      <c r="L19090" s="2">
        <v>19088</v>
      </c>
      <c r="M19090">
        <f t="shared" si="300"/>
        <v>-250</v>
      </c>
      <c r="P19090">
        <v>-250</v>
      </c>
    </row>
    <row r="19091" spans="12:16" x14ac:dyDescent="0.4">
      <c r="L19091" s="2">
        <v>19089</v>
      </c>
      <c r="M19091">
        <f t="shared" si="300"/>
        <v>-250</v>
      </c>
      <c r="P19091">
        <v>-250</v>
      </c>
    </row>
    <row r="19092" spans="12:16" x14ac:dyDescent="0.4">
      <c r="L19092" s="2">
        <v>19090</v>
      </c>
      <c r="M19092">
        <f t="shared" si="300"/>
        <v>-250</v>
      </c>
      <c r="P19092">
        <v>-250</v>
      </c>
    </row>
    <row r="19093" spans="12:16" x14ac:dyDescent="0.4">
      <c r="L19093" s="2">
        <v>19091</v>
      </c>
      <c r="M19093">
        <f t="shared" si="300"/>
        <v>-250</v>
      </c>
      <c r="P19093">
        <v>-250</v>
      </c>
    </row>
    <row r="19094" spans="12:16" x14ac:dyDescent="0.4">
      <c r="L19094" s="2">
        <v>19092</v>
      </c>
      <c r="M19094">
        <f t="shared" si="300"/>
        <v>-250</v>
      </c>
      <c r="P19094">
        <v>-250</v>
      </c>
    </row>
    <row r="19095" spans="12:16" x14ac:dyDescent="0.4">
      <c r="L19095" s="2">
        <v>19093</v>
      </c>
      <c r="M19095">
        <f t="shared" si="300"/>
        <v>-250</v>
      </c>
      <c r="P19095">
        <v>-250</v>
      </c>
    </row>
    <row r="19096" spans="12:16" x14ac:dyDescent="0.4">
      <c r="L19096" s="2">
        <v>19094</v>
      </c>
      <c r="M19096">
        <f t="shared" si="300"/>
        <v>-250</v>
      </c>
      <c r="P19096">
        <v>-250</v>
      </c>
    </row>
    <row r="19097" spans="12:16" x14ac:dyDescent="0.4">
      <c r="L19097" s="2">
        <v>19095</v>
      </c>
      <c r="M19097">
        <f t="shared" si="300"/>
        <v>-250</v>
      </c>
      <c r="P19097">
        <v>-250</v>
      </c>
    </row>
    <row r="19098" spans="12:16" x14ac:dyDescent="0.4">
      <c r="L19098" s="2">
        <v>19096</v>
      </c>
      <c r="M19098">
        <f t="shared" si="300"/>
        <v>-250</v>
      </c>
      <c r="P19098">
        <v>-250</v>
      </c>
    </row>
    <row r="19099" spans="12:16" x14ac:dyDescent="0.4">
      <c r="L19099" s="2">
        <v>19097</v>
      </c>
      <c r="M19099">
        <f t="shared" si="300"/>
        <v>-250</v>
      </c>
      <c r="P19099">
        <v>-250</v>
      </c>
    </row>
    <row r="19100" spans="12:16" x14ac:dyDescent="0.4">
      <c r="L19100" s="2">
        <v>19098</v>
      </c>
      <c r="M19100">
        <f t="shared" si="300"/>
        <v>-250</v>
      </c>
      <c r="P19100">
        <v>-250</v>
      </c>
    </row>
    <row r="19101" spans="12:16" x14ac:dyDescent="0.4">
      <c r="L19101" s="2">
        <v>19099</v>
      </c>
      <c r="M19101">
        <f t="shared" si="300"/>
        <v>-250</v>
      </c>
      <c r="P19101">
        <v>-250</v>
      </c>
    </row>
    <row r="19102" spans="12:16" x14ac:dyDescent="0.4">
      <c r="L19102" s="2">
        <v>19100</v>
      </c>
      <c r="M19102">
        <f t="shared" si="300"/>
        <v>-250</v>
      </c>
      <c r="P19102">
        <v>-250</v>
      </c>
    </row>
    <row r="19103" spans="12:16" x14ac:dyDescent="0.4">
      <c r="L19103" s="2">
        <v>19101</v>
      </c>
      <c r="M19103">
        <f t="shared" si="300"/>
        <v>-250</v>
      </c>
      <c r="P19103">
        <v>-250</v>
      </c>
    </row>
    <row r="19104" spans="12:16" x14ac:dyDescent="0.4">
      <c r="L19104" s="2">
        <v>19102</v>
      </c>
      <c r="M19104">
        <f t="shared" si="300"/>
        <v>-250</v>
      </c>
      <c r="P19104">
        <v>-250</v>
      </c>
    </row>
    <row r="19105" spans="12:16" x14ac:dyDescent="0.4">
      <c r="L19105" s="2">
        <v>19103</v>
      </c>
      <c r="M19105">
        <f t="shared" si="300"/>
        <v>-250</v>
      </c>
      <c r="P19105">
        <v>-250</v>
      </c>
    </row>
    <row r="19106" spans="12:16" x14ac:dyDescent="0.4">
      <c r="L19106" s="2">
        <v>19104</v>
      </c>
      <c r="M19106">
        <f t="shared" si="300"/>
        <v>-250</v>
      </c>
      <c r="P19106">
        <v>-250</v>
      </c>
    </row>
    <row r="19107" spans="12:16" x14ac:dyDescent="0.4">
      <c r="L19107" s="2">
        <v>19105</v>
      </c>
      <c r="M19107">
        <f t="shared" si="300"/>
        <v>-250</v>
      </c>
      <c r="P19107">
        <v>-250</v>
      </c>
    </row>
    <row r="19108" spans="12:16" x14ac:dyDescent="0.4">
      <c r="L19108" s="2">
        <v>19106</v>
      </c>
      <c r="M19108">
        <f t="shared" si="300"/>
        <v>-250</v>
      </c>
      <c r="P19108">
        <v>-250</v>
      </c>
    </row>
    <row r="19109" spans="12:16" x14ac:dyDescent="0.4">
      <c r="L19109" s="2">
        <v>19107</v>
      </c>
      <c r="M19109">
        <f t="shared" si="300"/>
        <v>-250</v>
      </c>
      <c r="P19109">
        <v>-250</v>
      </c>
    </row>
    <row r="19110" spans="12:16" x14ac:dyDescent="0.4">
      <c r="L19110" s="2">
        <v>19108</v>
      </c>
      <c r="M19110">
        <f t="shared" si="300"/>
        <v>-250</v>
      </c>
      <c r="P19110">
        <v>-250</v>
      </c>
    </row>
    <row r="19111" spans="12:16" x14ac:dyDescent="0.4">
      <c r="L19111" s="2">
        <v>19109</v>
      </c>
      <c r="M19111">
        <f t="shared" si="300"/>
        <v>-250</v>
      </c>
      <c r="P19111">
        <v>-250</v>
      </c>
    </row>
    <row r="19112" spans="12:16" x14ac:dyDescent="0.4">
      <c r="L19112" s="2">
        <v>19110</v>
      </c>
      <c r="M19112">
        <f t="shared" si="300"/>
        <v>-250</v>
      </c>
      <c r="P19112">
        <v>-250</v>
      </c>
    </row>
    <row r="19113" spans="12:16" x14ac:dyDescent="0.4">
      <c r="L19113" s="2">
        <v>19111</v>
      </c>
      <c r="M19113">
        <f t="shared" si="300"/>
        <v>-250</v>
      </c>
      <c r="P19113">
        <v>-250</v>
      </c>
    </row>
    <row r="19114" spans="12:16" x14ac:dyDescent="0.4">
      <c r="L19114" s="2">
        <v>19112</v>
      </c>
      <c r="M19114">
        <f t="shared" si="300"/>
        <v>-250</v>
      </c>
      <c r="P19114">
        <v>-250</v>
      </c>
    </row>
    <row r="19115" spans="12:16" x14ac:dyDescent="0.4">
      <c r="L19115" s="2">
        <v>19113</v>
      </c>
      <c r="M19115">
        <f t="shared" si="300"/>
        <v>-250</v>
      </c>
      <c r="P19115">
        <v>-250</v>
      </c>
    </row>
    <row r="19116" spans="12:16" x14ac:dyDescent="0.4">
      <c r="L19116" s="2">
        <v>19114</v>
      </c>
      <c r="M19116">
        <f t="shared" si="300"/>
        <v>-250</v>
      </c>
      <c r="P19116">
        <v>-250</v>
      </c>
    </row>
    <row r="19117" spans="12:16" x14ac:dyDescent="0.4">
      <c r="L19117" s="2">
        <v>19115</v>
      </c>
      <c r="M19117">
        <f t="shared" si="300"/>
        <v>-250</v>
      </c>
      <c r="P19117">
        <v>-250</v>
      </c>
    </row>
    <row r="19118" spans="12:16" x14ac:dyDescent="0.4">
      <c r="L19118" s="2">
        <v>19116</v>
      </c>
      <c r="M19118">
        <f t="shared" si="300"/>
        <v>-250</v>
      </c>
      <c r="P19118">
        <v>-250</v>
      </c>
    </row>
    <row r="19119" spans="12:16" x14ac:dyDescent="0.4">
      <c r="L19119" s="2">
        <v>19117</v>
      </c>
      <c r="M19119">
        <f t="shared" si="300"/>
        <v>-250</v>
      </c>
      <c r="P19119">
        <v>-250</v>
      </c>
    </row>
    <row r="19120" spans="12:16" x14ac:dyDescent="0.4">
      <c r="L19120" s="2">
        <v>19118</v>
      </c>
      <c r="M19120">
        <f t="shared" si="300"/>
        <v>-250</v>
      </c>
      <c r="P19120">
        <v>-250</v>
      </c>
    </row>
    <row r="19121" spans="12:16" x14ac:dyDescent="0.4">
      <c r="L19121" s="2">
        <v>19119</v>
      </c>
      <c r="M19121">
        <f t="shared" si="300"/>
        <v>-250</v>
      </c>
      <c r="P19121">
        <v>-250</v>
      </c>
    </row>
    <row r="19122" spans="12:16" x14ac:dyDescent="0.4">
      <c r="L19122" s="2">
        <v>19120</v>
      </c>
      <c r="M19122">
        <f t="shared" si="300"/>
        <v>-250</v>
      </c>
      <c r="P19122">
        <v>-250</v>
      </c>
    </row>
    <row r="19123" spans="12:16" x14ac:dyDescent="0.4">
      <c r="L19123" s="2">
        <v>19121</v>
      </c>
      <c r="M19123">
        <f t="shared" si="300"/>
        <v>-250</v>
      </c>
      <c r="P19123">
        <v>-250</v>
      </c>
    </row>
    <row r="19124" spans="12:16" x14ac:dyDescent="0.4">
      <c r="L19124" s="2">
        <v>19122</v>
      </c>
      <c r="M19124">
        <f t="shared" si="300"/>
        <v>-250</v>
      </c>
      <c r="P19124">
        <v>-250</v>
      </c>
    </row>
    <row r="19125" spans="12:16" x14ac:dyDescent="0.4">
      <c r="L19125" s="2">
        <v>19123</v>
      </c>
      <c r="M19125">
        <f t="shared" si="300"/>
        <v>-250</v>
      </c>
      <c r="P19125">
        <v>-250</v>
      </c>
    </row>
    <row r="19126" spans="12:16" x14ac:dyDescent="0.4">
      <c r="L19126" s="2">
        <v>19124</v>
      </c>
      <c r="M19126">
        <f t="shared" si="300"/>
        <v>-250</v>
      </c>
      <c r="P19126">
        <v>-250</v>
      </c>
    </row>
    <row r="19127" spans="12:16" x14ac:dyDescent="0.4">
      <c r="L19127" s="2">
        <v>19125</v>
      </c>
      <c r="M19127">
        <f t="shared" si="300"/>
        <v>-250</v>
      </c>
      <c r="P19127">
        <v>-250</v>
      </c>
    </row>
    <row r="19128" spans="12:16" x14ac:dyDescent="0.4">
      <c r="L19128" s="2">
        <v>19126</v>
      </c>
      <c r="M19128">
        <f t="shared" si="300"/>
        <v>-250</v>
      </c>
      <c r="P19128">
        <v>-250</v>
      </c>
    </row>
    <row r="19129" spans="12:16" x14ac:dyDescent="0.4">
      <c r="L19129" s="2">
        <v>19127</v>
      </c>
      <c r="M19129">
        <f t="shared" si="300"/>
        <v>-250</v>
      </c>
      <c r="P19129">
        <v>-250</v>
      </c>
    </row>
    <row r="19130" spans="12:16" x14ac:dyDescent="0.4">
      <c r="L19130" s="2">
        <v>19128</v>
      </c>
      <c r="M19130">
        <f t="shared" si="300"/>
        <v>-250</v>
      </c>
      <c r="P19130">
        <v>-250</v>
      </c>
    </row>
    <row r="19131" spans="12:16" x14ac:dyDescent="0.4">
      <c r="L19131" s="2">
        <v>19129</v>
      </c>
      <c r="M19131">
        <f t="shared" si="300"/>
        <v>-250</v>
      </c>
      <c r="P19131">
        <v>-250</v>
      </c>
    </row>
    <row r="19132" spans="12:16" x14ac:dyDescent="0.4">
      <c r="L19132" s="2">
        <v>19130</v>
      </c>
      <c r="M19132">
        <f t="shared" si="300"/>
        <v>-250</v>
      </c>
      <c r="P19132">
        <v>-250</v>
      </c>
    </row>
    <row r="19133" spans="12:16" x14ac:dyDescent="0.4">
      <c r="L19133" s="2">
        <v>19131</v>
      </c>
      <c r="M19133">
        <f t="shared" si="300"/>
        <v>-250</v>
      </c>
      <c r="P19133">
        <v>-250</v>
      </c>
    </row>
    <row r="19134" spans="12:16" x14ac:dyDescent="0.4">
      <c r="L19134" s="2">
        <v>19132</v>
      </c>
      <c r="M19134">
        <f t="shared" si="300"/>
        <v>-250</v>
      </c>
      <c r="P19134">
        <v>-250</v>
      </c>
    </row>
    <row r="19135" spans="12:16" x14ac:dyDescent="0.4">
      <c r="L19135" s="2">
        <v>19133</v>
      </c>
      <c r="M19135">
        <f t="shared" si="300"/>
        <v>-250</v>
      </c>
      <c r="P19135">
        <v>-250</v>
      </c>
    </row>
    <row r="19136" spans="12:16" x14ac:dyDescent="0.4">
      <c r="L19136" s="2">
        <v>19134</v>
      </c>
      <c r="M19136">
        <f t="shared" si="300"/>
        <v>-250</v>
      </c>
      <c r="P19136">
        <v>-250</v>
      </c>
    </row>
    <row r="19137" spans="12:16" x14ac:dyDescent="0.4">
      <c r="L19137" s="2">
        <v>19135</v>
      </c>
      <c r="M19137">
        <f t="shared" si="300"/>
        <v>-250</v>
      </c>
      <c r="P19137">
        <v>-250</v>
      </c>
    </row>
    <row r="19138" spans="12:16" x14ac:dyDescent="0.4">
      <c r="L19138" s="2">
        <v>19136</v>
      </c>
      <c r="M19138">
        <f t="shared" si="300"/>
        <v>-250</v>
      </c>
      <c r="P19138">
        <v>-250</v>
      </c>
    </row>
    <row r="19139" spans="12:16" x14ac:dyDescent="0.4">
      <c r="L19139" s="2">
        <v>19137</v>
      </c>
      <c r="M19139">
        <f t="shared" si="300"/>
        <v>-250</v>
      </c>
      <c r="P19139">
        <v>-250</v>
      </c>
    </row>
    <row r="19140" spans="12:16" x14ac:dyDescent="0.4">
      <c r="L19140" s="2">
        <v>19138</v>
      </c>
      <c r="M19140">
        <f t="shared" si="300"/>
        <v>-250</v>
      </c>
      <c r="P19140">
        <v>-250</v>
      </c>
    </row>
    <row r="19141" spans="12:16" x14ac:dyDescent="0.4">
      <c r="L19141" s="2">
        <v>19139</v>
      </c>
      <c r="M19141">
        <f t="shared" si="300"/>
        <v>-250</v>
      </c>
      <c r="P19141">
        <v>-250</v>
      </c>
    </row>
    <row r="19142" spans="12:16" x14ac:dyDescent="0.4">
      <c r="L19142" s="2">
        <v>19140</v>
      </c>
      <c r="M19142">
        <f t="shared" si="300"/>
        <v>-250</v>
      </c>
      <c r="P19142">
        <v>-250</v>
      </c>
    </row>
    <row r="19143" spans="12:16" x14ac:dyDescent="0.4">
      <c r="L19143" s="2">
        <v>19141</v>
      </c>
      <c r="M19143">
        <f t="shared" si="300"/>
        <v>-250</v>
      </c>
      <c r="P19143">
        <v>-250</v>
      </c>
    </row>
    <row r="19144" spans="12:16" x14ac:dyDescent="0.4">
      <c r="L19144" s="2">
        <v>19142</v>
      </c>
      <c r="M19144">
        <f t="shared" si="300"/>
        <v>-250</v>
      </c>
      <c r="P19144">
        <v>-250</v>
      </c>
    </row>
    <row r="19145" spans="12:16" x14ac:dyDescent="0.4">
      <c r="L19145" s="2">
        <v>19143</v>
      </c>
      <c r="M19145">
        <f t="shared" si="300"/>
        <v>-250</v>
      </c>
      <c r="P19145">
        <v>-250</v>
      </c>
    </row>
    <row r="19146" spans="12:16" x14ac:dyDescent="0.4">
      <c r="L19146" s="2">
        <v>19144</v>
      </c>
      <c r="M19146">
        <f t="shared" si="300"/>
        <v>-250</v>
      </c>
      <c r="P19146">
        <v>-250</v>
      </c>
    </row>
    <row r="19147" spans="12:16" x14ac:dyDescent="0.4">
      <c r="L19147" s="2">
        <v>19145</v>
      </c>
      <c r="M19147">
        <f t="shared" si="300"/>
        <v>-250</v>
      </c>
      <c r="P19147">
        <v>-250</v>
      </c>
    </row>
    <row r="19148" spans="12:16" x14ac:dyDescent="0.4">
      <c r="L19148" s="2">
        <v>19146</v>
      </c>
      <c r="M19148">
        <f t="shared" ref="M19148:M19211" si="301">$D4484</f>
        <v>-250</v>
      </c>
      <c r="P19148">
        <v>-250</v>
      </c>
    </row>
    <row r="19149" spans="12:16" x14ac:dyDescent="0.4">
      <c r="L19149" s="2">
        <v>19147</v>
      </c>
      <c r="M19149">
        <f t="shared" si="301"/>
        <v>-250</v>
      </c>
      <c r="P19149">
        <v>-250</v>
      </c>
    </row>
    <row r="19150" spans="12:16" x14ac:dyDescent="0.4">
      <c r="L19150" s="2">
        <v>19148</v>
      </c>
      <c r="M19150">
        <f t="shared" si="301"/>
        <v>-250</v>
      </c>
      <c r="P19150">
        <v>-250</v>
      </c>
    </row>
    <row r="19151" spans="12:16" x14ac:dyDescent="0.4">
      <c r="L19151" s="2">
        <v>19149</v>
      </c>
      <c r="M19151">
        <f t="shared" si="301"/>
        <v>-250</v>
      </c>
      <c r="P19151">
        <v>-250</v>
      </c>
    </row>
    <row r="19152" spans="12:16" x14ac:dyDescent="0.4">
      <c r="L19152" s="2">
        <v>19150</v>
      </c>
      <c r="M19152">
        <f t="shared" si="301"/>
        <v>-250</v>
      </c>
      <c r="P19152">
        <v>-250</v>
      </c>
    </row>
    <row r="19153" spans="12:16" x14ac:dyDescent="0.4">
      <c r="L19153" s="2">
        <v>19151</v>
      </c>
      <c r="M19153">
        <f t="shared" si="301"/>
        <v>-250</v>
      </c>
      <c r="P19153">
        <v>-250</v>
      </c>
    </row>
    <row r="19154" spans="12:16" x14ac:dyDescent="0.4">
      <c r="L19154" s="2">
        <v>19152</v>
      </c>
      <c r="M19154">
        <f t="shared" si="301"/>
        <v>-250</v>
      </c>
      <c r="P19154">
        <v>-250</v>
      </c>
    </row>
    <row r="19155" spans="12:16" x14ac:dyDescent="0.4">
      <c r="L19155" s="2">
        <v>19153</v>
      </c>
      <c r="M19155">
        <f t="shared" si="301"/>
        <v>-250</v>
      </c>
      <c r="P19155">
        <v>-250</v>
      </c>
    </row>
    <row r="19156" spans="12:16" x14ac:dyDescent="0.4">
      <c r="L19156" s="2">
        <v>19154</v>
      </c>
      <c r="M19156">
        <f t="shared" si="301"/>
        <v>-250</v>
      </c>
      <c r="P19156">
        <v>-250</v>
      </c>
    </row>
    <row r="19157" spans="12:16" x14ac:dyDescent="0.4">
      <c r="L19157" s="2">
        <v>19155</v>
      </c>
      <c r="M19157">
        <f t="shared" si="301"/>
        <v>-250</v>
      </c>
      <c r="P19157">
        <v>-250</v>
      </c>
    </row>
    <row r="19158" spans="12:16" x14ac:dyDescent="0.4">
      <c r="L19158" s="2">
        <v>19156</v>
      </c>
      <c r="M19158">
        <f t="shared" si="301"/>
        <v>-250</v>
      </c>
      <c r="P19158">
        <v>-250</v>
      </c>
    </row>
    <row r="19159" spans="12:16" x14ac:dyDescent="0.4">
      <c r="L19159" s="2">
        <v>19157</v>
      </c>
      <c r="M19159">
        <f t="shared" si="301"/>
        <v>-250</v>
      </c>
      <c r="P19159">
        <v>-250</v>
      </c>
    </row>
    <row r="19160" spans="12:16" x14ac:dyDescent="0.4">
      <c r="L19160" s="2">
        <v>19158</v>
      </c>
      <c r="M19160">
        <f t="shared" si="301"/>
        <v>-250</v>
      </c>
      <c r="P19160">
        <v>-250</v>
      </c>
    </row>
    <row r="19161" spans="12:16" x14ac:dyDescent="0.4">
      <c r="L19161" s="2">
        <v>19159</v>
      </c>
      <c r="M19161">
        <f t="shared" si="301"/>
        <v>-250</v>
      </c>
      <c r="P19161">
        <v>-250</v>
      </c>
    </row>
    <row r="19162" spans="12:16" x14ac:dyDescent="0.4">
      <c r="L19162" s="2">
        <v>19160</v>
      </c>
      <c r="M19162">
        <f t="shared" si="301"/>
        <v>-250</v>
      </c>
      <c r="P19162">
        <v>-250</v>
      </c>
    </row>
    <row r="19163" spans="12:16" x14ac:dyDescent="0.4">
      <c r="L19163" s="2">
        <v>19161</v>
      </c>
      <c r="M19163">
        <f t="shared" si="301"/>
        <v>-250</v>
      </c>
      <c r="P19163">
        <v>-250</v>
      </c>
    </row>
    <row r="19164" spans="12:16" x14ac:dyDescent="0.4">
      <c r="L19164" s="2">
        <v>19162</v>
      </c>
      <c r="M19164">
        <f t="shared" si="301"/>
        <v>-250</v>
      </c>
      <c r="P19164">
        <v>-250</v>
      </c>
    </row>
    <row r="19165" spans="12:16" x14ac:dyDescent="0.4">
      <c r="L19165" s="2">
        <v>19163</v>
      </c>
      <c r="M19165">
        <f t="shared" si="301"/>
        <v>-250</v>
      </c>
      <c r="P19165">
        <v>-250</v>
      </c>
    </row>
    <row r="19166" spans="12:16" x14ac:dyDescent="0.4">
      <c r="L19166" s="2">
        <v>19164</v>
      </c>
      <c r="M19166">
        <f t="shared" si="301"/>
        <v>-250</v>
      </c>
      <c r="P19166">
        <v>-250</v>
      </c>
    </row>
    <row r="19167" spans="12:16" x14ac:dyDescent="0.4">
      <c r="L19167" s="2">
        <v>19165</v>
      </c>
      <c r="M19167">
        <f t="shared" si="301"/>
        <v>-250</v>
      </c>
      <c r="P19167">
        <v>-250</v>
      </c>
    </row>
    <row r="19168" spans="12:16" x14ac:dyDescent="0.4">
      <c r="L19168" s="2">
        <v>19166</v>
      </c>
      <c r="M19168">
        <f t="shared" si="301"/>
        <v>-250</v>
      </c>
      <c r="P19168">
        <v>-250</v>
      </c>
    </row>
    <row r="19169" spans="12:16" x14ac:dyDescent="0.4">
      <c r="L19169" s="2">
        <v>19167</v>
      </c>
      <c r="M19169">
        <f t="shared" si="301"/>
        <v>-250</v>
      </c>
      <c r="P19169">
        <v>-250</v>
      </c>
    </row>
    <row r="19170" spans="12:16" x14ac:dyDescent="0.4">
      <c r="L19170" s="2">
        <v>19168</v>
      </c>
      <c r="M19170">
        <f t="shared" si="301"/>
        <v>-250</v>
      </c>
      <c r="P19170">
        <v>-250</v>
      </c>
    </row>
    <row r="19171" spans="12:16" x14ac:dyDescent="0.4">
      <c r="L19171" s="2">
        <v>19169</v>
      </c>
      <c r="M19171">
        <f t="shared" si="301"/>
        <v>-250</v>
      </c>
      <c r="P19171">
        <v>-250</v>
      </c>
    </row>
    <row r="19172" spans="12:16" x14ac:dyDescent="0.4">
      <c r="L19172" s="2">
        <v>19170</v>
      </c>
      <c r="M19172">
        <f t="shared" si="301"/>
        <v>-250</v>
      </c>
      <c r="P19172">
        <v>-250</v>
      </c>
    </row>
    <row r="19173" spans="12:16" x14ac:dyDescent="0.4">
      <c r="L19173" s="2">
        <v>19171</v>
      </c>
      <c r="M19173">
        <f t="shared" si="301"/>
        <v>-250</v>
      </c>
      <c r="P19173">
        <v>-250</v>
      </c>
    </row>
    <row r="19174" spans="12:16" x14ac:dyDescent="0.4">
      <c r="L19174" s="2">
        <v>19172</v>
      </c>
      <c r="M19174">
        <f t="shared" si="301"/>
        <v>-250</v>
      </c>
      <c r="P19174">
        <v>-250</v>
      </c>
    </row>
    <row r="19175" spans="12:16" x14ac:dyDescent="0.4">
      <c r="L19175" s="2">
        <v>19173</v>
      </c>
      <c r="M19175">
        <f t="shared" si="301"/>
        <v>-250</v>
      </c>
      <c r="P19175">
        <v>-250</v>
      </c>
    </row>
    <row r="19176" spans="12:16" x14ac:dyDescent="0.4">
      <c r="L19176" s="2">
        <v>19174</v>
      </c>
      <c r="M19176">
        <f t="shared" si="301"/>
        <v>-250</v>
      </c>
      <c r="P19176">
        <v>-250</v>
      </c>
    </row>
    <row r="19177" spans="12:16" x14ac:dyDescent="0.4">
      <c r="L19177" s="2">
        <v>19175</v>
      </c>
      <c r="M19177">
        <f t="shared" si="301"/>
        <v>-250</v>
      </c>
      <c r="P19177">
        <v>-250</v>
      </c>
    </row>
    <row r="19178" spans="12:16" x14ac:dyDescent="0.4">
      <c r="L19178" s="2">
        <v>19176</v>
      </c>
      <c r="M19178">
        <f t="shared" si="301"/>
        <v>-250</v>
      </c>
      <c r="P19178">
        <v>-250</v>
      </c>
    </row>
    <row r="19179" spans="12:16" x14ac:dyDescent="0.4">
      <c r="L19179" s="2">
        <v>19177</v>
      </c>
      <c r="M19179">
        <f t="shared" si="301"/>
        <v>-250</v>
      </c>
      <c r="P19179">
        <v>-250</v>
      </c>
    </row>
    <row r="19180" spans="12:16" x14ac:dyDescent="0.4">
      <c r="L19180" s="2">
        <v>19178</v>
      </c>
      <c r="M19180">
        <f t="shared" si="301"/>
        <v>-250</v>
      </c>
      <c r="P19180">
        <v>-250</v>
      </c>
    </row>
    <row r="19181" spans="12:16" x14ac:dyDescent="0.4">
      <c r="L19181" s="2">
        <v>19179</v>
      </c>
      <c r="M19181">
        <f t="shared" si="301"/>
        <v>-250</v>
      </c>
      <c r="P19181">
        <v>-250</v>
      </c>
    </row>
    <row r="19182" spans="12:16" x14ac:dyDescent="0.4">
      <c r="L19182" s="2">
        <v>19180</v>
      </c>
      <c r="M19182">
        <f t="shared" si="301"/>
        <v>-250</v>
      </c>
      <c r="P19182">
        <v>-250</v>
      </c>
    </row>
    <row r="19183" spans="12:16" x14ac:dyDescent="0.4">
      <c r="L19183" s="2">
        <v>19181</v>
      </c>
      <c r="M19183">
        <f t="shared" si="301"/>
        <v>-250</v>
      </c>
      <c r="P19183">
        <v>-250</v>
      </c>
    </row>
    <row r="19184" spans="12:16" x14ac:dyDescent="0.4">
      <c r="L19184" s="2">
        <v>19182</v>
      </c>
      <c r="M19184">
        <f t="shared" si="301"/>
        <v>-250</v>
      </c>
      <c r="P19184">
        <v>-250</v>
      </c>
    </row>
    <row r="19185" spans="12:16" x14ac:dyDescent="0.4">
      <c r="L19185" s="2">
        <v>19183</v>
      </c>
      <c r="M19185">
        <f t="shared" si="301"/>
        <v>-250</v>
      </c>
      <c r="P19185">
        <v>-250</v>
      </c>
    </row>
    <row r="19186" spans="12:16" x14ac:dyDescent="0.4">
      <c r="L19186" s="2">
        <v>19184</v>
      </c>
      <c r="M19186">
        <f t="shared" si="301"/>
        <v>-250</v>
      </c>
      <c r="P19186">
        <v>-250</v>
      </c>
    </row>
    <row r="19187" spans="12:16" x14ac:dyDescent="0.4">
      <c r="L19187" s="2">
        <v>19185</v>
      </c>
      <c r="M19187">
        <f t="shared" si="301"/>
        <v>-250</v>
      </c>
      <c r="P19187">
        <v>-250</v>
      </c>
    </row>
    <row r="19188" spans="12:16" x14ac:dyDescent="0.4">
      <c r="L19188" s="2">
        <v>19186</v>
      </c>
      <c r="M19188">
        <f t="shared" si="301"/>
        <v>-250</v>
      </c>
      <c r="P19188">
        <v>-250</v>
      </c>
    </row>
    <row r="19189" spans="12:16" x14ac:dyDescent="0.4">
      <c r="L19189" s="2">
        <v>19187</v>
      </c>
      <c r="M19189">
        <f t="shared" si="301"/>
        <v>-250</v>
      </c>
      <c r="P19189">
        <v>-250</v>
      </c>
    </row>
    <row r="19190" spans="12:16" x14ac:dyDescent="0.4">
      <c r="L19190" s="2">
        <v>19188</v>
      </c>
      <c r="M19190">
        <f t="shared" si="301"/>
        <v>-250</v>
      </c>
      <c r="P19190">
        <v>-250</v>
      </c>
    </row>
    <row r="19191" spans="12:16" x14ac:dyDescent="0.4">
      <c r="L19191" s="2">
        <v>19189</v>
      </c>
      <c r="M19191">
        <f t="shared" si="301"/>
        <v>-250</v>
      </c>
      <c r="P19191">
        <v>-250</v>
      </c>
    </row>
    <row r="19192" spans="12:16" x14ac:dyDescent="0.4">
      <c r="L19192" s="2">
        <v>19190</v>
      </c>
      <c r="M19192">
        <f t="shared" si="301"/>
        <v>-250</v>
      </c>
      <c r="P19192">
        <v>-250</v>
      </c>
    </row>
    <row r="19193" spans="12:16" x14ac:dyDescent="0.4">
      <c r="L19193" s="2">
        <v>19191</v>
      </c>
      <c r="M19193">
        <f t="shared" si="301"/>
        <v>-250</v>
      </c>
      <c r="P19193">
        <v>-250</v>
      </c>
    </row>
    <row r="19194" spans="12:16" x14ac:dyDescent="0.4">
      <c r="L19194" s="2">
        <v>19192</v>
      </c>
      <c r="M19194">
        <f t="shared" si="301"/>
        <v>-250</v>
      </c>
      <c r="P19194">
        <v>-250</v>
      </c>
    </row>
    <row r="19195" spans="12:16" x14ac:dyDescent="0.4">
      <c r="L19195" s="2">
        <v>19193</v>
      </c>
      <c r="M19195">
        <f t="shared" si="301"/>
        <v>-250</v>
      </c>
      <c r="P19195">
        <v>-250</v>
      </c>
    </row>
    <row r="19196" spans="12:16" x14ac:dyDescent="0.4">
      <c r="L19196" s="2">
        <v>19194</v>
      </c>
      <c r="M19196">
        <f t="shared" si="301"/>
        <v>-250</v>
      </c>
      <c r="P19196">
        <v>-250</v>
      </c>
    </row>
    <row r="19197" spans="12:16" x14ac:dyDescent="0.4">
      <c r="L19197" s="2">
        <v>19195</v>
      </c>
      <c r="M19197">
        <f t="shared" si="301"/>
        <v>-250</v>
      </c>
      <c r="P19197">
        <v>-250</v>
      </c>
    </row>
    <row r="19198" spans="12:16" x14ac:dyDescent="0.4">
      <c r="L19198" s="2">
        <v>19196</v>
      </c>
      <c r="M19198">
        <f t="shared" si="301"/>
        <v>-250</v>
      </c>
      <c r="P19198">
        <v>-250</v>
      </c>
    </row>
    <row r="19199" spans="12:16" x14ac:dyDescent="0.4">
      <c r="L19199" s="2">
        <v>19197</v>
      </c>
      <c r="M19199">
        <f t="shared" si="301"/>
        <v>-250</v>
      </c>
      <c r="P19199">
        <v>-250</v>
      </c>
    </row>
    <row r="19200" spans="12:16" x14ac:dyDescent="0.4">
      <c r="L19200" s="2">
        <v>19198</v>
      </c>
      <c r="M19200">
        <f t="shared" si="301"/>
        <v>-250</v>
      </c>
      <c r="P19200">
        <v>-250</v>
      </c>
    </row>
    <row r="19201" spans="12:16" x14ac:dyDescent="0.4">
      <c r="L19201" s="2">
        <v>19199</v>
      </c>
      <c r="M19201">
        <f t="shared" si="301"/>
        <v>-250</v>
      </c>
      <c r="P19201">
        <v>-250</v>
      </c>
    </row>
    <row r="19202" spans="12:16" x14ac:dyDescent="0.4">
      <c r="L19202" s="2">
        <v>19200</v>
      </c>
      <c r="M19202">
        <f t="shared" si="301"/>
        <v>-250</v>
      </c>
      <c r="P19202">
        <v>-250</v>
      </c>
    </row>
    <row r="19203" spans="12:16" x14ac:dyDescent="0.4">
      <c r="L19203" s="2">
        <v>19201</v>
      </c>
      <c r="M19203">
        <f t="shared" si="301"/>
        <v>-250</v>
      </c>
      <c r="P19203">
        <v>-250</v>
      </c>
    </row>
    <row r="19204" spans="12:16" x14ac:dyDescent="0.4">
      <c r="L19204" s="2">
        <v>19202</v>
      </c>
      <c r="M19204">
        <f t="shared" si="301"/>
        <v>-250</v>
      </c>
      <c r="P19204">
        <v>-250</v>
      </c>
    </row>
    <row r="19205" spans="12:16" x14ac:dyDescent="0.4">
      <c r="L19205" s="2">
        <v>19203</v>
      </c>
      <c r="M19205">
        <f t="shared" si="301"/>
        <v>-250</v>
      </c>
      <c r="P19205">
        <v>-250</v>
      </c>
    </row>
    <row r="19206" spans="12:16" x14ac:dyDescent="0.4">
      <c r="L19206" s="2">
        <v>19204</v>
      </c>
      <c r="M19206">
        <f t="shared" si="301"/>
        <v>-250</v>
      </c>
      <c r="P19206">
        <v>-250</v>
      </c>
    </row>
    <row r="19207" spans="12:16" x14ac:dyDescent="0.4">
      <c r="L19207" s="2">
        <v>19205</v>
      </c>
      <c r="M19207">
        <f t="shared" si="301"/>
        <v>-250</v>
      </c>
      <c r="P19207">
        <v>-250</v>
      </c>
    </row>
    <row r="19208" spans="12:16" x14ac:dyDescent="0.4">
      <c r="L19208" s="2">
        <v>19206</v>
      </c>
      <c r="M19208">
        <f t="shared" si="301"/>
        <v>-250</v>
      </c>
      <c r="P19208">
        <v>-250</v>
      </c>
    </row>
    <row r="19209" spans="12:16" x14ac:dyDescent="0.4">
      <c r="L19209" s="2">
        <v>19207</v>
      </c>
      <c r="M19209">
        <f t="shared" si="301"/>
        <v>-250</v>
      </c>
      <c r="P19209">
        <v>-250</v>
      </c>
    </row>
    <row r="19210" spans="12:16" x14ac:dyDescent="0.4">
      <c r="L19210" s="2">
        <v>19208</v>
      </c>
      <c r="M19210">
        <f t="shared" si="301"/>
        <v>-250</v>
      </c>
      <c r="P19210">
        <v>-250</v>
      </c>
    </row>
    <row r="19211" spans="12:16" x14ac:dyDescent="0.4">
      <c r="L19211" s="2">
        <v>19209</v>
      </c>
      <c r="M19211">
        <f t="shared" si="301"/>
        <v>-250</v>
      </c>
      <c r="P19211">
        <v>-250</v>
      </c>
    </row>
    <row r="19212" spans="12:16" x14ac:dyDescent="0.4">
      <c r="L19212" s="2">
        <v>19210</v>
      </c>
      <c r="M19212">
        <f t="shared" ref="M19212:M19275" si="302">$D4548</f>
        <v>-250</v>
      </c>
      <c r="P19212">
        <v>-250</v>
      </c>
    </row>
    <row r="19213" spans="12:16" x14ac:dyDescent="0.4">
      <c r="L19213" s="2">
        <v>19211</v>
      </c>
      <c r="M19213">
        <f t="shared" si="302"/>
        <v>-250</v>
      </c>
      <c r="P19213">
        <v>-250</v>
      </c>
    </row>
    <row r="19214" spans="12:16" x14ac:dyDescent="0.4">
      <c r="L19214" s="2">
        <v>19212</v>
      </c>
      <c r="M19214">
        <f t="shared" si="302"/>
        <v>-250</v>
      </c>
      <c r="P19214">
        <v>-250</v>
      </c>
    </row>
    <row r="19215" spans="12:16" x14ac:dyDescent="0.4">
      <c r="L19215" s="2">
        <v>19213</v>
      </c>
      <c r="M19215">
        <f t="shared" si="302"/>
        <v>-250</v>
      </c>
      <c r="P19215">
        <v>-250</v>
      </c>
    </row>
    <row r="19216" spans="12:16" x14ac:dyDescent="0.4">
      <c r="L19216" s="2">
        <v>19214</v>
      </c>
      <c r="M19216">
        <f t="shared" si="302"/>
        <v>-250</v>
      </c>
      <c r="P19216">
        <v>-250</v>
      </c>
    </row>
    <row r="19217" spans="12:16" x14ac:dyDescent="0.4">
      <c r="L19217" s="2">
        <v>19215</v>
      </c>
      <c r="M19217">
        <f t="shared" si="302"/>
        <v>-250</v>
      </c>
      <c r="P19217">
        <v>-250</v>
      </c>
    </row>
    <row r="19218" spans="12:16" x14ac:dyDescent="0.4">
      <c r="L19218" s="2">
        <v>19216</v>
      </c>
      <c r="M19218">
        <f t="shared" si="302"/>
        <v>-250</v>
      </c>
      <c r="P19218">
        <v>-250</v>
      </c>
    </row>
    <row r="19219" spans="12:16" x14ac:dyDescent="0.4">
      <c r="L19219" s="2">
        <v>19217</v>
      </c>
      <c r="M19219">
        <f t="shared" si="302"/>
        <v>-250</v>
      </c>
      <c r="P19219">
        <v>-250</v>
      </c>
    </row>
    <row r="19220" spans="12:16" x14ac:dyDescent="0.4">
      <c r="L19220" s="2">
        <v>19218</v>
      </c>
      <c r="M19220">
        <f t="shared" si="302"/>
        <v>-250</v>
      </c>
      <c r="P19220">
        <v>-250</v>
      </c>
    </row>
    <row r="19221" spans="12:16" x14ac:dyDescent="0.4">
      <c r="L19221" s="2">
        <v>19219</v>
      </c>
      <c r="M19221">
        <f t="shared" si="302"/>
        <v>-250</v>
      </c>
      <c r="P19221">
        <v>-250</v>
      </c>
    </row>
    <row r="19222" spans="12:16" x14ac:dyDescent="0.4">
      <c r="L19222" s="2">
        <v>19220</v>
      </c>
      <c r="M19222">
        <f t="shared" si="302"/>
        <v>-250</v>
      </c>
      <c r="P19222">
        <v>-250</v>
      </c>
    </row>
    <row r="19223" spans="12:16" x14ac:dyDescent="0.4">
      <c r="L19223" s="2">
        <v>19221</v>
      </c>
      <c r="M19223">
        <f t="shared" si="302"/>
        <v>-250</v>
      </c>
      <c r="P19223">
        <v>-250</v>
      </c>
    </row>
    <row r="19224" spans="12:16" x14ac:dyDescent="0.4">
      <c r="L19224" s="2">
        <v>19222</v>
      </c>
      <c r="M19224">
        <f t="shared" si="302"/>
        <v>-250</v>
      </c>
      <c r="P19224">
        <v>-250</v>
      </c>
    </row>
    <row r="19225" spans="12:16" x14ac:dyDescent="0.4">
      <c r="L19225" s="2">
        <v>19223</v>
      </c>
      <c r="M19225">
        <f t="shared" si="302"/>
        <v>-250</v>
      </c>
      <c r="P19225">
        <v>-250</v>
      </c>
    </row>
    <row r="19226" spans="12:16" x14ac:dyDescent="0.4">
      <c r="L19226" s="2">
        <v>19224</v>
      </c>
      <c r="M19226">
        <f t="shared" si="302"/>
        <v>-250</v>
      </c>
      <c r="P19226">
        <v>-250</v>
      </c>
    </row>
    <row r="19227" spans="12:16" x14ac:dyDescent="0.4">
      <c r="L19227" s="2">
        <v>19225</v>
      </c>
      <c r="M19227">
        <f t="shared" si="302"/>
        <v>-250</v>
      </c>
      <c r="P19227">
        <v>-250</v>
      </c>
    </row>
    <row r="19228" spans="12:16" x14ac:dyDescent="0.4">
      <c r="L19228" s="2">
        <v>19226</v>
      </c>
      <c r="M19228">
        <f t="shared" si="302"/>
        <v>-250</v>
      </c>
      <c r="P19228">
        <v>-250</v>
      </c>
    </row>
    <row r="19229" spans="12:16" x14ac:dyDescent="0.4">
      <c r="L19229" s="2">
        <v>19227</v>
      </c>
      <c r="M19229">
        <f t="shared" si="302"/>
        <v>-250</v>
      </c>
      <c r="P19229">
        <v>-250</v>
      </c>
    </row>
    <row r="19230" spans="12:16" x14ac:dyDescent="0.4">
      <c r="L19230" s="2">
        <v>19228</v>
      </c>
      <c r="M19230">
        <f t="shared" si="302"/>
        <v>-250</v>
      </c>
      <c r="P19230">
        <v>-250</v>
      </c>
    </row>
    <row r="19231" spans="12:16" x14ac:dyDescent="0.4">
      <c r="L19231" s="2">
        <v>19229</v>
      </c>
      <c r="M19231">
        <f t="shared" si="302"/>
        <v>-250</v>
      </c>
      <c r="P19231">
        <v>-250</v>
      </c>
    </row>
    <row r="19232" spans="12:16" x14ac:dyDescent="0.4">
      <c r="L19232" s="2">
        <v>19230</v>
      </c>
      <c r="M19232">
        <f t="shared" si="302"/>
        <v>-250</v>
      </c>
      <c r="P19232">
        <v>-250</v>
      </c>
    </row>
    <row r="19233" spans="12:16" x14ac:dyDescent="0.4">
      <c r="L19233" s="2">
        <v>19231</v>
      </c>
      <c r="M19233">
        <f t="shared" si="302"/>
        <v>-250</v>
      </c>
      <c r="P19233">
        <v>-250</v>
      </c>
    </row>
    <row r="19234" spans="12:16" x14ac:dyDescent="0.4">
      <c r="L19234" s="2">
        <v>19232</v>
      </c>
      <c r="M19234">
        <f t="shared" si="302"/>
        <v>-250</v>
      </c>
      <c r="P19234">
        <v>-250</v>
      </c>
    </row>
    <row r="19235" spans="12:16" x14ac:dyDescent="0.4">
      <c r="L19235" s="2">
        <v>19233</v>
      </c>
      <c r="M19235">
        <f t="shared" si="302"/>
        <v>-250</v>
      </c>
      <c r="P19235">
        <v>-250</v>
      </c>
    </row>
    <row r="19236" spans="12:16" x14ac:dyDescent="0.4">
      <c r="L19236" s="2">
        <v>19234</v>
      </c>
      <c r="M19236">
        <f t="shared" si="302"/>
        <v>-250</v>
      </c>
      <c r="P19236">
        <v>-250</v>
      </c>
    </row>
    <row r="19237" spans="12:16" x14ac:dyDescent="0.4">
      <c r="L19237" s="2">
        <v>19235</v>
      </c>
      <c r="M19237">
        <f t="shared" si="302"/>
        <v>-250</v>
      </c>
      <c r="P19237">
        <v>-250</v>
      </c>
    </row>
    <row r="19238" spans="12:16" x14ac:dyDescent="0.4">
      <c r="L19238" s="2">
        <v>19236</v>
      </c>
      <c r="M19238">
        <f t="shared" si="302"/>
        <v>-250</v>
      </c>
      <c r="P19238">
        <v>-250</v>
      </c>
    </row>
    <row r="19239" spans="12:16" x14ac:dyDescent="0.4">
      <c r="L19239" s="2">
        <v>19237</v>
      </c>
      <c r="M19239">
        <f t="shared" si="302"/>
        <v>-250</v>
      </c>
      <c r="P19239">
        <v>-250</v>
      </c>
    </row>
    <row r="19240" spans="12:16" x14ac:dyDescent="0.4">
      <c r="L19240" s="2">
        <v>19238</v>
      </c>
      <c r="M19240">
        <f t="shared" si="302"/>
        <v>-250</v>
      </c>
      <c r="P19240">
        <v>-250</v>
      </c>
    </row>
    <row r="19241" spans="12:16" x14ac:dyDescent="0.4">
      <c r="L19241" s="2">
        <v>19239</v>
      </c>
      <c r="M19241">
        <f t="shared" si="302"/>
        <v>-250</v>
      </c>
      <c r="P19241">
        <v>-250</v>
      </c>
    </row>
    <row r="19242" spans="12:16" x14ac:dyDescent="0.4">
      <c r="L19242" s="2">
        <v>19240</v>
      </c>
      <c r="M19242">
        <f t="shared" si="302"/>
        <v>-250</v>
      </c>
      <c r="P19242">
        <v>-250</v>
      </c>
    </row>
    <row r="19243" spans="12:16" x14ac:dyDescent="0.4">
      <c r="L19243" s="2">
        <v>19241</v>
      </c>
      <c r="M19243">
        <f t="shared" si="302"/>
        <v>-250</v>
      </c>
      <c r="P19243">
        <v>-250</v>
      </c>
    </row>
    <row r="19244" spans="12:16" x14ac:dyDescent="0.4">
      <c r="L19244" s="2">
        <v>19242</v>
      </c>
      <c r="M19244">
        <f t="shared" si="302"/>
        <v>-250</v>
      </c>
      <c r="P19244">
        <v>-250</v>
      </c>
    </row>
    <row r="19245" spans="12:16" x14ac:dyDescent="0.4">
      <c r="L19245" s="2">
        <v>19243</v>
      </c>
      <c r="M19245">
        <f t="shared" si="302"/>
        <v>-250</v>
      </c>
      <c r="P19245">
        <v>-250</v>
      </c>
    </row>
    <row r="19246" spans="12:16" x14ac:dyDescent="0.4">
      <c r="L19246" s="2">
        <v>19244</v>
      </c>
      <c r="M19246">
        <f t="shared" si="302"/>
        <v>-250</v>
      </c>
      <c r="P19246">
        <v>-250</v>
      </c>
    </row>
    <row r="19247" spans="12:16" x14ac:dyDescent="0.4">
      <c r="L19247" s="2">
        <v>19245</v>
      </c>
      <c r="M19247">
        <f t="shared" si="302"/>
        <v>-250</v>
      </c>
      <c r="P19247">
        <v>-250</v>
      </c>
    </row>
    <row r="19248" spans="12:16" x14ac:dyDescent="0.4">
      <c r="L19248" s="2">
        <v>19246</v>
      </c>
      <c r="M19248">
        <f t="shared" si="302"/>
        <v>-250</v>
      </c>
      <c r="P19248">
        <v>-250</v>
      </c>
    </row>
    <row r="19249" spans="12:16" x14ac:dyDescent="0.4">
      <c r="L19249" s="2">
        <v>19247</v>
      </c>
      <c r="M19249">
        <f t="shared" si="302"/>
        <v>-250</v>
      </c>
      <c r="P19249">
        <v>-250</v>
      </c>
    </row>
    <row r="19250" spans="12:16" x14ac:dyDescent="0.4">
      <c r="L19250" s="2">
        <v>19248</v>
      </c>
      <c r="M19250">
        <f t="shared" si="302"/>
        <v>-250</v>
      </c>
      <c r="P19250">
        <v>-250</v>
      </c>
    </row>
    <row r="19251" spans="12:16" x14ac:dyDescent="0.4">
      <c r="L19251" s="2">
        <v>19249</v>
      </c>
      <c r="M19251">
        <f t="shared" si="302"/>
        <v>-250</v>
      </c>
      <c r="P19251">
        <v>-250</v>
      </c>
    </row>
    <row r="19252" spans="12:16" x14ac:dyDescent="0.4">
      <c r="L19252" s="2">
        <v>19250</v>
      </c>
      <c r="M19252">
        <f t="shared" si="302"/>
        <v>-250</v>
      </c>
      <c r="P19252">
        <v>-250</v>
      </c>
    </row>
    <row r="19253" spans="12:16" x14ac:dyDescent="0.4">
      <c r="L19253" s="2">
        <v>19251</v>
      </c>
      <c r="M19253">
        <f t="shared" si="302"/>
        <v>-250</v>
      </c>
      <c r="P19253">
        <v>-250</v>
      </c>
    </row>
    <row r="19254" spans="12:16" x14ac:dyDescent="0.4">
      <c r="L19254" s="2">
        <v>19252</v>
      </c>
      <c r="M19254">
        <f t="shared" si="302"/>
        <v>-250</v>
      </c>
      <c r="P19254">
        <v>-250</v>
      </c>
    </row>
    <row r="19255" spans="12:16" x14ac:dyDescent="0.4">
      <c r="L19255" s="2">
        <v>19253</v>
      </c>
      <c r="M19255">
        <f t="shared" si="302"/>
        <v>-250</v>
      </c>
      <c r="P19255">
        <v>-250</v>
      </c>
    </row>
    <row r="19256" spans="12:16" x14ac:dyDescent="0.4">
      <c r="L19256" s="2">
        <v>19254</v>
      </c>
      <c r="M19256">
        <f t="shared" si="302"/>
        <v>-250</v>
      </c>
      <c r="P19256">
        <v>-250</v>
      </c>
    </row>
    <row r="19257" spans="12:16" x14ac:dyDescent="0.4">
      <c r="L19257" s="2">
        <v>19255</v>
      </c>
      <c r="M19257">
        <f t="shared" si="302"/>
        <v>-250</v>
      </c>
      <c r="P19257">
        <v>-250</v>
      </c>
    </row>
    <row r="19258" spans="12:16" x14ac:dyDescent="0.4">
      <c r="L19258" s="2">
        <v>19256</v>
      </c>
      <c r="M19258">
        <f t="shared" si="302"/>
        <v>-250</v>
      </c>
      <c r="P19258">
        <v>-250</v>
      </c>
    </row>
    <row r="19259" spans="12:16" x14ac:dyDescent="0.4">
      <c r="L19259" s="2">
        <v>19257</v>
      </c>
      <c r="M19259">
        <f t="shared" si="302"/>
        <v>-250</v>
      </c>
      <c r="P19259">
        <v>-250</v>
      </c>
    </row>
    <row r="19260" spans="12:16" x14ac:dyDescent="0.4">
      <c r="L19260" s="2">
        <v>19258</v>
      </c>
      <c r="M19260">
        <f t="shared" si="302"/>
        <v>-250</v>
      </c>
      <c r="P19260">
        <v>-250</v>
      </c>
    </row>
    <row r="19261" spans="12:16" x14ac:dyDescent="0.4">
      <c r="L19261" s="2">
        <v>19259</v>
      </c>
      <c r="M19261">
        <f t="shared" si="302"/>
        <v>-250</v>
      </c>
      <c r="P19261">
        <v>-250</v>
      </c>
    </row>
    <row r="19262" spans="12:16" x14ac:dyDescent="0.4">
      <c r="L19262" s="2">
        <v>19260</v>
      </c>
      <c r="M19262">
        <f t="shared" si="302"/>
        <v>-250</v>
      </c>
      <c r="P19262">
        <v>-250</v>
      </c>
    </row>
    <row r="19263" spans="12:16" x14ac:dyDescent="0.4">
      <c r="L19263" s="2">
        <v>19261</v>
      </c>
      <c r="M19263">
        <f t="shared" si="302"/>
        <v>-250</v>
      </c>
      <c r="P19263">
        <v>-250</v>
      </c>
    </row>
    <row r="19264" spans="12:16" x14ac:dyDescent="0.4">
      <c r="L19264" s="2">
        <v>19262</v>
      </c>
      <c r="M19264">
        <f t="shared" si="302"/>
        <v>-250</v>
      </c>
      <c r="P19264">
        <v>-250</v>
      </c>
    </row>
    <row r="19265" spans="12:16" x14ac:dyDescent="0.4">
      <c r="L19265" s="2">
        <v>19263</v>
      </c>
      <c r="M19265">
        <f t="shared" si="302"/>
        <v>-250</v>
      </c>
      <c r="P19265">
        <v>-250</v>
      </c>
    </row>
    <row r="19266" spans="12:16" x14ac:dyDescent="0.4">
      <c r="L19266" s="2">
        <v>19264</v>
      </c>
      <c r="M19266">
        <f t="shared" si="302"/>
        <v>-250</v>
      </c>
      <c r="P19266">
        <v>-250</v>
      </c>
    </row>
    <row r="19267" spans="12:16" x14ac:dyDescent="0.4">
      <c r="L19267" s="2">
        <v>19265</v>
      </c>
      <c r="M19267">
        <f t="shared" si="302"/>
        <v>-250</v>
      </c>
      <c r="P19267">
        <v>-250</v>
      </c>
    </row>
    <row r="19268" spans="12:16" x14ac:dyDescent="0.4">
      <c r="L19268" s="2">
        <v>19266</v>
      </c>
      <c r="M19268">
        <f t="shared" si="302"/>
        <v>-250</v>
      </c>
      <c r="P19268">
        <v>-250</v>
      </c>
    </row>
    <row r="19269" spans="12:16" x14ac:dyDescent="0.4">
      <c r="L19269" s="2">
        <v>19267</v>
      </c>
      <c r="M19269">
        <f t="shared" si="302"/>
        <v>-250</v>
      </c>
      <c r="P19269">
        <v>-250</v>
      </c>
    </row>
    <row r="19270" spans="12:16" x14ac:dyDescent="0.4">
      <c r="L19270" s="2">
        <v>19268</v>
      </c>
      <c r="M19270">
        <f t="shared" si="302"/>
        <v>-250</v>
      </c>
      <c r="P19270">
        <v>-250</v>
      </c>
    </row>
    <row r="19271" spans="12:16" x14ac:dyDescent="0.4">
      <c r="L19271" s="2">
        <v>19269</v>
      </c>
      <c r="M19271">
        <f t="shared" si="302"/>
        <v>-250</v>
      </c>
      <c r="P19271">
        <v>-250</v>
      </c>
    </row>
    <row r="19272" spans="12:16" x14ac:dyDescent="0.4">
      <c r="L19272" s="2">
        <v>19270</v>
      </c>
      <c r="M19272">
        <f t="shared" si="302"/>
        <v>-250</v>
      </c>
      <c r="P19272">
        <v>-250</v>
      </c>
    </row>
    <row r="19273" spans="12:16" x14ac:dyDescent="0.4">
      <c r="L19273" s="2">
        <v>19271</v>
      </c>
      <c r="M19273">
        <f t="shared" si="302"/>
        <v>-250</v>
      </c>
      <c r="P19273">
        <v>-250</v>
      </c>
    </row>
    <row r="19274" spans="12:16" x14ac:dyDescent="0.4">
      <c r="L19274" s="2">
        <v>19272</v>
      </c>
      <c r="M19274">
        <f t="shared" si="302"/>
        <v>-250</v>
      </c>
      <c r="P19274">
        <v>-250</v>
      </c>
    </row>
    <row r="19275" spans="12:16" x14ac:dyDescent="0.4">
      <c r="L19275" s="2">
        <v>19273</v>
      </c>
      <c r="M19275">
        <f t="shared" si="302"/>
        <v>-250</v>
      </c>
      <c r="P19275">
        <v>-250</v>
      </c>
    </row>
    <row r="19276" spans="12:16" x14ac:dyDescent="0.4">
      <c r="L19276" s="2">
        <v>19274</v>
      </c>
      <c r="M19276">
        <f t="shared" ref="M19276:M19339" si="303">$D4612</f>
        <v>-250</v>
      </c>
      <c r="P19276">
        <v>-250</v>
      </c>
    </row>
    <row r="19277" spans="12:16" x14ac:dyDescent="0.4">
      <c r="L19277" s="2">
        <v>19275</v>
      </c>
      <c r="M19277">
        <f t="shared" si="303"/>
        <v>-250</v>
      </c>
      <c r="P19277">
        <v>-250</v>
      </c>
    </row>
    <row r="19278" spans="12:16" x14ac:dyDescent="0.4">
      <c r="L19278" s="2">
        <v>19276</v>
      </c>
      <c r="M19278">
        <f t="shared" si="303"/>
        <v>-250</v>
      </c>
      <c r="P19278">
        <v>-250</v>
      </c>
    </row>
    <row r="19279" spans="12:16" x14ac:dyDescent="0.4">
      <c r="L19279" s="2">
        <v>19277</v>
      </c>
      <c r="M19279">
        <f t="shared" si="303"/>
        <v>-250</v>
      </c>
      <c r="P19279">
        <v>-250</v>
      </c>
    </row>
    <row r="19280" spans="12:16" x14ac:dyDescent="0.4">
      <c r="L19280" s="2">
        <v>19278</v>
      </c>
      <c r="M19280">
        <f t="shared" si="303"/>
        <v>-250</v>
      </c>
      <c r="P19280">
        <v>-250</v>
      </c>
    </row>
    <row r="19281" spans="12:16" x14ac:dyDescent="0.4">
      <c r="L19281" s="2">
        <v>19279</v>
      </c>
      <c r="M19281">
        <f t="shared" si="303"/>
        <v>-250</v>
      </c>
      <c r="P19281">
        <v>-250</v>
      </c>
    </row>
    <row r="19282" spans="12:16" x14ac:dyDescent="0.4">
      <c r="L19282" s="2">
        <v>19280</v>
      </c>
      <c r="M19282">
        <f t="shared" si="303"/>
        <v>-250</v>
      </c>
      <c r="P19282">
        <v>-250</v>
      </c>
    </row>
    <row r="19283" spans="12:16" x14ac:dyDescent="0.4">
      <c r="L19283" s="2">
        <v>19281</v>
      </c>
      <c r="M19283">
        <f t="shared" si="303"/>
        <v>-250</v>
      </c>
      <c r="P19283">
        <v>-250</v>
      </c>
    </row>
    <row r="19284" spans="12:16" x14ac:dyDescent="0.4">
      <c r="L19284" s="2">
        <v>19282</v>
      </c>
      <c r="M19284">
        <f t="shared" si="303"/>
        <v>-250</v>
      </c>
      <c r="P19284">
        <v>-250</v>
      </c>
    </row>
    <row r="19285" spans="12:16" x14ac:dyDescent="0.4">
      <c r="L19285" s="2">
        <v>19283</v>
      </c>
      <c r="M19285">
        <f t="shared" si="303"/>
        <v>-250</v>
      </c>
      <c r="P19285">
        <v>-250</v>
      </c>
    </row>
    <row r="19286" spans="12:16" x14ac:dyDescent="0.4">
      <c r="L19286" s="2">
        <v>19284</v>
      </c>
      <c r="M19286">
        <f t="shared" si="303"/>
        <v>-250</v>
      </c>
      <c r="P19286">
        <v>-250</v>
      </c>
    </row>
    <row r="19287" spans="12:16" x14ac:dyDescent="0.4">
      <c r="L19287" s="2">
        <v>19285</v>
      </c>
      <c r="M19287">
        <f t="shared" si="303"/>
        <v>-250</v>
      </c>
      <c r="P19287">
        <v>-250</v>
      </c>
    </row>
    <row r="19288" spans="12:16" x14ac:dyDescent="0.4">
      <c r="L19288" s="2">
        <v>19286</v>
      </c>
      <c r="M19288">
        <f t="shared" si="303"/>
        <v>-250</v>
      </c>
      <c r="P19288">
        <v>-250</v>
      </c>
    </row>
    <row r="19289" spans="12:16" x14ac:dyDescent="0.4">
      <c r="L19289" s="2">
        <v>19287</v>
      </c>
      <c r="M19289">
        <f t="shared" si="303"/>
        <v>-250</v>
      </c>
      <c r="P19289">
        <v>-250</v>
      </c>
    </row>
    <row r="19290" spans="12:16" x14ac:dyDescent="0.4">
      <c r="L19290" s="2">
        <v>19288</v>
      </c>
      <c r="M19290">
        <f t="shared" si="303"/>
        <v>-250</v>
      </c>
      <c r="P19290">
        <v>-250</v>
      </c>
    </row>
    <row r="19291" spans="12:16" x14ac:dyDescent="0.4">
      <c r="L19291" s="2">
        <v>19289</v>
      </c>
      <c r="M19291">
        <f t="shared" si="303"/>
        <v>-250</v>
      </c>
      <c r="P19291">
        <v>-250</v>
      </c>
    </row>
    <row r="19292" spans="12:16" x14ac:dyDescent="0.4">
      <c r="L19292" s="2">
        <v>19290</v>
      </c>
      <c r="M19292">
        <f t="shared" si="303"/>
        <v>-250</v>
      </c>
      <c r="P19292">
        <v>-250</v>
      </c>
    </row>
    <row r="19293" spans="12:16" x14ac:dyDescent="0.4">
      <c r="L19293" s="2">
        <v>19291</v>
      </c>
      <c r="M19293">
        <f t="shared" si="303"/>
        <v>-250</v>
      </c>
      <c r="P19293">
        <v>-250</v>
      </c>
    </row>
    <row r="19294" spans="12:16" x14ac:dyDescent="0.4">
      <c r="L19294" s="2">
        <v>19292</v>
      </c>
      <c r="M19294">
        <f t="shared" si="303"/>
        <v>-250</v>
      </c>
      <c r="P19294">
        <v>-250</v>
      </c>
    </row>
    <row r="19295" spans="12:16" x14ac:dyDescent="0.4">
      <c r="L19295" s="2">
        <v>19293</v>
      </c>
      <c r="M19295">
        <f t="shared" si="303"/>
        <v>-250</v>
      </c>
      <c r="P19295">
        <v>-250</v>
      </c>
    </row>
    <row r="19296" spans="12:16" x14ac:dyDescent="0.4">
      <c r="L19296" s="2">
        <v>19294</v>
      </c>
      <c r="M19296">
        <f t="shared" si="303"/>
        <v>-250</v>
      </c>
      <c r="P19296">
        <v>-250</v>
      </c>
    </row>
    <row r="19297" spans="12:16" x14ac:dyDescent="0.4">
      <c r="L19297" s="2">
        <v>19295</v>
      </c>
      <c r="M19297">
        <f t="shared" si="303"/>
        <v>-250</v>
      </c>
      <c r="P19297">
        <v>-250</v>
      </c>
    </row>
    <row r="19298" spans="12:16" x14ac:dyDescent="0.4">
      <c r="L19298" s="2">
        <v>19296</v>
      </c>
      <c r="M19298">
        <f t="shared" si="303"/>
        <v>-250</v>
      </c>
      <c r="P19298">
        <v>-250</v>
      </c>
    </row>
    <row r="19299" spans="12:16" x14ac:dyDescent="0.4">
      <c r="L19299" s="2">
        <v>19297</v>
      </c>
      <c r="M19299">
        <f t="shared" si="303"/>
        <v>-250</v>
      </c>
      <c r="P19299">
        <v>-250</v>
      </c>
    </row>
    <row r="19300" spans="12:16" x14ac:dyDescent="0.4">
      <c r="L19300" s="2">
        <v>19298</v>
      </c>
      <c r="M19300">
        <f t="shared" si="303"/>
        <v>-250</v>
      </c>
      <c r="P19300">
        <v>-250</v>
      </c>
    </row>
    <row r="19301" spans="12:16" x14ac:dyDescent="0.4">
      <c r="L19301" s="2">
        <v>19299</v>
      </c>
      <c r="M19301">
        <f t="shared" si="303"/>
        <v>-250</v>
      </c>
      <c r="P19301">
        <v>-250</v>
      </c>
    </row>
    <row r="19302" spans="12:16" x14ac:dyDescent="0.4">
      <c r="L19302" s="2">
        <v>19300</v>
      </c>
      <c r="M19302">
        <f t="shared" si="303"/>
        <v>-250</v>
      </c>
      <c r="P19302">
        <v>-250</v>
      </c>
    </row>
    <row r="19303" spans="12:16" x14ac:dyDescent="0.4">
      <c r="L19303" s="2">
        <v>19301</v>
      </c>
      <c r="M19303">
        <f t="shared" si="303"/>
        <v>-250</v>
      </c>
      <c r="P19303">
        <v>-250</v>
      </c>
    </row>
    <row r="19304" spans="12:16" x14ac:dyDescent="0.4">
      <c r="L19304" s="2">
        <v>19302</v>
      </c>
      <c r="M19304">
        <f t="shared" si="303"/>
        <v>-250</v>
      </c>
      <c r="P19304">
        <v>-250</v>
      </c>
    </row>
    <row r="19305" spans="12:16" x14ac:dyDescent="0.4">
      <c r="L19305" s="2">
        <v>19303</v>
      </c>
      <c r="M19305">
        <f t="shared" si="303"/>
        <v>-250</v>
      </c>
      <c r="P19305">
        <v>-250</v>
      </c>
    </row>
    <row r="19306" spans="12:16" x14ac:dyDescent="0.4">
      <c r="L19306" s="2">
        <v>19304</v>
      </c>
      <c r="M19306">
        <f t="shared" si="303"/>
        <v>-250</v>
      </c>
      <c r="P19306">
        <v>-250</v>
      </c>
    </row>
    <row r="19307" spans="12:16" x14ac:dyDescent="0.4">
      <c r="L19307" s="2">
        <v>19305</v>
      </c>
      <c r="M19307">
        <f t="shared" si="303"/>
        <v>-250</v>
      </c>
      <c r="P19307">
        <v>-250</v>
      </c>
    </row>
    <row r="19308" spans="12:16" x14ac:dyDescent="0.4">
      <c r="L19308" s="2">
        <v>19306</v>
      </c>
      <c r="M19308">
        <f t="shared" si="303"/>
        <v>-250</v>
      </c>
      <c r="P19308">
        <v>-250</v>
      </c>
    </row>
    <row r="19309" spans="12:16" x14ac:dyDescent="0.4">
      <c r="L19309" s="2">
        <v>19307</v>
      </c>
      <c r="M19309">
        <f t="shared" si="303"/>
        <v>-250</v>
      </c>
      <c r="P19309">
        <v>-250</v>
      </c>
    </row>
    <row r="19310" spans="12:16" x14ac:dyDescent="0.4">
      <c r="L19310" s="2">
        <v>19308</v>
      </c>
      <c r="M19310">
        <f t="shared" si="303"/>
        <v>-250</v>
      </c>
      <c r="P19310">
        <v>-250</v>
      </c>
    </row>
    <row r="19311" spans="12:16" x14ac:dyDescent="0.4">
      <c r="L19311" s="2">
        <v>19309</v>
      </c>
      <c r="M19311">
        <f t="shared" si="303"/>
        <v>-250</v>
      </c>
      <c r="P19311">
        <v>-250</v>
      </c>
    </row>
    <row r="19312" spans="12:16" x14ac:dyDescent="0.4">
      <c r="L19312" s="2">
        <v>19310</v>
      </c>
      <c r="M19312">
        <f t="shared" si="303"/>
        <v>-250</v>
      </c>
      <c r="P19312">
        <v>-250</v>
      </c>
    </row>
    <row r="19313" spans="12:16" x14ac:dyDescent="0.4">
      <c r="L19313" s="2">
        <v>19311</v>
      </c>
      <c r="M19313">
        <f t="shared" si="303"/>
        <v>-250</v>
      </c>
      <c r="P19313">
        <v>-250</v>
      </c>
    </row>
    <row r="19314" spans="12:16" x14ac:dyDescent="0.4">
      <c r="L19314" s="2">
        <v>19312</v>
      </c>
      <c r="M19314">
        <f t="shared" si="303"/>
        <v>-250</v>
      </c>
      <c r="P19314">
        <v>-250</v>
      </c>
    </row>
    <row r="19315" spans="12:16" x14ac:dyDescent="0.4">
      <c r="L19315" s="2">
        <v>19313</v>
      </c>
      <c r="M19315">
        <f t="shared" si="303"/>
        <v>-250</v>
      </c>
      <c r="P19315">
        <v>-250</v>
      </c>
    </row>
    <row r="19316" spans="12:16" x14ac:dyDescent="0.4">
      <c r="L19316" s="2">
        <v>19314</v>
      </c>
      <c r="M19316">
        <f t="shared" si="303"/>
        <v>-250</v>
      </c>
      <c r="P19316">
        <v>-250</v>
      </c>
    </row>
    <row r="19317" spans="12:16" x14ac:dyDescent="0.4">
      <c r="L19317" s="2">
        <v>19315</v>
      </c>
      <c r="M19317">
        <f t="shared" si="303"/>
        <v>-250</v>
      </c>
      <c r="P19317">
        <v>-250</v>
      </c>
    </row>
    <row r="19318" spans="12:16" x14ac:dyDescent="0.4">
      <c r="L19318" s="2">
        <v>19316</v>
      </c>
      <c r="M19318">
        <f t="shared" si="303"/>
        <v>-250</v>
      </c>
      <c r="P19318">
        <v>-250</v>
      </c>
    </row>
    <row r="19319" spans="12:16" x14ac:dyDescent="0.4">
      <c r="L19319" s="2">
        <v>19317</v>
      </c>
      <c r="M19319">
        <f t="shared" si="303"/>
        <v>-250</v>
      </c>
      <c r="P19319">
        <v>-250</v>
      </c>
    </row>
    <row r="19320" spans="12:16" x14ac:dyDescent="0.4">
      <c r="L19320" s="2">
        <v>19318</v>
      </c>
      <c r="M19320">
        <f t="shared" si="303"/>
        <v>-250</v>
      </c>
      <c r="P19320">
        <v>-250</v>
      </c>
    </row>
    <row r="19321" spans="12:16" x14ac:dyDescent="0.4">
      <c r="L19321" s="2">
        <v>19319</v>
      </c>
      <c r="M19321">
        <f t="shared" si="303"/>
        <v>-250</v>
      </c>
      <c r="P19321">
        <v>-250</v>
      </c>
    </row>
    <row r="19322" spans="12:16" x14ac:dyDescent="0.4">
      <c r="L19322" s="2">
        <v>19320</v>
      </c>
      <c r="M19322">
        <f t="shared" si="303"/>
        <v>-250</v>
      </c>
      <c r="P19322">
        <v>-250</v>
      </c>
    </row>
    <row r="19323" spans="12:16" x14ac:dyDescent="0.4">
      <c r="L19323" s="2">
        <v>19321</v>
      </c>
      <c r="M19323">
        <f t="shared" si="303"/>
        <v>-250</v>
      </c>
      <c r="P19323">
        <v>-250</v>
      </c>
    </row>
    <row r="19324" spans="12:16" x14ac:dyDescent="0.4">
      <c r="L19324" s="2">
        <v>19322</v>
      </c>
      <c r="M19324">
        <f t="shared" si="303"/>
        <v>-250</v>
      </c>
      <c r="P19324">
        <v>-250</v>
      </c>
    </row>
    <row r="19325" spans="12:16" x14ac:dyDescent="0.4">
      <c r="L19325" s="2">
        <v>19323</v>
      </c>
      <c r="M19325">
        <f t="shared" si="303"/>
        <v>-250</v>
      </c>
      <c r="P19325">
        <v>-250</v>
      </c>
    </row>
    <row r="19326" spans="12:16" x14ac:dyDescent="0.4">
      <c r="L19326" s="2">
        <v>19324</v>
      </c>
      <c r="M19326">
        <f t="shared" si="303"/>
        <v>-250</v>
      </c>
      <c r="P19326">
        <v>-250</v>
      </c>
    </row>
    <row r="19327" spans="12:16" x14ac:dyDescent="0.4">
      <c r="L19327" s="2">
        <v>19325</v>
      </c>
      <c r="M19327">
        <f t="shared" si="303"/>
        <v>-250</v>
      </c>
      <c r="P19327">
        <v>-250</v>
      </c>
    </row>
    <row r="19328" spans="12:16" x14ac:dyDescent="0.4">
      <c r="L19328" s="2">
        <v>19326</v>
      </c>
      <c r="M19328">
        <f t="shared" si="303"/>
        <v>-250</v>
      </c>
      <c r="P19328">
        <v>-250</v>
      </c>
    </row>
    <row r="19329" spans="12:16" x14ac:dyDescent="0.4">
      <c r="L19329" s="2">
        <v>19327</v>
      </c>
      <c r="M19329">
        <f t="shared" si="303"/>
        <v>-250</v>
      </c>
      <c r="P19329">
        <v>-250</v>
      </c>
    </row>
    <row r="19330" spans="12:16" x14ac:dyDescent="0.4">
      <c r="L19330" s="2">
        <v>19328</v>
      </c>
      <c r="M19330">
        <f t="shared" si="303"/>
        <v>-250</v>
      </c>
      <c r="P19330">
        <v>-250</v>
      </c>
    </row>
    <row r="19331" spans="12:16" x14ac:dyDescent="0.4">
      <c r="L19331" s="2">
        <v>19329</v>
      </c>
      <c r="M19331">
        <f t="shared" si="303"/>
        <v>-250</v>
      </c>
      <c r="P19331">
        <v>-250</v>
      </c>
    </row>
    <row r="19332" spans="12:16" x14ac:dyDescent="0.4">
      <c r="L19332" s="2">
        <v>19330</v>
      </c>
      <c r="M19332">
        <f t="shared" si="303"/>
        <v>-250</v>
      </c>
      <c r="P19332">
        <v>-250</v>
      </c>
    </row>
    <row r="19333" spans="12:16" x14ac:dyDescent="0.4">
      <c r="L19333" s="2">
        <v>19331</v>
      </c>
      <c r="M19333">
        <f t="shared" si="303"/>
        <v>-250</v>
      </c>
      <c r="P19333">
        <v>-250</v>
      </c>
    </row>
    <row r="19334" spans="12:16" x14ac:dyDescent="0.4">
      <c r="L19334" s="2">
        <v>19332</v>
      </c>
      <c r="M19334">
        <f t="shared" si="303"/>
        <v>-250</v>
      </c>
      <c r="P19334">
        <v>-250</v>
      </c>
    </row>
    <row r="19335" spans="12:16" x14ac:dyDescent="0.4">
      <c r="L19335" s="2">
        <v>19333</v>
      </c>
      <c r="M19335">
        <f t="shared" si="303"/>
        <v>-250</v>
      </c>
      <c r="P19335">
        <v>-250</v>
      </c>
    </row>
    <row r="19336" spans="12:16" x14ac:dyDescent="0.4">
      <c r="L19336" s="2">
        <v>19334</v>
      </c>
      <c r="M19336">
        <f t="shared" si="303"/>
        <v>-250</v>
      </c>
      <c r="P19336">
        <v>-250</v>
      </c>
    </row>
    <row r="19337" spans="12:16" x14ac:dyDescent="0.4">
      <c r="L19337" s="2">
        <v>19335</v>
      </c>
      <c r="M19337">
        <f t="shared" si="303"/>
        <v>-250</v>
      </c>
      <c r="P19337">
        <v>-250</v>
      </c>
    </row>
    <row r="19338" spans="12:16" x14ac:dyDescent="0.4">
      <c r="L19338" s="2">
        <v>19336</v>
      </c>
      <c r="M19338">
        <f t="shared" si="303"/>
        <v>-250</v>
      </c>
      <c r="P19338">
        <v>-250</v>
      </c>
    </row>
    <row r="19339" spans="12:16" x14ac:dyDescent="0.4">
      <c r="L19339" s="2">
        <v>19337</v>
      </c>
      <c r="M19339">
        <f t="shared" si="303"/>
        <v>-250</v>
      </c>
      <c r="P19339">
        <v>-250</v>
      </c>
    </row>
    <row r="19340" spans="12:16" x14ac:dyDescent="0.4">
      <c r="L19340" s="2">
        <v>19338</v>
      </c>
      <c r="M19340">
        <f t="shared" ref="M19340:M19403" si="304">$D4676</f>
        <v>-250</v>
      </c>
      <c r="P19340">
        <v>-250</v>
      </c>
    </row>
    <row r="19341" spans="12:16" x14ac:dyDescent="0.4">
      <c r="L19341" s="2">
        <v>19339</v>
      </c>
      <c r="M19341">
        <f t="shared" si="304"/>
        <v>-250</v>
      </c>
      <c r="P19341">
        <v>-250</v>
      </c>
    </row>
    <row r="19342" spans="12:16" x14ac:dyDescent="0.4">
      <c r="L19342" s="2">
        <v>19340</v>
      </c>
      <c r="M19342">
        <f t="shared" si="304"/>
        <v>-250</v>
      </c>
      <c r="P19342">
        <v>-250</v>
      </c>
    </row>
    <row r="19343" spans="12:16" x14ac:dyDescent="0.4">
      <c r="L19343" s="2">
        <v>19341</v>
      </c>
      <c r="M19343">
        <f t="shared" si="304"/>
        <v>-250</v>
      </c>
      <c r="P19343">
        <v>-250</v>
      </c>
    </row>
    <row r="19344" spans="12:16" x14ac:dyDescent="0.4">
      <c r="L19344" s="2">
        <v>19342</v>
      </c>
      <c r="M19344">
        <f t="shared" si="304"/>
        <v>-250</v>
      </c>
      <c r="P19344">
        <v>-250</v>
      </c>
    </row>
    <row r="19345" spans="12:16" x14ac:dyDescent="0.4">
      <c r="L19345" s="2">
        <v>19343</v>
      </c>
      <c r="M19345">
        <f t="shared" si="304"/>
        <v>-250</v>
      </c>
      <c r="P19345">
        <v>-250</v>
      </c>
    </row>
    <row r="19346" spans="12:16" x14ac:dyDescent="0.4">
      <c r="L19346" s="2">
        <v>19344</v>
      </c>
      <c r="M19346">
        <f t="shared" si="304"/>
        <v>-250</v>
      </c>
      <c r="P19346">
        <v>-250</v>
      </c>
    </row>
    <row r="19347" spans="12:16" x14ac:dyDescent="0.4">
      <c r="L19347" s="2">
        <v>19345</v>
      </c>
      <c r="M19347">
        <f t="shared" si="304"/>
        <v>-250</v>
      </c>
      <c r="P19347">
        <v>-250</v>
      </c>
    </row>
    <row r="19348" spans="12:16" x14ac:dyDescent="0.4">
      <c r="L19348" s="2">
        <v>19346</v>
      </c>
      <c r="M19348">
        <f t="shared" si="304"/>
        <v>-250</v>
      </c>
      <c r="P19348">
        <v>-250</v>
      </c>
    </row>
    <row r="19349" spans="12:16" x14ac:dyDescent="0.4">
      <c r="L19349" s="2">
        <v>19347</v>
      </c>
      <c r="M19349">
        <f t="shared" si="304"/>
        <v>-250</v>
      </c>
      <c r="P19349">
        <v>-250</v>
      </c>
    </row>
    <row r="19350" spans="12:16" x14ac:dyDescent="0.4">
      <c r="L19350" s="2">
        <v>19348</v>
      </c>
      <c r="M19350">
        <f t="shared" si="304"/>
        <v>-250</v>
      </c>
      <c r="P19350">
        <v>-250</v>
      </c>
    </row>
    <row r="19351" spans="12:16" x14ac:dyDescent="0.4">
      <c r="L19351" s="2">
        <v>19349</v>
      </c>
      <c r="M19351">
        <f t="shared" si="304"/>
        <v>-250</v>
      </c>
      <c r="P19351">
        <v>-250</v>
      </c>
    </row>
    <row r="19352" spans="12:16" x14ac:dyDescent="0.4">
      <c r="L19352" s="2">
        <v>19350</v>
      </c>
      <c r="M19352">
        <f t="shared" si="304"/>
        <v>-250</v>
      </c>
      <c r="P19352">
        <v>-250</v>
      </c>
    </row>
    <row r="19353" spans="12:16" x14ac:dyDescent="0.4">
      <c r="L19353" s="2">
        <v>19351</v>
      </c>
      <c r="M19353">
        <f t="shared" si="304"/>
        <v>-250</v>
      </c>
      <c r="P19353">
        <v>-250</v>
      </c>
    </row>
    <row r="19354" spans="12:16" x14ac:dyDescent="0.4">
      <c r="L19354" s="2">
        <v>19352</v>
      </c>
      <c r="M19354">
        <f t="shared" si="304"/>
        <v>-250</v>
      </c>
      <c r="P19354">
        <v>-250</v>
      </c>
    </row>
    <row r="19355" spans="12:16" x14ac:dyDescent="0.4">
      <c r="L19355" s="2">
        <v>19353</v>
      </c>
      <c r="M19355">
        <f t="shared" si="304"/>
        <v>-250</v>
      </c>
      <c r="P19355">
        <v>-250</v>
      </c>
    </row>
    <row r="19356" spans="12:16" x14ac:dyDescent="0.4">
      <c r="L19356" s="2">
        <v>19354</v>
      </c>
      <c r="M19356">
        <f t="shared" si="304"/>
        <v>-250</v>
      </c>
      <c r="P19356">
        <v>-250</v>
      </c>
    </row>
    <row r="19357" spans="12:16" x14ac:dyDescent="0.4">
      <c r="L19357" s="2">
        <v>19355</v>
      </c>
      <c r="M19357">
        <f t="shared" si="304"/>
        <v>-250</v>
      </c>
      <c r="P19357">
        <v>-250</v>
      </c>
    </row>
    <row r="19358" spans="12:16" x14ac:dyDescent="0.4">
      <c r="L19358" s="2">
        <v>19356</v>
      </c>
      <c r="M19358">
        <f t="shared" si="304"/>
        <v>-250</v>
      </c>
      <c r="P19358">
        <v>-250</v>
      </c>
    </row>
    <row r="19359" spans="12:16" x14ac:dyDescent="0.4">
      <c r="L19359" s="2">
        <v>19357</v>
      </c>
      <c r="M19359">
        <f t="shared" si="304"/>
        <v>-250</v>
      </c>
      <c r="P19359">
        <v>-250</v>
      </c>
    </row>
    <row r="19360" spans="12:16" x14ac:dyDescent="0.4">
      <c r="L19360" s="2">
        <v>19358</v>
      </c>
      <c r="M19360">
        <f t="shared" si="304"/>
        <v>-250</v>
      </c>
      <c r="P19360">
        <v>-250</v>
      </c>
    </row>
    <row r="19361" spans="12:16" x14ac:dyDescent="0.4">
      <c r="L19361" s="2">
        <v>19359</v>
      </c>
      <c r="M19361">
        <f t="shared" si="304"/>
        <v>-250</v>
      </c>
      <c r="P19361">
        <v>-250</v>
      </c>
    </row>
    <row r="19362" spans="12:16" x14ac:dyDescent="0.4">
      <c r="L19362" s="2">
        <v>19360</v>
      </c>
      <c r="M19362">
        <f t="shared" si="304"/>
        <v>-250</v>
      </c>
      <c r="P19362">
        <v>-250</v>
      </c>
    </row>
    <row r="19363" spans="12:16" x14ac:dyDescent="0.4">
      <c r="L19363" s="2">
        <v>19361</v>
      </c>
      <c r="M19363">
        <f t="shared" si="304"/>
        <v>-250</v>
      </c>
      <c r="P19363">
        <v>-250</v>
      </c>
    </row>
    <row r="19364" spans="12:16" x14ac:dyDescent="0.4">
      <c r="L19364" s="2">
        <v>19362</v>
      </c>
      <c r="M19364">
        <f t="shared" si="304"/>
        <v>-250</v>
      </c>
      <c r="P19364">
        <v>-250</v>
      </c>
    </row>
    <row r="19365" spans="12:16" x14ac:dyDescent="0.4">
      <c r="L19365" s="2">
        <v>19363</v>
      </c>
      <c r="M19365">
        <f t="shared" si="304"/>
        <v>-250</v>
      </c>
      <c r="P19365">
        <v>-250</v>
      </c>
    </row>
    <row r="19366" spans="12:16" x14ac:dyDescent="0.4">
      <c r="L19366" s="2">
        <v>19364</v>
      </c>
      <c r="M19366">
        <f t="shared" si="304"/>
        <v>-250</v>
      </c>
      <c r="P19366">
        <v>-250</v>
      </c>
    </row>
    <row r="19367" spans="12:16" x14ac:dyDescent="0.4">
      <c r="L19367" s="2">
        <v>19365</v>
      </c>
      <c r="M19367">
        <f t="shared" si="304"/>
        <v>-250</v>
      </c>
      <c r="P19367">
        <v>-250</v>
      </c>
    </row>
    <row r="19368" spans="12:16" x14ac:dyDescent="0.4">
      <c r="L19368" s="2">
        <v>19366</v>
      </c>
      <c r="M19368">
        <f t="shared" si="304"/>
        <v>-250</v>
      </c>
      <c r="P19368">
        <v>-250</v>
      </c>
    </row>
    <row r="19369" spans="12:16" x14ac:dyDescent="0.4">
      <c r="L19369" s="2">
        <v>19367</v>
      </c>
      <c r="M19369">
        <f t="shared" si="304"/>
        <v>-250</v>
      </c>
      <c r="P19369">
        <v>-250</v>
      </c>
    </row>
    <row r="19370" spans="12:16" x14ac:dyDescent="0.4">
      <c r="L19370" s="2">
        <v>19368</v>
      </c>
      <c r="M19370">
        <f t="shared" si="304"/>
        <v>-250</v>
      </c>
      <c r="P19370">
        <v>-250</v>
      </c>
    </row>
    <row r="19371" spans="12:16" x14ac:dyDescent="0.4">
      <c r="L19371" s="2">
        <v>19369</v>
      </c>
      <c r="M19371">
        <f t="shared" si="304"/>
        <v>-250</v>
      </c>
      <c r="P19371">
        <v>-250</v>
      </c>
    </row>
    <row r="19372" spans="12:16" x14ac:dyDescent="0.4">
      <c r="L19372" s="2">
        <v>19370</v>
      </c>
      <c r="M19372">
        <f t="shared" si="304"/>
        <v>-250</v>
      </c>
      <c r="P19372">
        <v>-250</v>
      </c>
    </row>
    <row r="19373" spans="12:16" x14ac:dyDescent="0.4">
      <c r="L19373" s="2">
        <v>19371</v>
      </c>
      <c r="M19373">
        <f t="shared" si="304"/>
        <v>-250</v>
      </c>
      <c r="P19373">
        <v>-250</v>
      </c>
    </row>
    <row r="19374" spans="12:16" x14ac:dyDescent="0.4">
      <c r="L19374" s="2">
        <v>19372</v>
      </c>
      <c r="M19374">
        <f t="shared" si="304"/>
        <v>-250</v>
      </c>
      <c r="P19374">
        <v>-250</v>
      </c>
    </row>
    <row r="19375" spans="12:16" x14ac:dyDescent="0.4">
      <c r="L19375" s="2">
        <v>19373</v>
      </c>
      <c r="M19375">
        <f t="shared" si="304"/>
        <v>-250</v>
      </c>
      <c r="P19375">
        <v>-250</v>
      </c>
    </row>
    <row r="19376" spans="12:16" x14ac:dyDescent="0.4">
      <c r="L19376" s="2">
        <v>19374</v>
      </c>
      <c r="M19376">
        <f t="shared" si="304"/>
        <v>-250</v>
      </c>
      <c r="P19376">
        <v>-250</v>
      </c>
    </row>
    <row r="19377" spans="12:16" x14ac:dyDescent="0.4">
      <c r="L19377" s="2">
        <v>19375</v>
      </c>
      <c r="M19377">
        <f t="shared" si="304"/>
        <v>-250</v>
      </c>
      <c r="P19377">
        <v>-250</v>
      </c>
    </row>
    <row r="19378" spans="12:16" x14ac:dyDescent="0.4">
      <c r="L19378" s="2">
        <v>19376</v>
      </c>
      <c r="M19378">
        <f t="shared" si="304"/>
        <v>-250</v>
      </c>
      <c r="P19378">
        <v>-250</v>
      </c>
    </row>
    <row r="19379" spans="12:16" x14ac:dyDescent="0.4">
      <c r="L19379" s="2">
        <v>19377</v>
      </c>
      <c r="M19379">
        <f t="shared" si="304"/>
        <v>-250</v>
      </c>
      <c r="P19379">
        <v>-250</v>
      </c>
    </row>
    <row r="19380" spans="12:16" x14ac:dyDescent="0.4">
      <c r="L19380" s="2">
        <v>19378</v>
      </c>
      <c r="M19380">
        <f t="shared" si="304"/>
        <v>-250</v>
      </c>
      <c r="P19380">
        <v>-250</v>
      </c>
    </row>
    <row r="19381" spans="12:16" x14ac:dyDescent="0.4">
      <c r="L19381" s="2">
        <v>19379</v>
      </c>
      <c r="M19381">
        <f t="shared" si="304"/>
        <v>-250</v>
      </c>
      <c r="P19381">
        <v>-250</v>
      </c>
    </row>
    <row r="19382" spans="12:16" x14ac:dyDescent="0.4">
      <c r="L19382" s="2">
        <v>19380</v>
      </c>
      <c r="M19382">
        <f t="shared" si="304"/>
        <v>-250</v>
      </c>
      <c r="P19382">
        <v>-250</v>
      </c>
    </row>
    <row r="19383" spans="12:16" x14ac:dyDescent="0.4">
      <c r="L19383" s="2">
        <v>19381</v>
      </c>
      <c r="M19383">
        <f t="shared" si="304"/>
        <v>-250</v>
      </c>
      <c r="P19383">
        <v>-250</v>
      </c>
    </row>
    <row r="19384" spans="12:16" x14ac:dyDescent="0.4">
      <c r="L19384" s="2">
        <v>19382</v>
      </c>
      <c r="M19384">
        <f t="shared" si="304"/>
        <v>-250</v>
      </c>
      <c r="P19384">
        <v>-250</v>
      </c>
    </row>
    <row r="19385" spans="12:16" x14ac:dyDescent="0.4">
      <c r="L19385" s="2">
        <v>19383</v>
      </c>
      <c r="M19385">
        <f t="shared" si="304"/>
        <v>-250</v>
      </c>
      <c r="P19385">
        <v>-250</v>
      </c>
    </row>
    <row r="19386" spans="12:16" x14ac:dyDescent="0.4">
      <c r="L19386" s="2">
        <v>19384</v>
      </c>
      <c r="M19386">
        <f t="shared" si="304"/>
        <v>-250</v>
      </c>
      <c r="P19386">
        <v>-250</v>
      </c>
    </row>
    <row r="19387" spans="12:16" x14ac:dyDescent="0.4">
      <c r="L19387" s="2">
        <v>19385</v>
      </c>
      <c r="M19387">
        <f t="shared" si="304"/>
        <v>-250</v>
      </c>
      <c r="P19387">
        <v>-250</v>
      </c>
    </row>
    <row r="19388" spans="12:16" x14ac:dyDescent="0.4">
      <c r="L19388" s="2">
        <v>19386</v>
      </c>
      <c r="M19388">
        <f t="shared" si="304"/>
        <v>-250</v>
      </c>
      <c r="P19388">
        <v>-250</v>
      </c>
    </row>
    <row r="19389" spans="12:16" x14ac:dyDescent="0.4">
      <c r="L19389" s="2">
        <v>19387</v>
      </c>
      <c r="M19389">
        <f t="shared" si="304"/>
        <v>-250</v>
      </c>
      <c r="P19389">
        <v>-250</v>
      </c>
    </row>
    <row r="19390" spans="12:16" x14ac:dyDescent="0.4">
      <c r="L19390" s="2">
        <v>19388</v>
      </c>
      <c r="M19390">
        <f t="shared" si="304"/>
        <v>-250</v>
      </c>
      <c r="P19390">
        <v>-250</v>
      </c>
    </row>
    <row r="19391" spans="12:16" x14ac:dyDescent="0.4">
      <c r="L19391" s="2">
        <v>19389</v>
      </c>
      <c r="M19391">
        <f t="shared" si="304"/>
        <v>-250</v>
      </c>
      <c r="P19391">
        <v>-250</v>
      </c>
    </row>
    <row r="19392" spans="12:16" x14ac:dyDescent="0.4">
      <c r="L19392" s="2">
        <v>19390</v>
      </c>
      <c r="M19392">
        <f t="shared" si="304"/>
        <v>-250</v>
      </c>
      <c r="P19392">
        <v>-250</v>
      </c>
    </row>
    <row r="19393" spans="12:16" x14ac:dyDescent="0.4">
      <c r="L19393" s="2">
        <v>19391</v>
      </c>
      <c r="M19393">
        <f t="shared" si="304"/>
        <v>-250</v>
      </c>
      <c r="P19393">
        <v>-250</v>
      </c>
    </row>
    <row r="19394" spans="12:16" x14ac:dyDescent="0.4">
      <c r="L19394" s="2">
        <v>19392</v>
      </c>
      <c r="M19394">
        <f t="shared" si="304"/>
        <v>-250</v>
      </c>
      <c r="P19394">
        <v>-250</v>
      </c>
    </row>
    <row r="19395" spans="12:16" x14ac:dyDescent="0.4">
      <c r="L19395" s="2">
        <v>19393</v>
      </c>
      <c r="M19395">
        <f t="shared" si="304"/>
        <v>-250</v>
      </c>
      <c r="P19395">
        <v>-250</v>
      </c>
    </row>
    <row r="19396" spans="12:16" x14ac:dyDescent="0.4">
      <c r="L19396" s="2">
        <v>19394</v>
      </c>
      <c r="M19396">
        <f t="shared" si="304"/>
        <v>-250</v>
      </c>
      <c r="P19396">
        <v>-250</v>
      </c>
    </row>
    <row r="19397" spans="12:16" x14ac:dyDescent="0.4">
      <c r="L19397" s="2">
        <v>19395</v>
      </c>
      <c r="M19397">
        <f t="shared" si="304"/>
        <v>-250</v>
      </c>
      <c r="P19397">
        <v>-250</v>
      </c>
    </row>
    <row r="19398" spans="12:16" x14ac:dyDescent="0.4">
      <c r="L19398" s="2">
        <v>19396</v>
      </c>
      <c r="M19398">
        <f t="shared" si="304"/>
        <v>-250</v>
      </c>
      <c r="P19398">
        <v>-250</v>
      </c>
    </row>
    <row r="19399" spans="12:16" x14ac:dyDescent="0.4">
      <c r="L19399" s="2">
        <v>19397</v>
      </c>
      <c r="M19399">
        <f t="shared" si="304"/>
        <v>-250</v>
      </c>
      <c r="P19399">
        <v>-250</v>
      </c>
    </row>
    <row r="19400" spans="12:16" x14ac:dyDescent="0.4">
      <c r="L19400" s="2">
        <v>19398</v>
      </c>
      <c r="M19400">
        <f t="shared" si="304"/>
        <v>-250</v>
      </c>
      <c r="P19400">
        <v>-250</v>
      </c>
    </row>
    <row r="19401" spans="12:16" x14ac:dyDescent="0.4">
      <c r="L19401" s="2">
        <v>19399</v>
      </c>
      <c r="M19401">
        <f t="shared" si="304"/>
        <v>-250</v>
      </c>
      <c r="P19401">
        <v>-250</v>
      </c>
    </row>
    <row r="19402" spans="12:16" x14ac:dyDescent="0.4">
      <c r="L19402" s="2">
        <v>19400</v>
      </c>
      <c r="M19402">
        <f t="shared" si="304"/>
        <v>-250</v>
      </c>
      <c r="P19402">
        <v>-250</v>
      </c>
    </row>
    <row r="19403" spans="12:16" x14ac:dyDescent="0.4">
      <c r="L19403" s="2">
        <v>19401</v>
      </c>
      <c r="M19403">
        <f t="shared" si="304"/>
        <v>-250</v>
      </c>
      <c r="P19403">
        <v>-250</v>
      </c>
    </row>
    <row r="19404" spans="12:16" x14ac:dyDescent="0.4">
      <c r="L19404" s="2">
        <v>19402</v>
      </c>
      <c r="M19404">
        <f t="shared" ref="M19404:M19467" si="305">$D4740</f>
        <v>-250</v>
      </c>
      <c r="P19404">
        <v>-250</v>
      </c>
    </row>
    <row r="19405" spans="12:16" x14ac:dyDescent="0.4">
      <c r="L19405" s="2">
        <v>19403</v>
      </c>
      <c r="M19405">
        <f t="shared" si="305"/>
        <v>-250</v>
      </c>
      <c r="P19405">
        <v>-250</v>
      </c>
    </row>
    <row r="19406" spans="12:16" x14ac:dyDescent="0.4">
      <c r="L19406" s="2">
        <v>19404</v>
      </c>
      <c r="M19406">
        <f t="shared" si="305"/>
        <v>-250</v>
      </c>
      <c r="P19406">
        <v>-250</v>
      </c>
    </row>
    <row r="19407" spans="12:16" x14ac:dyDescent="0.4">
      <c r="L19407" s="2">
        <v>19405</v>
      </c>
      <c r="M19407">
        <f t="shared" si="305"/>
        <v>-250</v>
      </c>
      <c r="P19407">
        <v>-250</v>
      </c>
    </row>
    <row r="19408" spans="12:16" x14ac:dyDescent="0.4">
      <c r="L19408" s="2">
        <v>19406</v>
      </c>
      <c r="M19408">
        <f t="shared" si="305"/>
        <v>-250</v>
      </c>
      <c r="P19408">
        <v>-250</v>
      </c>
    </row>
    <row r="19409" spans="12:16" x14ac:dyDescent="0.4">
      <c r="L19409" s="2">
        <v>19407</v>
      </c>
      <c r="M19409">
        <f t="shared" si="305"/>
        <v>-250</v>
      </c>
      <c r="P19409">
        <v>-250</v>
      </c>
    </row>
    <row r="19410" spans="12:16" x14ac:dyDescent="0.4">
      <c r="L19410" s="2">
        <v>19408</v>
      </c>
      <c r="M19410">
        <f t="shared" si="305"/>
        <v>-250</v>
      </c>
      <c r="P19410">
        <v>-250</v>
      </c>
    </row>
    <row r="19411" spans="12:16" x14ac:dyDescent="0.4">
      <c r="L19411" s="2">
        <v>19409</v>
      </c>
      <c r="M19411">
        <f t="shared" si="305"/>
        <v>-250</v>
      </c>
      <c r="P19411">
        <v>-250</v>
      </c>
    </row>
    <row r="19412" spans="12:16" x14ac:dyDescent="0.4">
      <c r="L19412" s="2">
        <v>19410</v>
      </c>
      <c r="M19412">
        <f t="shared" si="305"/>
        <v>-250</v>
      </c>
      <c r="P19412">
        <v>-250</v>
      </c>
    </row>
    <row r="19413" spans="12:16" x14ac:dyDescent="0.4">
      <c r="L19413" s="2">
        <v>19411</v>
      </c>
      <c r="M19413">
        <f t="shared" si="305"/>
        <v>-250</v>
      </c>
      <c r="P19413">
        <v>-250</v>
      </c>
    </row>
    <row r="19414" spans="12:16" x14ac:dyDescent="0.4">
      <c r="L19414" s="2">
        <v>19412</v>
      </c>
      <c r="M19414">
        <f t="shared" si="305"/>
        <v>-250</v>
      </c>
      <c r="P19414">
        <v>-250</v>
      </c>
    </row>
    <row r="19415" spans="12:16" x14ac:dyDescent="0.4">
      <c r="L19415" s="2">
        <v>19413</v>
      </c>
      <c r="M19415">
        <f t="shared" si="305"/>
        <v>-250</v>
      </c>
      <c r="P19415">
        <v>-250</v>
      </c>
    </row>
    <row r="19416" spans="12:16" x14ac:dyDescent="0.4">
      <c r="L19416" s="2">
        <v>19414</v>
      </c>
      <c r="M19416">
        <f t="shared" si="305"/>
        <v>-250</v>
      </c>
      <c r="P19416">
        <v>-250</v>
      </c>
    </row>
    <row r="19417" spans="12:16" x14ac:dyDescent="0.4">
      <c r="L19417" s="2">
        <v>19415</v>
      </c>
      <c r="M19417">
        <f t="shared" si="305"/>
        <v>-250</v>
      </c>
      <c r="P19417">
        <v>-250</v>
      </c>
    </row>
    <row r="19418" spans="12:16" x14ac:dyDescent="0.4">
      <c r="L19418" s="2">
        <v>19416</v>
      </c>
      <c r="M19418">
        <f t="shared" si="305"/>
        <v>-250</v>
      </c>
      <c r="P19418">
        <v>-250</v>
      </c>
    </row>
    <row r="19419" spans="12:16" x14ac:dyDescent="0.4">
      <c r="L19419" s="2">
        <v>19417</v>
      </c>
      <c r="M19419">
        <f t="shared" si="305"/>
        <v>-250</v>
      </c>
      <c r="P19419">
        <v>-250</v>
      </c>
    </row>
    <row r="19420" spans="12:16" x14ac:dyDescent="0.4">
      <c r="L19420" s="2">
        <v>19418</v>
      </c>
      <c r="M19420">
        <f t="shared" si="305"/>
        <v>-250</v>
      </c>
      <c r="P19420">
        <v>-250</v>
      </c>
    </row>
    <row r="19421" spans="12:16" x14ac:dyDescent="0.4">
      <c r="L19421" s="2">
        <v>19419</v>
      </c>
      <c r="M19421">
        <f t="shared" si="305"/>
        <v>-250</v>
      </c>
      <c r="P19421">
        <v>-250</v>
      </c>
    </row>
    <row r="19422" spans="12:16" x14ac:dyDescent="0.4">
      <c r="L19422" s="2">
        <v>19420</v>
      </c>
      <c r="M19422">
        <f t="shared" si="305"/>
        <v>-250</v>
      </c>
      <c r="P19422">
        <v>-250</v>
      </c>
    </row>
    <row r="19423" spans="12:16" x14ac:dyDescent="0.4">
      <c r="L19423" s="2">
        <v>19421</v>
      </c>
      <c r="M19423">
        <f t="shared" si="305"/>
        <v>-250</v>
      </c>
      <c r="P19423">
        <v>-250</v>
      </c>
    </row>
    <row r="19424" spans="12:16" x14ac:dyDescent="0.4">
      <c r="L19424" s="2">
        <v>19422</v>
      </c>
      <c r="M19424">
        <f t="shared" si="305"/>
        <v>-250</v>
      </c>
      <c r="P19424">
        <v>-250</v>
      </c>
    </row>
    <row r="19425" spans="12:16" x14ac:dyDescent="0.4">
      <c r="L19425" s="2">
        <v>19423</v>
      </c>
      <c r="M19425">
        <f t="shared" si="305"/>
        <v>-250</v>
      </c>
      <c r="P19425">
        <v>-250</v>
      </c>
    </row>
    <row r="19426" spans="12:16" x14ac:dyDescent="0.4">
      <c r="L19426" s="2">
        <v>19424</v>
      </c>
      <c r="M19426">
        <f t="shared" si="305"/>
        <v>-250</v>
      </c>
      <c r="P19426">
        <v>-250</v>
      </c>
    </row>
    <row r="19427" spans="12:16" x14ac:dyDescent="0.4">
      <c r="L19427" s="2">
        <v>19425</v>
      </c>
      <c r="M19427">
        <f t="shared" si="305"/>
        <v>-250</v>
      </c>
      <c r="P19427">
        <v>-250</v>
      </c>
    </row>
    <row r="19428" spans="12:16" x14ac:dyDescent="0.4">
      <c r="L19428" s="2">
        <v>19426</v>
      </c>
      <c r="M19428">
        <f t="shared" si="305"/>
        <v>-250</v>
      </c>
      <c r="P19428">
        <v>-250</v>
      </c>
    </row>
    <row r="19429" spans="12:16" x14ac:dyDescent="0.4">
      <c r="L19429" s="2">
        <v>19427</v>
      </c>
      <c r="M19429">
        <f t="shared" si="305"/>
        <v>-250</v>
      </c>
      <c r="P19429">
        <v>-250</v>
      </c>
    </row>
    <row r="19430" spans="12:16" x14ac:dyDescent="0.4">
      <c r="L19430" s="2">
        <v>19428</v>
      </c>
      <c r="M19430">
        <f t="shared" si="305"/>
        <v>-250</v>
      </c>
      <c r="P19430">
        <v>-250</v>
      </c>
    </row>
    <row r="19431" spans="12:16" x14ac:dyDescent="0.4">
      <c r="L19431" s="2">
        <v>19429</v>
      </c>
      <c r="M19431">
        <f t="shared" si="305"/>
        <v>-250</v>
      </c>
      <c r="P19431">
        <v>-250</v>
      </c>
    </row>
    <row r="19432" spans="12:16" x14ac:dyDescent="0.4">
      <c r="L19432" s="2">
        <v>19430</v>
      </c>
      <c r="M19432">
        <f t="shared" si="305"/>
        <v>-250</v>
      </c>
      <c r="P19432">
        <v>-250</v>
      </c>
    </row>
    <row r="19433" spans="12:16" x14ac:dyDescent="0.4">
      <c r="L19433" s="2">
        <v>19431</v>
      </c>
      <c r="M19433">
        <f t="shared" si="305"/>
        <v>-250</v>
      </c>
      <c r="P19433">
        <v>-250</v>
      </c>
    </row>
    <row r="19434" spans="12:16" x14ac:dyDescent="0.4">
      <c r="L19434" s="2">
        <v>19432</v>
      </c>
      <c r="M19434">
        <f t="shared" si="305"/>
        <v>-250</v>
      </c>
      <c r="P19434">
        <v>-250</v>
      </c>
    </row>
    <row r="19435" spans="12:16" x14ac:dyDescent="0.4">
      <c r="L19435" s="2">
        <v>19433</v>
      </c>
      <c r="M19435">
        <f t="shared" si="305"/>
        <v>-250</v>
      </c>
      <c r="P19435">
        <v>-250</v>
      </c>
    </row>
    <row r="19436" spans="12:16" x14ac:dyDescent="0.4">
      <c r="L19436" s="2">
        <v>19434</v>
      </c>
      <c r="M19436">
        <f t="shared" si="305"/>
        <v>-250</v>
      </c>
      <c r="P19436">
        <v>-250</v>
      </c>
    </row>
    <row r="19437" spans="12:16" x14ac:dyDescent="0.4">
      <c r="L19437" s="2">
        <v>19435</v>
      </c>
      <c r="M19437">
        <f t="shared" si="305"/>
        <v>-250</v>
      </c>
      <c r="P19437">
        <v>-250</v>
      </c>
    </row>
    <row r="19438" spans="12:16" x14ac:dyDescent="0.4">
      <c r="L19438" s="2">
        <v>19436</v>
      </c>
      <c r="M19438">
        <f t="shared" si="305"/>
        <v>-250</v>
      </c>
      <c r="P19438">
        <v>-250</v>
      </c>
    </row>
    <row r="19439" spans="12:16" x14ac:dyDescent="0.4">
      <c r="L19439" s="2">
        <v>19437</v>
      </c>
      <c r="M19439">
        <f t="shared" si="305"/>
        <v>-250</v>
      </c>
      <c r="P19439">
        <v>-250</v>
      </c>
    </row>
    <row r="19440" spans="12:16" x14ac:dyDescent="0.4">
      <c r="L19440" s="2">
        <v>19438</v>
      </c>
      <c r="M19440">
        <f t="shared" si="305"/>
        <v>-250</v>
      </c>
      <c r="P19440">
        <v>-250</v>
      </c>
    </row>
    <row r="19441" spans="12:16" x14ac:dyDescent="0.4">
      <c r="L19441" s="2">
        <v>19439</v>
      </c>
      <c r="M19441">
        <f t="shared" si="305"/>
        <v>-250</v>
      </c>
      <c r="P19441">
        <v>-250</v>
      </c>
    </row>
    <row r="19442" spans="12:16" x14ac:dyDescent="0.4">
      <c r="L19442" s="2">
        <v>19440</v>
      </c>
      <c r="M19442">
        <f t="shared" si="305"/>
        <v>-250</v>
      </c>
      <c r="P19442">
        <v>-250</v>
      </c>
    </row>
    <row r="19443" spans="12:16" x14ac:dyDescent="0.4">
      <c r="L19443" s="2">
        <v>19441</v>
      </c>
      <c r="M19443">
        <f t="shared" si="305"/>
        <v>-250</v>
      </c>
      <c r="P19443">
        <v>-250</v>
      </c>
    </row>
    <row r="19444" spans="12:16" x14ac:dyDescent="0.4">
      <c r="L19444" s="2">
        <v>19442</v>
      </c>
      <c r="M19444">
        <f t="shared" si="305"/>
        <v>-250</v>
      </c>
      <c r="P19444">
        <v>-250</v>
      </c>
    </row>
    <row r="19445" spans="12:16" x14ac:dyDescent="0.4">
      <c r="L19445" s="2">
        <v>19443</v>
      </c>
      <c r="M19445">
        <f t="shared" si="305"/>
        <v>-250</v>
      </c>
      <c r="P19445">
        <v>-250</v>
      </c>
    </row>
    <row r="19446" spans="12:16" x14ac:dyDescent="0.4">
      <c r="L19446" s="2">
        <v>19444</v>
      </c>
      <c r="M19446">
        <f t="shared" si="305"/>
        <v>-250</v>
      </c>
      <c r="P19446">
        <v>-250</v>
      </c>
    </row>
    <row r="19447" spans="12:16" x14ac:dyDescent="0.4">
      <c r="L19447" s="2">
        <v>19445</v>
      </c>
      <c r="M19447">
        <f t="shared" si="305"/>
        <v>-250</v>
      </c>
      <c r="P19447">
        <v>-250</v>
      </c>
    </row>
    <row r="19448" spans="12:16" x14ac:dyDescent="0.4">
      <c r="L19448" s="2">
        <v>19446</v>
      </c>
      <c r="M19448">
        <f t="shared" si="305"/>
        <v>-250</v>
      </c>
      <c r="P19448">
        <v>-250</v>
      </c>
    </row>
    <row r="19449" spans="12:16" x14ac:dyDescent="0.4">
      <c r="L19449" s="2">
        <v>19447</v>
      </c>
      <c r="M19449">
        <f t="shared" si="305"/>
        <v>-250</v>
      </c>
      <c r="P19449">
        <v>-250</v>
      </c>
    </row>
    <row r="19450" spans="12:16" x14ac:dyDescent="0.4">
      <c r="L19450" s="2">
        <v>19448</v>
      </c>
      <c r="M19450">
        <f t="shared" si="305"/>
        <v>-250</v>
      </c>
      <c r="P19450">
        <v>-250</v>
      </c>
    </row>
    <row r="19451" spans="12:16" x14ac:dyDescent="0.4">
      <c r="L19451" s="2">
        <v>19449</v>
      </c>
      <c r="M19451">
        <f t="shared" si="305"/>
        <v>-250</v>
      </c>
      <c r="P19451">
        <v>-250</v>
      </c>
    </row>
    <row r="19452" spans="12:16" x14ac:dyDescent="0.4">
      <c r="L19452" s="2">
        <v>19450</v>
      </c>
      <c r="M19452">
        <f t="shared" si="305"/>
        <v>-250</v>
      </c>
      <c r="P19452">
        <v>-250</v>
      </c>
    </row>
    <row r="19453" spans="12:16" x14ac:dyDescent="0.4">
      <c r="L19453" s="2">
        <v>19451</v>
      </c>
      <c r="M19453">
        <f t="shared" si="305"/>
        <v>-250</v>
      </c>
      <c r="P19453">
        <v>-250</v>
      </c>
    </row>
    <row r="19454" spans="12:16" x14ac:dyDescent="0.4">
      <c r="L19454" s="2">
        <v>19452</v>
      </c>
      <c r="M19454">
        <f t="shared" si="305"/>
        <v>-250</v>
      </c>
      <c r="P19454">
        <v>-250</v>
      </c>
    </row>
    <row r="19455" spans="12:16" x14ac:dyDescent="0.4">
      <c r="L19455" s="2">
        <v>19453</v>
      </c>
      <c r="M19455">
        <f t="shared" si="305"/>
        <v>-250</v>
      </c>
      <c r="P19455">
        <v>-250</v>
      </c>
    </row>
    <row r="19456" spans="12:16" x14ac:dyDescent="0.4">
      <c r="L19456" s="2">
        <v>19454</v>
      </c>
      <c r="M19456">
        <f t="shared" si="305"/>
        <v>-250</v>
      </c>
      <c r="P19456">
        <v>-250</v>
      </c>
    </row>
    <row r="19457" spans="12:16" x14ac:dyDescent="0.4">
      <c r="L19457" s="2">
        <v>19455</v>
      </c>
      <c r="M19457">
        <f t="shared" si="305"/>
        <v>-250</v>
      </c>
      <c r="P19457">
        <v>-250</v>
      </c>
    </row>
    <row r="19458" spans="12:16" x14ac:dyDescent="0.4">
      <c r="L19458" s="2">
        <v>19456</v>
      </c>
      <c r="M19458">
        <f t="shared" si="305"/>
        <v>-250</v>
      </c>
      <c r="P19458">
        <v>-250</v>
      </c>
    </row>
    <row r="19459" spans="12:16" x14ac:dyDescent="0.4">
      <c r="L19459" s="2">
        <v>19457</v>
      </c>
      <c r="M19459">
        <f t="shared" si="305"/>
        <v>-250</v>
      </c>
      <c r="P19459">
        <v>-250</v>
      </c>
    </row>
    <row r="19460" spans="12:16" x14ac:dyDescent="0.4">
      <c r="L19460" s="2">
        <v>19458</v>
      </c>
      <c r="M19460">
        <f t="shared" si="305"/>
        <v>-250</v>
      </c>
      <c r="P19460">
        <v>-250</v>
      </c>
    </row>
    <row r="19461" spans="12:16" x14ac:dyDescent="0.4">
      <c r="L19461" s="2">
        <v>19459</v>
      </c>
      <c r="M19461">
        <f t="shared" si="305"/>
        <v>-250</v>
      </c>
      <c r="P19461">
        <v>-250</v>
      </c>
    </row>
    <row r="19462" spans="12:16" x14ac:dyDescent="0.4">
      <c r="L19462" s="2">
        <v>19460</v>
      </c>
      <c r="M19462">
        <f t="shared" si="305"/>
        <v>-250</v>
      </c>
      <c r="P19462">
        <v>-250</v>
      </c>
    </row>
    <row r="19463" spans="12:16" x14ac:dyDescent="0.4">
      <c r="L19463" s="2">
        <v>19461</v>
      </c>
      <c r="M19463">
        <f t="shared" si="305"/>
        <v>-250</v>
      </c>
      <c r="P19463">
        <v>-250</v>
      </c>
    </row>
    <row r="19464" spans="12:16" x14ac:dyDescent="0.4">
      <c r="L19464" s="2">
        <v>19462</v>
      </c>
      <c r="M19464">
        <f t="shared" si="305"/>
        <v>-250</v>
      </c>
      <c r="P19464">
        <v>-250</v>
      </c>
    </row>
    <row r="19465" spans="12:16" x14ac:dyDescent="0.4">
      <c r="L19465" s="2">
        <v>19463</v>
      </c>
      <c r="M19465">
        <f t="shared" si="305"/>
        <v>-250</v>
      </c>
      <c r="P19465">
        <v>-250</v>
      </c>
    </row>
    <row r="19466" spans="12:16" x14ac:dyDescent="0.4">
      <c r="L19466" s="2">
        <v>19464</v>
      </c>
      <c r="M19466">
        <f t="shared" si="305"/>
        <v>-250</v>
      </c>
      <c r="P19466">
        <v>-250</v>
      </c>
    </row>
    <row r="19467" spans="12:16" x14ac:dyDescent="0.4">
      <c r="L19467" s="2">
        <v>19465</v>
      </c>
      <c r="M19467">
        <f t="shared" si="305"/>
        <v>-250</v>
      </c>
      <c r="P19467">
        <v>-250</v>
      </c>
    </row>
    <row r="19468" spans="12:16" x14ac:dyDescent="0.4">
      <c r="L19468" s="2">
        <v>19466</v>
      </c>
      <c r="M19468">
        <f t="shared" ref="M19468:M19531" si="306">$D4804</f>
        <v>-250</v>
      </c>
      <c r="P19468">
        <v>-250</v>
      </c>
    </row>
    <row r="19469" spans="12:16" x14ac:dyDescent="0.4">
      <c r="L19469" s="2">
        <v>19467</v>
      </c>
      <c r="M19469">
        <f t="shared" si="306"/>
        <v>-250</v>
      </c>
      <c r="P19469">
        <v>-250</v>
      </c>
    </row>
    <row r="19470" spans="12:16" x14ac:dyDescent="0.4">
      <c r="L19470" s="2">
        <v>19468</v>
      </c>
      <c r="M19470">
        <f t="shared" si="306"/>
        <v>-250</v>
      </c>
      <c r="P19470">
        <v>-250</v>
      </c>
    </row>
    <row r="19471" spans="12:16" x14ac:dyDescent="0.4">
      <c r="L19471" s="2">
        <v>19469</v>
      </c>
      <c r="M19471">
        <f t="shared" si="306"/>
        <v>-250</v>
      </c>
      <c r="P19471">
        <v>-250</v>
      </c>
    </row>
    <row r="19472" spans="12:16" x14ac:dyDescent="0.4">
      <c r="L19472" s="2">
        <v>19470</v>
      </c>
      <c r="M19472">
        <f t="shared" si="306"/>
        <v>-250</v>
      </c>
      <c r="P19472">
        <v>-250</v>
      </c>
    </row>
    <row r="19473" spans="12:16" x14ac:dyDescent="0.4">
      <c r="L19473" s="2">
        <v>19471</v>
      </c>
      <c r="M19473">
        <f t="shared" si="306"/>
        <v>-250</v>
      </c>
      <c r="P19473">
        <v>-250</v>
      </c>
    </row>
    <row r="19474" spans="12:16" x14ac:dyDescent="0.4">
      <c r="L19474" s="2">
        <v>19472</v>
      </c>
      <c r="M19474">
        <f t="shared" si="306"/>
        <v>-250</v>
      </c>
      <c r="P19474">
        <v>-250</v>
      </c>
    </row>
    <row r="19475" spans="12:16" x14ac:dyDescent="0.4">
      <c r="L19475" s="2">
        <v>19473</v>
      </c>
      <c r="M19475">
        <f t="shared" si="306"/>
        <v>-250</v>
      </c>
      <c r="P19475">
        <v>-250</v>
      </c>
    </row>
    <row r="19476" spans="12:16" x14ac:dyDescent="0.4">
      <c r="L19476" s="2">
        <v>19474</v>
      </c>
      <c r="M19476">
        <f t="shared" si="306"/>
        <v>-250</v>
      </c>
      <c r="P19476">
        <v>-250</v>
      </c>
    </row>
    <row r="19477" spans="12:16" x14ac:dyDescent="0.4">
      <c r="L19477" s="2">
        <v>19475</v>
      </c>
      <c r="M19477">
        <f t="shared" si="306"/>
        <v>-250</v>
      </c>
      <c r="P19477">
        <v>-250</v>
      </c>
    </row>
    <row r="19478" spans="12:16" x14ac:dyDescent="0.4">
      <c r="L19478" s="2">
        <v>19476</v>
      </c>
      <c r="M19478">
        <f t="shared" si="306"/>
        <v>-250</v>
      </c>
      <c r="P19478">
        <v>-250</v>
      </c>
    </row>
    <row r="19479" spans="12:16" x14ac:dyDescent="0.4">
      <c r="L19479" s="2">
        <v>19477</v>
      </c>
      <c r="M19479">
        <f t="shared" si="306"/>
        <v>-250</v>
      </c>
      <c r="P19479">
        <v>-250</v>
      </c>
    </row>
    <row r="19480" spans="12:16" x14ac:dyDescent="0.4">
      <c r="L19480" s="2">
        <v>19478</v>
      </c>
      <c r="M19480">
        <f t="shared" si="306"/>
        <v>-250</v>
      </c>
      <c r="P19480">
        <v>-250</v>
      </c>
    </row>
    <row r="19481" spans="12:16" x14ac:dyDescent="0.4">
      <c r="L19481" s="2">
        <v>19479</v>
      </c>
      <c r="M19481">
        <f t="shared" si="306"/>
        <v>-250</v>
      </c>
      <c r="P19481">
        <v>-250</v>
      </c>
    </row>
    <row r="19482" spans="12:16" x14ac:dyDescent="0.4">
      <c r="L19482" s="2">
        <v>19480</v>
      </c>
      <c r="M19482">
        <f t="shared" si="306"/>
        <v>-250</v>
      </c>
      <c r="P19482">
        <v>-250</v>
      </c>
    </row>
    <row r="19483" spans="12:16" x14ac:dyDescent="0.4">
      <c r="L19483" s="2">
        <v>19481</v>
      </c>
      <c r="M19483">
        <f t="shared" si="306"/>
        <v>-250</v>
      </c>
      <c r="P19483">
        <v>-250</v>
      </c>
    </row>
    <row r="19484" spans="12:16" x14ac:dyDescent="0.4">
      <c r="L19484" s="2">
        <v>19482</v>
      </c>
      <c r="M19484">
        <f t="shared" si="306"/>
        <v>-250</v>
      </c>
      <c r="P19484">
        <v>-250</v>
      </c>
    </row>
    <row r="19485" spans="12:16" x14ac:dyDescent="0.4">
      <c r="L19485" s="2">
        <v>19483</v>
      </c>
      <c r="M19485">
        <f t="shared" si="306"/>
        <v>-250</v>
      </c>
      <c r="P19485">
        <v>-250</v>
      </c>
    </row>
    <row r="19486" spans="12:16" x14ac:dyDescent="0.4">
      <c r="L19486" s="2">
        <v>19484</v>
      </c>
      <c r="M19486">
        <f t="shared" si="306"/>
        <v>-250</v>
      </c>
      <c r="P19486">
        <v>-250</v>
      </c>
    </row>
    <row r="19487" spans="12:16" x14ac:dyDescent="0.4">
      <c r="L19487" s="2">
        <v>19485</v>
      </c>
      <c r="M19487">
        <f t="shared" si="306"/>
        <v>-250</v>
      </c>
      <c r="P19487">
        <v>-250</v>
      </c>
    </row>
    <row r="19488" spans="12:16" x14ac:dyDescent="0.4">
      <c r="L19488" s="2">
        <v>19486</v>
      </c>
      <c r="M19488">
        <f t="shared" si="306"/>
        <v>-250</v>
      </c>
      <c r="P19488">
        <v>-250</v>
      </c>
    </row>
    <row r="19489" spans="12:16" x14ac:dyDescent="0.4">
      <c r="L19489" s="2">
        <v>19487</v>
      </c>
      <c r="M19489">
        <f t="shared" si="306"/>
        <v>-250</v>
      </c>
      <c r="P19489">
        <v>-250</v>
      </c>
    </row>
    <row r="19490" spans="12:16" x14ac:dyDescent="0.4">
      <c r="L19490" s="2">
        <v>19488</v>
      </c>
      <c r="M19490">
        <f t="shared" si="306"/>
        <v>-250</v>
      </c>
      <c r="P19490">
        <v>-250</v>
      </c>
    </row>
    <row r="19491" spans="12:16" x14ac:dyDescent="0.4">
      <c r="L19491" s="2">
        <v>19489</v>
      </c>
      <c r="M19491">
        <f t="shared" si="306"/>
        <v>-250</v>
      </c>
      <c r="P19491">
        <v>-250</v>
      </c>
    </row>
    <row r="19492" spans="12:16" x14ac:dyDescent="0.4">
      <c r="L19492" s="2">
        <v>19490</v>
      </c>
      <c r="M19492">
        <f t="shared" si="306"/>
        <v>-250</v>
      </c>
      <c r="P19492">
        <v>-250</v>
      </c>
    </row>
    <row r="19493" spans="12:16" x14ac:dyDescent="0.4">
      <c r="L19493" s="2">
        <v>19491</v>
      </c>
      <c r="M19493">
        <f t="shared" si="306"/>
        <v>-250</v>
      </c>
      <c r="P19493">
        <v>-250</v>
      </c>
    </row>
    <row r="19494" spans="12:16" x14ac:dyDescent="0.4">
      <c r="L19494" s="2">
        <v>19492</v>
      </c>
      <c r="M19494">
        <f t="shared" si="306"/>
        <v>-250</v>
      </c>
      <c r="P19494">
        <v>-250</v>
      </c>
    </row>
    <row r="19495" spans="12:16" x14ac:dyDescent="0.4">
      <c r="L19495" s="2">
        <v>19493</v>
      </c>
      <c r="M19495">
        <f t="shared" si="306"/>
        <v>-250</v>
      </c>
      <c r="P19495">
        <v>-250</v>
      </c>
    </row>
    <row r="19496" spans="12:16" x14ac:dyDescent="0.4">
      <c r="L19496" s="2">
        <v>19494</v>
      </c>
      <c r="M19496">
        <f t="shared" si="306"/>
        <v>-250</v>
      </c>
      <c r="P19496">
        <v>-250</v>
      </c>
    </row>
    <row r="19497" spans="12:16" x14ac:dyDescent="0.4">
      <c r="L19497" s="2">
        <v>19495</v>
      </c>
      <c r="M19497">
        <f t="shared" si="306"/>
        <v>-250</v>
      </c>
      <c r="P19497">
        <v>-250</v>
      </c>
    </row>
    <row r="19498" spans="12:16" x14ac:dyDescent="0.4">
      <c r="L19498" s="2">
        <v>19496</v>
      </c>
      <c r="M19498">
        <f t="shared" si="306"/>
        <v>-250</v>
      </c>
      <c r="P19498">
        <v>-250</v>
      </c>
    </row>
    <row r="19499" spans="12:16" x14ac:dyDescent="0.4">
      <c r="L19499" s="2">
        <v>19497</v>
      </c>
      <c r="M19499">
        <f t="shared" si="306"/>
        <v>-250</v>
      </c>
      <c r="P19499">
        <v>-250</v>
      </c>
    </row>
    <row r="19500" spans="12:16" x14ac:dyDescent="0.4">
      <c r="L19500" s="2">
        <v>19498</v>
      </c>
      <c r="M19500">
        <f t="shared" si="306"/>
        <v>-250</v>
      </c>
      <c r="P19500">
        <v>-250</v>
      </c>
    </row>
    <row r="19501" spans="12:16" x14ac:dyDescent="0.4">
      <c r="L19501" s="2">
        <v>19499</v>
      </c>
      <c r="M19501">
        <f t="shared" si="306"/>
        <v>-250</v>
      </c>
      <c r="P19501">
        <v>-250</v>
      </c>
    </row>
    <row r="19502" spans="12:16" x14ac:dyDescent="0.4">
      <c r="L19502" s="2">
        <v>19500</v>
      </c>
      <c r="M19502">
        <f t="shared" si="306"/>
        <v>-250</v>
      </c>
      <c r="P19502">
        <v>-250</v>
      </c>
    </row>
    <row r="19503" spans="12:16" x14ac:dyDescent="0.4">
      <c r="L19503" s="2">
        <v>19501</v>
      </c>
      <c r="M19503">
        <f t="shared" si="306"/>
        <v>-250</v>
      </c>
      <c r="P19503">
        <v>-250</v>
      </c>
    </row>
    <row r="19504" spans="12:16" x14ac:dyDescent="0.4">
      <c r="L19504" s="2">
        <v>19502</v>
      </c>
      <c r="M19504">
        <f t="shared" si="306"/>
        <v>-250</v>
      </c>
      <c r="P19504">
        <v>-250</v>
      </c>
    </row>
    <row r="19505" spans="12:16" x14ac:dyDescent="0.4">
      <c r="L19505" s="2">
        <v>19503</v>
      </c>
      <c r="M19505">
        <f t="shared" si="306"/>
        <v>-250</v>
      </c>
      <c r="P19505">
        <v>-250</v>
      </c>
    </row>
    <row r="19506" spans="12:16" x14ac:dyDescent="0.4">
      <c r="L19506" s="2">
        <v>19504</v>
      </c>
      <c r="M19506">
        <f t="shared" si="306"/>
        <v>-250</v>
      </c>
      <c r="P19506">
        <v>-250</v>
      </c>
    </row>
    <row r="19507" spans="12:16" x14ac:dyDescent="0.4">
      <c r="L19507" s="2">
        <v>19505</v>
      </c>
      <c r="M19507">
        <f t="shared" si="306"/>
        <v>-250</v>
      </c>
      <c r="P19507">
        <v>-250</v>
      </c>
    </row>
    <row r="19508" spans="12:16" x14ac:dyDescent="0.4">
      <c r="L19508" s="2">
        <v>19506</v>
      </c>
      <c r="M19508">
        <f t="shared" si="306"/>
        <v>-250</v>
      </c>
      <c r="P19508">
        <v>-250</v>
      </c>
    </row>
    <row r="19509" spans="12:16" x14ac:dyDescent="0.4">
      <c r="L19509" s="2">
        <v>19507</v>
      </c>
      <c r="M19509">
        <f t="shared" si="306"/>
        <v>-250</v>
      </c>
      <c r="P19509">
        <v>-250</v>
      </c>
    </row>
    <row r="19510" spans="12:16" x14ac:dyDescent="0.4">
      <c r="L19510" s="2">
        <v>19508</v>
      </c>
      <c r="M19510">
        <f t="shared" si="306"/>
        <v>-250</v>
      </c>
      <c r="P19510">
        <v>-250</v>
      </c>
    </row>
    <row r="19511" spans="12:16" x14ac:dyDescent="0.4">
      <c r="L19511" s="2">
        <v>19509</v>
      </c>
      <c r="M19511">
        <f t="shared" si="306"/>
        <v>-250</v>
      </c>
      <c r="P19511">
        <v>-250</v>
      </c>
    </row>
    <row r="19512" spans="12:16" x14ac:dyDescent="0.4">
      <c r="L19512" s="2">
        <v>19510</v>
      </c>
      <c r="M19512">
        <f t="shared" si="306"/>
        <v>-250</v>
      </c>
      <c r="P19512">
        <v>-250</v>
      </c>
    </row>
    <row r="19513" spans="12:16" x14ac:dyDescent="0.4">
      <c r="L19513" s="2">
        <v>19511</v>
      </c>
      <c r="M19513">
        <f t="shared" si="306"/>
        <v>-250</v>
      </c>
      <c r="P19513">
        <v>-250</v>
      </c>
    </row>
    <row r="19514" spans="12:16" x14ac:dyDescent="0.4">
      <c r="L19514" s="2">
        <v>19512</v>
      </c>
      <c r="M19514">
        <f t="shared" si="306"/>
        <v>-250</v>
      </c>
      <c r="P19514">
        <v>-250</v>
      </c>
    </row>
    <row r="19515" spans="12:16" x14ac:dyDescent="0.4">
      <c r="L19515" s="2">
        <v>19513</v>
      </c>
      <c r="M19515">
        <f t="shared" si="306"/>
        <v>-250</v>
      </c>
      <c r="P19515">
        <v>-250</v>
      </c>
    </row>
    <row r="19516" spans="12:16" x14ac:dyDescent="0.4">
      <c r="L19516" s="2">
        <v>19514</v>
      </c>
      <c r="M19516">
        <f t="shared" si="306"/>
        <v>-250</v>
      </c>
      <c r="P19516">
        <v>-250</v>
      </c>
    </row>
    <row r="19517" spans="12:16" x14ac:dyDescent="0.4">
      <c r="L19517" s="2">
        <v>19515</v>
      </c>
      <c r="M19517">
        <f t="shared" si="306"/>
        <v>-250</v>
      </c>
      <c r="P19517">
        <v>-250</v>
      </c>
    </row>
    <row r="19518" spans="12:16" x14ac:dyDescent="0.4">
      <c r="L19518" s="2">
        <v>19516</v>
      </c>
      <c r="M19518">
        <f t="shared" si="306"/>
        <v>-250</v>
      </c>
      <c r="P19518">
        <v>-250</v>
      </c>
    </row>
    <row r="19519" spans="12:16" x14ac:dyDescent="0.4">
      <c r="L19519" s="2">
        <v>19517</v>
      </c>
      <c r="M19519">
        <f t="shared" si="306"/>
        <v>-250</v>
      </c>
      <c r="P19519">
        <v>-250</v>
      </c>
    </row>
    <row r="19520" spans="12:16" x14ac:dyDescent="0.4">
      <c r="L19520" s="2">
        <v>19518</v>
      </c>
      <c r="M19520">
        <f t="shared" si="306"/>
        <v>-250</v>
      </c>
      <c r="P19520">
        <v>-250</v>
      </c>
    </row>
    <row r="19521" spans="12:16" x14ac:dyDescent="0.4">
      <c r="L19521" s="2">
        <v>19519</v>
      </c>
      <c r="M19521">
        <f t="shared" si="306"/>
        <v>-250</v>
      </c>
      <c r="P19521">
        <v>-250</v>
      </c>
    </row>
    <row r="19522" spans="12:16" x14ac:dyDescent="0.4">
      <c r="L19522" s="2">
        <v>19520</v>
      </c>
      <c r="M19522">
        <f t="shared" si="306"/>
        <v>-250</v>
      </c>
      <c r="P19522">
        <v>-250</v>
      </c>
    </row>
    <row r="19523" spans="12:16" x14ac:dyDescent="0.4">
      <c r="L19523" s="2">
        <v>19521</v>
      </c>
      <c r="M19523">
        <f t="shared" si="306"/>
        <v>-250</v>
      </c>
      <c r="P19523">
        <v>-250</v>
      </c>
    </row>
    <row r="19524" spans="12:16" x14ac:dyDescent="0.4">
      <c r="L19524" s="2">
        <v>19522</v>
      </c>
      <c r="M19524">
        <f t="shared" si="306"/>
        <v>-250</v>
      </c>
      <c r="P19524">
        <v>-250</v>
      </c>
    </row>
    <row r="19525" spans="12:16" x14ac:dyDescent="0.4">
      <c r="L19525" s="2">
        <v>19523</v>
      </c>
      <c r="M19525">
        <f t="shared" si="306"/>
        <v>-250</v>
      </c>
      <c r="P19525">
        <v>-250</v>
      </c>
    </row>
    <row r="19526" spans="12:16" x14ac:dyDescent="0.4">
      <c r="L19526" s="2">
        <v>19524</v>
      </c>
      <c r="M19526">
        <f t="shared" si="306"/>
        <v>-250</v>
      </c>
      <c r="P19526">
        <v>-250</v>
      </c>
    </row>
    <row r="19527" spans="12:16" x14ac:dyDescent="0.4">
      <c r="L19527" s="2">
        <v>19525</v>
      </c>
      <c r="M19527">
        <f t="shared" si="306"/>
        <v>-250</v>
      </c>
      <c r="P19527">
        <v>-250</v>
      </c>
    </row>
    <row r="19528" spans="12:16" x14ac:dyDescent="0.4">
      <c r="L19528" s="2">
        <v>19526</v>
      </c>
      <c r="M19528">
        <f t="shared" si="306"/>
        <v>-250</v>
      </c>
      <c r="P19528">
        <v>-250</v>
      </c>
    </row>
    <row r="19529" spans="12:16" x14ac:dyDescent="0.4">
      <c r="L19529" s="2">
        <v>19527</v>
      </c>
      <c r="M19529">
        <f t="shared" si="306"/>
        <v>-250</v>
      </c>
      <c r="P19529">
        <v>-250</v>
      </c>
    </row>
    <row r="19530" spans="12:16" x14ac:dyDescent="0.4">
      <c r="L19530" s="2">
        <v>19528</v>
      </c>
      <c r="M19530">
        <f t="shared" si="306"/>
        <v>-250</v>
      </c>
      <c r="P19530">
        <v>-250</v>
      </c>
    </row>
    <row r="19531" spans="12:16" x14ac:dyDescent="0.4">
      <c r="L19531" s="2">
        <v>19529</v>
      </c>
      <c r="M19531">
        <f t="shared" si="306"/>
        <v>-250</v>
      </c>
      <c r="P19531">
        <v>-250</v>
      </c>
    </row>
    <row r="19532" spans="12:16" x14ac:dyDescent="0.4">
      <c r="L19532" s="2">
        <v>19530</v>
      </c>
      <c r="M19532">
        <f t="shared" ref="M19532:M19554" si="307">$D4868</f>
        <v>-250</v>
      </c>
      <c r="P19532">
        <v>-250</v>
      </c>
    </row>
    <row r="19533" spans="12:16" x14ac:dyDescent="0.4">
      <c r="L19533" s="2">
        <v>19531</v>
      </c>
      <c r="M19533">
        <f t="shared" si="307"/>
        <v>-250</v>
      </c>
      <c r="P19533">
        <v>-250</v>
      </c>
    </row>
    <row r="19534" spans="12:16" x14ac:dyDescent="0.4">
      <c r="L19534" s="2">
        <v>19532</v>
      </c>
      <c r="M19534">
        <f t="shared" si="307"/>
        <v>-250</v>
      </c>
      <c r="P19534">
        <v>-250</v>
      </c>
    </row>
    <row r="19535" spans="12:16" x14ac:dyDescent="0.4">
      <c r="L19535" s="2">
        <v>19533</v>
      </c>
      <c r="M19535">
        <f t="shared" si="307"/>
        <v>-250</v>
      </c>
      <c r="P19535">
        <v>-250</v>
      </c>
    </row>
    <row r="19536" spans="12:16" x14ac:dyDescent="0.4">
      <c r="L19536" s="2">
        <v>19534</v>
      </c>
      <c r="M19536">
        <f t="shared" si="307"/>
        <v>-250</v>
      </c>
      <c r="P19536">
        <v>-250</v>
      </c>
    </row>
    <row r="19537" spans="12:16" x14ac:dyDescent="0.4">
      <c r="L19537" s="2">
        <v>19535</v>
      </c>
      <c r="M19537">
        <f t="shared" si="307"/>
        <v>-250</v>
      </c>
      <c r="P19537">
        <v>-250</v>
      </c>
    </row>
    <row r="19538" spans="12:16" x14ac:dyDescent="0.4">
      <c r="L19538" s="2">
        <v>19536</v>
      </c>
      <c r="M19538">
        <f t="shared" si="307"/>
        <v>-250</v>
      </c>
      <c r="P19538">
        <v>-250</v>
      </c>
    </row>
    <row r="19539" spans="12:16" x14ac:dyDescent="0.4">
      <c r="L19539" s="2">
        <v>19537</v>
      </c>
      <c r="M19539">
        <f t="shared" si="307"/>
        <v>-250</v>
      </c>
      <c r="P19539">
        <v>-250</v>
      </c>
    </row>
    <row r="19540" spans="12:16" x14ac:dyDescent="0.4">
      <c r="L19540" s="2">
        <v>19538</v>
      </c>
      <c r="M19540">
        <f t="shared" si="307"/>
        <v>-250</v>
      </c>
      <c r="P19540">
        <v>-250</v>
      </c>
    </row>
    <row r="19541" spans="12:16" x14ac:dyDescent="0.4">
      <c r="L19541" s="2">
        <v>19539</v>
      </c>
      <c r="M19541">
        <f t="shared" si="307"/>
        <v>-250</v>
      </c>
      <c r="P19541">
        <v>-250</v>
      </c>
    </row>
    <row r="19542" spans="12:16" x14ac:dyDescent="0.4">
      <c r="L19542" s="2">
        <v>19540</v>
      </c>
      <c r="M19542">
        <f t="shared" si="307"/>
        <v>-250</v>
      </c>
      <c r="P19542">
        <v>-250</v>
      </c>
    </row>
    <row r="19543" spans="12:16" x14ac:dyDescent="0.4">
      <c r="L19543" s="2">
        <v>19541</v>
      </c>
      <c r="M19543">
        <f t="shared" si="307"/>
        <v>-250</v>
      </c>
      <c r="P19543">
        <v>-250</v>
      </c>
    </row>
    <row r="19544" spans="12:16" x14ac:dyDescent="0.4">
      <c r="L19544" s="2">
        <v>19542</v>
      </c>
      <c r="M19544">
        <f t="shared" si="307"/>
        <v>-250</v>
      </c>
      <c r="P19544">
        <v>-250</v>
      </c>
    </row>
    <row r="19545" spans="12:16" x14ac:dyDescent="0.4">
      <c r="L19545" s="2">
        <v>19543</v>
      </c>
      <c r="M19545">
        <f t="shared" si="307"/>
        <v>-250</v>
      </c>
      <c r="P19545">
        <v>-250</v>
      </c>
    </row>
    <row r="19546" spans="12:16" x14ac:dyDescent="0.4">
      <c r="L19546" s="2">
        <v>19544</v>
      </c>
      <c r="M19546">
        <f t="shared" si="307"/>
        <v>-250</v>
      </c>
      <c r="P19546">
        <v>-250</v>
      </c>
    </row>
    <row r="19547" spans="12:16" x14ac:dyDescent="0.4">
      <c r="L19547" s="2">
        <v>19545</v>
      </c>
      <c r="M19547">
        <f t="shared" si="307"/>
        <v>-250</v>
      </c>
      <c r="P19547">
        <v>-250</v>
      </c>
    </row>
    <row r="19548" spans="12:16" x14ac:dyDescent="0.4">
      <c r="L19548" s="2">
        <v>19546</v>
      </c>
      <c r="M19548">
        <f t="shared" si="307"/>
        <v>-250</v>
      </c>
      <c r="P19548">
        <v>-250</v>
      </c>
    </row>
    <row r="19549" spans="12:16" x14ac:dyDescent="0.4">
      <c r="L19549" s="2">
        <v>19547</v>
      </c>
      <c r="M19549">
        <f t="shared" si="307"/>
        <v>-250</v>
      </c>
      <c r="P19549">
        <v>-250</v>
      </c>
    </row>
    <row r="19550" spans="12:16" x14ac:dyDescent="0.4">
      <c r="L19550" s="2">
        <v>19548</v>
      </c>
      <c r="M19550">
        <f t="shared" si="307"/>
        <v>-250</v>
      </c>
      <c r="P19550">
        <v>-250</v>
      </c>
    </row>
    <row r="19551" spans="12:16" x14ac:dyDescent="0.4">
      <c r="L19551" s="2">
        <v>19549</v>
      </c>
      <c r="M19551">
        <f t="shared" si="307"/>
        <v>-250</v>
      </c>
      <c r="P19551">
        <v>-250</v>
      </c>
    </row>
    <row r="19552" spans="12:16" x14ac:dyDescent="0.4">
      <c r="L19552" s="2">
        <v>19550</v>
      </c>
      <c r="M19552">
        <f t="shared" si="307"/>
        <v>-250</v>
      </c>
      <c r="P19552">
        <v>-250</v>
      </c>
    </row>
    <row r="19553" spans="11:16" x14ac:dyDescent="0.4">
      <c r="L19553" s="2">
        <v>19551</v>
      </c>
      <c r="M19553">
        <f t="shared" si="307"/>
        <v>-250</v>
      </c>
      <c r="P19553">
        <v>-250</v>
      </c>
    </row>
    <row r="19554" spans="11:16" x14ac:dyDescent="0.4">
      <c r="L19554" s="2">
        <v>19552</v>
      </c>
      <c r="M19554">
        <f t="shared" si="307"/>
        <v>-250</v>
      </c>
      <c r="P19554">
        <v>-250</v>
      </c>
    </row>
    <row r="19555" spans="11:16" x14ac:dyDescent="0.4">
      <c r="K19555" s="3" t="s">
        <v>14</v>
      </c>
      <c r="L19555" s="2">
        <v>19553</v>
      </c>
      <c r="M19555">
        <f>$E3</f>
        <v>-250</v>
      </c>
      <c r="P19555">
        <v>-250</v>
      </c>
    </row>
    <row r="19556" spans="11:16" x14ac:dyDescent="0.4">
      <c r="L19556" s="2">
        <v>19554</v>
      </c>
      <c r="M19556">
        <f t="shared" ref="M19556:M19619" si="308">$E4</f>
        <v>-250</v>
      </c>
      <c r="P19556">
        <v>-250</v>
      </c>
    </row>
    <row r="19557" spans="11:16" x14ac:dyDescent="0.4">
      <c r="L19557" s="2">
        <v>19555</v>
      </c>
      <c r="M19557">
        <f t="shared" si="308"/>
        <v>-250</v>
      </c>
      <c r="P19557">
        <v>-250</v>
      </c>
    </row>
    <row r="19558" spans="11:16" x14ac:dyDescent="0.4">
      <c r="L19558" s="2">
        <v>19556</v>
      </c>
      <c r="M19558">
        <f t="shared" si="308"/>
        <v>-250</v>
      </c>
      <c r="P19558">
        <v>-250</v>
      </c>
    </row>
    <row r="19559" spans="11:16" x14ac:dyDescent="0.4">
      <c r="L19559" s="2">
        <v>19557</v>
      </c>
      <c r="M19559">
        <f t="shared" si="308"/>
        <v>-250</v>
      </c>
      <c r="P19559">
        <v>-250</v>
      </c>
    </row>
    <row r="19560" spans="11:16" x14ac:dyDescent="0.4">
      <c r="L19560" s="2">
        <v>19558</v>
      </c>
      <c r="M19560">
        <f t="shared" si="308"/>
        <v>-250</v>
      </c>
      <c r="P19560">
        <v>-250</v>
      </c>
    </row>
    <row r="19561" spans="11:16" x14ac:dyDescent="0.4">
      <c r="L19561" s="2">
        <v>19559</v>
      </c>
      <c r="M19561">
        <f t="shared" si="308"/>
        <v>-250</v>
      </c>
      <c r="P19561">
        <v>-250</v>
      </c>
    </row>
    <row r="19562" spans="11:16" x14ac:dyDescent="0.4">
      <c r="L19562" s="2">
        <v>19560</v>
      </c>
      <c r="M19562">
        <f t="shared" si="308"/>
        <v>-250</v>
      </c>
      <c r="P19562">
        <v>-250</v>
      </c>
    </row>
    <row r="19563" spans="11:16" x14ac:dyDescent="0.4">
      <c r="L19563" s="2">
        <v>19561</v>
      </c>
      <c r="M19563">
        <f t="shared" si="308"/>
        <v>-250</v>
      </c>
      <c r="P19563">
        <v>-250</v>
      </c>
    </row>
    <row r="19564" spans="11:16" x14ac:dyDescent="0.4">
      <c r="L19564" s="2">
        <v>19562</v>
      </c>
      <c r="M19564">
        <f t="shared" si="308"/>
        <v>-250</v>
      </c>
      <c r="P19564">
        <v>-250</v>
      </c>
    </row>
    <row r="19565" spans="11:16" x14ac:dyDescent="0.4">
      <c r="L19565" s="2">
        <v>19563</v>
      </c>
      <c r="M19565">
        <f t="shared" si="308"/>
        <v>-250</v>
      </c>
      <c r="P19565">
        <v>-250</v>
      </c>
    </row>
    <row r="19566" spans="11:16" x14ac:dyDescent="0.4">
      <c r="L19566" s="2">
        <v>19564</v>
      </c>
      <c r="M19566">
        <f t="shared" si="308"/>
        <v>-250</v>
      </c>
      <c r="P19566">
        <v>-250</v>
      </c>
    </row>
    <row r="19567" spans="11:16" x14ac:dyDescent="0.4">
      <c r="L19567" s="2">
        <v>19565</v>
      </c>
      <c r="M19567">
        <f t="shared" si="308"/>
        <v>-250</v>
      </c>
      <c r="P19567">
        <v>-250</v>
      </c>
    </row>
    <row r="19568" spans="11:16" x14ac:dyDescent="0.4">
      <c r="L19568" s="2">
        <v>19566</v>
      </c>
      <c r="M19568">
        <f t="shared" si="308"/>
        <v>-250</v>
      </c>
      <c r="P19568">
        <v>-250</v>
      </c>
    </row>
    <row r="19569" spans="12:16" x14ac:dyDescent="0.4">
      <c r="L19569" s="2">
        <v>19567</v>
      </c>
      <c r="M19569">
        <f t="shared" si="308"/>
        <v>-250</v>
      </c>
      <c r="P19569">
        <v>-250</v>
      </c>
    </row>
    <row r="19570" spans="12:16" x14ac:dyDescent="0.4">
      <c r="L19570" s="2">
        <v>19568</v>
      </c>
      <c r="M19570">
        <f t="shared" si="308"/>
        <v>-250</v>
      </c>
      <c r="P19570">
        <v>-250</v>
      </c>
    </row>
    <row r="19571" spans="12:16" x14ac:dyDescent="0.4">
      <c r="L19571" s="2">
        <v>19569</v>
      </c>
      <c r="M19571">
        <f t="shared" si="308"/>
        <v>-250</v>
      </c>
      <c r="P19571">
        <v>-250</v>
      </c>
    </row>
    <row r="19572" spans="12:16" x14ac:dyDescent="0.4">
      <c r="L19572" s="2">
        <v>19570</v>
      </c>
      <c r="M19572">
        <f t="shared" si="308"/>
        <v>-250</v>
      </c>
      <c r="P19572">
        <v>-250</v>
      </c>
    </row>
    <row r="19573" spans="12:16" x14ac:dyDescent="0.4">
      <c r="L19573" s="2">
        <v>19571</v>
      </c>
      <c r="M19573">
        <f t="shared" si="308"/>
        <v>-250</v>
      </c>
      <c r="P19573">
        <v>-250</v>
      </c>
    </row>
    <row r="19574" spans="12:16" x14ac:dyDescent="0.4">
      <c r="L19574" s="2">
        <v>19572</v>
      </c>
      <c r="M19574">
        <f t="shared" si="308"/>
        <v>-250</v>
      </c>
      <c r="P19574">
        <v>-250</v>
      </c>
    </row>
    <row r="19575" spans="12:16" x14ac:dyDescent="0.4">
      <c r="L19575" s="2">
        <v>19573</v>
      </c>
      <c r="M19575">
        <f t="shared" si="308"/>
        <v>-250</v>
      </c>
      <c r="P19575">
        <v>-250</v>
      </c>
    </row>
    <row r="19576" spans="12:16" x14ac:dyDescent="0.4">
      <c r="L19576" s="2">
        <v>19574</v>
      </c>
      <c r="M19576">
        <f t="shared" si="308"/>
        <v>-250</v>
      </c>
      <c r="P19576">
        <v>-250</v>
      </c>
    </row>
    <row r="19577" spans="12:16" x14ac:dyDescent="0.4">
      <c r="L19577" s="2">
        <v>19575</v>
      </c>
      <c r="M19577">
        <f t="shared" si="308"/>
        <v>-250</v>
      </c>
      <c r="P19577">
        <v>-250</v>
      </c>
    </row>
    <row r="19578" spans="12:16" x14ac:dyDescent="0.4">
      <c r="L19578" s="2">
        <v>19576</v>
      </c>
      <c r="M19578">
        <f t="shared" si="308"/>
        <v>-250</v>
      </c>
      <c r="P19578">
        <v>-250</v>
      </c>
    </row>
    <row r="19579" spans="12:16" x14ac:dyDescent="0.4">
      <c r="L19579" s="2">
        <v>19577</v>
      </c>
      <c r="M19579">
        <f t="shared" si="308"/>
        <v>-250</v>
      </c>
      <c r="P19579">
        <v>-250</v>
      </c>
    </row>
    <row r="19580" spans="12:16" x14ac:dyDescent="0.4">
      <c r="L19580" s="2">
        <v>19578</v>
      </c>
      <c r="M19580">
        <f t="shared" si="308"/>
        <v>-250</v>
      </c>
      <c r="P19580">
        <v>-250</v>
      </c>
    </row>
    <row r="19581" spans="12:16" x14ac:dyDescent="0.4">
      <c r="L19581" s="2">
        <v>19579</v>
      </c>
      <c r="M19581">
        <f t="shared" si="308"/>
        <v>-250</v>
      </c>
      <c r="P19581">
        <v>-250</v>
      </c>
    </row>
    <row r="19582" spans="12:16" x14ac:dyDescent="0.4">
      <c r="L19582" s="2">
        <v>19580</v>
      </c>
      <c r="M19582">
        <f t="shared" si="308"/>
        <v>-250</v>
      </c>
      <c r="P19582">
        <v>-250</v>
      </c>
    </row>
    <row r="19583" spans="12:16" x14ac:dyDescent="0.4">
      <c r="L19583" s="2">
        <v>19581</v>
      </c>
      <c r="M19583">
        <f t="shared" si="308"/>
        <v>-250</v>
      </c>
      <c r="P19583">
        <v>-250</v>
      </c>
    </row>
    <row r="19584" spans="12:16" x14ac:dyDescent="0.4">
      <c r="L19584" s="2">
        <v>19582</v>
      </c>
      <c r="M19584">
        <f t="shared" si="308"/>
        <v>-250</v>
      </c>
      <c r="P19584">
        <v>-250</v>
      </c>
    </row>
    <row r="19585" spans="12:16" x14ac:dyDescent="0.4">
      <c r="L19585" s="2">
        <v>19583</v>
      </c>
      <c r="M19585">
        <f t="shared" si="308"/>
        <v>-250</v>
      </c>
      <c r="P19585">
        <v>-250</v>
      </c>
    </row>
    <row r="19586" spans="12:16" x14ac:dyDescent="0.4">
      <c r="L19586" s="2">
        <v>19584</v>
      </c>
      <c r="M19586">
        <f t="shared" si="308"/>
        <v>-250</v>
      </c>
      <c r="P19586">
        <v>-250</v>
      </c>
    </row>
    <row r="19587" spans="12:16" x14ac:dyDescent="0.4">
      <c r="L19587" s="2">
        <v>19585</v>
      </c>
      <c r="M19587">
        <f t="shared" si="308"/>
        <v>-250</v>
      </c>
      <c r="P19587">
        <v>-250</v>
      </c>
    </row>
    <row r="19588" spans="12:16" x14ac:dyDescent="0.4">
      <c r="L19588" s="2">
        <v>19586</v>
      </c>
      <c r="M19588">
        <f t="shared" si="308"/>
        <v>-250</v>
      </c>
      <c r="P19588">
        <v>-250</v>
      </c>
    </row>
    <row r="19589" spans="12:16" x14ac:dyDescent="0.4">
      <c r="L19589" s="2">
        <v>19587</v>
      </c>
      <c r="M19589">
        <f t="shared" si="308"/>
        <v>-250</v>
      </c>
      <c r="P19589">
        <v>-250</v>
      </c>
    </row>
    <row r="19590" spans="12:16" x14ac:dyDescent="0.4">
      <c r="L19590" s="2">
        <v>19588</v>
      </c>
      <c r="M19590">
        <f t="shared" si="308"/>
        <v>-250</v>
      </c>
      <c r="P19590">
        <v>-250</v>
      </c>
    </row>
    <row r="19591" spans="12:16" x14ac:dyDescent="0.4">
      <c r="L19591" s="2">
        <v>19589</v>
      </c>
      <c r="M19591">
        <f t="shared" si="308"/>
        <v>-250</v>
      </c>
      <c r="P19591">
        <v>-250</v>
      </c>
    </row>
    <row r="19592" spans="12:16" x14ac:dyDescent="0.4">
      <c r="L19592" s="2">
        <v>19590</v>
      </c>
      <c r="M19592">
        <f t="shared" si="308"/>
        <v>-250</v>
      </c>
      <c r="P19592">
        <v>-250</v>
      </c>
    </row>
    <row r="19593" spans="12:16" x14ac:dyDescent="0.4">
      <c r="L19593" s="2">
        <v>19591</v>
      </c>
      <c r="M19593">
        <f t="shared" si="308"/>
        <v>-250</v>
      </c>
      <c r="P19593">
        <v>-250</v>
      </c>
    </row>
    <row r="19594" spans="12:16" x14ac:dyDescent="0.4">
      <c r="L19594" s="2">
        <v>19592</v>
      </c>
      <c r="M19594">
        <f t="shared" si="308"/>
        <v>-250</v>
      </c>
      <c r="P19594">
        <v>-250</v>
      </c>
    </row>
    <row r="19595" spans="12:16" x14ac:dyDescent="0.4">
      <c r="L19595" s="2">
        <v>19593</v>
      </c>
      <c r="M19595">
        <f t="shared" si="308"/>
        <v>-250</v>
      </c>
      <c r="P19595">
        <v>-250</v>
      </c>
    </row>
    <row r="19596" spans="12:16" x14ac:dyDescent="0.4">
      <c r="L19596" s="2">
        <v>19594</v>
      </c>
      <c r="M19596">
        <f t="shared" si="308"/>
        <v>-250</v>
      </c>
      <c r="P19596">
        <v>-250</v>
      </c>
    </row>
    <row r="19597" spans="12:16" x14ac:dyDescent="0.4">
      <c r="L19597" s="2">
        <v>19595</v>
      </c>
      <c r="M19597">
        <f t="shared" si="308"/>
        <v>-250</v>
      </c>
      <c r="P19597">
        <v>-250</v>
      </c>
    </row>
    <row r="19598" spans="12:16" x14ac:dyDescent="0.4">
      <c r="L19598" s="2">
        <v>19596</v>
      </c>
      <c r="M19598">
        <f t="shared" si="308"/>
        <v>-250</v>
      </c>
      <c r="P19598">
        <v>-250</v>
      </c>
    </row>
    <row r="19599" spans="12:16" x14ac:dyDescent="0.4">
      <c r="L19599" s="2">
        <v>19597</v>
      </c>
      <c r="M19599">
        <f t="shared" si="308"/>
        <v>-250</v>
      </c>
      <c r="P19599">
        <v>-250</v>
      </c>
    </row>
    <row r="19600" spans="12:16" x14ac:dyDescent="0.4">
      <c r="L19600" s="2">
        <v>19598</v>
      </c>
      <c r="M19600">
        <f t="shared" si="308"/>
        <v>-250</v>
      </c>
      <c r="P19600">
        <v>-250</v>
      </c>
    </row>
    <row r="19601" spans="12:16" x14ac:dyDescent="0.4">
      <c r="L19601" s="2">
        <v>19599</v>
      </c>
      <c r="M19601">
        <f t="shared" si="308"/>
        <v>-250</v>
      </c>
      <c r="P19601">
        <v>-250</v>
      </c>
    </row>
    <row r="19602" spans="12:16" x14ac:dyDescent="0.4">
      <c r="L19602" s="2">
        <v>19600</v>
      </c>
      <c r="M19602">
        <f t="shared" si="308"/>
        <v>-250</v>
      </c>
      <c r="P19602">
        <v>-250</v>
      </c>
    </row>
    <row r="19603" spans="12:16" x14ac:dyDescent="0.4">
      <c r="L19603" s="2">
        <v>19601</v>
      </c>
      <c r="M19603">
        <f t="shared" si="308"/>
        <v>-250</v>
      </c>
      <c r="P19603">
        <v>-250</v>
      </c>
    </row>
    <row r="19604" spans="12:16" x14ac:dyDescent="0.4">
      <c r="L19604" s="2">
        <v>19602</v>
      </c>
      <c r="M19604">
        <f t="shared" si="308"/>
        <v>-250</v>
      </c>
      <c r="P19604">
        <v>-250</v>
      </c>
    </row>
    <row r="19605" spans="12:16" x14ac:dyDescent="0.4">
      <c r="L19605" s="2">
        <v>19603</v>
      </c>
      <c r="M19605">
        <f t="shared" si="308"/>
        <v>-250</v>
      </c>
      <c r="P19605">
        <v>-250</v>
      </c>
    </row>
    <row r="19606" spans="12:16" x14ac:dyDescent="0.4">
      <c r="L19606" s="2">
        <v>19604</v>
      </c>
      <c r="M19606">
        <f t="shared" si="308"/>
        <v>-250</v>
      </c>
      <c r="P19606">
        <v>-250</v>
      </c>
    </row>
    <row r="19607" spans="12:16" x14ac:dyDescent="0.4">
      <c r="L19607" s="2">
        <v>19605</v>
      </c>
      <c r="M19607">
        <f t="shared" si="308"/>
        <v>-250</v>
      </c>
      <c r="P19607">
        <v>-250</v>
      </c>
    </row>
    <row r="19608" spans="12:16" x14ac:dyDescent="0.4">
      <c r="L19608" s="2">
        <v>19606</v>
      </c>
      <c r="M19608">
        <f t="shared" si="308"/>
        <v>-250</v>
      </c>
      <c r="P19608">
        <v>-250</v>
      </c>
    </row>
    <row r="19609" spans="12:16" x14ac:dyDescent="0.4">
      <c r="L19609" s="2">
        <v>19607</v>
      </c>
      <c r="M19609">
        <f t="shared" si="308"/>
        <v>-250</v>
      </c>
      <c r="P19609">
        <v>-250</v>
      </c>
    </row>
    <row r="19610" spans="12:16" x14ac:dyDescent="0.4">
      <c r="L19610" s="2">
        <v>19608</v>
      </c>
      <c r="M19610">
        <f t="shared" si="308"/>
        <v>-250</v>
      </c>
      <c r="P19610">
        <v>-250</v>
      </c>
    </row>
    <row r="19611" spans="12:16" x14ac:dyDescent="0.4">
      <c r="L19611" s="2">
        <v>19609</v>
      </c>
      <c r="M19611">
        <f t="shared" si="308"/>
        <v>-250</v>
      </c>
      <c r="P19611">
        <v>-250</v>
      </c>
    </row>
    <row r="19612" spans="12:16" x14ac:dyDescent="0.4">
      <c r="L19612" s="2">
        <v>19610</v>
      </c>
      <c r="M19612">
        <f t="shared" si="308"/>
        <v>-250</v>
      </c>
      <c r="P19612">
        <v>-250</v>
      </c>
    </row>
    <row r="19613" spans="12:16" x14ac:dyDescent="0.4">
      <c r="L19613" s="2">
        <v>19611</v>
      </c>
      <c r="M19613">
        <f t="shared" si="308"/>
        <v>-250</v>
      </c>
      <c r="P19613">
        <v>-250</v>
      </c>
    </row>
    <row r="19614" spans="12:16" x14ac:dyDescent="0.4">
      <c r="L19614" s="2">
        <v>19612</v>
      </c>
      <c r="M19614">
        <f t="shared" si="308"/>
        <v>-250</v>
      </c>
      <c r="P19614">
        <v>-250</v>
      </c>
    </row>
    <row r="19615" spans="12:16" x14ac:dyDescent="0.4">
      <c r="L19615" s="2">
        <v>19613</v>
      </c>
      <c r="M19615">
        <f t="shared" si="308"/>
        <v>-250</v>
      </c>
      <c r="P19615">
        <v>-250</v>
      </c>
    </row>
    <row r="19616" spans="12:16" x14ac:dyDescent="0.4">
      <c r="L19616" s="2">
        <v>19614</v>
      </c>
      <c r="M19616">
        <f t="shared" si="308"/>
        <v>-250</v>
      </c>
      <c r="P19616">
        <v>-250</v>
      </c>
    </row>
    <row r="19617" spans="12:16" x14ac:dyDescent="0.4">
      <c r="L19617" s="2">
        <v>19615</v>
      </c>
      <c r="M19617">
        <f t="shared" si="308"/>
        <v>-250</v>
      </c>
      <c r="P19617">
        <v>-250</v>
      </c>
    </row>
    <row r="19618" spans="12:16" x14ac:dyDescent="0.4">
      <c r="L19618" s="2">
        <v>19616</v>
      </c>
      <c r="M19618">
        <f t="shared" si="308"/>
        <v>-250</v>
      </c>
      <c r="P19618">
        <v>-250</v>
      </c>
    </row>
    <row r="19619" spans="12:16" x14ac:dyDescent="0.4">
      <c r="L19619" s="2">
        <v>19617</v>
      </c>
      <c r="M19619">
        <f t="shared" si="308"/>
        <v>-250</v>
      </c>
      <c r="P19619">
        <v>-250</v>
      </c>
    </row>
    <row r="19620" spans="12:16" x14ac:dyDescent="0.4">
      <c r="L19620" s="2">
        <v>19618</v>
      </c>
      <c r="M19620">
        <f t="shared" ref="M19620:M19683" si="309">$E68</f>
        <v>-250</v>
      </c>
      <c r="P19620">
        <v>-250</v>
      </c>
    </row>
    <row r="19621" spans="12:16" x14ac:dyDescent="0.4">
      <c r="L19621" s="2">
        <v>19619</v>
      </c>
      <c r="M19621">
        <f t="shared" si="309"/>
        <v>-250</v>
      </c>
      <c r="P19621">
        <v>-250</v>
      </c>
    </row>
    <row r="19622" spans="12:16" x14ac:dyDescent="0.4">
      <c r="L19622" s="2">
        <v>19620</v>
      </c>
      <c r="M19622">
        <f t="shared" si="309"/>
        <v>-250</v>
      </c>
      <c r="P19622">
        <v>-250</v>
      </c>
    </row>
    <row r="19623" spans="12:16" x14ac:dyDescent="0.4">
      <c r="L19623" s="2">
        <v>19621</v>
      </c>
      <c r="M19623">
        <f t="shared" si="309"/>
        <v>-250</v>
      </c>
      <c r="P19623">
        <v>-250</v>
      </c>
    </row>
    <row r="19624" spans="12:16" x14ac:dyDescent="0.4">
      <c r="L19624" s="2">
        <v>19622</v>
      </c>
      <c r="M19624">
        <f t="shared" si="309"/>
        <v>-250</v>
      </c>
      <c r="P19624">
        <v>-250</v>
      </c>
    </row>
    <row r="19625" spans="12:16" x14ac:dyDescent="0.4">
      <c r="L19625" s="2">
        <v>19623</v>
      </c>
      <c r="M19625">
        <f t="shared" si="309"/>
        <v>-250</v>
      </c>
      <c r="P19625">
        <v>-250</v>
      </c>
    </row>
    <row r="19626" spans="12:16" x14ac:dyDescent="0.4">
      <c r="L19626" s="2">
        <v>19624</v>
      </c>
      <c r="M19626">
        <f t="shared" si="309"/>
        <v>-250</v>
      </c>
      <c r="P19626">
        <v>-250</v>
      </c>
    </row>
    <row r="19627" spans="12:16" x14ac:dyDescent="0.4">
      <c r="L19627" s="2">
        <v>19625</v>
      </c>
      <c r="M19627">
        <f t="shared" si="309"/>
        <v>-250</v>
      </c>
      <c r="P19627">
        <v>-250</v>
      </c>
    </row>
    <row r="19628" spans="12:16" x14ac:dyDescent="0.4">
      <c r="L19628" s="2">
        <v>19626</v>
      </c>
      <c r="M19628">
        <f t="shared" si="309"/>
        <v>-250</v>
      </c>
      <c r="P19628">
        <v>-250</v>
      </c>
    </row>
    <row r="19629" spans="12:16" x14ac:dyDescent="0.4">
      <c r="L19629" s="2">
        <v>19627</v>
      </c>
      <c r="M19629">
        <f t="shared" si="309"/>
        <v>-250</v>
      </c>
      <c r="P19629">
        <v>-250</v>
      </c>
    </row>
    <row r="19630" spans="12:16" x14ac:dyDescent="0.4">
      <c r="L19630" s="2">
        <v>19628</v>
      </c>
      <c r="M19630">
        <f t="shared" si="309"/>
        <v>-250</v>
      </c>
      <c r="P19630">
        <v>-250</v>
      </c>
    </row>
    <row r="19631" spans="12:16" x14ac:dyDescent="0.4">
      <c r="L19631" s="2">
        <v>19629</v>
      </c>
      <c r="M19631">
        <f t="shared" si="309"/>
        <v>-250</v>
      </c>
      <c r="P19631">
        <v>-250</v>
      </c>
    </row>
    <row r="19632" spans="12:16" x14ac:dyDescent="0.4">
      <c r="L19632" s="2">
        <v>19630</v>
      </c>
      <c r="M19632">
        <f t="shared" si="309"/>
        <v>-250</v>
      </c>
      <c r="P19632">
        <v>-250</v>
      </c>
    </row>
    <row r="19633" spans="12:16" x14ac:dyDescent="0.4">
      <c r="L19633" s="2">
        <v>19631</v>
      </c>
      <c r="M19633">
        <f t="shared" si="309"/>
        <v>-250</v>
      </c>
      <c r="P19633">
        <v>-250</v>
      </c>
    </row>
    <row r="19634" spans="12:16" x14ac:dyDescent="0.4">
      <c r="L19634" s="2">
        <v>19632</v>
      </c>
      <c r="M19634">
        <f t="shared" si="309"/>
        <v>-250</v>
      </c>
      <c r="P19634">
        <v>-250</v>
      </c>
    </row>
    <row r="19635" spans="12:16" x14ac:dyDescent="0.4">
      <c r="L19635" s="2">
        <v>19633</v>
      </c>
      <c r="M19635">
        <f t="shared" si="309"/>
        <v>-250</v>
      </c>
      <c r="P19635">
        <v>-250</v>
      </c>
    </row>
    <row r="19636" spans="12:16" x14ac:dyDescent="0.4">
      <c r="L19636" s="2">
        <v>19634</v>
      </c>
      <c r="M19636">
        <f t="shared" si="309"/>
        <v>-250</v>
      </c>
      <c r="P19636">
        <v>-250</v>
      </c>
    </row>
    <row r="19637" spans="12:16" x14ac:dyDescent="0.4">
      <c r="L19637" s="2">
        <v>19635</v>
      </c>
      <c r="M19637">
        <f t="shared" si="309"/>
        <v>-250</v>
      </c>
      <c r="P19637">
        <v>-250</v>
      </c>
    </row>
    <row r="19638" spans="12:16" x14ac:dyDescent="0.4">
      <c r="L19638" s="2">
        <v>19636</v>
      </c>
      <c r="M19638">
        <f t="shared" si="309"/>
        <v>-250</v>
      </c>
      <c r="P19638">
        <v>-250</v>
      </c>
    </row>
    <row r="19639" spans="12:16" x14ac:dyDescent="0.4">
      <c r="L19639" s="2">
        <v>19637</v>
      </c>
      <c r="M19639">
        <f t="shared" si="309"/>
        <v>-250</v>
      </c>
      <c r="P19639">
        <v>-250</v>
      </c>
    </row>
    <row r="19640" spans="12:16" x14ac:dyDescent="0.4">
      <c r="L19640" s="2">
        <v>19638</v>
      </c>
      <c r="M19640">
        <f t="shared" si="309"/>
        <v>-250</v>
      </c>
      <c r="P19640">
        <v>-250</v>
      </c>
    </row>
    <row r="19641" spans="12:16" x14ac:dyDescent="0.4">
      <c r="L19641" s="2">
        <v>19639</v>
      </c>
      <c r="M19641">
        <f t="shared" si="309"/>
        <v>-250</v>
      </c>
      <c r="P19641">
        <v>-250</v>
      </c>
    </row>
    <row r="19642" spans="12:16" x14ac:dyDescent="0.4">
      <c r="L19642" s="2">
        <v>19640</v>
      </c>
      <c r="M19642">
        <f t="shared" si="309"/>
        <v>-250</v>
      </c>
      <c r="P19642">
        <v>-250</v>
      </c>
    </row>
    <row r="19643" spans="12:16" x14ac:dyDescent="0.4">
      <c r="L19643" s="2">
        <v>19641</v>
      </c>
      <c r="M19643">
        <f t="shared" si="309"/>
        <v>-250</v>
      </c>
      <c r="P19643">
        <v>-250</v>
      </c>
    </row>
    <row r="19644" spans="12:16" x14ac:dyDescent="0.4">
      <c r="L19644" s="2">
        <v>19642</v>
      </c>
      <c r="M19644">
        <f t="shared" si="309"/>
        <v>-250</v>
      </c>
      <c r="P19644">
        <v>-250</v>
      </c>
    </row>
    <row r="19645" spans="12:16" x14ac:dyDescent="0.4">
      <c r="L19645" s="2">
        <v>19643</v>
      </c>
      <c r="M19645">
        <f t="shared" si="309"/>
        <v>-250</v>
      </c>
      <c r="P19645">
        <v>-250</v>
      </c>
    </row>
    <row r="19646" spans="12:16" x14ac:dyDescent="0.4">
      <c r="L19646" s="2">
        <v>19644</v>
      </c>
      <c r="M19646">
        <f t="shared" si="309"/>
        <v>-250</v>
      </c>
      <c r="P19646">
        <v>-250</v>
      </c>
    </row>
    <row r="19647" spans="12:16" x14ac:dyDescent="0.4">
      <c r="L19647" s="2">
        <v>19645</v>
      </c>
      <c r="M19647">
        <f t="shared" si="309"/>
        <v>-250</v>
      </c>
      <c r="P19647">
        <v>-250</v>
      </c>
    </row>
    <row r="19648" spans="12:16" x14ac:dyDescent="0.4">
      <c r="L19648" s="2">
        <v>19646</v>
      </c>
      <c r="M19648">
        <f t="shared" si="309"/>
        <v>-250</v>
      </c>
      <c r="P19648">
        <v>-250</v>
      </c>
    </row>
    <row r="19649" spans="12:16" x14ac:dyDescent="0.4">
      <c r="L19649" s="2">
        <v>19647</v>
      </c>
      <c r="M19649">
        <f t="shared" si="309"/>
        <v>-250</v>
      </c>
      <c r="P19649">
        <v>-250</v>
      </c>
    </row>
    <row r="19650" spans="12:16" x14ac:dyDescent="0.4">
      <c r="L19650" s="2">
        <v>19648</v>
      </c>
      <c r="M19650">
        <f t="shared" si="309"/>
        <v>-250</v>
      </c>
      <c r="P19650">
        <v>-250</v>
      </c>
    </row>
    <row r="19651" spans="12:16" x14ac:dyDescent="0.4">
      <c r="L19651" s="2">
        <v>19649</v>
      </c>
      <c r="M19651">
        <f t="shared" si="309"/>
        <v>-250</v>
      </c>
      <c r="P19651">
        <v>-250</v>
      </c>
    </row>
    <row r="19652" spans="12:16" x14ac:dyDescent="0.4">
      <c r="L19652" s="2">
        <v>19650</v>
      </c>
      <c r="M19652">
        <f t="shared" si="309"/>
        <v>-250</v>
      </c>
      <c r="P19652">
        <v>-250</v>
      </c>
    </row>
    <row r="19653" spans="12:16" x14ac:dyDescent="0.4">
      <c r="L19653" s="2">
        <v>19651</v>
      </c>
      <c r="M19653">
        <f t="shared" si="309"/>
        <v>-250</v>
      </c>
      <c r="P19653">
        <v>-250</v>
      </c>
    </row>
    <row r="19654" spans="12:16" x14ac:dyDescent="0.4">
      <c r="L19654" s="2">
        <v>19652</v>
      </c>
      <c r="M19654">
        <f t="shared" si="309"/>
        <v>-250</v>
      </c>
      <c r="P19654">
        <v>-250</v>
      </c>
    </row>
    <row r="19655" spans="12:16" x14ac:dyDescent="0.4">
      <c r="L19655" s="2">
        <v>19653</v>
      </c>
      <c r="M19655">
        <f t="shared" si="309"/>
        <v>-250</v>
      </c>
      <c r="P19655">
        <v>-250</v>
      </c>
    </row>
    <row r="19656" spans="12:16" x14ac:dyDescent="0.4">
      <c r="L19656" s="2">
        <v>19654</v>
      </c>
      <c r="M19656">
        <f t="shared" si="309"/>
        <v>-250</v>
      </c>
      <c r="P19656">
        <v>-250</v>
      </c>
    </row>
    <row r="19657" spans="12:16" x14ac:dyDescent="0.4">
      <c r="L19657" s="2">
        <v>19655</v>
      </c>
      <c r="M19657">
        <f t="shared" si="309"/>
        <v>-250</v>
      </c>
      <c r="P19657">
        <v>-250</v>
      </c>
    </row>
    <row r="19658" spans="12:16" x14ac:dyDescent="0.4">
      <c r="L19658" s="2">
        <v>19656</v>
      </c>
      <c r="M19658">
        <f t="shared" si="309"/>
        <v>-250</v>
      </c>
      <c r="P19658">
        <v>-250</v>
      </c>
    </row>
    <row r="19659" spans="12:16" x14ac:dyDescent="0.4">
      <c r="L19659" s="2">
        <v>19657</v>
      </c>
      <c r="M19659">
        <f t="shared" si="309"/>
        <v>-250</v>
      </c>
      <c r="P19659">
        <v>-250</v>
      </c>
    </row>
    <row r="19660" spans="12:16" x14ac:dyDescent="0.4">
      <c r="L19660" s="2">
        <v>19658</v>
      </c>
      <c r="M19660">
        <f t="shared" si="309"/>
        <v>-250</v>
      </c>
      <c r="P19660">
        <v>-250</v>
      </c>
    </row>
    <row r="19661" spans="12:16" x14ac:dyDescent="0.4">
      <c r="L19661" s="2">
        <v>19659</v>
      </c>
      <c r="M19661">
        <f t="shared" si="309"/>
        <v>-250</v>
      </c>
      <c r="P19661">
        <v>-250</v>
      </c>
    </row>
    <row r="19662" spans="12:16" x14ac:dyDescent="0.4">
      <c r="L19662" s="2">
        <v>19660</v>
      </c>
      <c r="M19662">
        <f t="shared" si="309"/>
        <v>-250</v>
      </c>
      <c r="P19662">
        <v>-250</v>
      </c>
    </row>
    <row r="19663" spans="12:16" x14ac:dyDescent="0.4">
      <c r="L19663" s="2">
        <v>19661</v>
      </c>
      <c r="M19663">
        <f t="shared" si="309"/>
        <v>-250</v>
      </c>
      <c r="P19663">
        <v>-250</v>
      </c>
    </row>
    <row r="19664" spans="12:16" x14ac:dyDescent="0.4">
      <c r="L19664" s="2">
        <v>19662</v>
      </c>
      <c r="M19664">
        <f t="shared" si="309"/>
        <v>-250</v>
      </c>
      <c r="P19664">
        <v>-250</v>
      </c>
    </row>
    <row r="19665" spans="12:16" x14ac:dyDescent="0.4">
      <c r="L19665" s="2">
        <v>19663</v>
      </c>
      <c r="M19665">
        <f t="shared" si="309"/>
        <v>-250</v>
      </c>
      <c r="P19665">
        <v>-250</v>
      </c>
    </row>
    <row r="19666" spans="12:16" x14ac:dyDescent="0.4">
      <c r="L19666" s="2">
        <v>19664</v>
      </c>
      <c r="M19666">
        <f t="shared" si="309"/>
        <v>-250</v>
      </c>
      <c r="P19666">
        <v>-250</v>
      </c>
    </row>
    <row r="19667" spans="12:16" x14ac:dyDescent="0.4">
      <c r="L19667" s="2">
        <v>19665</v>
      </c>
      <c r="M19667">
        <f t="shared" si="309"/>
        <v>-250</v>
      </c>
      <c r="P19667">
        <v>-250</v>
      </c>
    </row>
    <row r="19668" spans="12:16" x14ac:dyDescent="0.4">
      <c r="L19668" s="2">
        <v>19666</v>
      </c>
      <c r="M19668">
        <f t="shared" si="309"/>
        <v>-250</v>
      </c>
      <c r="P19668">
        <v>-250</v>
      </c>
    </row>
    <row r="19669" spans="12:16" x14ac:dyDescent="0.4">
      <c r="L19669" s="2">
        <v>19667</v>
      </c>
      <c r="M19669">
        <f t="shared" si="309"/>
        <v>-250</v>
      </c>
      <c r="P19669">
        <v>-250</v>
      </c>
    </row>
    <row r="19670" spans="12:16" x14ac:dyDescent="0.4">
      <c r="L19670" s="2">
        <v>19668</v>
      </c>
      <c r="M19670">
        <f t="shared" si="309"/>
        <v>-250</v>
      </c>
      <c r="P19670">
        <v>-250</v>
      </c>
    </row>
    <row r="19671" spans="12:16" x14ac:dyDescent="0.4">
      <c r="L19671" s="2">
        <v>19669</v>
      </c>
      <c r="M19671">
        <f t="shared" si="309"/>
        <v>-250</v>
      </c>
      <c r="P19671">
        <v>-250</v>
      </c>
    </row>
    <row r="19672" spans="12:16" x14ac:dyDescent="0.4">
      <c r="L19672" s="2">
        <v>19670</v>
      </c>
      <c r="M19672">
        <f t="shared" si="309"/>
        <v>-250</v>
      </c>
      <c r="P19672">
        <v>-250</v>
      </c>
    </row>
    <row r="19673" spans="12:16" x14ac:dyDescent="0.4">
      <c r="L19673" s="2">
        <v>19671</v>
      </c>
      <c r="M19673">
        <f t="shared" si="309"/>
        <v>-250</v>
      </c>
      <c r="P19673">
        <v>-250</v>
      </c>
    </row>
    <row r="19674" spans="12:16" x14ac:dyDescent="0.4">
      <c r="L19674" s="2">
        <v>19672</v>
      </c>
      <c r="M19674">
        <f t="shared" si="309"/>
        <v>-250</v>
      </c>
      <c r="P19674">
        <v>-250</v>
      </c>
    </row>
    <row r="19675" spans="12:16" x14ac:dyDescent="0.4">
      <c r="L19675" s="2">
        <v>19673</v>
      </c>
      <c r="M19675">
        <f t="shared" si="309"/>
        <v>-250</v>
      </c>
      <c r="P19675">
        <v>-250</v>
      </c>
    </row>
    <row r="19676" spans="12:16" x14ac:dyDescent="0.4">
      <c r="L19676" s="2">
        <v>19674</v>
      </c>
      <c r="M19676">
        <f t="shared" si="309"/>
        <v>-250</v>
      </c>
      <c r="P19676">
        <v>-250</v>
      </c>
    </row>
    <row r="19677" spans="12:16" x14ac:dyDescent="0.4">
      <c r="L19677" s="2">
        <v>19675</v>
      </c>
      <c r="M19677">
        <f t="shared" si="309"/>
        <v>-250</v>
      </c>
      <c r="P19677">
        <v>-250</v>
      </c>
    </row>
    <row r="19678" spans="12:16" x14ac:dyDescent="0.4">
      <c r="L19678" s="2">
        <v>19676</v>
      </c>
      <c r="M19678">
        <f t="shared" si="309"/>
        <v>-250</v>
      </c>
      <c r="P19678">
        <v>-250</v>
      </c>
    </row>
    <row r="19679" spans="12:16" x14ac:dyDescent="0.4">
      <c r="L19679" s="2">
        <v>19677</v>
      </c>
      <c r="M19679">
        <f t="shared" si="309"/>
        <v>-250</v>
      </c>
      <c r="P19679">
        <v>-250</v>
      </c>
    </row>
    <row r="19680" spans="12:16" x14ac:dyDescent="0.4">
      <c r="L19680" s="2">
        <v>19678</v>
      </c>
      <c r="M19680">
        <f t="shared" si="309"/>
        <v>-250</v>
      </c>
      <c r="P19680">
        <v>-250</v>
      </c>
    </row>
    <row r="19681" spans="12:16" x14ac:dyDescent="0.4">
      <c r="L19681" s="2">
        <v>19679</v>
      </c>
      <c r="M19681">
        <f t="shared" si="309"/>
        <v>-250</v>
      </c>
      <c r="P19681">
        <v>-250</v>
      </c>
    </row>
    <row r="19682" spans="12:16" x14ac:dyDescent="0.4">
      <c r="L19682" s="2">
        <v>19680</v>
      </c>
      <c r="M19682">
        <f t="shared" si="309"/>
        <v>-250</v>
      </c>
      <c r="P19682">
        <v>-250</v>
      </c>
    </row>
    <row r="19683" spans="12:16" x14ac:dyDescent="0.4">
      <c r="L19683" s="2">
        <v>19681</v>
      </c>
      <c r="M19683">
        <f t="shared" si="309"/>
        <v>-250</v>
      </c>
      <c r="P19683">
        <v>-250</v>
      </c>
    </row>
    <row r="19684" spans="12:16" x14ac:dyDescent="0.4">
      <c r="L19684" s="2">
        <v>19682</v>
      </c>
      <c r="M19684">
        <f t="shared" ref="M19684:M19747" si="310">$E132</f>
        <v>-250</v>
      </c>
      <c r="P19684">
        <v>-250</v>
      </c>
    </row>
    <row r="19685" spans="12:16" x14ac:dyDescent="0.4">
      <c r="L19685" s="2">
        <v>19683</v>
      </c>
      <c r="M19685">
        <f t="shared" si="310"/>
        <v>-250</v>
      </c>
      <c r="P19685">
        <v>-250</v>
      </c>
    </row>
    <row r="19686" spans="12:16" x14ac:dyDescent="0.4">
      <c r="L19686" s="2">
        <v>19684</v>
      </c>
      <c r="M19686">
        <f t="shared" si="310"/>
        <v>-250</v>
      </c>
      <c r="P19686">
        <v>-250</v>
      </c>
    </row>
    <row r="19687" spans="12:16" x14ac:dyDescent="0.4">
      <c r="L19687" s="2">
        <v>19685</v>
      </c>
      <c r="M19687">
        <f t="shared" si="310"/>
        <v>-250</v>
      </c>
      <c r="P19687">
        <v>-250</v>
      </c>
    </row>
    <row r="19688" spans="12:16" x14ac:dyDescent="0.4">
      <c r="L19688" s="2">
        <v>19686</v>
      </c>
      <c r="M19688">
        <f t="shared" si="310"/>
        <v>-250</v>
      </c>
      <c r="P19688">
        <v>-250</v>
      </c>
    </row>
    <row r="19689" spans="12:16" x14ac:dyDescent="0.4">
      <c r="L19689" s="2">
        <v>19687</v>
      </c>
      <c r="M19689">
        <f t="shared" si="310"/>
        <v>-250</v>
      </c>
      <c r="P19689">
        <v>-250</v>
      </c>
    </row>
    <row r="19690" spans="12:16" x14ac:dyDescent="0.4">
      <c r="L19690" s="2">
        <v>19688</v>
      </c>
      <c r="M19690">
        <f t="shared" si="310"/>
        <v>-250</v>
      </c>
      <c r="P19690">
        <v>-250</v>
      </c>
    </row>
    <row r="19691" spans="12:16" x14ac:dyDescent="0.4">
      <c r="L19691" s="2">
        <v>19689</v>
      </c>
      <c r="M19691">
        <f t="shared" si="310"/>
        <v>-250</v>
      </c>
      <c r="P19691">
        <v>-250</v>
      </c>
    </row>
    <row r="19692" spans="12:16" x14ac:dyDescent="0.4">
      <c r="L19692" s="2">
        <v>19690</v>
      </c>
      <c r="M19692">
        <f t="shared" si="310"/>
        <v>-250</v>
      </c>
      <c r="P19692">
        <v>-250</v>
      </c>
    </row>
    <row r="19693" spans="12:16" x14ac:dyDescent="0.4">
      <c r="L19693" s="2">
        <v>19691</v>
      </c>
      <c r="M19693">
        <f t="shared" si="310"/>
        <v>-250</v>
      </c>
      <c r="P19693">
        <v>-250</v>
      </c>
    </row>
    <row r="19694" spans="12:16" x14ac:dyDescent="0.4">
      <c r="L19694" s="2">
        <v>19692</v>
      </c>
      <c r="M19694">
        <f t="shared" si="310"/>
        <v>-250</v>
      </c>
      <c r="P19694">
        <v>-250</v>
      </c>
    </row>
    <row r="19695" spans="12:16" x14ac:dyDescent="0.4">
      <c r="L19695" s="2">
        <v>19693</v>
      </c>
      <c r="M19695">
        <f t="shared" si="310"/>
        <v>-250</v>
      </c>
      <c r="P19695">
        <v>-250</v>
      </c>
    </row>
    <row r="19696" spans="12:16" x14ac:dyDescent="0.4">
      <c r="L19696" s="2">
        <v>19694</v>
      </c>
      <c r="M19696">
        <f t="shared" si="310"/>
        <v>-250</v>
      </c>
      <c r="P19696">
        <v>-250</v>
      </c>
    </row>
    <row r="19697" spans="12:16" x14ac:dyDescent="0.4">
      <c r="L19697" s="2">
        <v>19695</v>
      </c>
      <c r="M19697">
        <f t="shared" si="310"/>
        <v>-250</v>
      </c>
      <c r="P19697">
        <v>-250</v>
      </c>
    </row>
    <row r="19698" spans="12:16" x14ac:dyDescent="0.4">
      <c r="L19698" s="2">
        <v>19696</v>
      </c>
      <c r="M19698">
        <f t="shared" si="310"/>
        <v>-250</v>
      </c>
      <c r="P19698">
        <v>-250</v>
      </c>
    </row>
    <row r="19699" spans="12:16" x14ac:dyDescent="0.4">
      <c r="L19699" s="2">
        <v>19697</v>
      </c>
      <c r="M19699">
        <f t="shared" si="310"/>
        <v>-250</v>
      </c>
      <c r="P19699">
        <v>-250</v>
      </c>
    </row>
    <row r="19700" spans="12:16" x14ac:dyDescent="0.4">
      <c r="L19700" s="2">
        <v>19698</v>
      </c>
      <c r="M19700">
        <f t="shared" si="310"/>
        <v>-250</v>
      </c>
      <c r="P19700">
        <v>-250</v>
      </c>
    </row>
    <row r="19701" spans="12:16" x14ac:dyDescent="0.4">
      <c r="L19701" s="2">
        <v>19699</v>
      </c>
      <c r="M19701">
        <f t="shared" si="310"/>
        <v>-250</v>
      </c>
      <c r="P19701">
        <v>-250</v>
      </c>
    </row>
    <row r="19702" spans="12:16" x14ac:dyDescent="0.4">
      <c r="L19702" s="2">
        <v>19700</v>
      </c>
      <c r="M19702">
        <f t="shared" si="310"/>
        <v>-250</v>
      </c>
      <c r="P19702">
        <v>-250</v>
      </c>
    </row>
    <row r="19703" spans="12:16" x14ac:dyDescent="0.4">
      <c r="L19703" s="2">
        <v>19701</v>
      </c>
      <c r="M19703">
        <f t="shared" si="310"/>
        <v>-250</v>
      </c>
      <c r="P19703">
        <v>-250</v>
      </c>
    </row>
    <row r="19704" spans="12:16" x14ac:dyDescent="0.4">
      <c r="L19704" s="2">
        <v>19702</v>
      </c>
      <c r="M19704">
        <f t="shared" si="310"/>
        <v>-250</v>
      </c>
      <c r="P19704">
        <v>-250</v>
      </c>
    </row>
    <row r="19705" spans="12:16" x14ac:dyDescent="0.4">
      <c r="L19705" s="2">
        <v>19703</v>
      </c>
      <c r="M19705">
        <f t="shared" si="310"/>
        <v>-250</v>
      </c>
      <c r="P19705">
        <v>-250</v>
      </c>
    </row>
    <row r="19706" spans="12:16" x14ac:dyDescent="0.4">
      <c r="L19706" s="2">
        <v>19704</v>
      </c>
      <c r="M19706">
        <f t="shared" si="310"/>
        <v>-250</v>
      </c>
      <c r="P19706">
        <v>-250</v>
      </c>
    </row>
    <row r="19707" spans="12:16" x14ac:dyDescent="0.4">
      <c r="L19707" s="2">
        <v>19705</v>
      </c>
      <c r="M19707">
        <f t="shared" si="310"/>
        <v>-250</v>
      </c>
      <c r="P19707">
        <v>-250</v>
      </c>
    </row>
    <row r="19708" spans="12:16" x14ac:dyDescent="0.4">
      <c r="L19708" s="2">
        <v>19706</v>
      </c>
      <c r="M19708">
        <f t="shared" si="310"/>
        <v>-250</v>
      </c>
      <c r="P19708">
        <v>-250</v>
      </c>
    </row>
    <row r="19709" spans="12:16" x14ac:dyDescent="0.4">
      <c r="L19709" s="2">
        <v>19707</v>
      </c>
      <c r="M19709">
        <f t="shared" si="310"/>
        <v>-250</v>
      </c>
      <c r="P19709">
        <v>-250</v>
      </c>
    </row>
    <row r="19710" spans="12:16" x14ac:dyDescent="0.4">
      <c r="L19710" s="2">
        <v>19708</v>
      </c>
      <c r="M19710">
        <f t="shared" si="310"/>
        <v>-250</v>
      </c>
      <c r="P19710">
        <v>-250</v>
      </c>
    </row>
    <row r="19711" spans="12:16" x14ac:dyDescent="0.4">
      <c r="L19711" s="2">
        <v>19709</v>
      </c>
      <c r="M19711">
        <f t="shared" si="310"/>
        <v>-250</v>
      </c>
      <c r="P19711">
        <v>-250</v>
      </c>
    </row>
    <row r="19712" spans="12:16" x14ac:dyDescent="0.4">
      <c r="L19712" s="2">
        <v>19710</v>
      </c>
      <c r="M19712">
        <f t="shared" si="310"/>
        <v>-250</v>
      </c>
      <c r="P19712">
        <v>-250</v>
      </c>
    </row>
    <row r="19713" spans="12:16" x14ac:dyDescent="0.4">
      <c r="L19713" s="2">
        <v>19711</v>
      </c>
      <c r="M19713">
        <f t="shared" si="310"/>
        <v>-250</v>
      </c>
      <c r="P19713">
        <v>-250</v>
      </c>
    </row>
    <row r="19714" spans="12:16" x14ac:dyDescent="0.4">
      <c r="L19714" s="2">
        <v>19712</v>
      </c>
      <c r="M19714">
        <f t="shared" si="310"/>
        <v>-250</v>
      </c>
      <c r="P19714">
        <v>-250</v>
      </c>
    </row>
    <row r="19715" spans="12:16" x14ac:dyDescent="0.4">
      <c r="L19715" s="2">
        <v>19713</v>
      </c>
      <c r="M19715">
        <f t="shared" si="310"/>
        <v>-250</v>
      </c>
      <c r="P19715">
        <v>-250</v>
      </c>
    </row>
    <row r="19716" spans="12:16" x14ac:dyDescent="0.4">
      <c r="L19716" s="2">
        <v>19714</v>
      </c>
      <c r="M19716">
        <f t="shared" si="310"/>
        <v>-250</v>
      </c>
      <c r="P19716">
        <v>-250</v>
      </c>
    </row>
    <row r="19717" spans="12:16" x14ac:dyDescent="0.4">
      <c r="L19717" s="2">
        <v>19715</v>
      </c>
      <c r="M19717">
        <f t="shared" si="310"/>
        <v>-250</v>
      </c>
      <c r="P19717">
        <v>-250</v>
      </c>
    </row>
    <row r="19718" spans="12:16" x14ac:dyDescent="0.4">
      <c r="L19718" s="2">
        <v>19716</v>
      </c>
      <c r="M19718">
        <f t="shared" si="310"/>
        <v>-250</v>
      </c>
      <c r="P19718">
        <v>-250</v>
      </c>
    </row>
    <row r="19719" spans="12:16" x14ac:dyDescent="0.4">
      <c r="L19719" s="2">
        <v>19717</v>
      </c>
      <c r="M19719">
        <f t="shared" si="310"/>
        <v>-250</v>
      </c>
      <c r="P19719">
        <v>-250</v>
      </c>
    </row>
    <row r="19720" spans="12:16" x14ac:dyDescent="0.4">
      <c r="L19720" s="2">
        <v>19718</v>
      </c>
      <c r="M19720">
        <f t="shared" si="310"/>
        <v>-250</v>
      </c>
      <c r="P19720">
        <v>-250</v>
      </c>
    </row>
    <row r="19721" spans="12:16" x14ac:dyDescent="0.4">
      <c r="L19721" s="2">
        <v>19719</v>
      </c>
      <c r="M19721">
        <f t="shared" si="310"/>
        <v>-250</v>
      </c>
      <c r="P19721">
        <v>-250</v>
      </c>
    </row>
    <row r="19722" spans="12:16" x14ac:dyDescent="0.4">
      <c r="L19722" s="2">
        <v>19720</v>
      </c>
      <c r="M19722">
        <f t="shared" si="310"/>
        <v>-250</v>
      </c>
      <c r="P19722">
        <v>-250</v>
      </c>
    </row>
    <row r="19723" spans="12:16" x14ac:dyDescent="0.4">
      <c r="L19723" s="2">
        <v>19721</v>
      </c>
      <c r="M19723">
        <f t="shared" si="310"/>
        <v>-250</v>
      </c>
      <c r="P19723">
        <v>-250</v>
      </c>
    </row>
    <row r="19724" spans="12:16" x14ac:dyDescent="0.4">
      <c r="L19724" s="2">
        <v>19722</v>
      </c>
      <c r="M19724">
        <f t="shared" si="310"/>
        <v>-250</v>
      </c>
      <c r="P19724">
        <v>-250</v>
      </c>
    </row>
    <row r="19725" spans="12:16" x14ac:dyDescent="0.4">
      <c r="L19725" s="2">
        <v>19723</v>
      </c>
      <c r="M19725">
        <f t="shared" si="310"/>
        <v>-250</v>
      </c>
      <c r="P19725">
        <v>-250</v>
      </c>
    </row>
    <row r="19726" spans="12:16" x14ac:dyDescent="0.4">
      <c r="L19726" s="2">
        <v>19724</v>
      </c>
      <c r="M19726">
        <f t="shared" si="310"/>
        <v>-250</v>
      </c>
      <c r="P19726">
        <v>-250</v>
      </c>
    </row>
    <row r="19727" spans="12:16" x14ac:dyDescent="0.4">
      <c r="L19727" s="2">
        <v>19725</v>
      </c>
      <c r="M19727">
        <f t="shared" si="310"/>
        <v>-250</v>
      </c>
      <c r="P19727">
        <v>-250</v>
      </c>
    </row>
    <row r="19728" spans="12:16" x14ac:dyDescent="0.4">
      <c r="L19728" s="2">
        <v>19726</v>
      </c>
      <c r="M19728">
        <f t="shared" si="310"/>
        <v>-250</v>
      </c>
      <c r="P19728">
        <v>-250</v>
      </c>
    </row>
    <row r="19729" spans="12:16" x14ac:dyDescent="0.4">
      <c r="L19729" s="2">
        <v>19727</v>
      </c>
      <c r="M19729">
        <f t="shared" si="310"/>
        <v>-250</v>
      </c>
      <c r="P19729">
        <v>-250</v>
      </c>
    </row>
    <row r="19730" spans="12:16" x14ac:dyDescent="0.4">
      <c r="L19730" s="2">
        <v>19728</v>
      </c>
      <c r="M19730">
        <f t="shared" si="310"/>
        <v>-250</v>
      </c>
      <c r="P19730">
        <v>-250</v>
      </c>
    </row>
    <row r="19731" spans="12:16" x14ac:dyDescent="0.4">
      <c r="L19731" s="2">
        <v>19729</v>
      </c>
      <c r="M19731">
        <f t="shared" si="310"/>
        <v>-250</v>
      </c>
      <c r="P19731">
        <v>-250</v>
      </c>
    </row>
    <row r="19732" spans="12:16" x14ac:dyDescent="0.4">
      <c r="L19732" s="2">
        <v>19730</v>
      </c>
      <c r="M19732">
        <f t="shared" si="310"/>
        <v>-250</v>
      </c>
      <c r="P19732">
        <v>-250</v>
      </c>
    </row>
    <row r="19733" spans="12:16" x14ac:dyDescent="0.4">
      <c r="L19733" s="2">
        <v>19731</v>
      </c>
      <c r="M19733">
        <f t="shared" si="310"/>
        <v>-250</v>
      </c>
      <c r="P19733">
        <v>-250</v>
      </c>
    </row>
    <row r="19734" spans="12:16" x14ac:dyDescent="0.4">
      <c r="L19734" s="2">
        <v>19732</v>
      </c>
      <c r="M19734">
        <f t="shared" si="310"/>
        <v>-250</v>
      </c>
      <c r="P19734">
        <v>-250</v>
      </c>
    </row>
    <row r="19735" spans="12:16" x14ac:dyDescent="0.4">
      <c r="L19735" s="2">
        <v>19733</v>
      </c>
      <c r="M19735">
        <f t="shared" si="310"/>
        <v>-250</v>
      </c>
      <c r="P19735">
        <v>-250</v>
      </c>
    </row>
    <row r="19736" spans="12:16" x14ac:dyDescent="0.4">
      <c r="L19736" s="2">
        <v>19734</v>
      </c>
      <c r="M19736">
        <f t="shared" si="310"/>
        <v>-250</v>
      </c>
      <c r="P19736">
        <v>-250</v>
      </c>
    </row>
    <row r="19737" spans="12:16" x14ac:dyDescent="0.4">
      <c r="L19737" s="2">
        <v>19735</v>
      </c>
      <c r="M19737">
        <f t="shared" si="310"/>
        <v>-250</v>
      </c>
      <c r="P19737">
        <v>-250</v>
      </c>
    </row>
    <row r="19738" spans="12:16" x14ac:dyDescent="0.4">
      <c r="L19738" s="2">
        <v>19736</v>
      </c>
      <c r="M19738">
        <f t="shared" si="310"/>
        <v>-250</v>
      </c>
      <c r="P19738">
        <v>-250</v>
      </c>
    </row>
    <row r="19739" spans="12:16" x14ac:dyDescent="0.4">
      <c r="L19739" s="2">
        <v>19737</v>
      </c>
      <c r="M19739">
        <f t="shared" si="310"/>
        <v>-250</v>
      </c>
      <c r="P19739">
        <v>-250</v>
      </c>
    </row>
    <row r="19740" spans="12:16" x14ac:dyDescent="0.4">
      <c r="L19740" s="2">
        <v>19738</v>
      </c>
      <c r="M19740">
        <f t="shared" si="310"/>
        <v>-250</v>
      </c>
      <c r="P19740">
        <v>-250</v>
      </c>
    </row>
    <row r="19741" spans="12:16" x14ac:dyDescent="0.4">
      <c r="L19741" s="2">
        <v>19739</v>
      </c>
      <c r="M19741">
        <f t="shared" si="310"/>
        <v>-250</v>
      </c>
      <c r="P19741">
        <v>-250</v>
      </c>
    </row>
    <row r="19742" spans="12:16" x14ac:dyDescent="0.4">
      <c r="L19742" s="2">
        <v>19740</v>
      </c>
      <c r="M19742">
        <f t="shared" si="310"/>
        <v>-250</v>
      </c>
      <c r="P19742">
        <v>-250</v>
      </c>
    </row>
    <row r="19743" spans="12:16" x14ac:dyDescent="0.4">
      <c r="L19743" s="2">
        <v>19741</v>
      </c>
      <c r="M19743">
        <f t="shared" si="310"/>
        <v>-250</v>
      </c>
      <c r="P19743">
        <v>-250</v>
      </c>
    </row>
    <row r="19744" spans="12:16" x14ac:dyDescent="0.4">
      <c r="L19744" s="2">
        <v>19742</v>
      </c>
      <c r="M19744">
        <f t="shared" si="310"/>
        <v>-250</v>
      </c>
      <c r="P19744">
        <v>-250</v>
      </c>
    </row>
    <row r="19745" spans="12:16" x14ac:dyDescent="0.4">
      <c r="L19745" s="2">
        <v>19743</v>
      </c>
      <c r="M19745">
        <f t="shared" si="310"/>
        <v>-250</v>
      </c>
      <c r="P19745">
        <v>-250</v>
      </c>
    </row>
    <row r="19746" spans="12:16" x14ac:dyDescent="0.4">
      <c r="L19746" s="2">
        <v>19744</v>
      </c>
      <c r="M19746">
        <f t="shared" si="310"/>
        <v>-250</v>
      </c>
      <c r="P19746">
        <v>-250</v>
      </c>
    </row>
    <row r="19747" spans="12:16" x14ac:dyDescent="0.4">
      <c r="L19747" s="2">
        <v>19745</v>
      </c>
      <c r="M19747">
        <f t="shared" si="310"/>
        <v>-250</v>
      </c>
      <c r="P19747">
        <v>-250</v>
      </c>
    </row>
    <row r="19748" spans="12:16" x14ac:dyDescent="0.4">
      <c r="L19748" s="2">
        <v>19746</v>
      </c>
      <c r="M19748">
        <f t="shared" ref="M19748:M19811" si="311">$E196</f>
        <v>-250</v>
      </c>
      <c r="P19748">
        <v>-250</v>
      </c>
    </row>
    <row r="19749" spans="12:16" x14ac:dyDescent="0.4">
      <c r="L19749" s="2">
        <v>19747</v>
      </c>
      <c r="M19749">
        <f t="shared" si="311"/>
        <v>-250</v>
      </c>
      <c r="P19749">
        <v>-250</v>
      </c>
    </row>
    <row r="19750" spans="12:16" x14ac:dyDescent="0.4">
      <c r="L19750" s="2">
        <v>19748</v>
      </c>
      <c r="M19750">
        <f t="shared" si="311"/>
        <v>-250</v>
      </c>
      <c r="P19750">
        <v>-250</v>
      </c>
    </row>
    <row r="19751" spans="12:16" x14ac:dyDescent="0.4">
      <c r="L19751" s="2">
        <v>19749</v>
      </c>
      <c r="M19751">
        <f t="shared" si="311"/>
        <v>-250</v>
      </c>
      <c r="P19751">
        <v>-250</v>
      </c>
    </row>
    <row r="19752" spans="12:16" x14ac:dyDescent="0.4">
      <c r="L19752" s="2">
        <v>19750</v>
      </c>
      <c r="M19752">
        <f t="shared" si="311"/>
        <v>-250</v>
      </c>
      <c r="P19752">
        <v>-250</v>
      </c>
    </row>
    <row r="19753" spans="12:16" x14ac:dyDescent="0.4">
      <c r="L19753" s="2">
        <v>19751</v>
      </c>
      <c r="M19753">
        <f t="shared" si="311"/>
        <v>-250</v>
      </c>
      <c r="P19753">
        <v>-250</v>
      </c>
    </row>
    <row r="19754" spans="12:16" x14ac:dyDescent="0.4">
      <c r="L19754" s="2">
        <v>19752</v>
      </c>
      <c r="M19754">
        <f t="shared" si="311"/>
        <v>-250</v>
      </c>
      <c r="P19754">
        <v>-250</v>
      </c>
    </row>
    <row r="19755" spans="12:16" x14ac:dyDescent="0.4">
      <c r="L19755" s="2">
        <v>19753</v>
      </c>
      <c r="M19755">
        <f t="shared" si="311"/>
        <v>-250</v>
      </c>
      <c r="P19755">
        <v>-250</v>
      </c>
    </row>
    <row r="19756" spans="12:16" x14ac:dyDescent="0.4">
      <c r="L19756" s="2">
        <v>19754</v>
      </c>
      <c r="M19756">
        <f t="shared" si="311"/>
        <v>-250</v>
      </c>
      <c r="P19756">
        <v>-250</v>
      </c>
    </row>
    <row r="19757" spans="12:16" x14ac:dyDescent="0.4">
      <c r="L19757" s="2">
        <v>19755</v>
      </c>
      <c r="M19757">
        <f t="shared" si="311"/>
        <v>-250</v>
      </c>
      <c r="P19757">
        <v>-250</v>
      </c>
    </row>
    <row r="19758" spans="12:16" x14ac:dyDescent="0.4">
      <c r="L19758" s="2">
        <v>19756</v>
      </c>
      <c r="M19758">
        <f t="shared" si="311"/>
        <v>-250</v>
      </c>
      <c r="P19758">
        <v>-250</v>
      </c>
    </row>
    <row r="19759" spans="12:16" x14ac:dyDescent="0.4">
      <c r="L19759" s="2">
        <v>19757</v>
      </c>
      <c r="M19759">
        <f t="shared" si="311"/>
        <v>-250</v>
      </c>
      <c r="P19759">
        <v>-250</v>
      </c>
    </row>
    <row r="19760" spans="12:16" x14ac:dyDescent="0.4">
      <c r="L19760" s="2">
        <v>19758</v>
      </c>
      <c r="M19760">
        <f t="shared" si="311"/>
        <v>-250</v>
      </c>
      <c r="P19760">
        <v>-250</v>
      </c>
    </row>
    <row r="19761" spans="12:16" x14ac:dyDescent="0.4">
      <c r="L19761" s="2">
        <v>19759</v>
      </c>
      <c r="M19761">
        <f t="shared" si="311"/>
        <v>-250</v>
      </c>
      <c r="P19761">
        <v>-250</v>
      </c>
    </row>
    <row r="19762" spans="12:16" x14ac:dyDescent="0.4">
      <c r="L19762" s="2">
        <v>19760</v>
      </c>
      <c r="M19762">
        <f t="shared" si="311"/>
        <v>-250</v>
      </c>
      <c r="P19762">
        <v>-250</v>
      </c>
    </row>
    <row r="19763" spans="12:16" x14ac:dyDescent="0.4">
      <c r="L19763" s="2">
        <v>19761</v>
      </c>
      <c r="M19763">
        <f t="shared" si="311"/>
        <v>-250</v>
      </c>
      <c r="P19763">
        <v>-250</v>
      </c>
    </row>
    <row r="19764" spans="12:16" x14ac:dyDescent="0.4">
      <c r="L19764" s="2">
        <v>19762</v>
      </c>
      <c r="M19764">
        <f t="shared" si="311"/>
        <v>-250</v>
      </c>
      <c r="P19764">
        <v>-250</v>
      </c>
    </row>
    <row r="19765" spans="12:16" x14ac:dyDescent="0.4">
      <c r="L19765" s="2">
        <v>19763</v>
      </c>
      <c r="M19765">
        <f t="shared" si="311"/>
        <v>-250</v>
      </c>
      <c r="P19765">
        <v>-250</v>
      </c>
    </row>
    <row r="19766" spans="12:16" x14ac:dyDescent="0.4">
      <c r="L19766" s="2">
        <v>19764</v>
      </c>
      <c r="M19766">
        <f t="shared" si="311"/>
        <v>-250</v>
      </c>
      <c r="P19766">
        <v>-250</v>
      </c>
    </row>
    <row r="19767" spans="12:16" x14ac:dyDescent="0.4">
      <c r="L19767" s="2">
        <v>19765</v>
      </c>
      <c r="M19767">
        <f t="shared" si="311"/>
        <v>-250</v>
      </c>
      <c r="P19767">
        <v>-250</v>
      </c>
    </row>
    <row r="19768" spans="12:16" x14ac:dyDescent="0.4">
      <c r="L19768" s="2">
        <v>19766</v>
      </c>
      <c r="M19768">
        <f t="shared" si="311"/>
        <v>-250</v>
      </c>
      <c r="P19768">
        <v>-250</v>
      </c>
    </row>
    <row r="19769" spans="12:16" x14ac:dyDescent="0.4">
      <c r="L19769" s="2">
        <v>19767</v>
      </c>
      <c r="M19769">
        <f t="shared" si="311"/>
        <v>-250</v>
      </c>
      <c r="P19769">
        <v>-250</v>
      </c>
    </row>
    <row r="19770" spans="12:16" x14ac:dyDescent="0.4">
      <c r="L19770" s="2">
        <v>19768</v>
      </c>
      <c r="M19770">
        <f t="shared" si="311"/>
        <v>-250</v>
      </c>
      <c r="P19770">
        <v>-250</v>
      </c>
    </row>
    <row r="19771" spans="12:16" x14ac:dyDescent="0.4">
      <c r="L19771" s="2">
        <v>19769</v>
      </c>
      <c r="M19771">
        <f t="shared" si="311"/>
        <v>-250</v>
      </c>
      <c r="P19771">
        <v>-250</v>
      </c>
    </row>
    <row r="19772" spans="12:16" x14ac:dyDescent="0.4">
      <c r="L19772" s="2">
        <v>19770</v>
      </c>
      <c r="M19772">
        <f t="shared" si="311"/>
        <v>-250</v>
      </c>
      <c r="P19772">
        <v>-250</v>
      </c>
    </row>
    <row r="19773" spans="12:16" x14ac:dyDescent="0.4">
      <c r="L19773" s="2">
        <v>19771</v>
      </c>
      <c r="M19773">
        <f t="shared" si="311"/>
        <v>-250</v>
      </c>
      <c r="P19773">
        <v>-250</v>
      </c>
    </row>
    <row r="19774" spans="12:16" x14ac:dyDescent="0.4">
      <c r="L19774" s="2">
        <v>19772</v>
      </c>
      <c r="M19774">
        <f t="shared" si="311"/>
        <v>-250</v>
      </c>
      <c r="P19774">
        <v>-250</v>
      </c>
    </row>
    <row r="19775" spans="12:16" x14ac:dyDescent="0.4">
      <c r="L19775" s="2">
        <v>19773</v>
      </c>
      <c r="M19775">
        <f t="shared" si="311"/>
        <v>-250</v>
      </c>
      <c r="P19775">
        <v>-250</v>
      </c>
    </row>
    <row r="19776" spans="12:16" x14ac:dyDescent="0.4">
      <c r="L19776" s="2">
        <v>19774</v>
      </c>
      <c r="M19776">
        <f t="shared" si="311"/>
        <v>-250</v>
      </c>
      <c r="P19776">
        <v>-250</v>
      </c>
    </row>
    <row r="19777" spans="12:16" x14ac:dyDescent="0.4">
      <c r="L19777" s="2">
        <v>19775</v>
      </c>
      <c r="M19777">
        <f t="shared" si="311"/>
        <v>-250</v>
      </c>
      <c r="P19777">
        <v>-250</v>
      </c>
    </row>
    <row r="19778" spans="12:16" x14ac:dyDescent="0.4">
      <c r="L19778" s="2">
        <v>19776</v>
      </c>
      <c r="M19778">
        <f t="shared" si="311"/>
        <v>-250</v>
      </c>
      <c r="P19778">
        <v>-250</v>
      </c>
    </row>
    <row r="19779" spans="12:16" x14ac:dyDescent="0.4">
      <c r="L19779" s="2">
        <v>19777</v>
      </c>
      <c r="M19779">
        <f t="shared" si="311"/>
        <v>-250</v>
      </c>
      <c r="P19779">
        <v>-250</v>
      </c>
    </row>
    <row r="19780" spans="12:16" x14ac:dyDescent="0.4">
      <c r="L19780" s="2">
        <v>19778</v>
      </c>
      <c r="M19780">
        <f t="shared" si="311"/>
        <v>-250</v>
      </c>
      <c r="P19780">
        <v>-250</v>
      </c>
    </row>
    <row r="19781" spans="12:16" x14ac:dyDescent="0.4">
      <c r="L19781" s="2">
        <v>19779</v>
      </c>
      <c r="M19781">
        <f t="shared" si="311"/>
        <v>-250</v>
      </c>
      <c r="P19781">
        <v>-250</v>
      </c>
    </row>
    <row r="19782" spans="12:16" x14ac:dyDescent="0.4">
      <c r="L19782" s="2">
        <v>19780</v>
      </c>
      <c r="M19782">
        <f t="shared" si="311"/>
        <v>-250</v>
      </c>
      <c r="P19782">
        <v>-250</v>
      </c>
    </row>
    <row r="19783" spans="12:16" x14ac:dyDescent="0.4">
      <c r="L19783" s="2">
        <v>19781</v>
      </c>
      <c r="M19783">
        <f t="shared" si="311"/>
        <v>-250</v>
      </c>
      <c r="P19783">
        <v>-250</v>
      </c>
    </row>
    <row r="19784" spans="12:16" x14ac:dyDescent="0.4">
      <c r="L19784" s="2">
        <v>19782</v>
      </c>
      <c r="M19784">
        <f t="shared" si="311"/>
        <v>-250</v>
      </c>
      <c r="P19784">
        <v>-250</v>
      </c>
    </row>
    <row r="19785" spans="12:16" x14ac:dyDescent="0.4">
      <c r="L19785" s="2">
        <v>19783</v>
      </c>
      <c r="M19785">
        <f t="shared" si="311"/>
        <v>-250</v>
      </c>
      <c r="P19785">
        <v>-250</v>
      </c>
    </row>
    <row r="19786" spans="12:16" x14ac:dyDescent="0.4">
      <c r="L19786" s="2">
        <v>19784</v>
      </c>
      <c r="M19786">
        <f t="shared" si="311"/>
        <v>-250</v>
      </c>
      <c r="P19786">
        <v>-250</v>
      </c>
    </row>
    <row r="19787" spans="12:16" x14ac:dyDescent="0.4">
      <c r="L19787" s="2">
        <v>19785</v>
      </c>
      <c r="M19787">
        <f t="shared" si="311"/>
        <v>-250</v>
      </c>
      <c r="P19787">
        <v>-250</v>
      </c>
    </row>
    <row r="19788" spans="12:16" x14ac:dyDescent="0.4">
      <c r="L19788" s="2">
        <v>19786</v>
      </c>
      <c r="M19788">
        <f t="shared" si="311"/>
        <v>-250</v>
      </c>
      <c r="P19788">
        <v>-250</v>
      </c>
    </row>
    <row r="19789" spans="12:16" x14ac:dyDescent="0.4">
      <c r="L19789" s="2">
        <v>19787</v>
      </c>
      <c r="M19789">
        <f t="shared" si="311"/>
        <v>-250</v>
      </c>
      <c r="P19789">
        <v>-250</v>
      </c>
    </row>
    <row r="19790" spans="12:16" x14ac:dyDescent="0.4">
      <c r="L19790" s="2">
        <v>19788</v>
      </c>
      <c r="M19790">
        <f t="shared" si="311"/>
        <v>-250</v>
      </c>
      <c r="P19790">
        <v>-250</v>
      </c>
    </row>
    <row r="19791" spans="12:16" x14ac:dyDescent="0.4">
      <c r="L19791" s="2">
        <v>19789</v>
      </c>
      <c r="M19791">
        <f t="shared" si="311"/>
        <v>-250</v>
      </c>
      <c r="P19791">
        <v>-250</v>
      </c>
    </row>
    <row r="19792" spans="12:16" x14ac:dyDescent="0.4">
      <c r="L19792" s="2">
        <v>19790</v>
      </c>
      <c r="M19792">
        <f t="shared" si="311"/>
        <v>-250</v>
      </c>
      <c r="P19792">
        <v>-250</v>
      </c>
    </row>
    <row r="19793" spans="12:16" x14ac:dyDescent="0.4">
      <c r="L19793" s="2">
        <v>19791</v>
      </c>
      <c r="M19793">
        <f t="shared" si="311"/>
        <v>-250</v>
      </c>
      <c r="P19793">
        <v>-250</v>
      </c>
    </row>
    <row r="19794" spans="12:16" x14ac:dyDescent="0.4">
      <c r="L19794" s="2">
        <v>19792</v>
      </c>
      <c r="M19794">
        <f t="shared" si="311"/>
        <v>-250</v>
      </c>
      <c r="P19794">
        <v>-250</v>
      </c>
    </row>
    <row r="19795" spans="12:16" x14ac:dyDescent="0.4">
      <c r="L19795" s="2">
        <v>19793</v>
      </c>
      <c r="M19795">
        <f t="shared" si="311"/>
        <v>-250</v>
      </c>
      <c r="P19795">
        <v>-250</v>
      </c>
    </row>
    <row r="19796" spans="12:16" x14ac:dyDescent="0.4">
      <c r="L19796" s="2">
        <v>19794</v>
      </c>
      <c r="M19796">
        <f t="shared" si="311"/>
        <v>-250</v>
      </c>
      <c r="P19796">
        <v>-250</v>
      </c>
    </row>
    <row r="19797" spans="12:16" x14ac:dyDescent="0.4">
      <c r="L19797" s="2">
        <v>19795</v>
      </c>
      <c r="M19797">
        <f t="shared" si="311"/>
        <v>-250</v>
      </c>
      <c r="P19797">
        <v>-250</v>
      </c>
    </row>
    <row r="19798" spans="12:16" x14ac:dyDescent="0.4">
      <c r="L19798" s="2">
        <v>19796</v>
      </c>
      <c r="M19798">
        <f t="shared" si="311"/>
        <v>-250</v>
      </c>
      <c r="P19798">
        <v>-250</v>
      </c>
    </row>
    <row r="19799" spans="12:16" x14ac:dyDescent="0.4">
      <c r="L19799" s="2">
        <v>19797</v>
      </c>
      <c r="M19799">
        <f t="shared" si="311"/>
        <v>-250</v>
      </c>
      <c r="P19799">
        <v>-250</v>
      </c>
    </row>
    <row r="19800" spans="12:16" x14ac:dyDescent="0.4">
      <c r="L19800" s="2">
        <v>19798</v>
      </c>
      <c r="M19800">
        <f t="shared" si="311"/>
        <v>-250</v>
      </c>
      <c r="P19800">
        <v>-250</v>
      </c>
    </row>
    <row r="19801" spans="12:16" x14ac:dyDescent="0.4">
      <c r="L19801" s="2">
        <v>19799</v>
      </c>
      <c r="M19801">
        <f t="shared" si="311"/>
        <v>-250</v>
      </c>
      <c r="P19801">
        <v>-250</v>
      </c>
    </row>
    <row r="19802" spans="12:16" x14ac:dyDescent="0.4">
      <c r="L19802" s="2">
        <v>19800</v>
      </c>
      <c r="M19802">
        <f t="shared" si="311"/>
        <v>-250</v>
      </c>
      <c r="P19802">
        <v>-250</v>
      </c>
    </row>
    <row r="19803" spans="12:16" x14ac:dyDescent="0.4">
      <c r="L19803" s="2">
        <v>19801</v>
      </c>
      <c r="M19803">
        <f t="shared" si="311"/>
        <v>-250</v>
      </c>
      <c r="P19803">
        <v>-250</v>
      </c>
    </row>
    <row r="19804" spans="12:16" x14ac:dyDescent="0.4">
      <c r="L19804" s="2">
        <v>19802</v>
      </c>
      <c r="M19804">
        <f t="shared" si="311"/>
        <v>-250</v>
      </c>
      <c r="P19804">
        <v>-250</v>
      </c>
    </row>
    <row r="19805" spans="12:16" x14ac:dyDescent="0.4">
      <c r="L19805" s="2">
        <v>19803</v>
      </c>
      <c r="M19805">
        <f t="shared" si="311"/>
        <v>-250</v>
      </c>
      <c r="P19805">
        <v>-250</v>
      </c>
    </row>
    <row r="19806" spans="12:16" x14ac:dyDescent="0.4">
      <c r="L19806" s="2">
        <v>19804</v>
      </c>
      <c r="M19806">
        <f t="shared" si="311"/>
        <v>-250</v>
      </c>
      <c r="P19806">
        <v>-250</v>
      </c>
    </row>
    <row r="19807" spans="12:16" x14ac:dyDescent="0.4">
      <c r="L19807" s="2">
        <v>19805</v>
      </c>
      <c r="M19807">
        <f t="shared" si="311"/>
        <v>-250</v>
      </c>
      <c r="P19807">
        <v>-250</v>
      </c>
    </row>
    <row r="19808" spans="12:16" x14ac:dyDescent="0.4">
      <c r="L19808" s="2">
        <v>19806</v>
      </c>
      <c r="M19808">
        <f t="shared" si="311"/>
        <v>-250</v>
      </c>
      <c r="P19808">
        <v>-250</v>
      </c>
    </row>
    <row r="19809" spans="12:16" x14ac:dyDescent="0.4">
      <c r="L19809" s="2">
        <v>19807</v>
      </c>
      <c r="M19809">
        <f t="shared" si="311"/>
        <v>-250</v>
      </c>
      <c r="P19809">
        <v>-250</v>
      </c>
    </row>
    <row r="19810" spans="12:16" x14ac:dyDescent="0.4">
      <c r="L19810" s="2">
        <v>19808</v>
      </c>
      <c r="M19810">
        <f t="shared" si="311"/>
        <v>-250</v>
      </c>
      <c r="P19810">
        <v>-250</v>
      </c>
    </row>
    <row r="19811" spans="12:16" x14ac:dyDescent="0.4">
      <c r="L19811" s="2">
        <v>19809</v>
      </c>
      <c r="M19811">
        <f t="shared" si="311"/>
        <v>-250</v>
      </c>
      <c r="P19811">
        <v>-250</v>
      </c>
    </row>
    <row r="19812" spans="12:16" x14ac:dyDescent="0.4">
      <c r="L19812" s="2">
        <v>19810</v>
      </c>
      <c r="M19812">
        <f t="shared" ref="M19812:M19875" si="312">$E260</f>
        <v>-250</v>
      </c>
      <c r="P19812">
        <v>-250</v>
      </c>
    </row>
    <row r="19813" spans="12:16" x14ac:dyDescent="0.4">
      <c r="L19813" s="2">
        <v>19811</v>
      </c>
      <c r="M19813">
        <f t="shared" si="312"/>
        <v>-250</v>
      </c>
      <c r="P19813">
        <v>-250</v>
      </c>
    </row>
    <row r="19814" spans="12:16" x14ac:dyDescent="0.4">
      <c r="L19814" s="2">
        <v>19812</v>
      </c>
      <c r="M19814">
        <f t="shared" si="312"/>
        <v>-250</v>
      </c>
      <c r="P19814">
        <v>-250</v>
      </c>
    </row>
    <row r="19815" spans="12:16" x14ac:dyDescent="0.4">
      <c r="L19815" s="2">
        <v>19813</v>
      </c>
      <c r="M19815">
        <f t="shared" si="312"/>
        <v>-250</v>
      </c>
      <c r="P19815">
        <v>-250</v>
      </c>
    </row>
    <row r="19816" spans="12:16" x14ac:dyDescent="0.4">
      <c r="L19816" s="2">
        <v>19814</v>
      </c>
      <c r="M19816">
        <f t="shared" si="312"/>
        <v>-250</v>
      </c>
      <c r="P19816">
        <v>-250</v>
      </c>
    </row>
    <row r="19817" spans="12:16" x14ac:dyDescent="0.4">
      <c r="L19817" s="2">
        <v>19815</v>
      </c>
      <c r="M19817">
        <f t="shared" si="312"/>
        <v>-250</v>
      </c>
      <c r="P19817">
        <v>-250</v>
      </c>
    </row>
    <row r="19818" spans="12:16" x14ac:dyDescent="0.4">
      <c r="L19818" s="2">
        <v>19816</v>
      </c>
      <c r="M19818">
        <f t="shared" si="312"/>
        <v>-124.68</v>
      </c>
      <c r="P19818">
        <v>-124.68</v>
      </c>
    </row>
    <row r="19819" spans="12:16" x14ac:dyDescent="0.4">
      <c r="L19819" s="2">
        <v>19817</v>
      </c>
      <c r="M19819">
        <f t="shared" si="312"/>
        <v>-126.49</v>
      </c>
      <c r="P19819">
        <v>-126.49</v>
      </c>
    </row>
    <row r="19820" spans="12:16" x14ac:dyDescent="0.4">
      <c r="L19820" s="2">
        <v>19818</v>
      </c>
      <c r="M19820">
        <f t="shared" si="312"/>
        <v>-133.66</v>
      </c>
      <c r="P19820">
        <v>-133.66</v>
      </c>
    </row>
    <row r="19821" spans="12:16" x14ac:dyDescent="0.4">
      <c r="L19821" s="2">
        <v>19819</v>
      </c>
      <c r="M19821">
        <f t="shared" si="312"/>
        <v>-250</v>
      </c>
      <c r="P19821">
        <v>-250</v>
      </c>
    </row>
    <row r="19822" spans="12:16" x14ac:dyDescent="0.4">
      <c r="L19822" s="2">
        <v>19820</v>
      </c>
      <c r="M19822">
        <f t="shared" si="312"/>
        <v>-250</v>
      </c>
      <c r="P19822">
        <v>-250</v>
      </c>
    </row>
    <row r="19823" spans="12:16" x14ac:dyDescent="0.4">
      <c r="L19823" s="2">
        <v>19821</v>
      </c>
      <c r="M19823">
        <f t="shared" si="312"/>
        <v>-250</v>
      </c>
      <c r="P19823">
        <v>-250</v>
      </c>
    </row>
    <row r="19824" spans="12:16" x14ac:dyDescent="0.4">
      <c r="L19824" s="2">
        <v>19822</v>
      </c>
      <c r="M19824">
        <f t="shared" si="312"/>
        <v>-250</v>
      </c>
      <c r="P19824">
        <v>-250</v>
      </c>
    </row>
    <row r="19825" spans="12:16" x14ac:dyDescent="0.4">
      <c r="L19825" s="2">
        <v>19823</v>
      </c>
      <c r="M19825">
        <f t="shared" si="312"/>
        <v>-250</v>
      </c>
      <c r="P19825">
        <v>-250</v>
      </c>
    </row>
    <row r="19826" spans="12:16" x14ac:dyDescent="0.4">
      <c r="L19826" s="2">
        <v>19824</v>
      </c>
      <c r="M19826">
        <f t="shared" si="312"/>
        <v>-250</v>
      </c>
      <c r="P19826">
        <v>-250</v>
      </c>
    </row>
    <row r="19827" spans="12:16" x14ac:dyDescent="0.4">
      <c r="L19827" s="2">
        <v>19825</v>
      </c>
      <c r="M19827">
        <f t="shared" si="312"/>
        <v>-250</v>
      </c>
      <c r="P19827">
        <v>-250</v>
      </c>
    </row>
    <row r="19828" spans="12:16" x14ac:dyDescent="0.4">
      <c r="L19828" s="2">
        <v>19826</v>
      </c>
      <c r="M19828">
        <f t="shared" si="312"/>
        <v>-250</v>
      </c>
      <c r="P19828">
        <v>-250</v>
      </c>
    </row>
    <row r="19829" spans="12:16" x14ac:dyDescent="0.4">
      <c r="L19829" s="2">
        <v>19827</v>
      </c>
      <c r="M19829">
        <f t="shared" si="312"/>
        <v>-250</v>
      </c>
      <c r="P19829">
        <v>-250</v>
      </c>
    </row>
    <row r="19830" spans="12:16" x14ac:dyDescent="0.4">
      <c r="L19830" s="2">
        <v>19828</v>
      </c>
      <c r="M19830">
        <f t="shared" si="312"/>
        <v>-250</v>
      </c>
      <c r="P19830">
        <v>-250</v>
      </c>
    </row>
    <row r="19831" spans="12:16" x14ac:dyDescent="0.4">
      <c r="L19831" s="2">
        <v>19829</v>
      </c>
      <c r="M19831">
        <f t="shared" si="312"/>
        <v>-250</v>
      </c>
      <c r="P19831">
        <v>-250</v>
      </c>
    </row>
    <row r="19832" spans="12:16" x14ac:dyDescent="0.4">
      <c r="L19832" s="2">
        <v>19830</v>
      </c>
      <c r="M19832">
        <f t="shared" si="312"/>
        <v>-250</v>
      </c>
      <c r="P19832">
        <v>-250</v>
      </c>
    </row>
    <row r="19833" spans="12:16" x14ac:dyDescent="0.4">
      <c r="L19833" s="2">
        <v>19831</v>
      </c>
      <c r="M19833">
        <f t="shared" si="312"/>
        <v>-250</v>
      </c>
      <c r="P19833">
        <v>-250</v>
      </c>
    </row>
    <row r="19834" spans="12:16" x14ac:dyDescent="0.4">
      <c r="L19834" s="2">
        <v>19832</v>
      </c>
      <c r="M19834">
        <f t="shared" si="312"/>
        <v>-250</v>
      </c>
      <c r="P19834">
        <v>-250</v>
      </c>
    </row>
    <row r="19835" spans="12:16" x14ac:dyDescent="0.4">
      <c r="L19835" s="2">
        <v>19833</v>
      </c>
      <c r="M19835">
        <f t="shared" si="312"/>
        <v>-250</v>
      </c>
      <c r="P19835">
        <v>-250</v>
      </c>
    </row>
    <row r="19836" spans="12:16" x14ac:dyDescent="0.4">
      <c r="L19836" s="2">
        <v>19834</v>
      </c>
      <c r="M19836">
        <f t="shared" si="312"/>
        <v>-250</v>
      </c>
      <c r="P19836">
        <v>-250</v>
      </c>
    </row>
    <row r="19837" spans="12:16" x14ac:dyDescent="0.4">
      <c r="L19837" s="2">
        <v>19835</v>
      </c>
      <c r="M19837">
        <f t="shared" si="312"/>
        <v>-250</v>
      </c>
      <c r="P19837">
        <v>-250</v>
      </c>
    </row>
    <row r="19838" spans="12:16" x14ac:dyDescent="0.4">
      <c r="L19838" s="2">
        <v>19836</v>
      </c>
      <c r="M19838">
        <f t="shared" si="312"/>
        <v>-250</v>
      </c>
      <c r="P19838">
        <v>-250</v>
      </c>
    </row>
    <row r="19839" spans="12:16" x14ac:dyDescent="0.4">
      <c r="L19839" s="2">
        <v>19837</v>
      </c>
      <c r="M19839">
        <f t="shared" si="312"/>
        <v>-250</v>
      </c>
      <c r="P19839">
        <v>-250</v>
      </c>
    </row>
    <row r="19840" spans="12:16" x14ac:dyDescent="0.4">
      <c r="L19840" s="2">
        <v>19838</v>
      </c>
      <c r="M19840">
        <f t="shared" si="312"/>
        <v>-250</v>
      </c>
      <c r="P19840">
        <v>-250</v>
      </c>
    </row>
    <row r="19841" spans="12:16" x14ac:dyDescent="0.4">
      <c r="L19841" s="2">
        <v>19839</v>
      </c>
      <c r="M19841">
        <f t="shared" si="312"/>
        <v>-250</v>
      </c>
      <c r="P19841">
        <v>-250</v>
      </c>
    </row>
    <row r="19842" spans="12:16" x14ac:dyDescent="0.4">
      <c r="L19842" s="2">
        <v>19840</v>
      </c>
      <c r="M19842">
        <f t="shared" si="312"/>
        <v>-250</v>
      </c>
      <c r="P19842">
        <v>-250</v>
      </c>
    </row>
    <row r="19843" spans="12:16" x14ac:dyDescent="0.4">
      <c r="L19843" s="2">
        <v>19841</v>
      </c>
      <c r="M19843">
        <f t="shared" si="312"/>
        <v>-250</v>
      </c>
      <c r="P19843">
        <v>-250</v>
      </c>
    </row>
    <row r="19844" spans="12:16" x14ac:dyDescent="0.4">
      <c r="L19844" s="2">
        <v>19842</v>
      </c>
      <c r="M19844">
        <f t="shared" si="312"/>
        <v>-250</v>
      </c>
      <c r="P19844">
        <v>-250</v>
      </c>
    </row>
    <row r="19845" spans="12:16" x14ac:dyDescent="0.4">
      <c r="L19845" s="2">
        <v>19843</v>
      </c>
      <c r="M19845">
        <f t="shared" si="312"/>
        <v>-250</v>
      </c>
      <c r="P19845">
        <v>-250</v>
      </c>
    </row>
    <row r="19846" spans="12:16" x14ac:dyDescent="0.4">
      <c r="L19846" s="2">
        <v>19844</v>
      </c>
      <c r="M19846">
        <f t="shared" si="312"/>
        <v>-250</v>
      </c>
      <c r="P19846">
        <v>-250</v>
      </c>
    </row>
    <row r="19847" spans="12:16" x14ac:dyDescent="0.4">
      <c r="L19847" s="2">
        <v>19845</v>
      </c>
      <c r="M19847">
        <f t="shared" si="312"/>
        <v>-250</v>
      </c>
      <c r="P19847">
        <v>-250</v>
      </c>
    </row>
    <row r="19848" spans="12:16" x14ac:dyDescent="0.4">
      <c r="L19848" s="2">
        <v>19846</v>
      </c>
      <c r="M19848">
        <f t="shared" si="312"/>
        <v>-250</v>
      </c>
      <c r="P19848">
        <v>-250</v>
      </c>
    </row>
    <row r="19849" spans="12:16" x14ac:dyDescent="0.4">
      <c r="L19849" s="2">
        <v>19847</v>
      </c>
      <c r="M19849">
        <f t="shared" si="312"/>
        <v>-250</v>
      </c>
      <c r="P19849">
        <v>-250</v>
      </c>
    </row>
    <row r="19850" spans="12:16" x14ac:dyDescent="0.4">
      <c r="L19850" s="2">
        <v>19848</v>
      </c>
      <c r="M19850">
        <f t="shared" si="312"/>
        <v>-250</v>
      </c>
      <c r="P19850">
        <v>-250</v>
      </c>
    </row>
    <row r="19851" spans="12:16" x14ac:dyDescent="0.4">
      <c r="L19851" s="2">
        <v>19849</v>
      </c>
      <c r="M19851">
        <f t="shared" si="312"/>
        <v>-250</v>
      </c>
      <c r="P19851">
        <v>-250</v>
      </c>
    </row>
    <row r="19852" spans="12:16" x14ac:dyDescent="0.4">
      <c r="L19852" s="2">
        <v>19850</v>
      </c>
      <c r="M19852">
        <f t="shared" si="312"/>
        <v>-250</v>
      </c>
      <c r="P19852">
        <v>-250</v>
      </c>
    </row>
    <row r="19853" spans="12:16" x14ac:dyDescent="0.4">
      <c r="L19853" s="2">
        <v>19851</v>
      </c>
      <c r="M19853">
        <f t="shared" si="312"/>
        <v>-250</v>
      </c>
      <c r="P19853">
        <v>-250</v>
      </c>
    </row>
    <row r="19854" spans="12:16" x14ac:dyDescent="0.4">
      <c r="L19854" s="2">
        <v>19852</v>
      </c>
      <c r="M19854">
        <f t="shared" si="312"/>
        <v>-250</v>
      </c>
      <c r="P19854">
        <v>-250</v>
      </c>
    </row>
    <row r="19855" spans="12:16" x14ac:dyDescent="0.4">
      <c r="L19855" s="2">
        <v>19853</v>
      </c>
      <c r="M19855">
        <f t="shared" si="312"/>
        <v>-250</v>
      </c>
      <c r="P19855">
        <v>-250</v>
      </c>
    </row>
    <row r="19856" spans="12:16" x14ac:dyDescent="0.4">
      <c r="L19856" s="2">
        <v>19854</v>
      </c>
      <c r="M19856">
        <f t="shared" si="312"/>
        <v>-250</v>
      </c>
      <c r="P19856">
        <v>-250</v>
      </c>
    </row>
    <row r="19857" spans="12:16" x14ac:dyDescent="0.4">
      <c r="L19857" s="2">
        <v>19855</v>
      </c>
      <c r="M19857">
        <f t="shared" si="312"/>
        <v>-250</v>
      </c>
      <c r="P19857">
        <v>-250</v>
      </c>
    </row>
    <row r="19858" spans="12:16" x14ac:dyDescent="0.4">
      <c r="L19858" s="2">
        <v>19856</v>
      </c>
      <c r="M19858">
        <f t="shared" si="312"/>
        <v>-250</v>
      </c>
      <c r="P19858">
        <v>-250</v>
      </c>
    </row>
    <row r="19859" spans="12:16" x14ac:dyDescent="0.4">
      <c r="L19859" s="2">
        <v>19857</v>
      </c>
      <c r="M19859">
        <f t="shared" si="312"/>
        <v>-250</v>
      </c>
      <c r="P19859">
        <v>-250</v>
      </c>
    </row>
    <row r="19860" spans="12:16" x14ac:dyDescent="0.4">
      <c r="L19860" s="2">
        <v>19858</v>
      </c>
      <c r="M19860">
        <f t="shared" si="312"/>
        <v>-250</v>
      </c>
      <c r="P19860">
        <v>-250</v>
      </c>
    </row>
    <row r="19861" spans="12:16" x14ac:dyDescent="0.4">
      <c r="L19861" s="2">
        <v>19859</v>
      </c>
      <c r="M19861">
        <f t="shared" si="312"/>
        <v>-250</v>
      </c>
      <c r="P19861">
        <v>-250</v>
      </c>
    </row>
    <row r="19862" spans="12:16" x14ac:dyDescent="0.4">
      <c r="L19862" s="2">
        <v>19860</v>
      </c>
      <c r="M19862">
        <f t="shared" si="312"/>
        <v>-250</v>
      </c>
      <c r="P19862">
        <v>-250</v>
      </c>
    </row>
    <row r="19863" spans="12:16" x14ac:dyDescent="0.4">
      <c r="L19863" s="2">
        <v>19861</v>
      </c>
      <c r="M19863">
        <f t="shared" si="312"/>
        <v>-250</v>
      </c>
      <c r="P19863">
        <v>-250</v>
      </c>
    </row>
    <row r="19864" spans="12:16" x14ac:dyDescent="0.4">
      <c r="L19864" s="2">
        <v>19862</v>
      </c>
      <c r="M19864">
        <f t="shared" si="312"/>
        <v>-250</v>
      </c>
      <c r="P19864">
        <v>-250</v>
      </c>
    </row>
    <row r="19865" spans="12:16" x14ac:dyDescent="0.4">
      <c r="L19865" s="2">
        <v>19863</v>
      </c>
      <c r="M19865">
        <f t="shared" si="312"/>
        <v>-250</v>
      </c>
      <c r="P19865">
        <v>-250</v>
      </c>
    </row>
    <row r="19866" spans="12:16" x14ac:dyDescent="0.4">
      <c r="L19866" s="2">
        <v>19864</v>
      </c>
      <c r="M19866">
        <f t="shared" si="312"/>
        <v>-250</v>
      </c>
      <c r="P19866">
        <v>-250</v>
      </c>
    </row>
    <row r="19867" spans="12:16" x14ac:dyDescent="0.4">
      <c r="L19867" s="2">
        <v>19865</v>
      </c>
      <c r="M19867">
        <f t="shared" si="312"/>
        <v>-250</v>
      </c>
      <c r="P19867">
        <v>-250</v>
      </c>
    </row>
    <row r="19868" spans="12:16" x14ac:dyDescent="0.4">
      <c r="L19868" s="2">
        <v>19866</v>
      </c>
      <c r="M19868">
        <f t="shared" si="312"/>
        <v>-250</v>
      </c>
      <c r="P19868">
        <v>-250</v>
      </c>
    </row>
    <row r="19869" spans="12:16" x14ac:dyDescent="0.4">
      <c r="L19869" s="2">
        <v>19867</v>
      </c>
      <c r="M19869">
        <f t="shared" si="312"/>
        <v>-250</v>
      </c>
      <c r="P19869">
        <v>-250</v>
      </c>
    </row>
    <row r="19870" spans="12:16" x14ac:dyDescent="0.4">
      <c r="L19870" s="2">
        <v>19868</v>
      </c>
      <c r="M19870">
        <f t="shared" si="312"/>
        <v>-250</v>
      </c>
      <c r="P19870">
        <v>-250</v>
      </c>
    </row>
    <row r="19871" spans="12:16" x14ac:dyDescent="0.4">
      <c r="L19871" s="2">
        <v>19869</v>
      </c>
      <c r="M19871">
        <f t="shared" si="312"/>
        <v>-250</v>
      </c>
      <c r="P19871">
        <v>-250</v>
      </c>
    </row>
    <row r="19872" spans="12:16" x14ac:dyDescent="0.4">
      <c r="L19872" s="2">
        <v>19870</v>
      </c>
      <c r="M19872">
        <f t="shared" si="312"/>
        <v>-250</v>
      </c>
      <c r="P19872">
        <v>-250</v>
      </c>
    </row>
    <row r="19873" spans="12:16" x14ac:dyDescent="0.4">
      <c r="L19873" s="2">
        <v>19871</v>
      </c>
      <c r="M19873">
        <f t="shared" si="312"/>
        <v>-250</v>
      </c>
      <c r="P19873">
        <v>-250</v>
      </c>
    </row>
    <row r="19874" spans="12:16" x14ac:dyDescent="0.4">
      <c r="L19874" s="2">
        <v>19872</v>
      </c>
      <c r="M19874">
        <f t="shared" si="312"/>
        <v>-250</v>
      </c>
      <c r="P19874">
        <v>-250</v>
      </c>
    </row>
    <row r="19875" spans="12:16" x14ac:dyDescent="0.4">
      <c r="L19875" s="2">
        <v>19873</v>
      </c>
      <c r="M19875">
        <f t="shared" si="312"/>
        <v>-250</v>
      </c>
      <c r="P19875">
        <v>-250</v>
      </c>
    </row>
    <row r="19876" spans="12:16" x14ac:dyDescent="0.4">
      <c r="L19876" s="2">
        <v>19874</v>
      </c>
      <c r="M19876">
        <f t="shared" ref="M19876:M19939" si="313">$E324</f>
        <v>-250</v>
      </c>
      <c r="P19876">
        <v>-250</v>
      </c>
    </row>
    <row r="19877" spans="12:16" x14ac:dyDescent="0.4">
      <c r="L19877" s="2">
        <v>19875</v>
      </c>
      <c r="M19877">
        <f t="shared" si="313"/>
        <v>-250</v>
      </c>
      <c r="P19877">
        <v>-250</v>
      </c>
    </row>
    <row r="19878" spans="12:16" x14ac:dyDescent="0.4">
      <c r="L19878" s="2">
        <v>19876</v>
      </c>
      <c r="M19878">
        <f t="shared" si="313"/>
        <v>-250</v>
      </c>
      <c r="P19878">
        <v>-250</v>
      </c>
    </row>
    <row r="19879" spans="12:16" x14ac:dyDescent="0.4">
      <c r="L19879" s="2">
        <v>19877</v>
      </c>
      <c r="M19879">
        <f t="shared" si="313"/>
        <v>-250</v>
      </c>
      <c r="P19879">
        <v>-250</v>
      </c>
    </row>
    <row r="19880" spans="12:16" x14ac:dyDescent="0.4">
      <c r="L19880" s="2">
        <v>19878</v>
      </c>
      <c r="M19880">
        <f t="shared" si="313"/>
        <v>-250</v>
      </c>
      <c r="P19880">
        <v>-250</v>
      </c>
    </row>
    <row r="19881" spans="12:16" x14ac:dyDescent="0.4">
      <c r="L19881" s="2">
        <v>19879</v>
      </c>
      <c r="M19881">
        <f t="shared" si="313"/>
        <v>-250</v>
      </c>
      <c r="P19881">
        <v>-250</v>
      </c>
    </row>
    <row r="19882" spans="12:16" x14ac:dyDescent="0.4">
      <c r="L19882" s="2">
        <v>19880</v>
      </c>
      <c r="M19882">
        <f t="shared" si="313"/>
        <v>-250</v>
      </c>
      <c r="P19882">
        <v>-250</v>
      </c>
    </row>
    <row r="19883" spans="12:16" x14ac:dyDescent="0.4">
      <c r="L19883" s="2">
        <v>19881</v>
      </c>
      <c r="M19883">
        <f t="shared" si="313"/>
        <v>-250</v>
      </c>
      <c r="P19883">
        <v>-250</v>
      </c>
    </row>
    <row r="19884" spans="12:16" x14ac:dyDescent="0.4">
      <c r="L19884" s="2">
        <v>19882</v>
      </c>
      <c r="M19884">
        <f t="shared" si="313"/>
        <v>-250</v>
      </c>
      <c r="P19884">
        <v>-250</v>
      </c>
    </row>
    <row r="19885" spans="12:16" x14ac:dyDescent="0.4">
      <c r="L19885" s="2">
        <v>19883</v>
      </c>
      <c r="M19885">
        <f t="shared" si="313"/>
        <v>-250</v>
      </c>
      <c r="P19885">
        <v>-250</v>
      </c>
    </row>
    <row r="19886" spans="12:16" x14ac:dyDescent="0.4">
      <c r="L19886" s="2">
        <v>19884</v>
      </c>
      <c r="M19886">
        <f t="shared" si="313"/>
        <v>-250</v>
      </c>
      <c r="P19886">
        <v>-250</v>
      </c>
    </row>
    <row r="19887" spans="12:16" x14ac:dyDescent="0.4">
      <c r="L19887" s="2">
        <v>19885</v>
      </c>
      <c r="M19887">
        <f t="shared" si="313"/>
        <v>-250</v>
      </c>
      <c r="P19887">
        <v>-250</v>
      </c>
    </row>
    <row r="19888" spans="12:16" x14ac:dyDescent="0.4">
      <c r="L19888" s="2">
        <v>19886</v>
      </c>
      <c r="M19888">
        <f t="shared" si="313"/>
        <v>-250</v>
      </c>
      <c r="P19888">
        <v>-250</v>
      </c>
    </row>
    <row r="19889" spans="12:16" x14ac:dyDescent="0.4">
      <c r="L19889" s="2">
        <v>19887</v>
      </c>
      <c r="M19889">
        <f t="shared" si="313"/>
        <v>-250</v>
      </c>
      <c r="P19889">
        <v>-250</v>
      </c>
    </row>
    <row r="19890" spans="12:16" x14ac:dyDescent="0.4">
      <c r="L19890" s="2">
        <v>19888</v>
      </c>
      <c r="M19890">
        <f t="shared" si="313"/>
        <v>-250</v>
      </c>
      <c r="P19890">
        <v>-250</v>
      </c>
    </row>
    <row r="19891" spans="12:16" x14ac:dyDescent="0.4">
      <c r="L19891" s="2">
        <v>19889</v>
      </c>
      <c r="M19891">
        <f t="shared" si="313"/>
        <v>-250</v>
      </c>
      <c r="P19891">
        <v>-250</v>
      </c>
    </row>
    <row r="19892" spans="12:16" x14ac:dyDescent="0.4">
      <c r="L19892" s="2">
        <v>19890</v>
      </c>
      <c r="M19892">
        <f t="shared" si="313"/>
        <v>-250</v>
      </c>
      <c r="P19892">
        <v>-250</v>
      </c>
    </row>
    <row r="19893" spans="12:16" x14ac:dyDescent="0.4">
      <c r="L19893" s="2">
        <v>19891</v>
      </c>
      <c r="M19893">
        <f t="shared" si="313"/>
        <v>-250</v>
      </c>
      <c r="P19893">
        <v>-250</v>
      </c>
    </row>
    <row r="19894" spans="12:16" x14ac:dyDescent="0.4">
      <c r="L19894" s="2">
        <v>19892</v>
      </c>
      <c r="M19894">
        <f t="shared" si="313"/>
        <v>-250</v>
      </c>
      <c r="P19894">
        <v>-250</v>
      </c>
    </row>
    <row r="19895" spans="12:16" x14ac:dyDescent="0.4">
      <c r="L19895" s="2">
        <v>19893</v>
      </c>
      <c r="M19895">
        <f t="shared" si="313"/>
        <v>-250</v>
      </c>
      <c r="P19895">
        <v>-250</v>
      </c>
    </row>
    <row r="19896" spans="12:16" x14ac:dyDescent="0.4">
      <c r="L19896" s="2">
        <v>19894</v>
      </c>
      <c r="M19896">
        <f t="shared" si="313"/>
        <v>-250</v>
      </c>
      <c r="P19896">
        <v>-250</v>
      </c>
    </row>
    <row r="19897" spans="12:16" x14ac:dyDescent="0.4">
      <c r="L19897" s="2">
        <v>19895</v>
      </c>
      <c r="M19897">
        <f t="shared" si="313"/>
        <v>-250</v>
      </c>
      <c r="P19897">
        <v>-250</v>
      </c>
    </row>
    <row r="19898" spans="12:16" x14ac:dyDescent="0.4">
      <c r="L19898" s="2">
        <v>19896</v>
      </c>
      <c r="M19898">
        <f t="shared" si="313"/>
        <v>-250</v>
      </c>
      <c r="P19898">
        <v>-250</v>
      </c>
    </row>
    <row r="19899" spans="12:16" x14ac:dyDescent="0.4">
      <c r="L19899" s="2">
        <v>19897</v>
      </c>
      <c r="M19899">
        <f t="shared" si="313"/>
        <v>-250</v>
      </c>
      <c r="P19899">
        <v>-250</v>
      </c>
    </row>
    <row r="19900" spans="12:16" x14ac:dyDescent="0.4">
      <c r="L19900" s="2">
        <v>19898</v>
      </c>
      <c r="M19900">
        <f t="shared" si="313"/>
        <v>-250</v>
      </c>
      <c r="P19900">
        <v>-250</v>
      </c>
    </row>
    <row r="19901" spans="12:16" x14ac:dyDescent="0.4">
      <c r="L19901" s="2">
        <v>19899</v>
      </c>
      <c r="M19901">
        <f t="shared" si="313"/>
        <v>-250</v>
      </c>
      <c r="P19901">
        <v>-250</v>
      </c>
    </row>
    <row r="19902" spans="12:16" x14ac:dyDescent="0.4">
      <c r="L19902" s="2">
        <v>19900</v>
      </c>
      <c r="M19902">
        <f t="shared" si="313"/>
        <v>-250</v>
      </c>
      <c r="P19902">
        <v>-250</v>
      </c>
    </row>
    <row r="19903" spans="12:16" x14ac:dyDescent="0.4">
      <c r="L19903" s="2">
        <v>19901</v>
      </c>
      <c r="M19903">
        <f t="shared" si="313"/>
        <v>-250</v>
      </c>
      <c r="P19903">
        <v>-250</v>
      </c>
    </row>
    <row r="19904" spans="12:16" x14ac:dyDescent="0.4">
      <c r="L19904" s="2">
        <v>19902</v>
      </c>
      <c r="M19904">
        <f t="shared" si="313"/>
        <v>-250</v>
      </c>
      <c r="P19904">
        <v>-250</v>
      </c>
    </row>
    <row r="19905" spans="12:16" x14ac:dyDescent="0.4">
      <c r="L19905" s="2">
        <v>19903</v>
      </c>
      <c r="M19905">
        <f t="shared" si="313"/>
        <v>-250</v>
      </c>
      <c r="P19905">
        <v>-250</v>
      </c>
    </row>
    <row r="19906" spans="12:16" x14ac:dyDescent="0.4">
      <c r="L19906" s="2">
        <v>19904</v>
      </c>
      <c r="M19906">
        <f t="shared" si="313"/>
        <v>-250</v>
      </c>
      <c r="P19906">
        <v>-250</v>
      </c>
    </row>
    <row r="19907" spans="12:16" x14ac:dyDescent="0.4">
      <c r="L19907" s="2">
        <v>19905</v>
      </c>
      <c r="M19907">
        <f t="shared" si="313"/>
        <v>-149.65</v>
      </c>
      <c r="P19907">
        <v>-149.65</v>
      </c>
    </row>
    <row r="19908" spans="12:16" x14ac:dyDescent="0.4">
      <c r="L19908" s="2">
        <v>19906</v>
      </c>
      <c r="M19908">
        <f t="shared" si="313"/>
        <v>-171.08</v>
      </c>
      <c r="P19908">
        <v>-171.08</v>
      </c>
    </row>
    <row r="19909" spans="12:16" x14ac:dyDescent="0.4">
      <c r="L19909" s="2">
        <v>19907</v>
      </c>
      <c r="M19909">
        <f t="shared" si="313"/>
        <v>-138.72</v>
      </c>
      <c r="P19909">
        <v>-138.72</v>
      </c>
    </row>
    <row r="19910" spans="12:16" x14ac:dyDescent="0.4">
      <c r="L19910" s="2">
        <v>19908</v>
      </c>
      <c r="M19910">
        <f t="shared" si="313"/>
        <v>-142.78</v>
      </c>
      <c r="P19910">
        <v>-142.78</v>
      </c>
    </row>
    <row r="19911" spans="12:16" x14ac:dyDescent="0.4">
      <c r="L19911" s="2">
        <v>19909</v>
      </c>
      <c r="M19911">
        <f t="shared" si="313"/>
        <v>-139.29</v>
      </c>
      <c r="P19911">
        <v>-139.29</v>
      </c>
    </row>
    <row r="19912" spans="12:16" x14ac:dyDescent="0.4">
      <c r="L19912" s="2">
        <v>19910</v>
      </c>
      <c r="M19912">
        <f t="shared" si="313"/>
        <v>-139.41</v>
      </c>
      <c r="P19912">
        <v>-139.41</v>
      </c>
    </row>
    <row r="19913" spans="12:16" x14ac:dyDescent="0.4">
      <c r="L19913" s="2">
        <v>19911</v>
      </c>
      <c r="M19913">
        <f t="shared" si="313"/>
        <v>-142.51</v>
      </c>
      <c r="P19913">
        <v>-142.51</v>
      </c>
    </row>
    <row r="19914" spans="12:16" x14ac:dyDescent="0.4">
      <c r="L19914" s="2">
        <v>19912</v>
      </c>
      <c r="M19914">
        <f t="shared" si="313"/>
        <v>-153.84</v>
      </c>
      <c r="P19914">
        <v>-153.84</v>
      </c>
    </row>
    <row r="19915" spans="12:16" x14ac:dyDescent="0.4">
      <c r="L19915" s="2">
        <v>19913</v>
      </c>
      <c r="M19915">
        <f t="shared" si="313"/>
        <v>-152</v>
      </c>
      <c r="P19915">
        <v>-152</v>
      </c>
    </row>
    <row r="19916" spans="12:16" x14ac:dyDescent="0.4">
      <c r="L19916" s="2">
        <v>19914</v>
      </c>
      <c r="M19916">
        <f t="shared" si="313"/>
        <v>-184.34</v>
      </c>
      <c r="P19916">
        <v>-184.34</v>
      </c>
    </row>
    <row r="19917" spans="12:16" x14ac:dyDescent="0.4">
      <c r="L19917" s="2">
        <v>19915</v>
      </c>
      <c r="M19917">
        <f t="shared" si="313"/>
        <v>-171.96</v>
      </c>
      <c r="P19917">
        <v>-171.96</v>
      </c>
    </row>
    <row r="19918" spans="12:16" x14ac:dyDescent="0.4">
      <c r="L19918" s="2">
        <v>19916</v>
      </c>
      <c r="M19918">
        <f t="shared" si="313"/>
        <v>-250</v>
      </c>
      <c r="P19918">
        <v>-250</v>
      </c>
    </row>
    <row r="19919" spans="12:16" x14ac:dyDescent="0.4">
      <c r="L19919" s="2">
        <v>19917</v>
      </c>
      <c r="M19919">
        <f t="shared" si="313"/>
        <v>-250</v>
      </c>
      <c r="P19919">
        <v>-250</v>
      </c>
    </row>
    <row r="19920" spans="12:16" x14ac:dyDescent="0.4">
      <c r="L19920" s="2">
        <v>19918</v>
      </c>
      <c r="M19920">
        <f t="shared" si="313"/>
        <v>-250</v>
      </c>
      <c r="P19920">
        <v>-250</v>
      </c>
    </row>
    <row r="19921" spans="12:16" x14ac:dyDescent="0.4">
      <c r="L19921" s="2">
        <v>19919</v>
      </c>
      <c r="M19921">
        <f t="shared" si="313"/>
        <v>-250</v>
      </c>
      <c r="P19921">
        <v>-250</v>
      </c>
    </row>
    <row r="19922" spans="12:16" x14ac:dyDescent="0.4">
      <c r="L19922" s="2">
        <v>19920</v>
      </c>
      <c r="M19922">
        <f t="shared" si="313"/>
        <v>-250</v>
      </c>
      <c r="P19922">
        <v>-250</v>
      </c>
    </row>
    <row r="19923" spans="12:16" x14ac:dyDescent="0.4">
      <c r="L19923" s="2">
        <v>19921</v>
      </c>
      <c r="M19923">
        <f t="shared" si="313"/>
        <v>-250</v>
      </c>
      <c r="P19923">
        <v>-250</v>
      </c>
    </row>
    <row r="19924" spans="12:16" x14ac:dyDescent="0.4">
      <c r="L19924" s="2">
        <v>19922</v>
      </c>
      <c r="M19924">
        <f t="shared" si="313"/>
        <v>-250</v>
      </c>
      <c r="P19924">
        <v>-250</v>
      </c>
    </row>
    <row r="19925" spans="12:16" x14ac:dyDescent="0.4">
      <c r="L19925" s="2">
        <v>19923</v>
      </c>
      <c r="M19925">
        <f t="shared" si="313"/>
        <v>-250</v>
      </c>
      <c r="P19925">
        <v>-250</v>
      </c>
    </row>
    <row r="19926" spans="12:16" x14ac:dyDescent="0.4">
      <c r="L19926" s="2">
        <v>19924</v>
      </c>
      <c r="M19926">
        <f t="shared" si="313"/>
        <v>-250</v>
      </c>
      <c r="P19926">
        <v>-250</v>
      </c>
    </row>
    <row r="19927" spans="12:16" x14ac:dyDescent="0.4">
      <c r="L19927" s="2">
        <v>19925</v>
      </c>
      <c r="M19927">
        <f t="shared" si="313"/>
        <v>-250</v>
      </c>
      <c r="P19927">
        <v>-250</v>
      </c>
    </row>
    <row r="19928" spans="12:16" x14ac:dyDescent="0.4">
      <c r="L19928" s="2">
        <v>19926</v>
      </c>
      <c r="M19928">
        <f t="shared" si="313"/>
        <v>-250</v>
      </c>
      <c r="P19928">
        <v>-250</v>
      </c>
    </row>
    <row r="19929" spans="12:16" x14ac:dyDescent="0.4">
      <c r="L19929" s="2">
        <v>19927</v>
      </c>
      <c r="M19929">
        <f t="shared" si="313"/>
        <v>-250</v>
      </c>
      <c r="P19929">
        <v>-250</v>
      </c>
    </row>
    <row r="19930" spans="12:16" x14ac:dyDescent="0.4">
      <c r="L19930" s="2">
        <v>19928</v>
      </c>
      <c r="M19930">
        <f t="shared" si="313"/>
        <v>-250</v>
      </c>
      <c r="P19930">
        <v>-250</v>
      </c>
    </row>
    <row r="19931" spans="12:16" x14ac:dyDescent="0.4">
      <c r="L19931" s="2">
        <v>19929</v>
      </c>
      <c r="M19931">
        <f t="shared" si="313"/>
        <v>-250</v>
      </c>
      <c r="P19931">
        <v>-250</v>
      </c>
    </row>
    <row r="19932" spans="12:16" x14ac:dyDescent="0.4">
      <c r="L19932" s="2">
        <v>19930</v>
      </c>
      <c r="M19932">
        <f t="shared" si="313"/>
        <v>-250</v>
      </c>
      <c r="P19932">
        <v>-250</v>
      </c>
    </row>
    <row r="19933" spans="12:16" x14ac:dyDescent="0.4">
      <c r="L19933" s="2">
        <v>19931</v>
      </c>
      <c r="M19933">
        <f t="shared" si="313"/>
        <v>-250</v>
      </c>
      <c r="P19933">
        <v>-250</v>
      </c>
    </row>
    <row r="19934" spans="12:16" x14ac:dyDescent="0.4">
      <c r="L19934" s="2">
        <v>19932</v>
      </c>
      <c r="M19934">
        <f t="shared" si="313"/>
        <v>-250</v>
      </c>
      <c r="P19934">
        <v>-250</v>
      </c>
    </row>
    <row r="19935" spans="12:16" x14ac:dyDescent="0.4">
      <c r="L19935" s="2">
        <v>19933</v>
      </c>
      <c r="M19935">
        <f t="shared" si="313"/>
        <v>-250</v>
      </c>
      <c r="P19935">
        <v>-250</v>
      </c>
    </row>
    <row r="19936" spans="12:16" x14ac:dyDescent="0.4">
      <c r="L19936" s="2">
        <v>19934</v>
      </c>
      <c r="M19936">
        <f t="shared" si="313"/>
        <v>-250</v>
      </c>
      <c r="P19936">
        <v>-250</v>
      </c>
    </row>
    <row r="19937" spans="12:16" x14ac:dyDescent="0.4">
      <c r="L19937" s="2">
        <v>19935</v>
      </c>
      <c r="M19937">
        <f t="shared" si="313"/>
        <v>-250</v>
      </c>
      <c r="P19937">
        <v>-250</v>
      </c>
    </row>
    <row r="19938" spans="12:16" x14ac:dyDescent="0.4">
      <c r="L19938" s="2">
        <v>19936</v>
      </c>
      <c r="M19938">
        <f t="shared" si="313"/>
        <v>-250</v>
      </c>
      <c r="P19938">
        <v>-250</v>
      </c>
    </row>
    <row r="19939" spans="12:16" x14ac:dyDescent="0.4">
      <c r="L19939" s="2">
        <v>19937</v>
      </c>
      <c r="M19939">
        <f t="shared" si="313"/>
        <v>-250</v>
      </c>
      <c r="P19939">
        <v>-250</v>
      </c>
    </row>
    <row r="19940" spans="12:16" x14ac:dyDescent="0.4">
      <c r="L19940" s="2">
        <v>19938</v>
      </c>
      <c r="M19940">
        <f t="shared" ref="M19940:M20003" si="314">$E388</f>
        <v>-250</v>
      </c>
      <c r="P19940">
        <v>-250</v>
      </c>
    </row>
    <row r="19941" spans="12:16" x14ac:dyDescent="0.4">
      <c r="L19941" s="2">
        <v>19939</v>
      </c>
      <c r="M19941">
        <f t="shared" si="314"/>
        <v>-250</v>
      </c>
      <c r="P19941">
        <v>-250</v>
      </c>
    </row>
    <row r="19942" spans="12:16" x14ac:dyDescent="0.4">
      <c r="L19942" s="2">
        <v>19940</v>
      </c>
      <c r="M19942">
        <f t="shared" si="314"/>
        <v>-250</v>
      </c>
      <c r="P19942">
        <v>-250</v>
      </c>
    </row>
    <row r="19943" spans="12:16" x14ac:dyDescent="0.4">
      <c r="L19943" s="2">
        <v>19941</v>
      </c>
      <c r="M19943">
        <f t="shared" si="314"/>
        <v>-250</v>
      </c>
      <c r="P19943">
        <v>-250</v>
      </c>
    </row>
    <row r="19944" spans="12:16" x14ac:dyDescent="0.4">
      <c r="L19944" s="2">
        <v>19942</v>
      </c>
      <c r="M19944">
        <f t="shared" si="314"/>
        <v>-250</v>
      </c>
      <c r="P19944">
        <v>-250</v>
      </c>
    </row>
    <row r="19945" spans="12:16" x14ac:dyDescent="0.4">
      <c r="L19945" s="2">
        <v>19943</v>
      </c>
      <c r="M19945">
        <f t="shared" si="314"/>
        <v>-250</v>
      </c>
      <c r="P19945">
        <v>-250</v>
      </c>
    </row>
    <row r="19946" spans="12:16" x14ac:dyDescent="0.4">
      <c r="L19946" s="2">
        <v>19944</v>
      </c>
      <c r="M19946">
        <f t="shared" si="314"/>
        <v>-250</v>
      </c>
      <c r="P19946">
        <v>-250</v>
      </c>
    </row>
    <row r="19947" spans="12:16" x14ac:dyDescent="0.4">
      <c r="L19947" s="2">
        <v>19945</v>
      </c>
      <c r="M19947">
        <f t="shared" si="314"/>
        <v>-250</v>
      </c>
      <c r="P19947">
        <v>-250</v>
      </c>
    </row>
    <row r="19948" spans="12:16" x14ac:dyDescent="0.4">
      <c r="L19948" s="2">
        <v>19946</v>
      </c>
      <c r="M19948">
        <f t="shared" si="314"/>
        <v>-250</v>
      </c>
      <c r="P19948">
        <v>-250</v>
      </c>
    </row>
    <row r="19949" spans="12:16" x14ac:dyDescent="0.4">
      <c r="L19949" s="2">
        <v>19947</v>
      </c>
      <c r="M19949">
        <f t="shared" si="314"/>
        <v>-250</v>
      </c>
      <c r="P19949">
        <v>-250</v>
      </c>
    </row>
    <row r="19950" spans="12:16" x14ac:dyDescent="0.4">
      <c r="L19950" s="2">
        <v>19948</v>
      </c>
      <c r="M19950">
        <f t="shared" si="314"/>
        <v>-250</v>
      </c>
      <c r="P19950">
        <v>-250</v>
      </c>
    </row>
    <row r="19951" spans="12:16" x14ac:dyDescent="0.4">
      <c r="L19951" s="2">
        <v>19949</v>
      </c>
      <c r="M19951">
        <f t="shared" si="314"/>
        <v>-250</v>
      </c>
      <c r="P19951">
        <v>-250</v>
      </c>
    </row>
    <row r="19952" spans="12:16" x14ac:dyDescent="0.4">
      <c r="L19952" s="2">
        <v>19950</v>
      </c>
      <c r="M19952">
        <f t="shared" si="314"/>
        <v>-250</v>
      </c>
      <c r="P19952">
        <v>-250</v>
      </c>
    </row>
    <row r="19953" spans="12:16" x14ac:dyDescent="0.4">
      <c r="L19953" s="2">
        <v>19951</v>
      </c>
      <c r="M19953">
        <f t="shared" si="314"/>
        <v>-250</v>
      </c>
      <c r="P19953">
        <v>-250</v>
      </c>
    </row>
    <row r="19954" spans="12:16" x14ac:dyDescent="0.4">
      <c r="L19954" s="2">
        <v>19952</v>
      </c>
      <c r="M19954">
        <f t="shared" si="314"/>
        <v>-250</v>
      </c>
      <c r="P19954">
        <v>-250</v>
      </c>
    </row>
    <row r="19955" spans="12:16" x14ac:dyDescent="0.4">
      <c r="L19955" s="2">
        <v>19953</v>
      </c>
      <c r="M19955">
        <f t="shared" si="314"/>
        <v>-250</v>
      </c>
      <c r="P19955">
        <v>-250</v>
      </c>
    </row>
    <row r="19956" spans="12:16" x14ac:dyDescent="0.4">
      <c r="L19956" s="2">
        <v>19954</v>
      </c>
      <c r="M19956">
        <f t="shared" si="314"/>
        <v>-250</v>
      </c>
      <c r="P19956">
        <v>-250</v>
      </c>
    </row>
    <row r="19957" spans="12:16" x14ac:dyDescent="0.4">
      <c r="L19957" s="2">
        <v>19955</v>
      </c>
      <c r="M19957">
        <f t="shared" si="314"/>
        <v>-250</v>
      </c>
      <c r="P19957">
        <v>-250</v>
      </c>
    </row>
    <row r="19958" spans="12:16" x14ac:dyDescent="0.4">
      <c r="L19958" s="2">
        <v>19956</v>
      </c>
      <c r="M19958">
        <f t="shared" si="314"/>
        <v>-250</v>
      </c>
      <c r="P19958">
        <v>-250</v>
      </c>
    </row>
    <row r="19959" spans="12:16" x14ac:dyDescent="0.4">
      <c r="L19959" s="2">
        <v>19957</v>
      </c>
      <c r="M19959">
        <f t="shared" si="314"/>
        <v>-250</v>
      </c>
      <c r="P19959">
        <v>-250</v>
      </c>
    </row>
    <row r="19960" spans="12:16" x14ac:dyDescent="0.4">
      <c r="L19960" s="2">
        <v>19958</v>
      </c>
      <c r="M19960">
        <f t="shared" si="314"/>
        <v>-250</v>
      </c>
      <c r="P19960">
        <v>-250</v>
      </c>
    </row>
    <row r="19961" spans="12:16" x14ac:dyDescent="0.4">
      <c r="L19961" s="2">
        <v>19959</v>
      </c>
      <c r="M19961">
        <f t="shared" si="314"/>
        <v>-250</v>
      </c>
      <c r="P19961">
        <v>-250</v>
      </c>
    </row>
    <row r="19962" spans="12:16" x14ac:dyDescent="0.4">
      <c r="L19962" s="2">
        <v>19960</v>
      </c>
      <c r="M19962">
        <f t="shared" si="314"/>
        <v>-250</v>
      </c>
      <c r="P19962">
        <v>-250</v>
      </c>
    </row>
    <row r="19963" spans="12:16" x14ac:dyDescent="0.4">
      <c r="L19963" s="2">
        <v>19961</v>
      </c>
      <c r="M19963">
        <f t="shared" si="314"/>
        <v>-250</v>
      </c>
      <c r="P19963">
        <v>-250</v>
      </c>
    </row>
    <row r="19964" spans="12:16" x14ac:dyDescent="0.4">
      <c r="L19964" s="2">
        <v>19962</v>
      </c>
      <c r="M19964">
        <f t="shared" si="314"/>
        <v>-250</v>
      </c>
      <c r="P19964">
        <v>-250</v>
      </c>
    </row>
    <row r="19965" spans="12:16" x14ac:dyDescent="0.4">
      <c r="L19965" s="2">
        <v>19963</v>
      </c>
      <c r="M19965">
        <f t="shared" si="314"/>
        <v>-250</v>
      </c>
      <c r="P19965">
        <v>-250</v>
      </c>
    </row>
    <row r="19966" spans="12:16" x14ac:dyDescent="0.4">
      <c r="L19966" s="2">
        <v>19964</v>
      </c>
      <c r="M19966">
        <f t="shared" si="314"/>
        <v>-250</v>
      </c>
      <c r="P19966">
        <v>-250</v>
      </c>
    </row>
    <row r="19967" spans="12:16" x14ac:dyDescent="0.4">
      <c r="L19967" s="2">
        <v>19965</v>
      </c>
      <c r="M19967">
        <f t="shared" si="314"/>
        <v>-250</v>
      </c>
      <c r="P19967">
        <v>-250</v>
      </c>
    </row>
    <row r="19968" spans="12:16" x14ac:dyDescent="0.4">
      <c r="L19968" s="2">
        <v>19966</v>
      </c>
      <c r="M19968">
        <f t="shared" si="314"/>
        <v>-250</v>
      </c>
      <c r="P19968">
        <v>-250</v>
      </c>
    </row>
    <row r="19969" spans="12:16" x14ac:dyDescent="0.4">
      <c r="L19969" s="2">
        <v>19967</v>
      </c>
      <c r="M19969">
        <f t="shared" si="314"/>
        <v>-250</v>
      </c>
      <c r="P19969">
        <v>-250</v>
      </c>
    </row>
    <row r="19970" spans="12:16" x14ac:dyDescent="0.4">
      <c r="L19970" s="2">
        <v>19968</v>
      </c>
      <c r="M19970">
        <f t="shared" si="314"/>
        <v>-250</v>
      </c>
      <c r="P19970">
        <v>-250</v>
      </c>
    </row>
    <row r="19971" spans="12:16" x14ac:dyDescent="0.4">
      <c r="L19971" s="2">
        <v>19969</v>
      </c>
      <c r="M19971">
        <f t="shared" si="314"/>
        <v>-250</v>
      </c>
      <c r="P19971">
        <v>-250</v>
      </c>
    </row>
    <row r="19972" spans="12:16" x14ac:dyDescent="0.4">
      <c r="L19972" s="2">
        <v>19970</v>
      </c>
      <c r="M19972">
        <f t="shared" si="314"/>
        <v>-250</v>
      </c>
      <c r="P19972">
        <v>-250</v>
      </c>
    </row>
    <row r="19973" spans="12:16" x14ac:dyDescent="0.4">
      <c r="L19973" s="2">
        <v>19971</v>
      </c>
      <c r="M19973">
        <f t="shared" si="314"/>
        <v>-250</v>
      </c>
      <c r="P19973">
        <v>-250</v>
      </c>
    </row>
    <row r="19974" spans="12:16" x14ac:dyDescent="0.4">
      <c r="L19974" s="2">
        <v>19972</v>
      </c>
      <c r="M19974">
        <f t="shared" si="314"/>
        <v>-250</v>
      </c>
      <c r="P19974">
        <v>-250</v>
      </c>
    </row>
    <row r="19975" spans="12:16" x14ac:dyDescent="0.4">
      <c r="L19975" s="2">
        <v>19973</v>
      </c>
      <c r="M19975">
        <f t="shared" si="314"/>
        <v>-250</v>
      </c>
      <c r="P19975">
        <v>-250</v>
      </c>
    </row>
    <row r="19976" spans="12:16" x14ac:dyDescent="0.4">
      <c r="L19976" s="2">
        <v>19974</v>
      </c>
      <c r="M19976">
        <f t="shared" si="314"/>
        <v>-250</v>
      </c>
      <c r="P19976">
        <v>-250</v>
      </c>
    </row>
    <row r="19977" spans="12:16" x14ac:dyDescent="0.4">
      <c r="L19977" s="2">
        <v>19975</v>
      </c>
      <c r="M19977">
        <f t="shared" si="314"/>
        <v>-250</v>
      </c>
      <c r="P19977">
        <v>-250</v>
      </c>
    </row>
    <row r="19978" spans="12:16" x14ac:dyDescent="0.4">
      <c r="L19978" s="2">
        <v>19976</v>
      </c>
      <c r="M19978">
        <f t="shared" si="314"/>
        <v>-250</v>
      </c>
      <c r="P19978">
        <v>-250</v>
      </c>
    </row>
    <row r="19979" spans="12:16" x14ac:dyDescent="0.4">
      <c r="L19979" s="2">
        <v>19977</v>
      </c>
      <c r="M19979">
        <f t="shared" si="314"/>
        <v>-250</v>
      </c>
      <c r="P19979">
        <v>-250</v>
      </c>
    </row>
    <row r="19980" spans="12:16" x14ac:dyDescent="0.4">
      <c r="L19980" s="2">
        <v>19978</v>
      </c>
      <c r="M19980">
        <f t="shared" si="314"/>
        <v>-250</v>
      </c>
      <c r="P19980">
        <v>-250</v>
      </c>
    </row>
    <row r="19981" spans="12:16" x14ac:dyDescent="0.4">
      <c r="L19981" s="2">
        <v>19979</v>
      </c>
      <c r="M19981">
        <f t="shared" si="314"/>
        <v>-250</v>
      </c>
      <c r="P19981">
        <v>-250</v>
      </c>
    </row>
    <row r="19982" spans="12:16" x14ac:dyDescent="0.4">
      <c r="L19982" s="2">
        <v>19980</v>
      </c>
      <c r="M19982">
        <f t="shared" si="314"/>
        <v>-250</v>
      </c>
      <c r="P19982">
        <v>-250</v>
      </c>
    </row>
    <row r="19983" spans="12:16" x14ac:dyDescent="0.4">
      <c r="L19983" s="2">
        <v>19981</v>
      </c>
      <c r="M19983">
        <f t="shared" si="314"/>
        <v>-250</v>
      </c>
      <c r="P19983">
        <v>-250</v>
      </c>
    </row>
    <row r="19984" spans="12:16" x14ac:dyDescent="0.4">
      <c r="L19984" s="2">
        <v>19982</v>
      </c>
      <c r="M19984">
        <f t="shared" si="314"/>
        <v>-250</v>
      </c>
      <c r="P19984">
        <v>-250</v>
      </c>
    </row>
    <row r="19985" spans="12:16" x14ac:dyDescent="0.4">
      <c r="L19985" s="2">
        <v>19983</v>
      </c>
      <c r="M19985">
        <f t="shared" si="314"/>
        <v>-250</v>
      </c>
      <c r="P19985">
        <v>-250</v>
      </c>
    </row>
    <row r="19986" spans="12:16" x14ac:dyDescent="0.4">
      <c r="L19986" s="2">
        <v>19984</v>
      </c>
      <c r="M19986">
        <f t="shared" si="314"/>
        <v>-250</v>
      </c>
      <c r="P19986">
        <v>-250</v>
      </c>
    </row>
    <row r="19987" spans="12:16" x14ac:dyDescent="0.4">
      <c r="L19987" s="2">
        <v>19985</v>
      </c>
      <c r="M19987">
        <f t="shared" si="314"/>
        <v>-250</v>
      </c>
      <c r="P19987">
        <v>-250</v>
      </c>
    </row>
    <row r="19988" spans="12:16" x14ac:dyDescent="0.4">
      <c r="L19988" s="2">
        <v>19986</v>
      </c>
      <c r="M19988">
        <f t="shared" si="314"/>
        <v>-250</v>
      </c>
      <c r="P19988">
        <v>-250</v>
      </c>
    </row>
    <row r="19989" spans="12:16" x14ac:dyDescent="0.4">
      <c r="L19989" s="2">
        <v>19987</v>
      </c>
      <c r="M19989">
        <f t="shared" si="314"/>
        <v>-250</v>
      </c>
      <c r="P19989">
        <v>-250</v>
      </c>
    </row>
    <row r="19990" spans="12:16" x14ac:dyDescent="0.4">
      <c r="L19990" s="2">
        <v>19988</v>
      </c>
      <c r="M19990">
        <f t="shared" si="314"/>
        <v>-250</v>
      </c>
      <c r="P19990">
        <v>-250</v>
      </c>
    </row>
    <row r="19991" spans="12:16" x14ac:dyDescent="0.4">
      <c r="L19991" s="2">
        <v>19989</v>
      </c>
      <c r="M19991">
        <f t="shared" si="314"/>
        <v>-250</v>
      </c>
      <c r="P19991">
        <v>-250</v>
      </c>
    </row>
    <row r="19992" spans="12:16" x14ac:dyDescent="0.4">
      <c r="L19992" s="2">
        <v>19990</v>
      </c>
      <c r="M19992">
        <f t="shared" si="314"/>
        <v>-250</v>
      </c>
      <c r="P19992">
        <v>-250</v>
      </c>
    </row>
    <row r="19993" spans="12:16" x14ac:dyDescent="0.4">
      <c r="L19993" s="2">
        <v>19991</v>
      </c>
      <c r="M19993">
        <f t="shared" si="314"/>
        <v>-250</v>
      </c>
      <c r="P19993">
        <v>-250</v>
      </c>
    </row>
    <row r="19994" spans="12:16" x14ac:dyDescent="0.4">
      <c r="L19994" s="2">
        <v>19992</v>
      </c>
      <c r="M19994">
        <f t="shared" si="314"/>
        <v>-250</v>
      </c>
      <c r="P19994">
        <v>-250</v>
      </c>
    </row>
    <row r="19995" spans="12:16" x14ac:dyDescent="0.4">
      <c r="L19995" s="2">
        <v>19993</v>
      </c>
      <c r="M19995">
        <f t="shared" si="314"/>
        <v>-250</v>
      </c>
      <c r="P19995">
        <v>-250</v>
      </c>
    </row>
    <row r="19996" spans="12:16" x14ac:dyDescent="0.4">
      <c r="L19996" s="2">
        <v>19994</v>
      </c>
      <c r="M19996">
        <f t="shared" si="314"/>
        <v>-250</v>
      </c>
      <c r="P19996">
        <v>-250</v>
      </c>
    </row>
    <row r="19997" spans="12:16" x14ac:dyDescent="0.4">
      <c r="L19997" s="2">
        <v>19995</v>
      </c>
      <c r="M19997">
        <f t="shared" si="314"/>
        <v>-142.13999999999999</v>
      </c>
      <c r="P19997">
        <v>-142.13999999999999</v>
      </c>
    </row>
    <row r="19998" spans="12:16" x14ac:dyDescent="0.4">
      <c r="L19998" s="2">
        <v>19996</v>
      </c>
      <c r="M19998">
        <f t="shared" si="314"/>
        <v>-139.80000000000001</v>
      </c>
      <c r="P19998">
        <v>-139.80000000000001</v>
      </c>
    </row>
    <row r="19999" spans="12:16" x14ac:dyDescent="0.4">
      <c r="L19999" s="2">
        <v>19997</v>
      </c>
      <c r="M19999">
        <f t="shared" si="314"/>
        <v>-99.05</v>
      </c>
      <c r="P19999">
        <v>-99.05</v>
      </c>
    </row>
    <row r="20000" spans="12:16" x14ac:dyDescent="0.4">
      <c r="L20000" s="2">
        <v>19998</v>
      </c>
      <c r="M20000">
        <f t="shared" si="314"/>
        <v>-104.62</v>
      </c>
      <c r="P20000">
        <v>-104.62</v>
      </c>
    </row>
    <row r="20001" spans="12:16" x14ac:dyDescent="0.4">
      <c r="L20001" s="2">
        <v>19999</v>
      </c>
      <c r="M20001">
        <f t="shared" si="314"/>
        <v>-144.77000000000001</v>
      </c>
      <c r="P20001">
        <v>-144.77000000000001</v>
      </c>
    </row>
    <row r="20002" spans="12:16" x14ac:dyDescent="0.4">
      <c r="L20002" s="2">
        <v>20000</v>
      </c>
      <c r="M20002">
        <f t="shared" si="314"/>
        <v>-163.07</v>
      </c>
      <c r="P20002">
        <v>-163.07</v>
      </c>
    </row>
    <row r="20003" spans="12:16" x14ac:dyDescent="0.4">
      <c r="L20003" s="2">
        <v>20001</v>
      </c>
      <c r="M20003">
        <f t="shared" si="314"/>
        <v>-149.16999999999999</v>
      </c>
      <c r="P20003">
        <v>-149.16999999999999</v>
      </c>
    </row>
    <row r="20004" spans="12:16" x14ac:dyDescent="0.4">
      <c r="L20004" s="2">
        <v>20002</v>
      </c>
      <c r="M20004">
        <f t="shared" ref="M20004:M20067" si="315">$E452</f>
        <v>-151.77000000000001</v>
      </c>
      <c r="P20004">
        <v>-151.77000000000001</v>
      </c>
    </row>
    <row r="20005" spans="12:16" x14ac:dyDescent="0.4">
      <c r="L20005" s="2">
        <v>20003</v>
      </c>
      <c r="M20005">
        <f t="shared" si="315"/>
        <v>-143.44</v>
      </c>
      <c r="P20005">
        <v>-143.44</v>
      </c>
    </row>
    <row r="20006" spans="12:16" x14ac:dyDescent="0.4">
      <c r="L20006" s="2">
        <v>20004</v>
      </c>
      <c r="M20006">
        <f t="shared" si="315"/>
        <v>-137.22999999999999</v>
      </c>
      <c r="P20006">
        <v>-137.22999999999999</v>
      </c>
    </row>
    <row r="20007" spans="12:16" x14ac:dyDescent="0.4">
      <c r="L20007" s="2">
        <v>20005</v>
      </c>
      <c r="M20007">
        <f t="shared" si="315"/>
        <v>-184.92</v>
      </c>
      <c r="P20007">
        <v>-184.92</v>
      </c>
    </row>
    <row r="20008" spans="12:16" x14ac:dyDescent="0.4">
      <c r="L20008" s="2">
        <v>20006</v>
      </c>
      <c r="M20008">
        <f t="shared" si="315"/>
        <v>-147.66</v>
      </c>
      <c r="P20008">
        <v>-147.66</v>
      </c>
    </row>
    <row r="20009" spans="12:16" x14ac:dyDescent="0.4">
      <c r="L20009" s="2">
        <v>20007</v>
      </c>
      <c r="M20009">
        <f t="shared" si="315"/>
        <v>-190.61</v>
      </c>
      <c r="P20009">
        <v>-190.61</v>
      </c>
    </row>
    <row r="20010" spans="12:16" x14ac:dyDescent="0.4">
      <c r="L20010" s="2">
        <v>20008</v>
      </c>
      <c r="M20010">
        <f t="shared" si="315"/>
        <v>-176.22</v>
      </c>
      <c r="P20010">
        <v>-176.22</v>
      </c>
    </row>
    <row r="20011" spans="12:16" x14ac:dyDescent="0.4">
      <c r="L20011" s="2">
        <v>20009</v>
      </c>
      <c r="M20011">
        <f t="shared" si="315"/>
        <v>-186.67</v>
      </c>
      <c r="P20011">
        <v>-186.67</v>
      </c>
    </row>
    <row r="20012" spans="12:16" x14ac:dyDescent="0.4">
      <c r="L20012" s="2">
        <v>20010</v>
      </c>
      <c r="M20012">
        <f t="shared" si="315"/>
        <v>-207.64</v>
      </c>
      <c r="P20012">
        <v>-207.64</v>
      </c>
    </row>
    <row r="20013" spans="12:16" x14ac:dyDescent="0.4">
      <c r="L20013" s="2">
        <v>20011</v>
      </c>
      <c r="M20013">
        <f t="shared" si="315"/>
        <v>-207.79</v>
      </c>
      <c r="P20013">
        <v>-207.79</v>
      </c>
    </row>
    <row r="20014" spans="12:16" x14ac:dyDescent="0.4">
      <c r="L20014" s="2">
        <v>20012</v>
      </c>
      <c r="M20014">
        <f t="shared" si="315"/>
        <v>-205.35</v>
      </c>
      <c r="P20014">
        <v>-205.35</v>
      </c>
    </row>
    <row r="20015" spans="12:16" x14ac:dyDescent="0.4">
      <c r="L20015" s="2">
        <v>20013</v>
      </c>
      <c r="M20015">
        <f t="shared" si="315"/>
        <v>-204.14</v>
      </c>
      <c r="P20015">
        <v>-204.14</v>
      </c>
    </row>
    <row r="20016" spans="12:16" x14ac:dyDescent="0.4">
      <c r="L20016" s="2">
        <v>20014</v>
      </c>
      <c r="M20016">
        <f t="shared" si="315"/>
        <v>-208.68</v>
      </c>
      <c r="P20016">
        <v>-208.68</v>
      </c>
    </row>
    <row r="20017" spans="12:16" x14ac:dyDescent="0.4">
      <c r="L20017" s="2">
        <v>20015</v>
      </c>
      <c r="M20017">
        <f t="shared" si="315"/>
        <v>-215.14</v>
      </c>
      <c r="P20017">
        <v>-215.14</v>
      </c>
    </row>
    <row r="20018" spans="12:16" x14ac:dyDescent="0.4">
      <c r="L20018" s="2">
        <v>20016</v>
      </c>
      <c r="M20018">
        <f t="shared" si="315"/>
        <v>-216.7</v>
      </c>
      <c r="P20018">
        <v>-216.7</v>
      </c>
    </row>
    <row r="20019" spans="12:16" x14ac:dyDescent="0.4">
      <c r="L20019" s="2">
        <v>20017</v>
      </c>
      <c r="M20019">
        <f t="shared" si="315"/>
        <v>-250</v>
      </c>
      <c r="P20019">
        <v>-250</v>
      </c>
    </row>
    <row r="20020" spans="12:16" x14ac:dyDescent="0.4">
      <c r="L20020" s="2">
        <v>20018</v>
      </c>
      <c r="M20020">
        <f t="shared" si="315"/>
        <v>-250</v>
      </c>
      <c r="P20020">
        <v>-250</v>
      </c>
    </row>
    <row r="20021" spans="12:16" x14ac:dyDescent="0.4">
      <c r="L20021" s="2">
        <v>20019</v>
      </c>
      <c r="M20021">
        <f t="shared" si="315"/>
        <v>-250</v>
      </c>
      <c r="P20021">
        <v>-250</v>
      </c>
    </row>
    <row r="20022" spans="12:16" x14ac:dyDescent="0.4">
      <c r="L20022" s="2">
        <v>20020</v>
      </c>
      <c r="M20022">
        <f t="shared" si="315"/>
        <v>-250</v>
      </c>
      <c r="P20022">
        <v>-250</v>
      </c>
    </row>
    <row r="20023" spans="12:16" x14ac:dyDescent="0.4">
      <c r="L20023" s="2">
        <v>20021</v>
      </c>
      <c r="M20023">
        <f t="shared" si="315"/>
        <v>-250</v>
      </c>
      <c r="P20023">
        <v>-250</v>
      </c>
    </row>
    <row r="20024" spans="12:16" x14ac:dyDescent="0.4">
      <c r="L20024" s="2">
        <v>20022</v>
      </c>
      <c r="M20024">
        <f t="shared" si="315"/>
        <v>-250</v>
      </c>
      <c r="P20024">
        <v>-250</v>
      </c>
    </row>
    <row r="20025" spans="12:16" x14ac:dyDescent="0.4">
      <c r="L20025" s="2">
        <v>20023</v>
      </c>
      <c r="M20025">
        <f t="shared" si="315"/>
        <v>-250</v>
      </c>
      <c r="P20025">
        <v>-250</v>
      </c>
    </row>
    <row r="20026" spans="12:16" x14ac:dyDescent="0.4">
      <c r="L20026" s="2">
        <v>20024</v>
      </c>
      <c r="M20026">
        <f t="shared" si="315"/>
        <v>-250</v>
      </c>
      <c r="P20026">
        <v>-250</v>
      </c>
    </row>
    <row r="20027" spans="12:16" x14ac:dyDescent="0.4">
      <c r="L20027" s="2">
        <v>20025</v>
      </c>
      <c r="M20027">
        <f t="shared" si="315"/>
        <v>-250</v>
      </c>
      <c r="P20027">
        <v>-250</v>
      </c>
    </row>
    <row r="20028" spans="12:16" x14ac:dyDescent="0.4">
      <c r="L20028" s="2">
        <v>20026</v>
      </c>
      <c r="M20028">
        <f t="shared" si="315"/>
        <v>-250</v>
      </c>
      <c r="P20028">
        <v>-250</v>
      </c>
    </row>
    <row r="20029" spans="12:16" x14ac:dyDescent="0.4">
      <c r="L20029" s="2">
        <v>20027</v>
      </c>
      <c r="M20029">
        <f t="shared" si="315"/>
        <v>-250</v>
      </c>
      <c r="P20029">
        <v>-250</v>
      </c>
    </row>
    <row r="20030" spans="12:16" x14ac:dyDescent="0.4">
      <c r="L20030" s="2">
        <v>20028</v>
      </c>
      <c r="M20030">
        <f t="shared" si="315"/>
        <v>-250</v>
      </c>
      <c r="P20030">
        <v>-250</v>
      </c>
    </row>
    <row r="20031" spans="12:16" x14ac:dyDescent="0.4">
      <c r="L20031" s="2">
        <v>20029</v>
      </c>
      <c r="M20031">
        <f t="shared" si="315"/>
        <v>-250</v>
      </c>
      <c r="P20031">
        <v>-250</v>
      </c>
    </row>
    <row r="20032" spans="12:16" x14ac:dyDescent="0.4">
      <c r="L20032" s="2">
        <v>20030</v>
      </c>
      <c r="M20032">
        <f t="shared" si="315"/>
        <v>-250</v>
      </c>
      <c r="P20032">
        <v>-250</v>
      </c>
    </row>
    <row r="20033" spans="12:16" x14ac:dyDescent="0.4">
      <c r="L20033" s="2">
        <v>20031</v>
      </c>
      <c r="M20033">
        <f t="shared" si="315"/>
        <v>-250</v>
      </c>
      <c r="P20033">
        <v>-250</v>
      </c>
    </row>
    <row r="20034" spans="12:16" x14ac:dyDescent="0.4">
      <c r="L20034" s="2">
        <v>20032</v>
      </c>
      <c r="M20034">
        <f t="shared" si="315"/>
        <v>-250</v>
      </c>
      <c r="P20034">
        <v>-250</v>
      </c>
    </row>
    <row r="20035" spans="12:16" x14ac:dyDescent="0.4">
      <c r="L20035" s="2">
        <v>20033</v>
      </c>
      <c r="M20035">
        <f t="shared" si="315"/>
        <v>-250</v>
      </c>
      <c r="P20035">
        <v>-250</v>
      </c>
    </row>
    <row r="20036" spans="12:16" x14ac:dyDescent="0.4">
      <c r="L20036" s="2">
        <v>20034</v>
      </c>
      <c r="M20036">
        <f t="shared" si="315"/>
        <v>-250</v>
      </c>
      <c r="P20036">
        <v>-250</v>
      </c>
    </row>
    <row r="20037" spans="12:16" x14ac:dyDescent="0.4">
      <c r="L20037" s="2">
        <v>20035</v>
      </c>
      <c r="M20037">
        <f t="shared" si="315"/>
        <v>-250</v>
      </c>
      <c r="P20037">
        <v>-250</v>
      </c>
    </row>
    <row r="20038" spans="12:16" x14ac:dyDescent="0.4">
      <c r="L20038" s="2">
        <v>20036</v>
      </c>
      <c r="M20038">
        <f t="shared" si="315"/>
        <v>-250</v>
      </c>
      <c r="P20038">
        <v>-250</v>
      </c>
    </row>
    <row r="20039" spans="12:16" x14ac:dyDescent="0.4">
      <c r="L20039" s="2">
        <v>20037</v>
      </c>
      <c r="M20039">
        <f t="shared" si="315"/>
        <v>-250</v>
      </c>
      <c r="P20039">
        <v>-250</v>
      </c>
    </row>
    <row r="20040" spans="12:16" x14ac:dyDescent="0.4">
      <c r="L20040" s="2">
        <v>20038</v>
      </c>
      <c r="M20040">
        <f t="shared" si="315"/>
        <v>-250</v>
      </c>
      <c r="P20040">
        <v>-250</v>
      </c>
    </row>
    <row r="20041" spans="12:16" x14ac:dyDescent="0.4">
      <c r="L20041" s="2">
        <v>20039</v>
      </c>
      <c r="M20041">
        <f t="shared" si="315"/>
        <v>-250</v>
      </c>
      <c r="P20041">
        <v>-250</v>
      </c>
    </row>
    <row r="20042" spans="12:16" x14ac:dyDescent="0.4">
      <c r="L20042" s="2">
        <v>20040</v>
      </c>
      <c r="M20042">
        <f t="shared" si="315"/>
        <v>-250</v>
      </c>
      <c r="P20042">
        <v>-250</v>
      </c>
    </row>
    <row r="20043" spans="12:16" x14ac:dyDescent="0.4">
      <c r="L20043" s="2">
        <v>20041</v>
      </c>
      <c r="M20043">
        <f t="shared" si="315"/>
        <v>-250</v>
      </c>
      <c r="P20043">
        <v>-250</v>
      </c>
    </row>
    <row r="20044" spans="12:16" x14ac:dyDescent="0.4">
      <c r="L20044" s="2">
        <v>20042</v>
      </c>
      <c r="M20044">
        <f t="shared" si="315"/>
        <v>-250</v>
      </c>
      <c r="P20044">
        <v>-250</v>
      </c>
    </row>
    <row r="20045" spans="12:16" x14ac:dyDescent="0.4">
      <c r="L20045" s="2">
        <v>20043</v>
      </c>
      <c r="M20045">
        <f t="shared" si="315"/>
        <v>-250</v>
      </c>
      <c r="P20045">
        <v>-250</v>
      </c>
    </row>
    <row r="20046" spans="12:16" x14ac:dyDescent="0.4">
      <c r="L20046" s="2">
        <v>20044</v>
      </c>
      <c r="M20046">
        <f t="shared" si="315"/>
        <v>-250</v>
      </c>
      <c r="P20046">
        <v>-250</v>
      </c>
    </row>
    <row r="20047" spans="12:16" x14ac:dyDescent="0.4">
      <c r="L20047" s="2">
        <v>20045</v>
      </c>
      <c r="M20047">
        <f t="shared" si="315"/>
        <v>-250</v>
      </c>
      <c r="P20047">
        <v>-250</v>
      </c>
    </row>
    <row r="20048" spans="12:16" x14ac:dyDescent="0.4">
      <c r="L20048" s="2">
        <v>20046</v>
      </c>
      <c r="M20048">
        <f t="shared" si="315"/>
        <v>-250</v>
      </c>
      <c r="P20048">
        <v>-250</v>
      </c>
    </row>
    <row r="20049" spans="12:16" x14ac:dyDescent="0.4">
      <c r="L20049" s="2">
        <v>20047</v>
      </c>
      <c r="M20049">
        <f t="shared" si="315"/>
        <v>-250</v>
      </c>
      <c r="P20049">
        <v>-250</v>
      </c>
    </row>
    <row r="20050" spans="12:16" x14ac:dyDescent="0.4">
      <c r="L20050" s="2">
        <v>20048</v>
      </c>
      <c r="M20050">
        <f t="shared" si="315"/>
        <v>-250</v>
      </c>
      <c r="P20050">
        <v>-250</v>
      </c>
    </row>
    <row r="20051" spans="12:16" x14ac:dyDescent="0.4">
      <c r="L20051" s="2">
        <v>20049</v>
      </c>
      <c r="M20051">
        <f t="shared" si="315"/>
        <v>-250</v>
      </c>
      <c r="P20051">
        <v>-250</v>
      </c>
    </row>
    <row r="20052" spans="12:16" x14ac:dyDescent="0.4">
      <c r="L20052" s="2">
        <v>20050</v>
      </c>
      <c r="M20052">
        <f t="shared" si="315"/>
        <v>-250</v>
      </c>
      <c r="P20052">
        <v>-250</v>
      </c>
    </row>
    <row r="20053" spans="12:16" x14ac:dyDescent="0.4">
      <c r="L20053" s="2">
        <v>20051</v>
      </c>
      <c r="M20053">
        <f t="shared" si="315"/>
        <v>-250</v>
      </c>
      <c r="P20053">
        <v>-250</v>
      </c>
    </row>
    <row r="20054" spans="12:16" x14ac:dyDescent="0.4">
      <c r="L20054" s="2">
        <v>20052</v>
      </c>
      <c r="M20054">
        <f t="shared" si="315"/>
        <v>-250</v>
      </c>
      <c r="P20054">
        <v>-250</v>
      </c>
    </row>
    <row r="20055" spans="12:16" x14ac:dyDescent="0.4">
      <c r="L20055" s="2">
        <v>20053</v>
      </c>
      <c r="M20055">
        <f t="shared" si="315"/>
        <v>-250</v>
      </c>
      <c r="P20055">
        <v>-250</v>
      </c>
    </row>
    <row r="20056" spans="12:16" x14ac:dyDescent="0.4">
      <c r="L20056" s="2">
        <v>20054</v>
      </c>
      <c r="M20056">
        <f t="shared" si="315"/>
        <v>-250</v>
      </c>
      <c r="P20056">
        <v>-250</v>
      </c>
    </row>
    <row r="20057" spans="12:16" x14ac:dyDescent="0.4">
      <c r="L20057" s="2">
        <v>20055</v>
      </c>
      <c r="M20057">
        <f t="shared" si="315"/>
        <v>-250</v>
      </c>
      <c r="P20057">
        <v>-250</v>
      </c>
    </row>
    <row r="20058" spans="12:16" x14ac:dyDescent="0.4">
      <c r="L20058" s="2">
        <v>20056</v>
      </c>
      <c r="M20058">
        <f t="shared" si="315"/>
        <v>-250</v>
      </c>
      <c r="P20058">
        <v>-250</v>
      </c>
    </row>
    <row r="20059" spans="12:16" x14ac:dyDescent="0.4">
      <c r="L20059" s="2">
        <v>20057</v>
      </c>
      <c r="M20059">
        <f t="shared" si="315"/>
        <v>-250</v>
      </c>
      <c r="P20059">
        <v>-250</v>
      </c>
    </row>
    <row r="20060" spans="12:16" x14ac:dyDescent="0.4">
      <c r="L20060" s="2">
        <v>20058</v>
      </c>
      <c r="M20060">
        <f t="shared" si="315"/>
        <v>-250</v>
      </c>
      <c r="P20060">
        <v>-250</v>
      </c>
    </row>
    <row r="20061" spans="12:16" x14ac:dyDescent="0.4">
      <c r="L20061" s="2">
        <v>20059</v>
      </c>
      <c r="M20061">
        <f t="shared" si="315"/>
        <v>-250</v>
      </c>
      <c r="P20061">
        <v>-250</v>
      </c>
    </row>
    <row r="20062" spans="12:16" x14ac:dyDescent="0.4">
      <c r="L20062" s="2">
        <v>20060</v>
      </c>
      <c r="M20062">
        <f t="shared" si="315"/>
        <v>-250</v>
      </c>
      <c r="P20062">
        <v>-250</v>
      </c>
    </row>
    <row r="20063" spans="12:16" x14ac:dyDescent="0.4">
      <c r="L20063" s="2">
        <v>20061</v>
      </c>
      <c r="M20063">
        <f t="shared" si="315"/>
        <v>-250</v>
      </c>
      <c r="P20063">
        <v>-250</v>
      </c>
    </row>
    <row r="20064" spans="12:16" x14ac:dyDescent="0.4">
      <c r="L20064" s="2">
        <v>20062</v>
      </c>
      <c r="M20064">
        <f t="shared" si="315"/>
        <v>-250</v>
      </c>
      <c r="P20064">
        <v>-250</v>
      </c>
    </row>
    <row r="20065" spans="12:16" x14ac:dyDescent="0.4">
      <c r="L20065" s="2">
        <v>20063</v>
      </c>
      <c r="M20065">
        <f t="shared" si="315"/>
        <v>-250</v>
      </c>
      <c r="P20065">
        <v>-250</v>
      </c>
    </row>
    <row r="20066" spans="12:16" x14ac:dyDescent="0.4">
      <c r="L20066" s="2">
        <v>20064</v>
      </c>
      <c r="M20066">
        <f t="shared" si="315"/>
        <v>-250</v>
      </c>
      <c r="P20066">
        <v>-250</v>
      </c>
    </row>
    <row r="20067" spans="12:16" x14ac:dyDescent="0.4">
      <c r="L20067" s="2">
        <v>20065</v>
      </c>
      <c r="M20067">
        <f t="shared" si="315"/>
        <v>-250</v>
      </c>
      <c r="P20067">
        <v>-250</v>
      </c>
    </row>
    <row r="20068" spans="12:16" x14ac:dyDescent="0.4">
      <c r="L20068" s="2">
        <v>20066</v>
      </c>
      <c r="M20068">
        <f t="shared" ref="M20068:M20131" si="316">$E516</f>
        <v>-250</v>
      </c>
      <c r="P20068">
        <v>-250</v>
      </c>
    </row>
    <row r="20069" spans="12:16" x14ac:dyDescent="0.4">
      <c r="L20069" s="2">
        <v>20067</v>
      </c>
      <c r="M20069">
        <f t="shared" si="316"/>
        <v>-250</v>
      </c>
      <c r="P20069">
        <v>-250</v>
      </c>
    </row>
    <row r="20070" spans="12:16" x14ac:dyDescent="0.4">
      <c r="L20070" s="2">
        <v>20068</v>
      </c>
      <c r="M20070">
        <f t="shared" si="316"/>
        <v>-250</v>
      </c>
      <c r="P20070">
        <v>-250</v>
      </c>
    </row>
    <row r="20071" spans="12:16" x14ac:dyDescent="0.4">
      <c r="L20071" s="2">
        <v>20069</v>
      </c>
      <c r="M20071">
        <f t="shared" si="316"/>
        <v>-250</v>
      </c>
      <c r="P20071">
        <v>-250</v>
      </c>
    </row>
    <row r="20072" spans="12:16" x14ac:dyDescent="0.4">
      <c r="L20072" s="2">
        <v>20070</v>
      </c>
      <c r="M20072">
        <f t="shared" si="316"/>
        <v>-250</v>
      </c>
      <c r="P20072">
        <v>-250</v>
      </c>
    </row>
    <row r="20073" spans="12:16" x14ac:dyDescent="0.4">
      <c r="L20073" s="2">
        <v>20071</v>
      </c>
      <c r="M20073">
        <f t="shared" si="316"/>
        <v>-250</v>
      </c>
      <c r="P20073">
        <v>-250</v>
      </c>
    </row>
    <row r="20074" spans="12:16" x14ac:dyDescent="0.4">
      <c r="L20074" s="2">
        <v>20072</v>
      </c>
      <c r="M20074">
        <f t="shared" si="316"/>
        <v>-250</v>
      </c>
      <c r="P20074">
        <v>-250</v>
      </c>
    </row>
    <row r="20075" spans="12:16" x14ac:dyDescent="0.4">
      <c r="L20075" s="2">
        <v>20073</v>
      </c>
      <c r="M20075">
        <f t="shared" si="316"/>
        <v>-250</v>
      </c>
      <c r="P20075">
        <v>-250</v>
      </c>
    </row>
    <row r="20076" spans="12:16" x14ac:dyDescent="0.4">
      <c r="L20076" s="2">
        <v>20074</v>
      </c>
      <c r="M20076">
        <f t="shared" si="316"/>
        <v>-250</v>
      </c>
      <c r="P20076">
        <v>-250</v>
      </c>
    </row>
    <row r="20077" spans="12:16" x14ac:dyDescent="0.4">
      <c r="L20077" s="2">
        <v>20075</v>
      </c>
      <c r="M20077">
        <f t="shared" si="316"/>
        <v>-250</v>
      </c>
      <c r="P20077">
        <v>-250</v>
      </c>
    </row>
    <row r="20078" spans="12:16" x14ac:dyDescent="0.4">
      <c r="L20078" s="2">
        <v>20076</v>
      </c>
      <c r="M20078">
        <f t="shared" si="316"/>
        <v>-250</v>
      </c>
      <c r="P20078">
        <v>-250</v>
      </c>
    </row>
    <row r="20079" spans="12:16" x14ac:dyDescent="0.4">
      <c r="L20079" s="2">
        <v>20077</v>
      </c>
      <c r="M20079">
        <f t="shared" si="316"/>
        <v>-250</v>
      </c>
      <c r="P20079">
        <v>-250</v>
      </c>
    </row>
    <row r="20080" spans="12:16" x14ac:dyDescent="0.4">
      <c r="L20080" s="2">
        <v>20078</v>
      </c>
      <c r="M20080">
        <f t="shared" si="316"/>
        <v>-250</v>
      </c>
      <c r="P20080">
        <v>-250</v>
      </c>
    </row>
    <row r="20081" spans="12:16" x14ac:dyDescent="0.4">
      <c r="L20081" s="2">
        <v>20079</v>
      </c>
      <c r="M20081">
        <f t="shared" si="316"/>
        <v>-250</v>
      </c>
      <c r="P20081">
        <v>-250</v>
      </c>
    </row>
    <row r="20082" spans="12:16" x14ac:dyDescent="0.4">
      <c r="L20082" s="2">
        <v>20080</v>
      </c>
      <c r="M20082">
        <f t="shared" si="316"/>
        <v>-250</v>
      </c>
      <c r="P20082">
        <v>-250</v>
      </c>
    </row>
    <row r="20083" spans="12:16" x14ac:dyDescent="0.4">
      <c r="L20083" s="2">
        <v>20081</v>
      </c>
      <c r="M20083">
        <f t="shared" si="316"/>
        <v>-250</v>
      </c>
      <c r="P20083">
        <v>-250</v>
      </c>
    </row>
    <row r="20084" spans="12:16" x14ac:dyDescent="0.4">
      <c r="L20084" s="2">
        <v>20082</v>
      </c>
      <c r="M20084">
        <f t="shared" si="316"/>
        <v>-250</v>
      </c>
      <c r="P20084">
        <v>-250</v>
      </c>
    </row>
    <row r="20085" spans="12:16" x14ac:dyDescent="0.4">
      <c r="L20085" s="2">
        <v>20083</v>
      </c>
      <c r="M20085">
        <f t="shared" si="316"/>
        <v>-250</v>
      </c>
      <c r="P20085">
        <v>-250</v>
      </c>
    </row>
    <row r="20086" spans="12:16" x14ac:dyDescent="0.4">
      <c r="L20086" s="2">
        <v>20084</v>
      </c>
      <c r="M20086">
        <f t="shared" si="316"/>
        <v>-250</v>
      </c>
      <c r="P20086">
        <v>-250</v>
      </c>
    </row>
    <row r="20087" spans="12:16" x14ac:dyDescent="0.4">
      <c r="L20087" s="2">
        <v>20085</v>
      </c>
      <c r="M20087">
        <f t="shared" si="316"/>
        <v>-134.76</v>
      </c>
      <c r="P20087">
        <v>-134.76</v>
      </c>
    </row>
    <row r="20088" spans="12:16" x14ac:dyDescent="0.4">
      <c r="L20088" s="2">
        <v>20086</v>
      </c>
      <c r="M20088">
        <f t="shared" si="316"/>
        <v>-129.12</v>
      </c>
      <c r="P20088">
        <v>-129.12</v>
      </c>
    </row>
    <row r="20089" spans="12:16" x14ac:dyDescent="0.4">
      <c r="L20089" s="2">
        <v>20087</v>
      </c>
      <c r="M20089">
        <f t="shared" si="316"/>
        <v>-134.85</v>
      </c>
      <c r="P20089">
        <v>-134.85</v>
      </c>
    </row>
    <row r="20090" spans="12:16" x14ac:dyDescent="0.4">
      <c r="L20090" s="2">
        <v>20088</v>
      </c>
      <c r="M20090">
        <f t="shared" si="316"/>
        <v>-141.65</v>
      </c>
      <c r="P20090">
        <v>-141.65</v>
      </c>
    </row>
    <row r="20091" spans="12:16" x14ac:dyDescent="0.4">
      <c r="L20091" s="2">
        <v>20089</v>
      </c>
      <c r="M20091">
        <f t="shared" si="316"/>
        <v>-165.95</v>
      </c>
      <c r="P20091">
        <v>-165.95</v>
      </c>
    </row>
    <row r="20092" spans="12:16" x14ac:dyDescent="0.4">
      <c r="L20092" s="2">
        <v>20090</v>
      </c>
      <c r="M20092">
        <f t="shared" si="316"/>
        <v>-150.62</v>
      </c>
      <c r="P20092">
        <v>-150.62</v>
      </c>
    </row>
    <row r="20093" spans="12:16" x14ac:dyDescent="0.4">
      <c r="L20093" s="2">
        <v>20091</v>
      </c>
      <c r="M20093">
        <f t="shared" si="316"/>
        <v>-97.04</v>
      </c>
      <c r="P20093">
        <v>-97.04</v>
      </c>
    </row>
    <row r="20094" spans="12:16" x14ac:dyDescent="0.4">
      <c r="L20094" s="2">
        <v>20092</v>
      </c>
      <c r="M20094">
        <f t="shared" si="316"/>
        <v>-99.01</v>
      </c>
      <c r="P20094">
        <v>-99.01</v>
      </c>
    </row>
    <row r="20095" spans="12:16" x14ac:dyDescent="0.4">
      <c r="L20095" s="2">
        <v>20093</v>
      </c>
      <c r="M20095">
        <f t="shared" si="316"/>
        <v>-119.03</v>
      </c>
      <c r="P20095">
        <v>-119.03</v>
      </c>
    </row>
    <row r="20096" spans="12:16" x14ac:dyDescent="0.4">
      <c r="L20096" s="2">
        <v>20094</v>
      </c>
      <c r="M20096">
        <f t="shared" si="316"/>
        <v>-118.79</v>
      </c>
      <c r="P20096">
        <v>-118.79</v>
      </c>
    </row>
    <row r="20097" spans="12:16" x14ac:dyDescent="0.4">
      <c r="L20097" s="2">
        <v>20095</v>
      </c>
      <c r="M20097">
        <f t="shared" si="316"/>
        <v>-141.47</v>
      </c>
      <c r="P20097">
        <v>-141.47</v>
      </c>
    </row>
    <row r="20098" spans="12:16" x14ac:dyDescent="0.4">
      <c r="L20098" s="2">
        <v>20096</v>
      </c>
      <c r="M20098">
        <f t="shared" si="316"/>
        <v>-145.49</v>
      </c>
      <c r="P20098">
        <v>-145.49</v>
      </c>
    </row>
    <row r="20099" spans="12:16" x14ac:dyDescent="0.4">
      <c r="L20099" s="2">
        <v>20097</v>
      </c>
      <c r="M20099">
        <f t="shared" si="316"/>
        <v>-155.13</v>
      </c>
      <c r="P20099">
        <v>-155.13</v>
      </c>
    </row>
    <row r="20100" spans="12:16" x14ac:dyDescent="0.4">
      <c r="L20100" s="2">
        <v>20098</v>
      </c>
      <c r="M20100">
        <f t="shared" si="316"/>
        <v>-158.09</v>
      </c>
      <c r="P20100">
        <v>-158.09</v>
      </c>
    </row>
    <row r="20101" spans="12:16" x14ac:dyDescent="0.4">
      <c r="L20101" s="2">
        <v>20099</v>
      </c>
      <c r="M20101">
        <f t="shared" si="316"/>
        <v>-171.49</v>
      </c>
      <c r="P20101">
        <v>-171.49</v>
      </c>
    </row>
    <row r="20102" spans="12:16" x14ac:dyDescent="0.4">
      <c r="L20102" s="2">
        <v>20100</v>
      </c>
      <c r="M20102">
        <f t="shared" si="316"/>
        <v>-148.41999999999999</v>
      </c>
      <c r="P20102">
        <v>-148.41999999999999</v>
      </c>
    </row>
    <row r="20103" spans="12:16" x14ac:dyDescent="0.4">
      <c r="L20103" s="2">
        <v>20101</v>
      </c>
      <c r="M20103">
        <f t="shared" si="316"/>
        <v>-155.68</v>
      </c>
      <c r="P20103">
        <v>-155.68</v>
      </c>
    </row>
    <row r="20104" spans="12:16" x14ac:dyDescent="0.4">
      <c r="L20104" s="2">
        <v>20102</v>
      </c>
      <c r="M20104">
        <f t="shared" si="316"/>
        <v>-173.32</v>
      </c>
      <c r="P20104">
        <v>-173.32</v>
      </c>
    </row>
    <row r="20105" spans="12:16" x14ac:dyDescent="0.4">
      <c r="L20105" s="2">
        <v>20103</v>
      </c>
      <c r="M20105">
        <f t="shared" si="316"/>
        <v>-185.96</v>
      </c>
      <c r="P20105">
        <v>-185.96</v>
      </c>
    </row>
    <row r="20106" spans="12:16" x14ac:dyDescent="0.4">
      <c r="L20106" s="2">
        <v>20104</v>
      </c>
      <c r="M20106">
        <f t="shared" si="316"/>
        <v>-250</v>
      </c>
      <c r="P20106">
        <v>-250</v>
      </c>
    </row>
    <row r="20107" spans="12:16" x14ac:dyDescent="0.4">
      <c r="L20107" s="2">
        <v>20105</v>
      </c>
      <c r="M20107">
        <f t="shared" si="316"/>
        <v>-203.4</v>
      </c>
      <c r="P20107">
        <v>-203.4</v>
      </c>
    </row>
    <row r="20108" spans="12:16" x14ac:dyDescent="0.4">
      <c r="L20108" s="2">
        <v>20106</v>
      </c>
      <c r="M20108">
        <f t="shared" si="316"/>
        <v>-201.47</v>
      </c>
      <c r="P20108">
        <v>-201.47</v>
      </c>
    </row>
    <row r="20109" spans="12:16" x14ac:dyDescent="0.4">
      <c r="L20109" s="2">
        <v>20107</v>
      </c>
      <c r="M20109">
        <f t="shared" si="316"/>
        <v>-250</v>
      </c>
      <c r="P20109">
        <v>-250</v>
      </c>
    </row>
    <row r="20110" spans="12:16" x14ac:dyDescent="0.4">
      <c r="L20110" s="2">
        <v>20108</v>
      </c>
      <c r="M20110">
        <f t="shared" si="316"/>
        <v>-250</v>
      </c>
      <c r="P20110">
        <v>-250</v>
      </c>
    </row>
    <row r="20111" spans="12:16" x14ac:dyDescent="0.4">
      <c r="L20111" s="2">
        <v>20109</v>
      </c>
      <c r="M20111">
        <f t="shared" si="316"/>
        <v>-250</v>
      </c>
      <c r="P20111">
        <v>-250</v>
      </c>
    </row>
    <row r="20112" spans="12:16" x14ac:dyDescent="0.4">
      <c r="L20112" s="2">
        <v>20110</v>
      </c>
      <c r="M20112">
        <f t="shared" si="316"/>
        <v>-250</v>
      </c>
      <c r="P20112">
        <v>-250</v>
      </c>
    </row>
    <row r="20113" spans="12:16" x14ac:dyDescent="0.4">
      <c r="L20113" s="2">
        <v>20111</v>
      </c>
      <c r="M20113">
        <f t="shared" si="316"/>
        <v>-250</v>
      </c>
      <c r="P20113">
        <v>-250</v>
      </c>
    </row>
    <row r="20114" spans="12:16" x14ac:dyDescent="0.4">
      <c r="L20114" s="2">
        <v>20112</v>
      </c>
      <c r="M20114">
        <f t="shared" si="316"/>
        <v>-250</v>
      </c>
      <c r="P20114">
        <v>-250</v>
      </c>
    </row>
    <row r="20115" spans="12:16" x14ac:dyDescent="0.4">
      <c r="L20115" s="2">
        <v>20113</v>
      </c>
      <c r="M20115">
        <f t="shared" si="316"/>
        <v>-250</v>
      </c>
      <c r="P20115">
        <v>-250</v>
      </c>
    </row>
    <row r="20116" spans="12:16" x14ac:dyDescent="0.4">
      <c r="L20116" s="2">
        <v>20114</v>
      </c>
      <c r="M20116">
        <f t="shared" si="316"/>
        <v>-250</v>
      </c>
      <c r="P20116">
        <v>-250</v>
      </c>
    </row>
    <row r="20117" spans="12:16" x14ac:dyDescent="0.4">
      <c r="L20117" s="2">
        <v>20115</v>
      </c>
      <c r="M20117">
        <f t="shared" si="316"/>
        <v>-250</v>
      </c>
      <c r="P20117">
        <v>-250</v>
      </c>
    </row>
    <row r="20118" spans="12:16" x14ac:dyDescent="0.4">
      <c r="L20118" s="2">
        <v>20116</v>
      </c>
      <c r="M20118">
        <f t="shared" si="316"/>
        <v>-250</v>
      </c>
      <c r="P20118">
        <v>-250</v>
      </c>
    </row>
    <row r="20119" spans="12:16" x14ac:dyDescent="0.4">
      <c r="L20119" s="2">
        <v>20117</v>
      </c>
      <c r="M20119">
        <f t="shared" si="316"/>
        <v>-250</v>
      </c>
      <c r="P20119">
        <v>-250</v>
      </c>
    </row>
    <row r="20120" spans="12:16" x14ac:dyDescent="0.4">
      <c r="L20120" s="2">
        <v>20118</v>
      </c>
      <c r="M20120">
        <f t="shared" si="316"/>
        <v>-250</v>
      </c>
      <c r="P20120">
        <v>-250</v>
      </c>
    </row>
    <row r="20121" spans="12:16" x14ac:dyDescent="0.4">
      <c r="L20121" s="2">
        <v>20119</v>
      </c>
      <c r="M20121">
        <f t="shared" si="316"/>
        <v>-250</v>
      </c>
      <c r="P20121">
        <v>-250</v>
      </c>
    </row>
    <row r="20122" spans="12:16" x14ac:dyDescent="0.4">
      <c r="L20122" s="2">
        <v>20120</v>
      </c>
      <c r="M20122">
        <f t="shared" si="316"/>
        <v>-250</v>
      </c>
      <c r="P20122">
        <v>-250</v>
      </c>
    </row>
    <row r="20123" spans="12:16" x14ac:dyDescent="0.4">
      <c r="L20123" s="2">
        <v>20121</v>
      </c>
      <c r="M20123">
        <f t="shared" si="316"/>
        <v>-250</v>
      </c>
      <c r="P20123">
        <v>-250</v>
      </c>
    </row>
    <row r="20124" spans="12:16" x14ac:dyDescent="0.4">
      <c r="L20124" s="2">
        <v>20122</v>
      </c>
      <c r="M20124">
        <f t="shared" si="316"/>
        <v>-250</v>
      </c>
      <c r="P20124">
        <v>-250</v>
      </c>
    </row>
    <row r="20125" spans="12:16" x14ac:dyDescent="0.4">
      <c r="L20125" s="2">
        <v>20123</v>
      </c>
      <c r="M20125">
        <f t="shared" si="316"/>
        <v>-250</v>
      </c>
      <c r="P20125">
        <v>-250</v>
      </c>
    </row>
    <row r="20126" spans="12:16" x14ac:dyDescent="0.4">
      <c r="L20126" s="2">
        <v>20124</v>
      </c>
      <c r="M20126">
        <f t="shared" si="316"/>
        <v>-250</v>
      </c>
      <c r="P20126">
        <v>-250</v>
      </c>
    </row>
    <row r="20127" spans="12:16" x14ac:dyDescent="0.4">
      <c r="L20127" s="2">
        <v>20125</v>
      </c>
      <c r="M20127">
        <f t="shared" si="316"/>
        <v>-250</v>
      </c>
      <c r="P20127">
        <v>-250</v>
      </c>
    </row>
    <row r="20128" spans="12:16" x14ac:dyDescent="0.4">
      <c r="L20128" s="2">
        <v>20126</v>
      </c>
      <c r="M20128">
        <f t="shared" si="316"/>
        <v>-250</v>
      </c>
      <c r="P20128">
        <v>-250</v>
      </c>
    </row>
    <row r="20129" spans="12:16" x14ac:dyDescent="0.4">
      <c r="L20129" s="2">
        <v>20127</v>
      </c>
      <c r="M20129">
        <f t="shared" si="316"/>
        <v>-250</v>
      </c>
      <c r="P20129">
        <v>-250</v>
      </c>
    </row>
    <row r="20130" spans="12:16" x14ac:dyDescent="0.4">
      <c r="L20130" s="2">
        <v>20128</v>
      </c>
      <c r="M20130">
        <f t="shared" si="316"/>
        <v>-250</v>
      </c>
      <c r="P20130">
        <v>-250</v>
      </c>
    </row>
    <row r="20131" spans="12:16" x14ac:dyDescent="0.4">
      <c r="L20131" s="2">
        <v>20129</v>
      </c>
      <c r="M20131">
        <f t="shared" si="316"/>
        <v>-250</v>
      </c>
      <c r="P20131">
        <v>-250</v>
      </c>
    </row>
    <row r="20132" spans="12:16" x14ac:dyDescent="0.4">
      <c r="L20132" s="2">
        <v>20130</v>
      </c>
      <c r="M20132">
        <f t="shared" ref="M20132:M20195" si="317">$E580</f>
        <v>-250</v>
      </c>
      <c r="P20132">
        <v>-250</v>
      </c>
    </row>
    <row r="20133" spans="12:16" x14ac:dyDescent="0.4">
      <c r="L20133" s="2">
        <v>20131</v>
      </c>
      <c r="M20133">
        <f t="shared" si="317"/>
        <v>-250</v>
      </c>
      <c r="P20133">
        <v>-250</v>
      </c>
    </row>
    <row r="20134" spans="12:16" x14ac:dyDescent="0.4">
      <c r="L20134" s="2">
        <v>20132</v>
      </c>
      <c r="M20134">
        <f t="shared" si="317"/>
        <v>-250</v>
      </c>
      <c r="P20134">
        <v>-250</v>
      </c>
    </row>
    <row r="20135" spans="12:16" x14ac:dyDescent="0.4">
      <c r="L20135" s="2">
        <v>20133</v>
      </c>
      <c r="M20135">
        <f t="shared" si="317"/>
        <v>-250</v>
      </c>
      <c r="P20135">
        <v>-250</v>
      </c>
    </row>
    <row r="20136" spans="12:16" x14ac:dyDescent="0.4">
      <c r="L20136" s="2">
        <v>20134</v>
      </c>
      <c r="M20136">
        <f t="shared" si="317"/>
        <v>-250</v>
      </c>
      <c r="P20136">
        <v>-250</v>
      </c>
    </row>
    <row r="20137" spans="12:16" x14ac:dyDescent="0.4">
      <c r="L20137" s="2">
        <v>20135</v>
      </c>
      <c r="M20137">
        <f t="shared" si="317"/>
        <v>-250</v>
      </c>
      <c r="P20137">
        <v>-250</v>
      </c>
    </row>
    <row r="20138" spans="12:16" x14ac:dyDescent="0.4">
      <c r="L20138" s="2">
        <v>20136</v>
      </c>
      <c r="M20138">
        <f t="shared" si="317"/>
        <v>-250</v>
      </c>
      <c r="P20138">
        <v>-250</v>
      </c>
    </row>
    <row r="20139" spans="12:16" x14ac:dyDescent="0.4">
      <c r="L20139" s="2">
        <v>20137</v>
      </c>
      <c r="M20139">
        <f t="shared" si="317"/>
        <v>-250</v>
      </c>
      <c r="P20139">
        <v>-250</v>
      </c>
    </row>
    <row r="20140" spans="12:16" x14ac:dyDescent="0.4">
      <c r="L20140" s="2">
        <v>20138</v>
      </c>
      <c r="M20140">
        <f t="shared" si="317"/>
        <v>-250</v>
      </c>
      <c r="P20140">
        <v>-250</v>
      </c>
    </row>
    <row r="20141" spans="12:16" x14ac:dyDescent="0.4">
      <c r="L20141" s="2">
        <v>20139</v>
      </c>
      <c r="M20141">
        <f t="shared" si="317"/>
        <v>-250</v>
      </c>
      <c r="P20141">
        <v>-250</v>
      </c>
    </row>
    <row r="20142" spans="12:16" x14ac:dyDescent="0.4">
      <c r="L20142" s="2">
        <v>20140</v>
      </c>
      <c r="M20142">
        <f t="shared" si="317"/>
        <v>-250</v>
      </c>
      <c r="P20142">
        <v>-250</v>
      </c>
    </row>
    <row r="20143" spans="12:16" x14ac:dyDescent="0.4">
      <c r="L20143" s="2">
        <v>20141</v>
      </c>
      <c r="M20143">
        <f t="shared" si="317"/>
        <v>-250</v>
      </c>
      <c r="P20143">
        <v>-250</v>
      </c>
    </row>
    <row r="20144" spans="12:16" x14ac:dyDescent="0.4">
      <c r="L20144" s="2">
        <v>20142</v>
      </c>
      <c r="M20144">
        <f t="shared" si="317"/>
        <v>-250</v>
      </c>
      <c r="P20144">
        <v>-250</v>
      </c>
    </row>
    <row r="20145" spans="12:16" x14ac:dyDescent="0.4">
      <c r="L20145" s="2">
        <v>20143</v>
      </c>
      <c r="M20145">
        <f t="shared" si="317"/>
        <v>-250</v>
      </c>
      <c r="P20145">
        <v>-250</v>
      </c>
    </row>
    <row r="20146" spans="12:16" x14ac:dyDescent="0.4">
      <c r="L20146" s="2">
        <v>20144</v>
      </c>
      <c r="M20146">
        <f t="shared" si="317"/>
        <v>-250</v>
      </c>
      <c r="P20146">
        <v>-250</v>
      </c>
    </row>
    <row r="20147" spans="12:16" x14ac:dyDescent="0.4">
      <c r="L20147" s="2">
        <v>20145</v>
      </c>
      <c r="M20147">
        <f t="shared" si="317"/>
        <v>-250</v>
      </c>
      <c r="P20147">
        <v>-250</v>
      </c>
    </row>
    <row r="20148" spans="12:16" x14ac:dyDescent="0.4">
      <c r="L20148" s="2">
        <v>20146</v>
      </c>
      <c r="M20148">
        <f t="shared" si="317"/>
        <v>-250</v>
      </c>
      <c r="P20148">
        <v>-250</v>
      </c>
    </row>
    <row r="20149" spans="12:16" x14ac:dyDescent="0.4">
      <c r="L20149" s="2">
        <v>20147</v>
      </c>
      <c r="M20149">
        <f t="shared" si="317"/>
        <v>-250</v>
      </c>
      <c r="P20149">
        <v>-250</v>
      </c>
    </row>
    <row r="20150" spans="12:16" x14ac:dyDescent="0.4">
      <c r="L20150" s="2">
        <v>20148</v>
      </c>
      <c r="M20150">
        <f t="shared" si="317"/>
        <v>-250</v>
      </c>
      <c r="P20150">
        <v>-250</v>
      </c>
    </row>
    <row r="20151" spans="12:16" x14ac:dyDescent="0.4">
      <c r="L20151" s="2">
        <v>20149</v>
      </c>
      <c r="M20151">
        <f t="shared" si="317"/>
        <v>-250</v>
      </c>
      <c r="P20151">
        <v>-250</v>
      </c>
    </row>
    <row r="20152" spans="12:16" x14ac:dyDescent="0.4">
      <c r="L20152" s="2">
        <v>20150</v>
      </c>
      <c r="M20152">
        <f t="shared" si="317"/>
        <v>-250</v>
      </c>
      <c r="P20152">
        <v>-250</v>
      </c>
    </row>
    <row r="20153" spans="12:16" x14ac:dyDescent="0.4">
      <c r="L20153" s="2">
        <v>20151</v>
      </c>
      <c r="M20153">
        <f t="shared" si="317"/>
        <v>-250</v>
      </c>
      <c r="P20153">
        <v>-250</v>
      </c>
    </row>
    <row r="20154" spans="12:16" x14ac:dyDescent="0.4">
      <c r="L20154" s="2">
        <v>20152</v>
      </c>
      <c r="M20154">
        <f t="shared" si="317"/>
        <v>-250</v>
      </c>
      <c r="P20154">
        <v>-250</v>
      </c>
    </row>
    <row r="20155" spans="12:16" x14ac:dyDescent="0.4">
      <c r="L20155" s="2">
        <v>20153</v>
      </c>
      <c r="M20155">
        <f t="shared" si="317"/>
        <v>-250</v>
      </c>
      <c r="P20155">
        <v>-250</v>
      </c>
    </row>
    <row r="20156" spans="12:16" x14ac:dyDescent="0.4">
      <c r="L20156" s="2">
        <v>20154</v>
      </c>
      <c r="M20156">
        <f t="shared" si="317"/>
        <v>-250</v>
      </c>
      <c r="P20156">
        <v>-250</v>
      </c>
    </row>
    <row r="20157" spans="12:16" x14ac:dyDescent="0.4">
      <c r="L20157" s="2">
        <v>20155</v>
      </c>
      <c r="M20157">
        <f t="shared" si="317"/>
        <v>-250</v>
      </c>
      <c r="P20157">
        <v>-250</v>
      </c>
    </row>
    <row r="20158" spans="12:16" x14ac:dyDescent="0.4">
      <c r="L20158" s="2">
        <v>20156</v>
      </c>
      <c r="M20158">
        <f t="shared" si="317"/>
        <v>-250</v>
      </c>
      <c r="P20158">
        <v>-250</v>
      </c>
    </row>
    <row r="20159" spans="12:16" x14ac:dyDescent="0.4">
      <c r="L20159" s="2">
        <v>20157</v>
      </c>
      <c r="M20159">
        <f t="shared" si="317"/>
        <v>-250</v>
      </c>
      <c r="P20159">
        <v>-250</v>
      </c>
    </row>
    <row r="20160" spans="12:16" x14ac:dyDescent="0.4">
      <c r="L20160" s="2">
        <v>20158</v>
      </c>
      <c r="M20160">
        <f t="shared" si="317"/>
        <v>-250</v>
      </c>
      <c r="P20160">
        <v>-250</v>
      </c>
    </row>
    <row r="20161" spans="12:16" x14ac:dyDescent="0.4">
      <c r="L20161" s="2">
        <v>20159</v>
      </c>
      <c r="M20161">
        <f t="shared" si="317"/>
        <v>-250</v>
      </c>
      <c r="P20161">
        <v>-250</v>
      </c>
    </row>
    <row r="20162" spans="12:16" x14ac:dyDescent="0.4">
      <c r="L20162" s="2">
        <v>20160</v>
      </c>
      <c r="M20162">
        <f t="shared" si="317"/>
        <v>-250</v>
      </c>
      <c r="P20162">
        <v>-250</v>
      </c>
    </row>
    <row r="20163" spans="12:16" x14ac:dyDescent="0.4">
      <c r="L20163" s="2">
        <v>20161</v>
      </c>
      <c r="M20163">
        <f t="shared" si="317"/>
        <v>-250</v>
      </c>
      <c r="P20163">
        <v>-250</v>
      </c>
    </row>
    <row r="20164" spans="12:16" x14ac:dyDescent="0.4">
      <c r="L20164" s="2">
        <v>20162</v>
      </c>
      <c r="M20164">
        <f t="shared" si="317"/>
        <v>-250</v>
      </c>
      <c r="P20164">
        <v>-250</v>
      </c>
    </row>
    <row r="20165" spans="12:16" x14ac:dyDescent="0.4">
      <c r="L20165" s="2">
        <v>20163</v>
      </c>
      <c r="M20165">
        <f t="shared" si="317"/>
        <v>-250</v>
      </c>
      <c r="P20165">
        <v>-250</v>
      </c>
    </row>
    <row r="20166" spans="12:16" x14ac:dyDescent="0.4">
      <c r="L20166" s="2">
        <v>20164</v>
      </c>
      <c r="M20166">
        <f t="shared" si="317"/>
        <v>-250</v>
      </c>
      <c r="P20166">
        <v>-250</v>
      </c>
    </row>
    <row r="20167" spans="12:16" x14ac:dyDescent="0.4">
      <c r="L20167" s="2">
        <v>20165</v>
      </c>
      <c r="M20167">
        <f t="shared" si="317"/>
        <v>-250</v>
      </c>
      <c r="P20167">
        <v>-250</v>
      </c>
    </row>
    <row r="20168" spans="12:16" x14ac:dyDescent="0.4">
      <c r="L20168" s="2">
        <v>20166</v>
      </c>
      <c r="M20168">
        <f t="shared" si="317"/>
        <v>-250</v>
      </c>
      <c r="P20168">
        <v>-250</v>
      </c>
    </row>
    <row r="20169" spans="12:16" x14ac:dyDescent="0.4">
      <c r="L20169" s="2">
        <v>20167</v>
      </c>
      <c r="M20169">
        <f t="shared" si="317"/>
        <v>-250</v>
      </c>
      <c r="P20169">
        <v>-250</v>
      </c>
    </row>
    <row r="20170" spans="12:16" x14ac:dyDescent="0.4">
      <c r="L20170" s="2">
        <v>20168</v>
      </c>
      <c r="M20170">
        <f t="shared" si="317"/>
        <v>-250</v>
      </c>
      <c r="P20170">
        <v>-250</v>
      </c>
    </row>
    <row r="20171" spans="12:16" x14ac:dyDescent="0.4">
      <c r="L20171" s="2">
        <v>20169</v>
      </c>
      <c r="M20171">
        <f t="shared" si="317"/>
        <v>-250</v>
      </c>
      <c r="P20171">
        <v>-250</v>
      </c>
    </row>
    <row r="20172" spans="12:16" x14ac:dyDescent="0.4">
      <c r="L20172" s="2">
        <v>20170</v>
      </c>
      <c r="M20172">
        <f t="shared" si="317"/>
        <v>-250</v>
      </c>
      <c r="P20172">
        <v>-250</v>
      </c>
    </row>
    <row r="20173" spans="12:16" x14ac:dyDescent="0.4">
      <c r="L20173" s="2">
        <v>20171</v>
      </c>
      <c r="M20173">
        <f t="shared" si="317"/>
        <v>-250</v>
      </c>
      <c r="P20173">
        <v>-250</v>
      </c>
    </row>
    <row r="20174" spans="12:16" x14ac:dyDescent="0.4">
      <c r="L20174" s="2">
        <v>20172</v>
      </c>
      <c r="M20174">
        <f t="shared" si="317"/>
        <v>-250</v>
      </c>
      <c r="P20174">
        <v>-250</v>
      </c>
    </row>
    <row r="20175" spans="12:16" x14ac:dyDescent="0.4">
      <c r="L20175" s="2">
        <v>20173</v>
      </c>
      <c r="M20175">
        <f t="shared" si="317"/>
        <v>-250</v>
      </c>
      <c r="P20175">
        <v>-250</v>
      </c>
    </row>
    <row r="20176" spans="12:16" x14ac:dyDescent="0.4">
      <c r="L20176" s="2">
        <v>20174</v>
      </c>
      <c r="M20176">
        <f t="shared" si="317"/>
        <v>-250</v>
      </c>
      <c r="P20176">
        <v>-250</v>
      </c>
    </row>
    <row r="20177" spans="12:16" x14ac:dyDescent="0.4">
      <c r="L20177" s="2">
        <v>20175</v>
      </c>
      <c r="M20177">
        <f t="shared" si="317"/>
        <v>-250</v>
      </c>
      <c r="P20177">
        <v>-250</v>
      </c>
    </row>
    <row r="20178" spans="12:16" x14ac:dyDescent="0.4">
      <c r="L20178" s="2">
        <v>20176</v>
      </c>
      <c r="M20178">
        <f t="shared" si="317"/>
        <v>-250</v>
      </c>
      <c r="P20178">
        <v>-250</v>
      </c>
    </row>
    <row r="20179" spans="12:16" x14ac:dyDescent="0.4">
      <c r="L20179" s="2">
        <v>20177</v>
      </c>
      <c r="M20179">
        <f t="shared" si="317"/>
        <v>-126.41</v>
      </c>
      <c r="P20179">
        <v>-126.41</v>
      </c>
    </row>
    <row r="20180" spans="12:16" x14ac:dyDescent="0.4">
      <c r="L20180" s="2">
        <v>20178</v>
      </c>
      <c r="M20180">
        <f t="shared" si="317"/>
        <v>-130.69999999999999</v>
      </c>
      <c r="P20180">
        <v>-130.69999999999999</v>
      </c>
    </row>
    <row r="20181" spans="12:16" x14ac:dyDescent="0.4">
      <c r="L20181" s="2">
        <v>20179</v>
      </c>
      <c r="M20181">
        <f t="shared" si="317"/>
        <v>-141.88999999999999</v>
      </c>
      <c r="P20181">
        <v>-141.88999999999999</v>
      </c>
    </row>
    <row r="20182" spans="12:16" x14ac:dyDescent="0.4">
      <c r="L20182" s="2">
        <v>20180</v>
      </c>
      <c r="M20182">
        <f t="shared" si="317"/>
        <v>-169.72</v>
      </c>
      <c r="P20182">
        <v>-169.72</v>
      </c>
    </row>
    <row r="20183" spans="12:16" x14ac:dyDescent="0.4">
      <c r="L20183" s="2">
        <v>20181</v>
      </c>
      <c r="M20183">
        <f t="shared" si="317"/>
        <v>-136.44</v>
      </c>
      <c r="P20183">
        <v>-136.44</v>
      </c>
    </row>
    <row r="20184" spans="12:16" x14ac:dyDescent="0.4">
      <c r="L20184" s="2">
        <v>20182</v>
      </c>
      <c r="M20184">
        <f t="shared" si="317"/>
        <v>-147.31</v>
      </c>
      <c r="P20184">
        <v>-147.31</v>
      </c>
    </row>
    <row r="20185" spans="12:16" x14ac:dyDescent="0.4">
      <c r="L20185" s="2">
        <v>20183</v>
      </c>
      <c r="M20185">
        <f t="shared" si="317"/>
        <v>-144.93</v>
      </c>
      <c r="P20185">
        <v>-144.93</v>
      </c>
    </row>
    <row r="20186" spans="12:16" x14ac:dyDescent="0.4">
      <c r="L20186" s="2">
        <v>20184</v>
      </c>
      <c r="M20186">
        <f t="shared" si="317"/>
        <v>-141.52000000000001</v>
      </c>
      <c r="P20186">
        <v>-141.52000000000001</v>
      </c>
    </row>
    <row r="20187" spans="12:16" x14ac:dyDescent="0.4">
      <c r="L20187" s="2">
        <v>20185</v>
      </c>
      <c r="M20187">
        <f t="shared" si="317"/>
        <v>-134.19</v>
      </c>
      <c r="P20187">
        <v>-134.19</v>
      </c>
    </row>
    <row r="20188" spans="12:16" x14ac:dyDescent="0.4">
      <c r="L20188" s="2">
        <v>20186</v>
      </c>
      <c r="M20188">
        <f t="shared" si="317"/>
        <v>-97.81</v>
      </c>
      <c r="P20188">
        <v>-97.81</v>
      </c>
    </row>
    <row r="20189" spans="12:16" x14ac:dyDescent="0.4">
      <c r="L20189" s="2">
        <v>20187</v>
      </c>
      <c r="M20189">
        <f t="shared" si="317"/>
        <v>-101.79</v>
      </c>
      <c r="P20189">
        <v>-101.79</v>
      </c>
    </row>
    <row r="20190" spans="12:16" x14ac:dyDescent="0.4">
      <c r="L20190" s="2">
        <v>20188</v>
      </c>
      <c r="M20190">
        <f t="shared" si="317"/>
        <v>-103.27</v>
      </c>
      <c r="P20190">
        <v>-103.27</v>
      </c>
    </row>
    <row r="20191" spans="12:16" x14ac:dyDescent="0.4">
      <c r="L20191" s="2">
        <v>20189</v>
      </c>
      <c r="M20191">
        <f t="shared" si="317"/>
        <v>-133.68</v>
      </c>
      <c r="P20191">
        <v>-133.68</v>
      </c>
    </row>
    <row r="20192" spans="12:16" x14ac:dyDescent="0.4">
      <c r="L20192" s="2">
        <v>20190</v>
      </c>
      <c r="M20192">
        <f t="shared" si="317"/>
        <v>-163.13</v>
      </c>
      <c r="P20192">
        <v>-163.13</v>
      </c>
    </row>
    <row r="20193" spans="12:16" x14ac:dyDescent="0.4">
      <c r="L20193" s="2">
        <v>20191</v>
      </c>
      <c r="M20193">
        <f t="shared" si="317"/>
        <v>-144.18</v>
      </c>
      <c r="P20193">
        <v>-144.18</v>
      </c>
    </row>
    <row r="20194" spans="12:16" x14ac:dyDescent="0.4">
      <c r="L20194" s="2">
        <v>20192</v>
      </c>
      <c r="M20194">
        <f t="shared" si="317"/>
        <v>-170.86</v>
      </c>
      <c r="P20194">
        <v>-170.86</v>
      </c>
    </row>
    <row r="20195" spans="12:16" x14ac:dyDescent="0.4">
      <c r="L20195" s="2">
        <v>20193</v>
      </c>
      <c r="M20195">
        <f t="shared" si="317"/>
        <v>-161.54</v>
      </c>
      <c r="P20195">
        <v>-161.54</v>
      </c>
    </row>
    <row r="20196" spans="12:16" x14ac:dyDescent="0.4">
      <c r="L20196" s="2">
        <v>20194</v>
      </c>
      <c r="M20196">
        <f t="shared" ref="M20196:M20259" si="318">$E644</f>
        <v>-170.23</v>
      </c>
      <c r="P20196">
        <v>-170.23</v>
      </c>
    </row>
    <row r="20197" spans="12:16" x14ac:dyDescent="0.4">
      <c r="L20197" s="2">
        <v>20195</v>
      </c>
      <c r="M20197">
        <f t="shared" si="318"/>
        <v>-184.65</v>
      </c>
      <c r="P20197">
        <v>-184.65</v>
      </c>
    </row>
    <row r="20198" spans="12:16" x14ac:dyDescent="0.4">
      <c r="L20198" s="2">
        <v>20196</v>
      </c>
      <c r="M20198">
        <f t="shared" si="318"/>
        <v>-193.61</v>
      </c>
      <c r="P20198">
        <v>-193.61</v>
      </c>
    </row>
    <row r="20199" spans="12:16" x14ac:dyDescent="0.4">
      <c r="L20199" s="2">
        <v>20197</v>
      </c>
      <c r="M20199">
        <f t="shared" si="318"/>
        <v>-199.64</v>
      </c>
      <c r="P20199">
        <v>-199.64</v>
      </c>
    </row>
    <row r="20200" spans="12:16" x14ac:dyDescent="0.4">
      <c r="L20200" s="2">
        <v>20198</v>
      </c>
      <c r="M20200">
        <f t="shared" si="318"/>
        <v>-205.61</v>
      </c>
      <c r="P20200">
        <v>-205.61</v>
      </c>
    </row>
    <row r="20201" spans="12:16" x14ac:dyDescent="0.4">
      <c r="L20201" s="2">
        <v>20199</v>
      </c>
      <c r="M20201">
        <f t="shared" si="318"/>
        <v>-250</v>
      </c>
      <c r="P20201">
        <v>-250</v>
      </c>
    </row>
    <row r="20202" spans="12:16" x14ac:dyDescent="0.4">
      <c r="L20202" s="2">
        <v>20200</v>
      </c>
      <c r="M20202">
        <f t="shared" si="318"/>
        <v>-250</v>
      </c>
      <c r="P20202">
        <v>-250</v>
      </c>
    </row>
    <row r="20203" spans="12:16" x14ac:dyDescent="0.4">
      <c r="L20203" s="2">
        <v>20201</v>
      </c>
      <c r="M20203">
        <f t="shared" si="318"/>
        <v>-250</v>
      </c>
      <c r="P20203">
        <v>-250</v>
      </c>
    </row>
    <row r="20204" spans="12:16" x14ac:dyDescent="0.4">
      <c r="L20204" s="2">
        <v>20202</v>
      </c>
      <c r="M20204">
        <f t="shared" si="318"/>
        <v>-213.57</v>
      </c>
      <c r="P20204">
        <v>-213.57</v>
      </c>
    </row>
    <row r="20205" spans="12:16" x14ac:dyDescent="0.4">
      <c r="L20205" s="2">
        <v>20203</v>
      </c>
      <c r="M20205">
        <f t="shared" si="318"/>
        <v>-211.44</v>
      </c>
      <c r="P20205">
        <v>-211.44</v>
      </c>
    </row>
    <row r="20206" spans="12:16" x14ac:dyDescent="0.4">
      <c r="L20206" s="2">
        <v>20204</v>
      </c>
      <c r="M20206">
        <f t="shared" si="318"/>
        <v>-213.98</v>
      </c>
      <c r="P20206">
        <v>-213.98</v>
      </c>
    </row>
    <row r="20207" spans="12:16" x14ac:dyDescent="0.4">
      <c r="L20207" s="2">
        <v>20205</v>
      </c>
      <c r="M20207">
        <f t="shared" si="318"/>
        <v>-250</v>
      </c>
      <c r="P20207">
        <v>-250</v>
      </c>
    </row>
    <row r="20208" spans="12:16" x14ac:dyDescent="0.4">
      <c r="L20208" s="2">
        <v>20206</v>
      </c>
      <c r="M20208">
        <f t="shared" si="318"/>
        <v>-250</v>
      </c>
      <c r="P20208">
        <v>-250</v>
      </c>
    </row>
    <row r="20209" spans="12:16" x14ac:dyDescent="0.4">
      <c r="L20209" s="2">
        <v>20207</v>
      </c>
      <c r="M20209">
        <f t="shared" si="318"/>
        <v>-250</v>
      </c>
      <c r="P20209">
        <v>-250</v>
      </c>
    </row>
    <row r="20210" spans="12:16" x14ac:dyDescent="0.4">
      <c r="L20210" s="2">
        <v>20208</v>
      </c>
      <c r="M20210">
        <f t="shared" si="318"/>
        <v>-211.54</v>
      </c>
      <c r="P20210">
        <v>-211.54</v>
      </c>
    </row>
    <row r="20211" spans="12:16" x14ac:dyDescent="0.4">
      <c r="L20211" s="2">
        <v>20209</v>
      </c>
      <c r="M20211">
        <f t="shared" si="318"/>
        <v>-250</v>
      </c>
      <c r="P20211">
        <v>-250</v>
      </c>
    </row>
    <row r="20212" spans="12:16" x14ac:dyDescent="0.4">
      <c r="L20212" s="2">
        <v>20210</v>
      </c>
      <c r="M20212">
        <f t="shared" si="318"/>
        <v>-250</v>
      </c>
      <c r="P20212">
        <v>-250</v>
      </c>
    </row>
    <row r="20213" spans="12:16" x14ac:dyDescent="0.4">
      <c r="L20213" s="2">
        <v>20211</v>
      </c>
      <c r="M20213">
        <f t="shared" si="318"/>
        <v>-250</v>
      </c>
      <c r="P20213">
        <v>-250</v>
      </c>
    </row>
    <row r="20214" spans="12:16" x14ac:dyDescent="0.4">
      <c r="L20214" s="2">
        <v>20212</v>
      </c>
      <c r="M20214">
        <f t="shared" si="318"/>
        <v>-250</v>
      </c>
      <c r="P20214">
        <v>-250</v>
      </c>
    </row>
    <row r="20215" spans="12:16" x14ac:dyDescent="0.4">
      <c r="L20215" s="2">
        <v>20213</v>
      </c>
      <c r="M20215">
        <f t="shared" si="318"/>
        <v>-250</v>
      </c>
      <c r="P20215">
        <v>-250</v>
      </c>
    </row>
    <row r="20216" spans="12:16" x14ac:dyDescent="0.4">
      <c r="L20216" s="2">
        <v>20214</v>
      </c>
      <c r="M20216">
        <f t="shared" si="318"/>
        <v>-250</v>
      </c>
      <c r="P20216">
        <v>-250</v>
      </c>
    </row>
    <row r="20217" spans="12:16" x14ac:dyDescent="0.4">
      <c r="L20217" s="2">
        <v>20215</v>
      </c>
      <c r="M20217">
        <f t="shared" si="318"/>
        <v>-250</v>
      </c>
      <c r="P20217">
        <v>-250</v>
      </c>
    </row>
    <row r="20218" spans="12:16" x14ac:dyDescent="0.4">
      <c r="L20218" s="2">
        <v>20216</v>
      </c>
      <c r="M20218">
        <f t="shared" si="318"/>
        <v>-250</v>
      </c>
      <c r="P20218">
        <v>-250</v>
      </c>
    </row>
    <row r="20219" spans="12:16" x14ac:dyDescent="0.4">
      <c r="L20219" s="2">
        <v>20217</v>
      </c>
      <c r="M20219">
        <f t="shared" si="318"/>
        <v>-250</v>
      </c>
      <c r="P20219">
        <v>-250</v>
      </c>
    </row>
    <row r="20220" spans="12:16" x14ac:dyDescent="0.4">
      <c r="L20220" s="2">
        <v>20218</v>
      </c>
      <c r="M20220">
        <f t="shared" si="318"/>
        <v>-250</v>
      </c>
      <c r="P20220">
        <v>-250</v>
      </c>
    </row>
    <row r="20221" spans="12:16" x14ac:dyDescent="0.4">
      <c r="L20221" s="2">
        <v>20219</v>
      </c>
      <c r="M20221">
        <f t="shared" si="318"/>
        <v>-250</v>
      </c>
      <c r="P20221">
        <v>-250</v>
      </c>
    </row>
    <row r="20222" spans="12:16" x14ac:dyDescent="0.4">
      <c r="L20222" s="2">
        <v>20220</v>
      </c>
      <c r="M20222">
        <f t="shared" si="318"/>
        <v>-250</v>
      </c>
      <c r="P20222">
        <v>-250</v>
      </c>
    </row>
    <row r="20223" spans="12:16" x14ac:dyDescent="0.4">
      <c r="L20223" s="2">
        <v>20221</v>
      </c>
      <c r="M20223">
        <f t="shared" si="318"/>
        <v>-250</v>
      </c>
      <c r="P20223">
        <v>-250</v>
      </c>
    </row>
    <row r="20224" spans="12:16" x14ac:dyDescent="0.4">
      <c r="L20224" s="2">
        <v>20222</v>
      </c>
      <c r="M20224">
        <f t="shared" si="318"/>
        <v>-250</v>
      </c>
      <c r="P20224">
        <v>-250</v>
      </c>
    </row>
    <row r="20225" spans="12:16" x14ac:dyDescent="0.4">
      <c r="L20225" s="2">
        <v>20223</v>
      </c>
      <c r="M20225">
        <f t="shared" si="318"/>
        <v>-250</v>
      </c>
      <c r="P20225">
        <v>-250</v>
      </c>
    </row>
    <row r="20226" spans="12:16" x14ac:dyDescent="0.4">
      <c r="L20226" s="2">
        <v>20224</v>
      </c>
      <c r="M20226">
        <f t="shared" si="318"/>
        <v>-250</v>
      </c>
      <c r="P20226">
        <v>-250</v>
      </c>
    </row>
    <row r="20227" spans="12:16" x14ac:dyDescent="0.4">
      <c r="L20227" s="2">
        <v>20225</v>
      </c>
      <c r="M20227">
        <f t="shared" si="318"/>
        <v>-250</v>
      </c>
      <c r="P20227">
        <v>-250</v>
      </c>
    </row>
    <row r="20228" spans="12:16" x14ac:dyDescent="0.4">
      <c r="L20228" s="2">
        <v>20226</v>
      </c>
      <c r="M20228">
        <f t="shared" si="318"/>
        <v>-250</v>
      </c>
      <c r="P20228">
        <v>-250</v>
      </c>
    </row>
    <row r="20229" spans="12:16" x14ac:dyDescent="0.4">
      <c r="L20229" s="2">
        <v>20227</v>
      </c>
      <c r="M20229">
        <f t="shared" si="318"/>
        <v>-250</v>
      </c>
      <c r="P20229">
        <v>-250</v>
      </c>
    </row>
    <row r="20230" spans="12:16" x14ac:dyDescent="0.4">
      <c r="L20230" s="2">
        <v>20228</v>
      </c>
      <c r="M20230">
        <f t="shared" si="318"/>
        <v>-250</v>
      </c>
      <c r="P20230">
        <v>-250</v>
      </c>
    </row>
    <row r="20231" spans="12:16" x14ac:dyDescent="0.4">
      <c r="L20231" s="2">
        <v>20229</v>
      </c>
      <c r="M20231">
        <f t="shared" si="318"/>
        <v>-250</v>
      </c>
      <c r="P20231">
        <v>-250</v>
      </c>
    </row>
    <row r="20232" spans="12:16" x14ac:dyDescent="0.4">
      <c r="L20232" s="2">
        <v>20230</v>
      </c>
      <c r="M20232">
        <f t="shared" si="318"/>
        <v>-250</v>
      </c>
      <c r="P20232">
        <v>-250</v>
      </c>
    </row>
    <row r="20233" spans="12:16" x14ac:dyDescent="0.4">
      <c r="L20233" s="2">
        <v>20231</v>
      </c>
      <c r="M20233">
        <f t="shared" si="318"/>
        <v>-250</v>
      </c>
      <c r="P20233">
        <v>-250</v>
      </c>
    </row>
    <row r="20234" spans="12:16" x14ac:dyDescent="0.4">
      <c r="L20234" s="2">
        <v>20232</v>
      </c>
      <c r="M20234">
        <f t="shared" si="318"/>
        <v>-250</v>
      </c>
      <c r="P20234">
        <v>-250</v>
      </c>
    </row>
    <row r="20235" spans="12:16" x14ac:dyDescent="0.4">
      <c r="L20235" s="2">
        <v>20233</v>
      </c>
      <c r="M20235">
        <f t="shared" si="318"/>
        <v>-250</v>
      </c>
      <c r="P20235">
        <v>-250</v>
      </c>
    </row>
    <row r="20236" spans="12:16" x14ac:dyDescent="0.4">
      <c r="L20236" s="2">
        <v>20234</v>
      </c>
      <c r="M20236">
        <f t="shared" si="318"/>
        <v>-250</v>
      </c>
      <c r="P20236">
        <v>-250</v>
      </c>
    </row>
    <row r="20237" spans="12:16" x14ac:dyDescent="0.4">
      <c r="L20237" s="2">
        <v>20235</v>
      </c>
      <c r="M20237">
        <f t="shared" si="318"/>
        <v>-250</v>
      </c>
      <c r="P20237">
        <v>-250</v>
      </c>
    </row>
    <row r="20238" spans="12:16" x14ac:dyDescent="0.4">
      <c r="L20238" s="2">
        <v>20236</v>
      </c>
      <c r="M20238">
        <f t="shared" si="318"/>
        <v>-250</v>
      </c>
      <c r="P20238">
        <v>-250</v>
      </c>
    </row>
    <row r="20239" spans="12:16" x14ac:dyDescent="0.4">
      <c r="L20239" s="2">
        <v>20237</v>
      </c>
      <c r="M20239">
        <f t="shared" si="318"/>
        <v>-250</v>
      </c>
      <c r="P20239">
        <v>-250</v>
      </c>
    </row>
    <row r="20240" spans="12:16" x14ac:dyDescent="0.4">
      <c r="L20240" s="2">
        <v>20238</v>
      </c>
      <c r="M20240">
        <f t="shared" si="318"/>
        <v>-250</v>
      </c>
      <c r="P20240">
        <v>-250</v>
      </c>
    </row>
    <row r="20241" spans="12:16" x14ac:dyDescent="0.4">
      <c r="L20241" s="2">
        <v>20239</v>
      </c>
      <c r="M20241">
        <f t="shared" si="318"/>
        <v>-250</v>
      </c>
      <c r="P20241">
        <v>-250</v>
      </c>
    </row>
    <row r="20242" spans="12:16" x14ac:dyDescent="0.4">
      <c r="L20242" s="2">
        <v>20240</v>
      </c>
      <c r="M20242">
        <f t="shared" si="318"/>
        <v>-250</v>
      </c>
      <c r="P20242">
        <v>-250</v>
      </c>
    </row>
    <row r="20243" spans="12:16" x14ac:dyDescent="0.4">
      <c r="L20243" s="2">
        <v>20241</v>
      </c>
      <c r="M20243">
        <f t="shared" si="318"/>
        <v>-250</v>
      </c>
      <c r="P20243">
        <v>-250</v>
      </c>
    </row>
    <row r="20244" spans="12:16" x14ac:dyDescent="0.4">
      <c r="L20244" s="2">
        <v>20242</v>
      </c>
      <c r="M20244">
        <f t="shared" si="318"/>
        <v>-250</v>
      </c>
      <c r="P20244">
        <v>-250</v>
      </c>
    </row>
    <row r="20245" spans="12:16" x14ac:dyDescent="0.4">
      <c r="L20245" s="2">
        <v>20243</v>
      </c>
      <c r="M20245">
        <f t="shared" si="318"/>
        <v>-250</v>
      </c>
      <c r="P20245">
        <v>-250</v>
      </c>
    </row>
    <row r="20246" spans="12:16" x14ac:dyDescent="0.4">
      <c r="L20246" s="2">
        <v>20244</v>
      </c>
      <c r="M20246">
        <f t="shared" si="318"/>
        <v>-250</v>
      </c>
      <c r="P20246">
        <v>-250</v>
      </c>
    </row>
    <row r="20247" spans="12:16" x14ac:dyDescent="0.4">
      <c r="L20247" s="2">
        <v>20245</v>
      </c>
      <c r="M20247">
        <f t="shared" si="318"/>
        <v>-250</v>
      </c>
      <c r="P20247">
        <v>-250</v>
      </c>
    </row>
    <row r="20248" spans="12:16" x14ac:dyDescent="0.4">
      <c r="L20248" s="2">
        <v>20246</v>
      </c>
      <c r="M20248">
        <f t="shared" si="318"/>
        <v>-250</v>
      </c>
      <c r="P20248">
        <v>-250</v>
      </c>
    </row>
    <row r="20249" spans="12:16" x14ac:dyDescent="0.4">
      <c r="L20249" s="2">
        <v>20247</v>
      </c>
      <c r="M20249">
        <f t="shared" si="318"/>
        <v>-250</v>
      </c>
      <c r="P20249">
        <v>-250</v>
      </c>
    </row>
    <row r="20250" spans="12:16" x14ac:dyDescent="0.4">
      <c r="L20250" s="2">
        <v>20248</v>
      </c>
      <c r="M20250">
        <f t="shared" si="318"/>
        <v>-250</v>
      </c>
      <c r="P20250">
        <v>-250</v>
      </c>
    </row>
    <row r="20251" spans="12:16" x14ac:dyDescent="0.4">
      <c r="L20251" s="2">
        <v>20249</v>
      </c>
      <c r="M20251">
        <f t="shared" si="318"/>
        <v>-250</v>
      </c>
      <c r="P20251">
        <v>-250</v>
      </c>
    </row>
    <row r="20252" spans="12:16" x14ac:dyDescent="0.4">
      <c r="L20252" s="2">
        <v>20250</v>
      </c>
      <c r="M20252">
        <f t="shared" si="318"/>
        <v>-250</v>
      </c>
      <c r="P20252">
        <v>-250</v>
      </c>
    </row>
    <row r="20253" spans="12:16" x14ac:dyDescent="0.4">
      <c r="L20253" s="2">
        <v>20251</v>
      </c>
      <c r="M20253">
        <f t="shared" si="318"/>
        <v>-250</v>
      </c>
      <c r="P20253">
        <v>-250</v>
      </c>
    </row>
    <row r="20254" spans="12:16" x14ac:dyDescent="0.4">
      <c r="L20254" s="2">
        <v>20252</v>
      </c>
      <c r="M20254">
        <f t="shared" si="318"/>
        <v>-250</v>
      </c>
      <c r="P20254">
        <v>-250</v>
      </c>
    </row>
    <row r="20255" spans="12:16" x14ac:dyDescent="0.4">
      <c r="L20255" s="2">
        <v>20253</v>
      </c>
      <c r="M20255">
        <f t="shared" si="318"/>
        <v>-250</v>
      </c>
      <c r="P20255">
        <v>-250</v>
      </c>
    </row>
    <row r="20256" spans="12:16" x14ac:dyDescent="0.4">
      <c r="L20256" s="2">
        <v>20254</v>
      </c>
      <c r="M20256">
        <f t="shared" si="318"/>
        <v>-250</v>
      </c>
      <c r="P20256">
        <v>-250</v>
      </c>
    </row>
    <row r="20257" spans="12:16" x14ac:dyDescent="0.4">
      <c r="L20257" s="2">
        <v>20255</v>
      </c>
      <c r="M20257">
        <f t="shared" si="318"/>
        <v>-250</v>
      </c>
      <c r="P20257">
        <v>-250</v>
      </c>
    </row>
    <row r="20258" spans="12:16" x14ac:dyDescent="0.4">
      <c r="L20258" s="2">
        <v>20256</v>
      </c>
      <c r="M20258">
        <f t="shared" si="318"/>
        <v>-250</v>
      </c>
      <c r="P20258">
        <v>-250</v>
      </c>
    </row>
    <row r="20259" spans="12:16" x14ac:dyDescent="0.4">
      <c r="L20259" s="2">
        <v>20257</v>
      </c>
      <c r="M20259">
        <f t="shared" si="318"/>
        <v>-250</v>
      </c>
      <c r="P20259">
        <v>-250</v>
      </c>
    </row>
    <row r="20260" spans="12:16" x14ac:dyDescent="0.4">
      <c r="L20260" s="2">
        <v>20258</v>
      </c>
      <c r="M20260">
        <f t="shared" ref="M20260:M20323" si="319">$E708</f>
        <v>-250</v>
      </c>
      <c r="P20260">
        <v>-250</v>
      </c>
    </row>
    <row r="20261" spans="12:16" x14ac:dyDescent="0.4">
      <c r="L20261" s="2">
        <v>20259</v>
      </c>
      <c r="M20261">
        <f t="shared" si="319"/>
        <v>-250</v>
      </c>
      <c r="P20261">
        <v>-250</v>
      </c>
    </row>
    <row r="20262" spans="12:16" x14ac:dyDescent="0.4">
      <c r="L20262" s="2">
        <v>20260</v>
      </c>
      <c r="M20262">
        <f t="shared" si="319"/>
        <v>-250</v>
      </c>
      <c r="P20262">
        <v>-250</v>
      </c>
    </row>
    <row r="20263" spans="12:16" x14ac:dyDescent="0.4">
      <c r="L20263" s="2">
        <v>20261</v>
      </c>
      <c r="M20263">
        <f t="shared" si="319"/>
        <v>-250</v>
      </c>
      <c r="P20263">
        <v>-250</v>
      </c>
    </row>
    <row r="20264" spans="12:16" x14ac:dyDescent="0.4">
      <c r="L20264" s="2">
        <v>20262</v>
      </c>
      <c r="M20264">
        <f t="shared" si="319"/>
        <v>-250</v>
      </c>
      <c r="P20264">
        <v>-250</v>
      </c>
    </row>
    <row r="20265" spans="12:16" x14ac:dyDescent="0.4">
      <c r="L20265" s="2">
        <v>20263</v>
      </c>
      <c r="M20265">
        <f t="shared" si="319"/>
        <v>-250</v>
      </c>
      <c r="P20265">
        <v>-250</v>
      </c>
    </row>
    <row r="20266" spans="12:16" x14ac:dyDescent="0.4">
      <c r="L20266" s="2">
        <v>20264</v>
      </c>
      <c r="M20266">
        <f t="shared" si="319"/>
        <v>-250</v>
      </c>
      <c r="P20266">
        <v>-250</v>
      </c>
    </row>
    <row r="20267" spans="12:16" x14ac:dyDescent="0.4">
      <c r="L20267" s="2">
        <v>20265</v>
      </c>
      <c r="M20267">
        <f t="shared" si="319"/>
        <v>-250</v>
      </c>
      <c r="P20267">
        <v>-250</v>
      </c>
    </row>
    <row r="20268" spans="12:16" x14ac:dyDescent="0.4">
      <c r="L20268" s="2">
        <v>20266</v>
      </c>
      <c r="M20268">
        <f t="shared" si="319"/>
        <v>-250</v>
      </c>
      <c r="P20268">
        <v>-250</v>
      </c>
    </row>
    <row r="20269" spans="12:16" x14ac:dyDescent="0.4">
      <c r="L20269" s="2">
        <v>20267</v>
      </c>
      <c r="M20269">
        <f t="shared" si="319"/>
        <v>-250</v>
      </c>
      <c r="P20269">
        <v>-250</v>
      </c>
    </row>
    <row r="20270" spans="12:16" x14ac:dyDescent="0.4">
      <c r="L20270" s="2">
        <v>20268</v>
      </c>
      <c r="M20270">
        <f t="shared" si="319"/>
        <v>-250</v>
      </c>
      <c r="P20270">
        <v>-250</v>
      </c>
    </row>
    <row r="20271" spans="12:16" x14ac:dyDescent="0.4">
      <c r="L20271" s="2">
        <v>20269</v>
      </c>
      <c r="M20271">
        <f t="shared" si="319"/>
        <v>-136.61000000000001</v>
      </c>
      <c r="P20271">
        <v>-136.61000000000001</v>
      </c>
    </row>
    <row r="20272" spans="12:16" x14ac:dyDescent="0.4">
      <c r="L20272" s="2">
        <v>20270</v>
      </c>
      <c r="M20272">
        <f t="shared" si="319"/>
        <v>-125.67</v>
      </c>
      <c r="P20272">
        <v>-125.67</v>
      </c>
    </row>
    <row r="20273" spans="12:16" x14ac:dyDescent="0.4">
      <c r="L20273" s="2">
        <v>20271</v>
      </c>
      <c r="M20273">
        <f t="shared" si="319"/>
        <v>-174.01</v>
      </c>
      <c r="P20273">
        <v>-174.01</v>
      </c>
    </row>
    <row r="20274" spans="12:16" x14ac:dyDescent="0.4">
      <c r="L20274" s="2">
        <v>20272</v>
      </c>
      <c r="M20274">
        <f t="shared" si="319"/>
        <v>-137.01</v>
      </c>
      <c r="P20274">
        <v>-137.01</v>
      </c>
    </row>
    <row r="20275" spans="12:16" x14ac:dyDescent="0.4">
      <c r="L20275" s="2">
        <v>20273</v>
      </c>
      <c r="M20275">
        <f t="shared" si="319"/>
        <v>-132.11000000000001</v>
      </c>
      <c r="P20275">
        <v>-132.11000000000001</v>
      </c>
    </row>
    <row r="20276" spans="12:16" x14ac:dyDescent="0.4">
      <c r="L20276" s="2">
        <v>20274</v>
      </c>
      <c r="M20276">
        <f t="shared" si="319"/>
        <v>-144.11000000000001</v>
      </c>
      <c r="P20276">
        <v>-144.11000000000001</v>
      </c>
    </row>
    <row r="20277" spans="12:16" x14ac:dyDescent="0.4">
      <c r="L20277" s="2">
        <v>20275</v>
      </c>
      <c r="M20277">
        <f t="shared" si="319"/>
        <v>-163.53</v>
      </c>
      <c r="P20277">
        <v>-163.53</v>
      </c>
    </row>
    <row r="20278" spans="12:16" x14ac:dyDescent="0.4">
      <c r="L20278" s="2">
        <v>20276</v>
      </c>
      <c r="M20278">
        <f t="shared" si="319"/>
        <v>-133.59</v>
      </c>
      <c r="P20278">
        <v>-133.59</v>
      </c>
    </row>
    <row r="20279" spans="12:16" x14ac:dyDescent="0.4">
      <c r="L20279" s="2">
        <v>20277</v>
      </c>
      <c r="M20279">
        <f t="shared" si="319"/>
        <v>-126.61</v>
      </c>
      <c r="P20279">
        <v>-126.61</v>
      </c>
    </row>
    <row r="20280" spans="12:16" x14ac:dyDescent="0.4">
      <c r="L20280" s="2">
        <v>20278</v>
      </c>
      <c r="M20280">
        <f t="shared" si="319"/>
        <v>-124.78</v>
      </c>
      <c r="P20280">
        <v>-124.78</v>
      </c>
    </row>
    <row r="20281" spans="12:16" x14ac:dyDescent="0.4">
      <c r="L20281" s="2">
        <v>20279</v>
      </c>
      <c r="M20281">
        <f t="shared" si="319"/>
        <v>-113.43</v>
      </c>
      <c r="P20281">
        <v>-113.43</v>
      </c>
    </row>
    <row r="20282" spans="12:16" x14ac:dyDescent="0.4">
      <c r="L20282" s="2">
        <v>20280</v>
      </c>
      <c r="M20282">
        <f t="shared" si="319"/>
        <v>-106</v>
      </c>
      <c r="P20282">
        <v>-106</v>
      </c>
    </row>
    <row r="20283" spans="12:16" x14ac:dyDescent="0.4">
      <c r="L20283" s="2">
        <v>20281</v>
      </c>
      <c r="M20283">
        <f t="shared" si="319"/>
        <v>-101.6</v>
      </c>
      <c r="P20283">
        <v>-101.6</v>
      </c>
    </row>
    <row r="20284" spans="12:16" x14ac:dyDescent="0.4">
      <c r="L20284" s="2">
        <v>20282</v>
      </c>
      <c r="M20284">
        <f t="shared" si="319"/>
        <v>-104.61</v>
      </c>
      <c r="P20284">
        <v>-104.61</v>
      </c>
    </row>
    <row r="20285" spans="12:16" x14ac:dyDescent="0.4">
      <c r="L20285" s="2">
        <v>20283</v>
      </c>
      <c r="M20285">
        <f t="shared" si="319"/>
        <v>-120.54</v>
      </c>
      <c r="P20285">
        <v>-120.54</v>
      </c>
    </row>
    <row r="20286" spans="12:16" x14ac:dyDescent="0.4">
      <c r="L20286" s="2">
        <v>20284</v>
      </c>
      <c r="M20286">
        <f t="shared" si="319"/>
        <v>-130.54</v>
      </c>
      <c r="P20286">
        <v>-130.54</v>
      </c>
    </row>
    <row r="20287" spans="12:16" x14ac:dyDescent="0.4">
      <c r="L20287" s="2">
        <v>20285</v>
      </c>
      <c r="M20287">
        <f t="shared" si="319"/>
        <v>-139.30000000000001</v>
      </c>
      <c r="P20287">
        <v>-139.30000000000001</v>
      </c>
    </row>
    <row r="20288" spans="12:16" x14ac:dyDescent="0.4">
      <c r="L20288" s="2">
        <v>20286</v>
      </c>
      <c r="M20288">
        <f t="shared" si="319"/>
        <v>-164.15</v>
      </c>
      <c r="P20288">
        <v>-164.15</v>
      </c>
    </row>
    <row r="20289" spans="12:16" x14ac:dyDescent="0.4">
      <c r="L20289" s="2">
        <v>20287</v>
      </c>
      <c r="M20289">
        <f t="shared" si="319"/>
        <v>-153.19</v>
      </c>
      <c r="P20289">
        <v>-153.19</v>
      </c>
    </row>
    <row r="20290" spans="12:16" x14ac:dyDescent="0.4">
      <c r="L20290" s="2">
        <v>20288</v>
      </c>
      <c r="M20290">
        <f t="shared" si="319"/>
        <v>-156.96</v>
      </c>
      <c r="P20290">
        <v>-156.96</v>
      </c>
    </row>
    <row r="20291" spans="12:16" x14ac:dyDescent="0.4">
      <c r="L20291" s="2">
        <v>20289</v>
      </c>
      <c r="M20291">
        <f t="shared" si="319"/>
        <v>-183.44</v>
      </c>
      <c r="P20291">
        <v>-183.44</v>
      </c>
    </row>
    <row r="20292" spans="12:16" x14ac:dyDescent="0.4">
      <c r="L20292" s="2">
        <v>20290</v>
      </c>
      <c r="M20292">
        <f t="shared" si="319"/>
        <v>-188.55</v>
      </c>
      <c r="P20292">
        <v>-188.55</v>
      </c>
    </row>
    <row r="20293" spans="12:16" x14ac:dyDescent="0.4">
      <c r="L20293" s="2">
        <v>20291</v>
      </c>
      <c r="M20293">
        <f t="shared" si="319"/>
        <v>-195.47</v>
      </c>
      <c r="P20293">
        <v>-195.47</v>
      </c>
    </row>
    <row r="20294" spans="12:16" x14ac:dyDescent="0.4">
      <c r="L20294" s="2">
        <v>20292</v>
      </c>
      <c r="M20294">
        <f t="shared" si="319"/>
        <v>-204.22</v>
      </c>
      <c r="P20294">
        <v>-204.22</v>
      </c>
    </row>
    <row r="20295" spans="12:16" x14ac:dyDescent="0.4">
      <c r="L20295" s="2">
        <v>20293</v>
      </c>
      <c r="M20295">
        <f t="shared" si="319"/>
        <v>-205.76</v>
      </c>
      <c r="P20295">
        <v>-205.76</v>
      </c>
    </row>
    <row r="20296" spans="12:16" x14ac:dyDescent="0.4">
      <c r="L20296" s="2">
        <v>20294</v>
      </c>
      <c r="M20296">
        <f t="shared" si="319"/>
        <v>-197.66</v>
      </c>
      <c r="P20296">
        <v>-197.66</v>
      </c>
    </row>
    <row r="20297" spans="12:16" x14ac:dyDescent="0.4">
      <c r="L20297" s="2">
        <v>20295</v>
      </c>
      <c r="M20297">
        <f t="shared" si="319"/>
        <v>-211.69</v>
      </c>
      <c r="P20297">
        <v>-211.69</v>
      </c>
    </row>
    <row r="20298" spans="12:16" x14ac:dyDescent="0.4">
      <c r="L20298" s="2">
        <v>20296</v>
      </c>
      <c r="M20298">
        <f t="shared" si="319"/>
        <v>-203.32</v>
      </c>
      <c r="P20298">
        <v>-203.32</v>
      </c>
    </row>
    <row r="20299" spans="12:16" x14ac:dyDescent="0.4">
      <c r="L20299" s="2">
        <v>20297</v>
      </c>
      <c r="M20299">
        <f t="shared" si="319"/>
        <v>-208.91</v>
      </c>
      <c r="P20299">
        <v>-208.91</v>
      </c>
    </row>
    <row r="20300" spans="12:16" x14ac:dyDescent="0.4">
      <c r="L20300" s="2">
        <v>20298</v>
      </c>
      <c r="M20300">
        <f t="shared" si="319"/>
        <v>-208.76</v>
      </c>
      <c r="P20300">
        <v>-208.76</v>
      </c>
    </row>
    <row r="20301" spans="12:16" x14ac:dyDescent="0.4">
      <c r="L20301" s="2">
        <v>20299</v>
      </c>
      <c r="M20301">
        <f t="shared" si="319"/>
        <v>-206.85</v>
      </c>
      <c r="P20301">
        <v>-206.85</v>
      </c>
    </row>
    <row r="20302" spans="12:16" x14ac:dyDescent="0.4">
      <c r="L20302" s="2">
        <v>20300</v>
      </c>
      <c r="M20302">
        <f t="shared" si="319"/>
        <v>-201.31</v>
      </c>
      <c r="P20302">
        <v>-201.31</v>
      </c>
    </row>
    <row r="20303" spans="12:16" x14ac:dyDescent="0.4">
      <c r="L20303" s="2">
        <v>20301</v>
      </c>
      <c r="M20303">
        <f t="shared" si="319"/>
        <v>-208.27</v>
      </c>
      <c r="P20303">
        <v>-208.27</v>
      </c>
    </row>
    <row r="20304" spans="12:16" x14ac:dyDescent="0.4">
      <c r="L20304" s="2">
        <v>20302</v>
      </c>
      <c r="M20304">
        <f t="shared" si="319"/>
        <v>-250</v>
      </c>
      <c r="P20304">
        <v>-250</v>
      </c>
    </row>
    <row r="20305" spans="12:16" x14ac:dyDescent="0.4">
      <c r="L20305" s="2">
        <v>20303</v>
      </c>
      <c r="M20305">
        <f t="shared" si="319"/>
        <v>-202.88</v>
      </c>
      <c r="P20305">
        <v>-202.88</v>
      </c>
    </row>
    <row r="20306" spans="12:16" x14ac:dyDescent="0.4">
      <c r="L20306" s="2">
        <v>20304</v>
      </c>
      <c r="M20306">
        <f t="shared" si="319"/>
        <v>-250</v>
      </c>
      <c r="P20306">
        <v>-250</v>
      </c>
    </row>
    <row r="20307" spans="12:16" x14ac:dyDescent="0.4">
      <c r="L20307" s="2">
        <v>20305</v>
      </c>
      <c r="M20307">
        <f t="shared" si="319"/>
        <v>-250</v>
      </c>
      <c r="P20307">
        <v>-250</v>
      </c>
    </row>
    <row r="20308" spans="12:16" x14ac:dyDescent="0.4">
      <c r="L20308" s="2">
        <v>20306</v>
      </c>
      <c r="M20308">
        <f t="shared" si="319"/>
        <v>-250</v>
      </c>
      <c r="P20308">
        <v>-250</v>
      </c>
    </row>
    <row r="20309" spans="12:16" x14ac:dyDescent="0.4">
      <c r="L20309" s="2">
        <v>20307</v>
      </c>
      <c r="M20309">
        <f t="shared" si="319"/>
        <v>-250</v>
      </c>
      <c r="P20309">
        <v>-250</v>
      </c>
    </row>
    <row r="20310" spans="12:16" x14ac:dyDescent="0.4">
      <c r="L20310" s="2">
        <v>20308</v>
      </c>
      <c r="M20310">
        <f t="shared" si="319"/>
        <v>-250</v>
      </c>
      <c r="P20310">
        <v>-250</v>
      </c>
    </row>
    <row r="20311" spans="12:16" x14ac:dyDescent="0.4">
      <c r="L20311" s="2">
        <v>20309</v>
      </c>
      <c r="M20311">
        <f t="shared" si="319"/>
        <v>-250</v>
      </c>
      <c r="P20311">
        <v>-250</v>
      </c>
    </row>
    <row r="20312" spans="12:16" x14ac:dyDescent="0.4">
      <c r="L20312" s="2">
        <v>20310</v>
      </c>
      <c r="M20312">
        <f t="shared" si="319"/>
        <v>-250</v>
      </c>
      <c r="P20312">
        <v>-250</v>
      </c>
    </row>
    <row r="20313" spans="12:16" x14ac:dyDescent="0.4">
      <c r="L20313" s="2">
        <v>20311</v>
      </c>
      <c r="M20313">
        <f t="shared" si="319"/>
        <v>-250</v>
      </c>
      <c r="P20313">
        <v>-250</v>
      </c>
    </row>
    <row r="20314" spans="12:16" x14ac:dyDescent="0.4">
      <c r="L20314" s="2">
        <v>20312</v>
      </c>
      <c r="M20314">
        <f t="shared" si="319"/>
        <v>-250</v>
      </c>
      <c r="P20314">
        <v>-250</v>
      </c>
    </row>
    <row r="20315" spans="12:16" x14ac:dyDescent="0.4">
      <c r="L20315" s="2">
        <v>20313</v>
      </c>
      <c r="M20315">
        <f t="shared" si="319"/>
        <v>-250</v>
      </c>
      <c r="P20315">
        <v>-250</v>
      </c>
    </row>
    <row r="20316" spans="12:16" x14ac:dyDescent="0.4">
      <c r="L20316" s="2">
        <v>20314</v>
      </c>
      <c r="M20316">
        <f t="shared" si="319"/>
        <v>-250</v>
      </c>
      <c r="P20316">
        <v>-250</v>
      </c>
    </row>
    <row r="20317" spans="12:16" x14ac:dyDescent="0.4">
      <c r="L20317" s="2">
        <v>20315</v>
      </c>
      <c r="M20317">
        <f t="shared" si="319"/>
        <v>-250</v>
      </c>
      <c r="P20317">
        <v>-250</v>
      </c>
    </row>
    <row r="20318" spans="12:16" x14ac:dyDescent="0.4">
      <c r="L20318" s="2">
        <v>20316</v>
      </c>
      <c r="M20318">
        <f t="shared" si="319"/>
        <v>-250</v>
      </c>
      <c r="P20318">
        <v>-250</v>
      </c>
    </row>
    <row r="20319" spans="12:16" x14ac:dyDescent="0.4">
      <c r="L20319" s="2">
        <v>20317</v>
      </c>
      <c r="M20319">
        <f t="shared" si="319"/>
        <v>-250</v>
      </c>
      <c r="P20319">
        <v>-250</v>
      </c>
    </row>
    <row r="20320" spans="12:16" x14ac:dyDescent="0.4">
      <c r="L20320" s="2">
        <v>20318</v>
      </c>
      <c r="M20320">
        <f t="shared" si="319"/>
        <v>-250</v>
      </c>
      <c r="P20320">
        <v>-250</v>
      </c>
    </row>
    <row r="20321" spans="12:16" x14ac:dyDescent="0.4">
      <c r="L20321" s="2">
        <v>20319</v>
      </c>
      <c r="M20321">
        <f t="shared" si="319"/>
        <v>-250</v>
      </c>
      <c r="P20321">
        <v>-250</v>
      </c>
    </row>
    <row r="20322" spans="12:16" x14ac:dyDescent="0.4">
      <c r="L20322" s="2">
        <v>20320</v>
      </c>
      <c r="M20322">
        <f t="shared" si="319"/>
        <v>-250</v>
      </c>
      <c r="P20322">
        <v>-250</v>
      </c>
    </row>
    <row r="20323" spans="12:16" x14ac:dyDescent="0.4">
      <c r="L20323" s="2">
        <v>20321</v>
      </c>
      <c r="M20323">
        <f t="shared" si="319"/>
        <v>-250</v>
      </c>
      <c r="P20323">
        <v>-250</v>
      </c>
    </row>
    <row r="20324" spans="12:16" x14ac:dyDescent="0.4">
      <c r="L20324" s="2">
        <v>20322</v>
      </c>
      <c r="M20324">
        <f t="shared" ref="M20324:M20387" si="320">$E772</f>
        <v>-250</v>
      </c>
      <c r="P20324">
        <v>-250</v>
      </c>
    </row>
    <row r="20325" spans="12:16" x14ac:dyDescent="0.4">
      <c r="L20325" s="2">
        <v>20323</v>
      </c>
      <c r="M20325">
        <f t="shared" si="320"/>
        <v>-250</v>
      </c>
      <c r="P20325">
        <v>-250</v>
      </c>
    </row>
    <row r="20326" spans="12:16" x14ac:dyDescent="0.4">
      <c r="L20326" s="2">
        <v>20324</v>
      </c>
      <c r="M20326">
        <f t="shared" si="320"/>
        <v>-250</v>
      </c>
      <c r="P20326">
        <v>-250</v>
      </c>
    </row>
    <row r="20327" spans="12:16" x14ac:dyDescent="0.4">
      <c r="L20327" s="2">
        <v>20325</v>
      </c>
      <c r="M20327">
        <f t="shared" si="320"/>
        <v>-250</v>
      </c>
      <c r="P20327">
        <v>-250</v>
      </c>
    </row>
    <row r="20328" spans="12:16" x14ac:dyDescent="0.4">
      <c r="L20328" s="2">
        <v>20326</v>
      </c>
      <c r="M20328">
        <f t="shared" si="320"/>
        <v>-250</v>
      </c>
      <c r="P20328">
        <v>-250</v>
      </c>
    </row>
    <row r="20329" spans="12:16" x14ac:dyDescent="0.4">
      <c r="L20329" s="2">
        <v>20327</v>
      </c>
      <c r="M20329">
        <f t="shared" si="320"/>
        <v>-250</v>
      </c>
      <c r="P20329">
        <v>-250</v>
      </c>
    </row>
    <row r="20330" spans="12:16" x14ac:dyDescent="0.4">
      <c r="L20330" s="2">
        <v>20328</v>
      </c>
      <c r="M20330">
        <f t="shared" si="320"/>
        <v>-250</v>
      </c>
      <c r="P20330">
        <v>-250</v>
      </c>
    </row>
    <row r="20331" spans="12:16" x14ac:dyDescent="0.4">
      <c r="L20331" s="2">
        <v>20329</v>
      </c>
      <c r="M20331">
        <f t="shared" si="320"/>
        <v>-250</v>
      </c>
      <c r="P20331">
        <v>-250</v>
      </c>
    </row>
    <row r="20332" spans="12:16" x14ac:dyDescent="0.4">
      <c r="L20332" s="2">
        <v>20330</v>
      </c>
      <c r="M20332">
        <f t="shared" si="320"/>
        <v>-250</v>
      </c>
      <c r="P20332">
        <v>-250</v>
      </c>
    </row>
    <row r="20333" spans="12:16" x14ac:dyDescent="0.4">
      <c r="L20333" s="2">
        <v>20331</v>
      </c>
      <c r="M20333">
        <f t="shared" si="320"/>
        <v>-250</v>
      </c>
      <c r="P20333">
        <v>-250</v>
      </c>
    </row>
    <row r="20334" spans="12:16" x14ac:dyDescent="0.4">
      <c r="L20334" s="2">
        <v>20332</v>
      </c>
      <c r="M20334">
        <f t="shared" si="320"/>
        <v>-250</v>
      </c>
      <c r="P20334">
        <v>-250</v>
      </c>
    </row>
    <row r="20335" spans="12:16" x14ac:dyDescent="0.4">
      <c r="L20335" s="2">
        <v>20333</v>
      </c>
      <c r="M20335">
        <f t="shared" si="320"/>
        <v>-250</v>
      </c>
      <c r="P20335">
        <v>-250</v>
      </c>
    </row>
    <row r="20336" spans="12:16" x14ac:dyDescent="0.4">
      <c r="L20336" s="2">
        <v>20334</v>
      </c>
      <c r="M20336">
        <f t="shared" si="320"/>
        <v>-250</v>
      </c>
      <c r="P20336">
        <v>-250</v>
      </c>
    </row>
    <row r="20337" spans="12:16" x14ac:dyDescent="0.4">
      <c r="L20337" s="2">
        <v>20335</v>
      </c>
      <c r="M20337">
        <f t="shared" si="320"/>
        <v>-250</v>
      </c>
      <c r="P20337">
        <v>-250</v>
      </c>
    </row>
    <row r="20338" spans="12:16" x14ac:dyDescent="0.4">
      <c r="L20338" s="2">
        <v>20336</v>
      </c>
      <c r="M20338">
        <f t="shared" si="320"/>
        <v>-250</v>
      </c>
      <c r="P20338">
        <v>-250</v>
      </c>
    </row>
    <row r="20339" spans="12:16" x14ac:dyDescent="0.4">
      <c r="L20339" s="2">
        <v>20337</v>
      </c>
      <c r="M20339">
        <f t="shared" si="320"/>
        <v>-250</v>
      </c>
      <c r="P20339">
        <v>-250</v>
      </c>
    </row>
    <row r="20340" spans="12:16" x14ac:dyDescent="0.4">
      <c r="L20340" s="2">
        <v>20338</v>
      </c>
      <c r="M20340">
        <f t="shared" si="320"/>
        <v>-250</v>
      </c>
      <c r="P20340">
        <v>-250</v>
      </c>
    </row>
    <row r="20341" spans="12:16" x14ac:dyDescent="0.4">
      <c r="L20341" s="2">
        <v>20339</v>
      </c>
      <c r="M20341">
        <f t="shared" si="320"/>
        <v>-250</v>
      </c>
      <c r="P20341">
        <v>-250</v>
      </c>
    </row>
    <row r="20342" spans="12:16" x14ac:dyDescent="0.4">
      <c r="L20342" s="2">
        <v>20340</v>
      </c>
      <c r="M20342">
        <f t="shared" si="320"/>
        <v>-250</v>
      </c>
      <c r="P20342">
        <v>-250</v>
      </c>
    </row>
    <row r="20343" spans="12:16" x14ac:dyDescent="0.4">
      <c r="L20343" s="2">
        <v>20341</v>
      </c>
      <c r="M20343">
        <f t="shared" si="320"/>
        <v>-250</v>
      </c>
      <c r="P20343">
        <v>-250</v>
      </c>
    </row>
    <row r="20344" spans="12:16" x14ac:dyDescent="0.4">
      <c r="L20344" s="2">
        <v>20342</v>
      </c>
      <c r="M20344">
        <f t="shared" si="320"/>
        <v>-250</v>
      </c>
      <c r="P20344">
        <v>-250</v>
      </c>
    </row>
    <row r="20345" spans="12:16" x14ac:dyDescent="0.4">
      <c r="L20345" s="2">
        <v>20343</v>
      </c>
      <c r="M20345">
        <f t="shared" si="320"/>
        <v>-250</v>
      </c>
      <c r="P20345">
        <v>-250</v>
      </c>
    </row>
    <row r="20346" spans="12:16" x14ac:dyDescent="0.4">
      <c r="L20346" s="2">
        <v>20344</v>
      </c>
      <c r="M20346">
        <f t="shared" si="320"/>
        <v>-250</v>
      </c>
      <c r="P20346">
        <v>-250</v>
      </c>
    </row>
    <row r="20347" spans="12:16" x14ac:dyDescent="0.4">
      <c r="L20347" s="2">
        <v>20345</v>
      </c>
      <c r="M20347">
        <f t="shared" si="320"/>
        <v>-250</v>
      </c>
      <c r="P20347">
        <v>-250</v>
      </c>
    </row>
    <row r="20348" spans="12:16" x14ac:dyDescent="0.4">
      <c r="L20348" s="2">
        <v>20346</v>
      </c>
      <c r="M20348">
        <f t="shared" si="320"/>
        <v>-250</v>
      </c>
      <c r="P20348">
        <v>-250</v>
      </c>
    </row>
    <row r="20349" spans="12:16" x14ac:dyDescent="0.4">
      <c r="L20349" s="2">
        <v>20347</v>
      </c>
      <c r="M20349">
        <f t="shared" si="320"/>
        <v>-250</v>
      </c>
      <c r="P20349">
        <v>-250</v>
      </c>
    </row>
    <row r="20350" spans="12:16" x14ac:dyDescent="0.4">
      <c r="L20350" s="2">
        <v>20348</v>
      </c>
      <c r="M20350">
        <f t="shared" si="320"/>
        <v>-250</v>
      </c>
      <c r="P20350">
        <v>-250</v>
      </c>
    </row>
    <row r="20351" spans="12:16" x14ac:dyDescent="0.4">
      <c r="L20351" s="2">
        <v>20349</v>
      </c>
      <c r="M20351">
        <f t="shared" si="320"/>
        <v>-250</v>
      </c>
      <c r="P20351">
        <v>-250</v>
      </c>
    </row>
    <row r="20352" spans="12:16" x14ac:dyDescent="0.4">
      <c r="L20352" s="2">
        <v>20350</v>
      </c>
      <c r="M20352">
        <f t="shared" si="320"/>
        <v>-250</v>
      </c>
      <c r="P20352">
        <v>-250</v>
      </c>
    </row>
    <row r="20353" spans="12:16" x14ac:dyDescent="0.4">
      <c r="L20353" s="2">
        <v>20351</v>
      </c>
      <c r="M20353">
        <f t="shared" si="320"/>
        <v>-250</v>
      </c>
      <c r="P20353">
        <v>-250</v>
      </c>
    </row>
    <row r="20354" spans="12:16" x14ac:dyDescent="0.4">
      <c r="L20354" s="2">
        <v>20352</v>
      </c>
      <c r="M20354">
        <f t="shared" si="320"/>
        <v>-250</v>
      </c>
      <c r="P20354">
        <v>-250</v>
      </c>
    </row>
    <row r="20355" spans="12:16" x14ac:dyDescent="0.4">
      <c r="L20355" s="2">
        <v>20353</v>
      </c>
      <c r="M20355">
        <f t="shared" si="320"/>
        <v>-250</v>
      </c>
      <c r="P20355">
        <v>-250</v>
      </c>
    </row>
    <row r="20356" spans="12:16" x14ac:dyDescent="0.4">
      <c r="L20356" s="2">
        <v>20354</v>
      </c>
      <c r="M20356">
        <f t="shared" si="320"/>
        <v>-250</v>
      </c>
      <c r="P20356">
        <v>-250</v>
      </c>
    </row>
    <row r="20357" spans="12:16" x14ac:dyDescent="0.4">
      <c r="L20357" s="2">
        <v>20355</v>
      </c>
      <c r="M20357">
        <f t="shared" si="320"/>
        <v>-250</v>
      </c>
      <c r="P20357">
        <v>-250</v>
      </c>
    </row>
    <row r="20358" spans="12:16" x14ac:dyDescent="0.4">
      <c r="L20358" s="2">
        <v>20356</v>
      </c>
      <c r="M20358">
        <f t="shared" si="320"/>
        <v>-250</v>
      </c>
      <c r="P20358">
        <v>-250</v>
      </c>
    </row>
    <row r="20359" spans="12:16" x14ac:dyDescent="0.4">
      <c r="L20359" s="2">
        <v>20357</v>
      </c>
      <c r="M20359">
        <f t="shared" si="320"/>
        <v>-250</v>
      </c>
      <c r="P20359">
        <v>-250</v>
      </c>
    </row>
    <row r="20360" spans="12:16" x14ac:dyDescent="0.4">
      <c r="L20360" s="2">
        <v>20358</v>
      </c>
      <c r="M20360">
        <f t="shared" si="320"/>
        <v>-250</v>
      </c>
      <c r="P20360">
        <v>-250</v>
      </c>
    </row>
    <row r="20361" spans="12:16" x14ac:dyDescent="0.4">
      <c r="L20361" s="2">
        <v>20359</v>
      </c>
      <c r="M20361">
        <f t="shared" si="320"/>
        <v>-250</v>
      </c>
      <c r="P20361">
        <v>-250</v>
      </c>
    </row>
    <row r="20362" spans="12:16" x14ac:dyDescent="0.4">
      <c r="L20362" s="2">
        <v>20360</v>
      </c>
      <c r="M20362">
        <f t="shared" si="320"/>
        <v>-250</v>
      </c>
      <c r="P20362">
        <v>-250</v>
      </c>
    </row>
    <row r="20363" spans="12:16" x14ac:dyDescent="0.4">
      <c r="L20363" s="2">
        <v>20361</v>
      </c>
      <c r="M20363">
        <f t="shared" si="320"/>
        <v>-131.85</v>
      </c>
      <c r="P20363">
        <v>-131.85</v>
      </c>
    </row>
    <row r="20364" spans="12:16" x14ac:dyDescent="0.4">
      <c r="L20364" s="2">
        <v>20362</v>
      </c>
      <c r="M20364">
        <f t="shared" si="320"/>
        <v>-127.74</v>
      </c>
      <c r="P20364">
        <v>-127.74</v>
      </c>
    </row>
    <row r="20365" spans="12:16" x14ac:dyDescent="0.4">
      <c r="L20365" s="2">
        <v>20363</v>
      </c>
      <c r="M20365">
        <f t="shared" si="320"/>
        <v>-120.23</v>
      </c>
      <c r="P20365">
        <v>-120.23</v>
      </c>
    </row>
    <row r="20366" spans="12:16" x14ac:dyDescent="0.4">
      <c r="L20366" s="2">
        <v>20364</v>
      </c>
      <c r="M20366">
        <f t="shared" si="320"/>
        <v>-146.38999999999999</v>
      </c>
      <c r="P20366">
        <v>-146.38999999999999</v>
      </c>
    </row>
    <row r="20367" spans="12:16" x14ac:dyDescent="0.4">
      <c r="L20367" s="2">
        <v>20365</v>
      </c>
      <c r="M20367">
        <f t="shared" si="320"/>
        <v>-129.58000000000001</v>
      </c>
      <c r="P20367">
        <v>-129.58000000000001</v>
      </c>
    </row>
    <row r="20368" spans="12:16" x14ac:dyDescent="0.4">
      <c r="L20368" s="2">
        <v>20366</v>
      </c>
      <c r="M20368">
        <f t="shared" si="320"/>
        <v>-149.19</v>
      </c>
      <c r="P20368">
        <v>-149.19</v>
      </c>
    </row>
    <row r="20369" spans="12:16" x14ac:dyDescent="0.4">
      <c r="L20369" s="2">
        <v>20367</v>
      </c>
      <c r="M20369">
        <f t="shared" si="320"/>
        <v>-152.84</v>
      </c>
      <c r="P20369">
        <v>-152.84</v>
      </c>
    </row>
    <row r="20370" spans="12:16" x14ac:dyDescent="0.4">
      <c r="L20370" s="2">
        <v>20368</v>
      </c>
      <c r="M20370">
        <f t="shared" si="320"/>
        <v>-143.68</v>
      </c>
      <c r="P20370">
        <v>-143.68</v>
      </c>
    </row>
    <row r="20371" spans="12:16" x14ac:dyDescent="0.4">
      <c r="L20371" s="2">
        <v>20369</v>
      </c>
      <c r="M20371">
        <f t="shared" si="320"/>
        <v>-136.54</v>
      </c>
      <c r="P20371">
        <v>-136.54</v>
      </c>
    </row>
    <row r="20372" spans="12:16" x14ac:dyDescent="0.4">
      <c r="L20372" s="2">
        <v>20370</v>
      </c>
      <c r="M20372">
        <f t="shared" si="320"/>
        <v>-133.02000000000001</v>
      </c>
      <c r="P20372">
        <v>-133.02000000000001</v>
      </c>
    </row>
    <row r="20373" spans="12:16" x14ac:dyDescent="0.4">
      <c r="L20373" s="2">
        <v>20371</v>
      </c>
      <c r="M20373">
        <f t="shared" si="320"/>
        <v>-121.68</v>
      </c>
      <c r="P20373">
        <v>-121.68</v>
      </c>
    </row>
    <row r="20374" spans="12:16" x14ac:dyDescent="0.4">
      <c r="L20374" s="2">
        <v>20372</v>
      </c>
      <c r="M20374">
        <f t="shared" si="320"/>
        <v>-111.45</v>
      </c>
      <c r="P20374">
        <v>-111.45</v>
      </c>
    </row>
    <row r="20375" spans="12:16" x14ac:dyDescent="0.4">
      <c r="L20375" s="2">
        <v>20373</v>
      </c>
      <c r="M20375">
        <f t="shared" si="320"/>
        <v>-110.16</v>
      </c>
      <c r="P20375">
        <v>-110.16</v>
      </c>
    </row>
    <row r="20376" spans="12:16" x14ac:dyDescent="0.4">
      <c r="L20376" s="2">
        <v>20374</v>
      </c>
      <c r="M20376">
        <f t="shared" si="320"/>
        <v>-96.81</v>
      </c>
      <c r="P20376">
        <v>-96.81</v>
      </c>
    </row>
    <row r="20377" spans="12:16" x14ac:dyDescent="0.4">
      <c r="L20377" s="2">
        <v>20375</v>
      </c>
      <c r="M20377">
        <f t="shared" si="320"/>
        <v>-117.7</v>
      </c>
      <c r="P20377">
        <v>-117.7</v>
      </c>
    </row>
    <row r="20378" spans="12:16" x14ac:dyDescent="0.4">
      <c r="L20378" s="2">
        <v>20376</v>
      </c>
      <c r="M20378">
        <f t="shared" si="320"/>
        <v>-103.7</v>
      </c>
      <c r="P20378">
        <v>-103.7</v>
      </c>
    </row>
    <row r="20379" spans="12:16" x14ac:dyDescent="0.4">
      <c r="L20379" s="2">
        <v>20377</v>
      </c>
      <c r="M20379">
        <f t="shared" si="320"/>
        <v>-110.99</v>
      </c>
      <c r="P20379">
        <v>-110.99</v>
      </c>
    </row>
    <row r="20380" spans="12:16" x14ac:dyDescent="0.4">
      <c r="L20380" s="2">
        <v>20378</v>
      </c>
      <c r="M20380">
        <f t="shared" si="320"/>
        <v>-121.61</v>
      </c>
      <c r="P20380">
        <v>-121.61</v>
      </c>
    </row>
    <row r="20381" spans="12:16" x14ac:dyDescent="0.4">
      <c r="L20381" s="2">
        <v>20379</v>
      </c>
      <c r="M20381">
        <f t="shared" si="320"/>
        <v>-121.73</v>
      </c>
      <c r="P20381">
        <v>-121.73</v>
      </c>
    </row>
    <row r="20382" spans="12:16" x14ac:dyDescent="0.4">
      <c r="L20382" s="2">
        <v>20380</v>
      </c>
      <c r="M20382">
        <f t="shared" si="320"/>
        <v>-129.65</v>
      </c>
      <c r="P20382">
        <v>-129.65</v>
      </c>
    </row>
    <row r="20383" spans="12:16" x14ac:dyDescent="0.4">
      <c r="L20383" s="2">
        <v>20381</v>
      </c>
      <c r="M20383">
        <f t="shared" si="320"/>
        <v>-172.6</v>
      </c>
      <c r="P20383">
        <v>-172.6</v>
      </c>
    </row>
    <row r="20384" spans="12:16" x14ac:dyDescent="0.4">
      <c r="L20384" s="2">
        <v>20382</v>
      </c>
      <c r="M20384">
        <f t="shared" si="320"/>
        <v>-186.86</v>
      </c>
      <c r="P20384">
        <v>-186.86</v>
      </c>
    </row>
    <row r="20385" spans="12:16" x14ac:dyDescent="0.4">
      <c r="L20385" s="2">
        <v>20383</v>
      </c>
      <c r="M20385">
        <f t="shared" si="320"/>
        <v>-173.71</v>
      </c>
      <c r="P20385">
        <v>-173.71</v>
      </c>
    </row>
    <row r="20386" spans="12:16" x14ac:dyDescent="0.4">
      <c r="L20386" s="2">
        <v>20384</v>
      </c>
      <c r="M20386">
        <f t="shared" si="320"/>
        <v>-201.82</v>
      </c>
      <c r="P20386">
        <v>-201.82</v>
      </c>
    </row>
    <row r="20387" spans="12:16" x14ac:dyDescent="0.4">
      <c r="L20387" s="2">
        <v>20385</v>
      </c>
      <c r="M20387">
        <f t="shared" si="320"/>
        <v>-187.2</v>
      </c>
      <c r="P20387">
        <v>-187.2</v>
      </c>
    </row>
    <row r="20388" spans="12:16" x14ac:dyDescent="0.4">
      <c r="L20388" s="2">
        <v>20386</v>
      </c>
      <c r="M20388">
        <f t="shared" ref="M20388:M20451" si="321">$E836</f>
        <v>-192.27</v>
      </c>
      <c r="P20388">
        <v>-192.27</v>
      </c>
    </row>
    <row r="20389" spans="12:16" x14ac:dyDescent="0.4">
      <c r="L20389" s="2">
        <v>20387</v>
      </c>
      <c r="M20389">
        <f t="shared" si="321"/>
        <v>-185.66</v>
      </c>
      <c r="P20389">
        <v>-185.66</v>
      </c>
    </row>
    <row r="20390" spans="12:16" x14ac:dyDescent="0.4">
      <c r="L20390" s="2">
        <v>20388</v>
      </c>
      <c r="M20390">
        <f t="shared" si="321"/>
        <v>-182.97</v>
      </c>
      <c r="P20390">
        <v>-182.97</v>
      </c>
    </row>
    <row r="20391" spans="12:16" x14ac:dyDescent="0.4">
      <c r="L20391" s="2">
        <v>20389</v>
      </c>
      <c r="M20391">
        <f t="shared" si="321"/>
        <v>-219.51</v>
      </c>
      <c r="P20391">
        <v>-219.51</v>
      </c>
    </row>
    <row r="20392" spans="12:16" x14ac:dyDescent="0.4">
      <c r="L20392" s="2">
        <v>20390</v>
      </c>
      <c r="M20392">
        <f t="shared" si="321"/>
        <v>-216.86</v>
      </c>
      <c r="P20392">
        <v>-216.86</v>
      </c>
    </row>
    <row r="20393" spans="12:16" x14ac:dyDescent="0.4">
      <c r="L20393" s="2">
        <v>20391</v>
      </c>
      <c r="M20393">
        <f t="shared" si="321"/>
        <v>-192.31</v>
      </c>
      <c r="P20393">
        <v>-192.31</v>
      </c>
    </row>
    <row r="20394" spans="12:16" x14ac:dyDescent="0.4">
      <c r="L20394" s="2">
        <v>20392</v>
      </c>
      <c r="M20394">
        <f t="shared" si="321"/>
        <v>-193.53</v>
      </c>
      <c r="P20394">
        <v>-193.53</v>
      </c>
    </row>
    <row r="20395" spans="12:16" x14ac:dyDescent="0.4">
      <c r="L20395" s="2">
        <v>20393</v>
      </c>
      <c r="M20395">
        <f t="shared" si="321"/>
        <v>-200.74</v>
      </c>
      <c r="P20395">
        <v>-200.74</v>
      </c>
    </row>
    <row r="20396" spans="12:16" x14ac:dyDescent="0.4">
      <c r="L20396" s="2">
        <v>20394</v>
      </c>
      <c r="M20396">
        <f t="shared" si="321"/>
        <v>-200.81</v>
      </c>
      <c r="P20396">
        <v>-200.81</v>
      </c>
    </row>
    <row r="20397" spans="12:16" x14ac:dyDescent="0.4">
      <c r="L20397" s="2">
        <v>20395</v>
      </c>
      <c r="M20397">
        <f t="shared" si="321"/>
        <v>-195.19</v>
      </c>
      <c r="P20397">
        <v>-195.19</v>
      </c>
    </row>
    <row r="20398" spans="12:16" x14ac:dyDescent="0.4">
      <c r="L20398" s="2">
        <v>20396</v>
      </c>
      <c r="M20398">
        <f t="shared" si="321"/>
        <v>-196.57</v>
      </c>
      <c r="P20398">
        <v>-196.57</v>
      </c>
    </row>
    <row r="20399" spans="12:16" x14ac:dyDescent="0.4">
      <c r="L20399" s="2">
        <v>20397</v>
      </c>
      <c r="M20399">
        <f t="shared" si="321"/>
        <v>-216.45</v>
      </c>
      <c r="P20399">
        <v>-216.45</v>
      </c>
    </row>
    <row r="20400" spans="12:16" x14ac:dyDescent="0.4">
      <c r="L20400" s="2">
        <v>20398</v>
      </c>
      <c r="M20400">
        <f t="shared" si="321"/>
        <v>-207.68</v>
      </c>
      <c r="P20400">
        <v>-207.68</v>
      </c>
    </row>
    <row r="20401" spans="12:16" x14ac:dyDescent="0.4">
      <c r="L20401" s="2">
        <v>20399</v>
      </c>
      <c r="M20401">
        <f t="shared" si="321"/>
        <v>-250</v>
      </c>
      <c r="P20401">
        <v>-250</v>
      </c>
    </row>
    <row r="20402" spans="12:16" x14ac:dyDescent="0.4">
      <c r="L20402" s="2">
        <v>20400</v>
      </c>
      <c r="M20402">
        <f t="shared" si="321"/>
        <v>-250</v>
      </c>
      <c r="P20402">
        <v>-250</v>
      </c>
    </row>
    <row r="20403" spans="12:16" x14ac:dyDescent="0.4">
      <c r="L20403" s="2">
        <v>20401</v>
      </c>
      <c r="M20403">
        <f t="shared" si="321"/>
        <v>-250</v>
      </c>
      <c r="P20403">
        <v>-250</v>
      </c>
    </row>
    <row r="20404" spans="12:16" x14ac:dyDescent="0.4">
      <c r="L20404" s="2">
        <v>20402</v>
      </c>
      <c r="M20404">
        <f t="shared" si="321"/>
        <v>-250</v>
      </c>
      <c r="P20404">
        <v>-250</v>
      </c>
    </row>
    <row r="20405" spans="12:16" x14ac:dyDescent="0.4">
      <c r="L20405" s="2">
        <v>20403</v>
      </c>
      <c r="M20405">
        <f t="shared" si="321"/>
        <v>-250</v>
      </c>
      <c r="P20405">
        <v>-250</v>
      </c>
    </row>
    <row r="20406" spans="12:16" x14ac:dyDescent="0.4">
      <c r="L20406" s="2">
        <v>20404</v>
      </c>
      <c r="M20406">
        <f t="shared" si="321"/>
        <v>-250</v>
      </c>
      <c r="P20406">
        <v>-250</v>
      </c>
    </row>
    <row r="20407" spans="12:16" x14ac:dyDescent="0.4">
      <c r="L20407" s="2">
        <v>20405</v>
      </c>
      <c r="M20407">
        <f t="shared" si="321"/>
        <v>-250</v>
      </c>
      <c r="P20407">
        <v>-250</v>
      </c>
    </row>
    <row r="20408" spans="12:16" x14ac:dyDescent="0.4">
      <c r="L20408" s="2">
        <v>20406</v>
      </c>
      <c r="M20408">
        <f t="shared" si="321"/>
        <v>-250</v>
      </c>
      <c r="P20408">
        <v>-250</v>
      </c>
    </row>
    <row r="20409" spans="12:16" x14ac:dyDescent="0.4">
      <c r="L20409" s="2">
        <v>20407</v>
      </c>
      <c r="M20409">
        <f t="shared" si="321"/>
        <v>-250</v>
      </c>
      <c r="P20409">
        <v>-250</v>
      </c>
    </row>
    <row r="20410" spans="12:16" x14ac:dyDescent="0.4">
      <c r="L20410" s="2">
        <v>20408</v>
      </c>
      <c r="M20410">
        <f t="shared" si="321"/>
        <v>-250</v>
      </c>
      <c r="P20410">
        <v>-250</v>
      </c>
    </row>
    <row r="20411" spans="12:16" x14ac:dyDescent="0.4">
      <c r="L20411" s="2">
        <v>20409</v>
      </c>
      <c r="M20411">
        <f t="shared" si="321"/>
        <v>-250</v>
      </c>
      <c r="P20411">
        <v>-250</v>
      </c>
    </row>
    <row r="20412" spans="12:16" x14ac:dyDescent="0.4">
      <c r="L20412" s="2">
        <v>20410</v>
      </c>
      <c r="M20412">
        <f t="shared" si="321"/>
        <v>-250</v>
      </c>
      <c r="P20412">
        <v>-250</v>
      </c>
    </row>
    <row r="20413" spans="12:16" x14ac:dyDescent="0.4">
      <c r="L20413" s="2">
        <v>20411</v>
      </c>
      <c r="M20413">
        <f t="shared" si="321"/>
        <v>-250</v>
      </c>
      <c r="P20413">
        <v>-250</v>
      </c>
    </row>
    <row r="20414" spans="12:16" x14ac:dyDescent="0.4">
      <c r="L20414" s="2">
        <v>20412</v>
      </c>
      <c r="M20414">
        <f t="shared" si="321"/>
        <v>-250</v>
      </c>
      <c r="P20414">
        <v>-250</v>
      </c>
    </row>
    <row r="20415" spans="12:16" x14ac:dyDescent="0.4">
      <c r="L20415" s="2">
        <v>20413</v>
      </c>
      <c r="M20415">
        <f t="shared" si="321"/>
        <v>-250</v>
      </c>
      <c r="P20415">
        <v>-250</v>
      </c>
    </row>
    <row r="20416" spans="12:16" x14ac:dyDescent="0.4">
      <c r="L20416" s="2">
        <v>20414</v>
      </c>
      <c r="M20416">
        <f t="shared" si="321"/>
        <v>-250</v>
      </c>
      <c r="P20416">
        <v>-250</v>
      </c>
    </row>
    <row r="20417" spans="12:16" x14ac:dyDescent="0.4">
      <c r="L20417" s="2">
        <v>20415</v>
      </c>
      <c r="M20417">
        <f t="shared" si="321"/>
        <v>-250</v>
      </c>
      <c r="P20417">
        <v>-250</v>
      </c>
    </row>
    <row r="20418" spans="12:16" x14ac:dyDescent="0.4">
      <c r="L20418" s="2">
        <v>20416</v>
      </c>
      <c r="M20418">
        <f t="shared" si="321"/>
        <v>-250</v>
      </c>
      <c r="P20418">
        <v>-250</v>
      </c>
    </row>
    <row r="20419" spans="12:16" x14ac:dyDescent="0.4">
      <c r="L20419" s="2">
        <v>20417</v>
      </c>
      <c r="M20419">
        <f t="shared" si="321"/>
        <v>-250</v>
      </c>
      <c r="P20419">
        <v>-250</v>
      </c>
    </row>
    <row r="20420" spans="12:16" x14ac:dyDescent="0.4">
      <c r="L20420" s="2">
        <v>20418</v>
      </c>
      <c r="M20420">
        <f t="shared" si="321"/>
        <v>-250</v>
      </c>
      <c r="P20420">
        <v>-250</v>
      </c>
    </row>
    <row r="20421" spans="12:16" x14ac:dyDescent="0.4">
      <c r="L20421" s="2">
        <v>20419</v>
      </c>
      <c r="M20421">
        <f t="shared" si="321"/>
        <v>-250</v>
      </c>
      <c r="P20421">
        <v>-250</v>
      </c>
    </row>
    <row r="20422" spans="12:16" x14ac:dyDescent="0.4">
      <c r="L20422" s="2">
        <v>20420</v>
      </c>
      <c r="M20422">
        <f t="shared" si="321"/>
        <v>-250</v>
      </c>
      <c r="P20422">
        <v>-250</v>
      </c>
    </row>
    <row r="20423" spans="12:16" x14ac:dyDescent="0.4">
      <c r="L20423" s="2">
        <v>20421</v>
      </c>
      <c r="M20423">
        <f t="shared" si="321"/>
        <v>-250</v>
      </c>
      <c r="P20423">
        <v>-250</v>
      </c>
    </row>
    <row r="20424" spans="12:16" x14ac:dyDescent="0.4">
      <c r="L20424" s="2">
        <v>20422</v>
      </c>
      <c r="M20424">
        <f t="shared" si="321"/>
        <v>-250</v>
      </c>
      <c r="P20424">
        <v>-250</v>
      </c>
    </row>
    <row r="20425" spans="12:16" x14ac:dyDescent="0.4">
      <c r="L20425" s="2">
        <v>20423</v>
      </c>
      <c r="M20425">
        <f t="shared" si="321"/>
        <v>-250</v>
      </c>
      <c r="P20425">
        <v>-250</v>
      </c>
    </row>
    <row r="20426" spans="12:16" x14ac:dyDescent="0.4">
      <c r="L20426" s="2">
        <v>20424</v>
      </c>
      <c r="M20426">
        <f t="shared" si="321"/>
        <v>-250</v>
      </c>
      <c r="P20426">
        <v>-250</v>
      </c>
    </row>
    <row r="20427" spans="12:16" x14ac:dyDescent="0.4">
      <c r="L20427" s="2">
        <v>20425</v>
      </c>
      <c r="M20427">
        <f t="shared" si="321"/>
        <v>-250</v>
      </c>
      <c r="P20427">
        <v>-250</v>
      </c>
    </row>
    <row r="20428" spans="12:16" x14ac:dyDescent="0.4">
      <c r="L20428" s="2">
        <v>20426</v>
      </c>
      <c r="M20428">
        <f t="shared" si="321"/>
        <v>-250</v>
      </c>
      <c r="P20428">
        <v>-250</v>
      </c>
    </row>
    <row r="20429" spans="12:16" x14ac:dyDescent="0.4">
      <c r="L20429" s="2">
        <v>20427</v>
      </c>
      <c r="M20429">
        <f t="shared" si="321"/>
        <v>-250</v>
      </c>
      <c r="P20429">
        <v>-250</v>
      </c>
    </row>
    <row r="20430" spans="12:16" x14ac:dyDescent="0.4">
      <c r="L20430" s="2">
        <v>20428</v>
      </c>
      <c r="M20430">
        <f t="shared" si="321"/>
        <v>-250</v>
      </c>
      <c r="P20430">
        <v>-250</v>
      </c>
    </row>
    <row r="20431" spans="12:16" x14ac:dyDescent="0.4">
      <c r="L20431" s="2">
        <v>20429</v>
      </c>
      <c r="M20431">
        <f t="shared" si="321"/>
        <v>-250</v>
      </c>
      <c r="P20431">
        <v>-250</v>
      </c>
    </row>
    <row r="20432" spans="12:16" x14ac:dyDescent="0.4">
      <c r="L20432" s="2">
        <v>20430</v>
      </c>
      <c r="M20432">
        <f t="shared" si="321"/>
        <v>-250</v>
      </c>
      <c r="P20432">
        <v>-250</v>
      </c>
    </row>
    <row r="20433" spans="12:16" x14ac:dyDescent="0.4">
      <c r="L20433" s="2">
        <v>20431</v>
      </c>
      <c r="M20433">
        <f t="shared" si="321"/>
        <v>-250</v>
      </c>
      <c r="P20433">
        <v>-250</v>
      </c>
    </row>
    <row r="20434" spans="12:16" x14ac:dyDescent="0.4">
      <c r="L20434" s="2">
        <v>20432</v>
      </c>
      <c r="M20434">
        <f t="shared" si="321"/>
        <v>-250</v>
      </c>
      <c r="P20434">
        <v>-250</v>
      </c>
    </row>
    <row r="20435" spans="12:16" x14ac:dyDescent="0.4">
      <c r="L20435" s="2">
        <v>20433</v>
      </c>
      <c r="M20435">
        <f t="shared" si="321"/>
        <v>-250</v>
      </c>
      <c r="P20435">
        <v>-250</v>
      </c>
    </row>
    <row r="20436" spans="12:16" x14ac:dyDescent="0.4">
      <c r="L20436" s="2">
        <v>20434</v>
      </c>
      <c r="M20436">
        <f t="shared" si="321"/>
        <v>-250</v>
      </c>
      <c r="P20436">
        <v>-250</v>
      </c>
    </row>
    <row r="20437" spans="12:16" x14ac:dyDescent="0.4">
      <c r="L20437" s="2">
        <v>20435</v>
      </c>
      <c r="M20437">
        <f t="shared" si="321"/>
        <v>-250</v>
      </c>
      <c r="P20437">
        <v>-250</v>
      </c>
    </row>
    <row r="20438" spans="12:16" x14ac:dyDescent="0.4">
      <c r="L20438" s="2">
        <v>20436</v>
      </c>
      <c r="M20438">
        <f t="shared" si="321"/>
        <v>-250</v>
      </c>
      <c r="P20438">
        <v>-250</v>
      </c>
    </row>
    <row r="20439" spans="12:16" x14ac:dyDescent="0.4">
      <c r="L20439" s="2">
        <v>20437</v>
      </c>
      <c r="M20439">
        <f t="shared" si="321"/>
        <v>-250</v>
      </c>
      <c r="P20439">
        <v>-250</v>
      </c>
    </row>
    <row r="20440" spans="12:16" x14ac:dyDescent="0.4">
      <c r="L20440" s="2">
        <v>20438</v>
      </c>
      <c r="M20440">
        <f t="shared" si="321"/>
        <v>-250</v>
      </c>
      <c r="P20440">
        <v>-250</v>
      </c>
    </row>
    <row r="20441" spans="12:16" x14ac:dyDescent="0.4">
      <c r="L20441" s="2">
        <v>20439</v>
      </c>
      <c r="M20441">
        <f t="shared" si="321"/>
        <v>-250</v>
      </c>
      <c r="P20441">
        <v>-250</v>
      </c>
    </row>
    <row r="20442" spans="12:16" x14ac:dyDescent="0.4">
      <c r="L20442" s="2">
        <v>20440</v>
      </c>
      <c r="M20442">
        <f t="shared" si="321"/>
        <v>-250</v>
      </c>
      <c r="P20442">
        <v>-250</v>
      </c>
    </row>
    <row r="20443" spans="12:16" x14ac:dyDescent="0.4">
      <c r="L20443" s="2">
        <v>20441</v>
      </c>
      <c r="M20443">
        <f t="shared" si="321"/>
        <v>-250</v>
      </c>
      <c r="P20443">
        <v>-250</v>
      </c>
    </row>
    <row r="20444" spans="12:16" x14ac:dyDescent="0.4">
      <c r="L20444" s="2">
        <v>20442</v>
      </c>
      <c r="M20444">
        <f t="shared" si="321"/>
        <v>-250</v>
      </c>
      <c r="P20444">
        <v>-250</v>
      </c>
    </row>
    <row r="20445" spans="12:16" x14ac:dyDescent="0.4">
      <c r="L20445" s="2">
        <v>20443</v>
      </c>
      <c r="M20445">
        <f t="shared" si="321"/>
        <v>-250</v>
      </c>
      <c r="P20445">
        <v>-250</v>
      </c>
    </row>
    <row r="20446" spans="12:16" x14ac:dyDescent="0.4">
      <c r="L20446" s="2">
        <v>20444</v>
      </c>
      <c r="M20446">
        <f t="shared" si="321"/>
        <v>-250</v>
      </c>
      <c r="P20446">
        <v>-250</v>
      </c>
    </row>
    <row r="20447" spans="12:16" x14ac:dyDescent="0.4">
      <c r="L20447" s="2">
        <v>20445</v>
      </c>
      <c r="M20447">
        <f t="shared" si="321"/>
        <v>-250</v>
      </c>
      <c r="P20447">
        <v>-250</v>
      </c>
    </row>
    <row r="20448" spans="12:16" x14ac:dyDescent="0.4">
      <c r="L20448" s="2">
        <v>20446</v>
      </c>
      <c r="M20448">
        <f t="shared" si="321"/>
        <v>-250</v>
      </c>
      <c r="P20448">
        <v>-250</v>
      </c>
    </row>
    <row r="20449" spans="12:16" x14ac:dyDescent="0.4">
      <c r="L20449" s="2">
        <v>20447</v>
      </c>
      <c r="M20449">
        <f t="shared" si="321"/>
        <v>-250</v>
      </c>
      <c r="P20449">
        <v>-250</v>
      </c>
    </row>
    <row r="20450" spans="12:16" x14ac:dyDescent="0.4">
      <c r="L20450" s="2">
        <v>20448</v>
      </c>
      <c r="M20450">
        <f t="shared" si="321"/>
        <v>-250</v>
      </c>
      <c r="P20450">
        <v>-250</v>
      </c>
    </row>
    <row r="20451" spans="12:16" x14ac:dyDescent="0.4">
      <c r="L20451" s="2">
        <v>20449</v>
      </c>
      <c r="M20451">
        <f t="shared" si="321"/>
        <v>-250</v>
      </c>
      <c r="P20451">
        <v>-250</v>
      </c>
    </row>
    <row r="20452" spans="12:16" x14ac:dyDescent="0.4">
      <c r="L20452" s="2">
        <v>20450</v>
      </c>
      <c r="M20452">
        <f t="shared" ref="M20452:M20515" si="322">$E900</f>
        <v>-250</v>
      </c>
      <c r="P20452">
        <v>-250</v>
      </c>
    </row>
    <row r="20453" spans="12:16" x14ac:dyDescent="0.4">
      <c r="L20453" s="2">
        <v>20451</v>
      </c>
      <c r="M20453">
        <f t="shared" si="322"/>
        <v>-250</v>
      </c>
      <c r="P20453">
        <v>-250</v>
      </c>
    </row>
    <row r="20454" spans="12:16" x14ac:dyDescent="0.4">
      <c r="L20454" s="2">
        <v>20452</v>
      </c>
      <c r="M20454">
        <f t="shared" si="322"/>
        <v>-250</v>
      </c>
      <c r="P20454">
        <v>-250</v>
      </c>
    </row>
    <row r="20455" spans="12:16" x14ac:dyDescent="0.4">
      <c r="L20455" s="2">
        <v>20453</v>
      </c>
      <c r="M20455">
        <f t="shared" si="322"/>
        <v>-250</v>
      </c>
      <c r="P20455">
        <v>-250</v>
      </c>
    </row>
    <row r="20456" spans="12:16" x14ac:dyDescent="0.4">
      <c r="L20456" s="2">
        <v>20454</v>
      </c>
      <c r="M20456">
        <f t="shared" si="322"/>
        <v>-121.63</v>
      </c>
      <c r="P20456">
        <v>-121.63</v>
      </c>
    </row>
    <row r="20457" spans="12:16" x14ac:dyDescent="0.4">
      <c r="L20457" s="2">
        <v>20455</v>
      </c>
      <c r="M20457">
        <f t="shared" si="322"/>
        <v>-124.57</v>
      </c>
      <c r="P20457">
        <v>-124.57</v>
      </c>
    </row>
    <row r="20458" spans="12:16" x14ac:dyDescent="0.4">
      <c r="L20458" s="2">
        <v>20456</v>
      </c>
      <c r="M20458">
        <f t="shared" si="322"/>
        <v>-153.4</v>
      </c>
      <c r="P20458">
        <v>-153.4</v>
      </c>
    </row>
    <row r="20459" spans="12:16" x14ac:dyDescent="0.4">
      <c r="L20459" s="2">
        <v>20457</v>
      </c>
      <c r="M20459">
        <f t="shared" si="322"/>
        <v>-140.86000000000001</v>
      </c>
      <c r="P20459">
        <v>-140.86000000000001</v>
      </c>
    </row>
    <row r="20460" spans="12:16" x14ac:dyDescent="0.4">
      <c r="L20460" s="2">
        <v>20458</v>
      </c>
      <c r="M20460">
        <f t="shared" si="322"/>
        <v>-106.34</v>
      </c>
      <c r="P20460">
        <v>-106.34</v>
      </c>
    </row>
    <row r="20461" spans="12:16" x14ac:dyDescent="0.4">
      <c r="L20461" s="2">
        <v>20459</v>
      </c>
      <c r="M20461">
        <f t="shared" si="322"/>
        <v>-139.6</v>
      </c>
      <c r="P20461">
        <v>-139.6</v>
      </c>
    </row>
    <row r="20462" spans="12:16" x14ac:dyDescent="0.4">
      <c r="L20462" s="2">
        <v>20460</v>
      </c>
      <c r="M20462">
        <f t="shared" si="322"/>
        <v>-154.55000000000001</v>
      </c>
      <c r="P20462">
        <v>-154.55000000000001</v>
      </c>
    </row>
    <row r="20463" spans="12:16" x14ac:dyDescent="0.4">
      <c r="L20463" s="2">
        <v>20461</v>
      </c>
      <c r="M20463">
        <f t="shared" si="322"/>
        <v>-168.03</v>
      </c>
      <c r="P20463">
        <v>-168.03</v>
      </c>
    </row>
    <row r="20464" spans="12:16" x14ac:dyDescent="0.4">
      <c r="L20464" s="2">
        <v>20462</v>
      </c>
      <c r="M20464">
        <f t="shared" si="322"/>
        <v>-133.66</v>
      </c>
      <c r="P20464">
        <v>-133.66</v>
      </c>
    </row>
    <row r="20465" spans="12:16" x14ac:dyDescent="0.4">
      <c r="L20465" s="2">
        <v>20463</v>
      </c>
      <c r="M20465">
        <f t="shared" si="322"/>
        <v>-135.9</v>
      </c>
      <c r="P20465">
        <v>-135.9</v>
      </c>
    </row>
    <row r="20466" spans="12:16" x14ac:dyDescent="0.4">
      <c r="L20466" s="2">
        <v>20464</v>
      </c>
      <c r="M20466">
        <f t="shared" si="322"/>
        <v>-131.19</v>
      </c>
      <c r="P20466">
        <v>-131.19</v>
      </c>
    </row>
    <row r="20467" spans="12:16" x14ac:dyDescent="0.4">
      <c r="L20467" s="2">
        <v>20465</v>
      </c>
      <c r="M20467">
        <f t="shared" si="322"/>
        <v>-113.78</v>
      </c>
      <c r="P20467">
        <v>-113.78</v>
      </c>
    </row>
    <row r="20468" spans="12:16" x14ac:dyDescent="0.4">
      <c r="L20468" s="2">
        <v>20466</v>
      </c>
      <c r="M20468">
        <f t="shared" si="322"/>
        <v>-115.5</v>
      </c>
      <c r="P20468">
        <v>-115.5</v>
      </c>
    </row>
    <row r="20469" spans="12:16" x14ac:dyDescent="0.4">
      <c r="L20469" s="2">
        <v>20467</v>
      </c>
      <c r="M20469">
        <f t="shared" si="322"/>
        <v>-110.67</v>
      </c>
      <c r="P20469">
        <v>-110.67</v>
      </c>
    </row>
    <row r="20470" spans="12:16" x14ac:dyDescent="0.4">
      <c r="L20470" s="2">
        <v>20468</v>
      </c>
      <c r="M20470">
        <f t="shared" si="322"/>
        <v>-103.87</v>
      </c>
      <c r="P20470">
        <v>-103.87</v>
      </c>
    </row>
    <row r="20471" spans="12:16" x14ac:dyDescent="0.4">
      <c r="L20471" s="2">
        <v>20469</v>
      </c>
      <c r="M20471">
        <f t="shared" si="322"/>
        <v>-127.92</v>
      </c>
      <c r="P20471">
        <v>-127.92</v>
      </c>
    </row>
    <row r="20472" spans="12:16" x14ac:dyDescent="0.4">
      <c r="L20472" s="2">
        <v>20470</v>
      </c>
      <c r="M20472">
        <f t="shared" si="322"/>
        <v>-101.95</v>
      </c>
      <c r="P20472">
        <v>-101.95</v>
      </c>
    </row>
    <row r="20473" spans="12:16" x14ac:dyDescent="0.4">
      <c r="L20473" s="2">
        <v>20471</v>
      </c>
      <c r="M20473">
        <f t="shared" si="322"/>
        <v>-107.45</v>
      </c>
      <c r="P20473">
        <v>-107.45</v>
      </c>
    </row>
    <row r="20474" spans="12:16" x14ac:dyDescent="0.4">
      <c r="L20474" s="2">
        <v>20472</v>
      </c>
      <c r="M20474">
        <f t="shared" si="322"/>
        <v>-110.08</v>
      </c>
      <c r="P20474">
        <v>-110.08</v>
      </c>
    </row>
    <row r="20475" spans="12:16" x14ac:dyDescent="0.4">
      <c r="L20475" s="2">
        <v>20473</v>
      </c>
      <c r="M20475">
        <f t="shared" si="322"/>
        <v>-124.55</v>
      </c>
      <c r="P20475">
        <v>-124.55</v>
      </c>
    </row>
    <row r="20476" spans="12:16" x14ac:dyDescent="0.4">
      <c r="L20476" s="2">
        <v>20474</v>
      </c>
      <c r="M20476">
        <f t="shared" si="322"/>
        <v>-122.01</v>
      </c>
      <c r="P20476">
        <v>-122.01</v>
      </c>
    </row>
    <row r="20477" spans="12:16" x14ac:dyDescent="0.4">
      <c r="L20477" s="2">
        <v>20475</v>
      </c>
      <c r="M20477">
        <f t="shared" si="322"/>
        <v>-132.1</v>
      </c>
      <c r="P20477">
        <v>-132.1</v>
      </c>
    </row>
    <row r="20478" spans="12:16" x14ac:dyDescent="0.4">
      <c r="L20478" s="2">
        <v>20476</v>
      </c>
      <c r="M20478">
        <f t="shared" si="322"/>
        <v>-159.49</v>
      </c>
      <c r="P20478">
        <v>-159.49</v>
      </c>
    </row>
    <row r="20479" spans="12:16" x14ac:dyDescent="0.4">
      <c r="L20479" s="2">
        <v>20477</v>
      </c>
      <c r="M20479">
        <f t="shared" si="322"/>
        <v>-179.04</v>
      </c>
      <c r="P20479">
        <v>-179.04</v>
      </c>
    </row>
    <row r="20480" spans="12:16" x14ac:dyDescent="0.4">
      <c r="L20480" s="2">
        <v>20478</v>
      </c>
      <c r="M20480">
        <f t="shared" si="322"/>
        <v>-181.47</v>
      </c>
      <c r="P20480">
        <v>-181.47</v>
      </c>
    </row>
    <row r="20481" spans="12:16" x14ac:dyDescent="0.4">
      <c r="L20481" s="2">
        <v>20479</v>
      </c>
      <c r="M20481">
        <f t="shared" si="322"/>
        <v>-187.04</v>
      </c>
      <c r="P20481">
        <v>-187.04</v>
      </c>
    </row>
    <row r="20482" spans="12:16" x14ac:dyDescent="0.4">
      <c r="L20482" s="2">
        <v>20480</v>
      </c>
      <c r="M20482">
        <f t="shared" si="322"/>
        <v>-186.42</v>
      </c>
      <c r="P20482">
        <v>-186.42</v>
      </c>
    </row>
    <row r="20483" spans="12:16" x14ac:dyDescent="0.4">
      <c r="L20483" s="2">
        <v>20481</v>
      </c>
      <c r="M20483">
        <f t="shared" si="322"/>
        <v>-171.78</v>
      </c>
      <c r="P20483">
        <v>-171.78</v>
      </c>
    </row>
    <row r="20484" spans="12:16" x14ac:dyDescent="0.4">
      <c r="L20484" s="2">
        <v>20482</v>
      </c>
      <c r="M20484">
        <f t="shared" si="322"/>
        <v>-175.55</v>
      </c>
      <c r="P20484">
        <v>-175.55</v>
      </c>
    </row>
    <row r="20485" spans="12:16" x14ac:dyDescent="0.4">
      <c r="L20485" s="2">
        <v>20483</v>
      </c>
      <c r="M20485">
        <f t="shared" si="322"/>
        <v>-193.68</v>
      </c>
      <c r="P20485">
        <v>-193.68</v>
      </c>
    </row>
    <row r="20486" spans="12:16" x14ac:dyDescent="0.4">
      <c r="L20486" s="2">
        <v>20484</v>
      </c>
      <c r="M20486">
        <f t="shared" si="322"/>
        <v>-178.87</v>
      </c>
      <c r="P20486">
        <v>-178.87</v>
      </c>
    </row>
    <row r="20487" spans="12:16" x14ac:dyDescent="0.4">
      <c r="L20487" s="2">
        <v>20485</v>
      </c>
      <c r="M20487">
        <f t="shared" si="322"/>
        <v>-199.32</v>
      </c>
      <c r="P20487">
        <v>-199.32</v>
      </c>
    </row>
    <row r="20488" spans="12:16" x14ac:dyDescent="0.4">
      <c r="L20488" s="2">
        <v>20486</v>
      </c>
      <c r="M20488">
        <f t="shared" si="322"/>
        <v>-198.04</v>
      </c>
      <c r="P20488">
        <v>-198.04</v>
      </c>
    </row>
    <row r="20489" spans="12:16" x14ac:dyDescent="0.4">
      <c r="L20489" s="2">
        <v>20487</v>
      </c>
      <c r="M20489">
        <f t="shared" si="322"/>
        <v>-187.96</v>
      </c>
      <c r="P20489">
        <v>-187.96</v>
      </c>
    </row>
    <row r="20490" spans="12:16" x14ac:dyDescent="0.4">
      <c r="L20490" s="2">
        <v>20488</v>
      </c>
      <c r="M20490">
        <f t="shared" si="322"/>
        <v>-190.97</v>
      </c>
      <c r="P20490">
        <v>-190.97</v>
      </c>
    </row>
    <row r="20491" spans="12:16" x14ac:dyDescent="0.4">
      <c r="L20491" s="2">
        <v>20489</v>
      </c>
      <c r="M20491">
        <f t="shared" si="322"/>
        <v>-198.98</v>
      </c>
      <c r="P20491">
        <v>-198.98</v>
      </c>
    </row>
    <row r="20492" spans="12:16" x14ac:dyDescent="0.4">
      <c r="L20492" s="2">
        <v>20490</v>
      </c>
      <c r="M20492">
        <f t="shared" si="322"/>
        <v>-196.92</v>
      </c>
      <c r="P20492">
        <v>-196.92</v>
      </c>
    </row>
    <row r="20493" spans="12:16" x14ac:dyDescent="0.4">
      <c r="L20493" s="2">
        <v>20491</v>
      </c>
      <c r="M20493">
        <f t="shared" si="322"/>
        <v>-186.58</v>
      </c>
      <c r="P20493">
        <v>-186.58</v>
      </c>
    </row>
    <row r="20494" spans="12:16" x14ac:dyDescent="0.4">
      <c r="L20494" s="2">
        <v>20492</v>
      </c>
      <c r="M20494">
        <f t="shared" si="322"/>
        <v>-250</v>
      </c>
      <c r="P20494">
        <v>-250</v>
      </c>
    </row>
    <row r="20495" spans="12:16" x14ac:dyDescent="0.4">
      <c r="L20495" s="2">
        <v>20493</v>
      </c>
      <c r="M20495">
        <f t="shared" si="322"/>
        <v>-250</v>
      </c>
      <c r="P20495">
        <v>-250</v>
      </c>
    </row>
    <row r="20496" spans="12:16" x14ac:dyDescent="0.4">
      <c r="L20496" s="2">
        <v>20494</v>
      </c>
      <c r="M20496">
        <f t="shared" si="322"/>
        <v>-250</v>
      </c>
      <c r="P20496">
        <v>-250</v>
      </c>
    </row>
    <row r="20497" spans="12:16" x14ac:dyDescent="0.4">
      <c r="L20497" s="2">
        <v>20495</v>
      </c>
      <c r="M20497">
        <f t="shared" si="322"/>
        <v>-250</v>
      </c>
      <c r="P20497">
        <v>-250</v>
      </c>
    </row>
    <row r="20498" spans="12:16" x14ac:dyDescent="0.4">
      <c r="L20498" s="2">
        <v>20496</v>
      </c>
      <c r="M20498">
        <f t="shared" si="322"/>
        <v>-250</v>
      </c>
      <c r="P20498">
        <v>-250</v>
      </c>
    </row>
    <row r="20499" spans="12:16" x14ac:dyDescent="0.4">
      <c r="L20499" s="2">
        <v>20497</v>
      </c>
      <c r="M20499">
        <f t="shared" si="322"/>
        <v>-250</v>
      </c>
      <c r="P20499">
        <v>-250</v>
      </c>
    </row>
    <row r="20500" spans="12:16" x14ac:dyDescent="0.4">
      <c r="L20500" s="2">
        <v>20498</v>
      </c>
      <c r="M20500">
        <f t="shared" si="322"/>
        <v>-250</v>
      </c>
      <c r="P20500">
        <v>-250</v>
      </c>
    </row>
    <row r="20501" spans="12:16" x14ac:dyDescent="0.4">
      <c r="L20501" s="2">
        <v>20499</v>
      </c>
      <c r="M20501">
        <f t="shared" si="322"/>
        <v>-250</v>
      </c>
      <c r="P20501">
        <v>-250</v>
      </c>
    </row>
    <row r="20502" spans="12:16" x14ac:dyDescent="0.4">
      <c r="L20502" s="2">
        <v>20500</v>
      </c>
      <c r="M20502">
        <f t="shared" si="322"/>
        <v>-250</v>
      </c>
      <c r="P20502">
        <v>-250</v>
      </c>
    </row>
    <row r="20503" spans="12:16" x14ac:dyDescent="0.4">
      <c r="L20503" s="2">
        <v>20501</v>
      </c>
      <c r="M20503">
        <f t="shared" si="322"/>
        <v>-250</v>
      </c>
      <c r="P20503">
        <v>-250</v>
      </c>
    </row>
    <row r="20504" spans="12:16" x14ac:dyDescent="0.4">
      <c r="L20504" s="2">
        <v>20502</v>
      </c>
      <c r="M20504">
        <f t="shared" si="322"/>
        <v>-250</v>
      </c>
      <c r="P20504">
        <v>-250</v>
      </c>
    </row>
    <row r="20505" spans="12:16" x14ac:dyDescent="0.4">
      <c r="L20505" s="2">
        <v>20503</v>
      </c>
      <c r="M20505">
        <f t="shared" si="322"/>
        <v>-250</v>
      </c>
      <c r="P20505">
        <v>-250</v>
      </c>
    </row>
    <row r="20506" spans="12:16" x14ac:dyDescent="0.4">
      <c r="L20506" s="2">
        <v>20504</v>
      </c>
      <c r="M20506">
        <f t="shared" si="322"/>
        <v>-250</v>
      </c>
      <c r="P20506">
        <v>-250</v>
      </c>
    </row>
    <row r="20507" spans="12:16" x14ac:dyDescent="0.4">
      <c r="L20507" s="2">
        <v>20505</v>
      </c>
      <c r="M20507">
        <f t="shared" si="322"/>
        <v>-250</v>
      </c>
      <c r="P20507">
        <v>-250</v>
      </c>
    </row>
    <row r="20508" spans="12:16" x14ac:dyDescent="0.4">
      <c r="L20508" s="2">
        <v>20506</v>
      </c>
      <c r="M20508">
        <f t="shared" si="322"/>
        <v>-250</v>
      </c>
      <c r="P20508">
        <v>-250</v>
      </c>
    </row>
    <row r="20509" spans="12:16" x14ac:dyDescent="0.4">
      <c r="L20509" s="2">
        <v>20507</v>
      </c>
      <c r="M20509">
        <f t="shared" si="322"/>
        <v>-250</v>
      </c>
      <c r="P20509">
        <v>-250</v>
      </c>
    </row>
    <row r="20510" spans="12:16" x14ac:dyDescent="0.4">
      <c r="L20510" s="2">
        <v>20508</v>
      </c>
      <c r="M20510">
        <f t="shared" si="322"/>
        <v>-250</v>
      </c>
      <c r="P20510">
        <v>-250</v>
      </c>
    </row>
    <row r="20511" spans="12:16" x14ac:dyDescent="0.4">
      <c r="L20511" s="2">
        <v>20509</v>
      </c>
      <c r="M20511">
        <f t="shared" si="322"/>
        <v>-250</v>
      </c>
      <c r="P20511">
        <v>-250</v>
      </c>
    </row>
    <row r="20512" spans="12:16" x14ac:dyDescent="0.4">
      <c r="L20512" s="2">
        <v>20510</v>
      </c>
      <c r="M20512">
        <f t="shared" si="322"/>
        <v>-250</v>
      </c>
      <c r="P20512">
        <v>-250</v>
      </c>
    </row>
    <row r="20513" spans="12:16" x14ac:dyDescent="0.4">
      <c r="L20513" s="2">
        <v>20511</v>
      </c>
      <c r="M20513">
        <f t="shared" si="322"/>
        <v>-250</v>
      </c>
      <c r="P20513">
        <v>-250</v>
      </c>
    </row>
    <row r="20514" spans="12:16" x14ac:dyDescent="0.4">
      <c r="L20514" s="2">
        <v>20512</v>
      </c>
      <c r="M20514">
        <f t="shared" si="322"/>
        <v>-250</v>
      </c>
      <c r="P20514">
        <v>-250</v>
      </c>
    </row>
    <row r="20515" spans="12:16" x14ac:dyDescent="0.4">
      <c r="L20515" s="2">
        <v>20513</v>
      </c>
      <c r="M20515">
        <f t="shared" si="322"/>
        <v>-250</v>
      </c>
      <c r="P20515">
        <v>-250</v>
      </c>
    </row>
    <row r="20516" spans="12:16" x14ac:dyDescent="0.4">
      <c r="L20516" s="2">
        <v>20514</v>
      </c>
      <c r="M20516">
        <f t="shared" ref="M20516:M20579" si="323">$E964</f>
        <v>-250</v>
      </c>
      <c r="P20516">
        <v>-250</v>
      </c>
    </row>
    <row r="20517" spans="12:16" x14ac:dyDescent="0.4">
      <c r="L20517" s="2">
        <v>20515</v>
      </c>
      <c r="M20517">
        <f t="shared" si="323"/>
        <v>-250</v>
      </c>
      <c r="P20517">
        <v>-250</v>
      </c>
    </row>
    <row r="20518" spans="12:16" x14ac:dyDescent="0.4">
      <c r="L20518" s="2">
        <v>20516</v>
      </c>
      <c r="M20518">
        <f t="shared" si="323"/>
        <v>-250</v>
      </c>
      <c r="P20518">
        <v>-250</v>
      </c>
    </row>
    <row r="20519" spans="12:16" x14ac:dyDescent="0.4">
      <c r="L20519" s="2">
        <v>20517</v>
      </c>
      <c r="M20519">
        <f t="shared" si="323"/>
        <v>-250</v>
      </c>
      <c r="P20519">
        <v>-250</v>
      </c>
    </row>
    <row r="20520" spans="12:16" x14ac:dyDescent="0.4">
      <c r="L20520" s="2">
        <v>20518</v>
      </c>
      <c r="M20520">
        <f t="shared" si="323"/>
        <v>-250</v>
      </c>
      <c r="P20520">
        <v>-250</v>
      </c>
    </row>
    <row r="20521" spans="12:16" x14ac:dyDescent="0.4">
      <c r="L20521" s="2">
        <v>20519</v>
      </c>
      <c r="M20521">
        <f t="shared" si="323"/>
        <v>-250</v>
      </c>
      <c r="P20521">
        <v>-250</v>
      </c>
    </row>
    <row r="20522" spans="12:16" x14ac:dyDescent="0.4">
      <c r="L20522" s="2">
        <v>20520</v>
      </c>
      <c r="M20522">
        <f t="shared" si="323"/>
        <v>-250</v>
      </c>
      <c r="P20522">
        <v>-250</v>
      </c>
    </row>
    <row r="20523" spans="12:16" x14ac:dyDescent="0.4">
      <c r="L20523" s="2">
        <v>20521</v>
      </c>
      <c r="M20523">
        <f t="shared" si="323"/>
        <v>-250</v>
      </c>
      <c r="P20523">
        <v>-250</v>
      </c>
    </row>
    <row r="20524" spans="12:16" x14ac:dyDescent="0.4">
      <c r="L20524" s="2">
        <v>20522</v>
      </c>
      <c r="M20524">
        <f t="shared" si="323"/>
        <v>-250</v>
      </c>
      <c r="P20524">
        <v>-250</v>
      </c>
    </row>
    <row r="20525" spans="12:16" x14ac:dyDescent="0.4">
      <c r="L20525" s="2">
        <v>20523</v>
      </c>
      <c r="M20525">
        <f t="shared" si="323"/>
        <v>-250</v>
      </c>
      <c r="P20525">
        <v>-250</v>
      </c>
    </row>
    <row r="20526" spans="12:16" x14ac:dyDescent="0.4">
      <c r="L20526" s="2">
        <v>20524</v>
      </c>
      <c r="M20526">
        <f t="shared" si="323"/>
        <v>-250</v>
      </c>
      <c r="P20526">
        <v>-250</v>
      </c>
    </row>
    <row r="20527" spans="12:16" x14ac:dyDescent="0.4">
      <c r="L20527" s="2">
        <v>20525</v>
      </c>
      <c r="M20527">
        <f t="shared" si="323"/>
        <v>-250</v>
      </c>
      <c r="P20527">
        <v>-250</v>
      </c>
    </row>
    <row r="20528" spans="12:16" x14ac:dyDescent="0.4">
      <c r="L20528" s="2">
        <v>20526</v>
      </c>
      <c r="M20528">
        <f t="shared" si="323"/>
        <v>-250</v>
      </c>
      <c r="P20528">
        <v>-250</v>
      </c>
    </row>
    <row r="20529" spans="12:16" x14ac:dyDescent="0.4">
      <c r="L20529" s="2">
        <v>20527</v>
      </c>
      <c r="M20529">
        <f t="shared" si="323"/>
        <v>-250</v>
      </c>
      <c r="P20529">
        <v>-250</v>
      </c>
    </row>
    <row r="20530" spans="12:16" x14ac:dyDescent="0.4">
      <c r="L20530" s="2">
        <v>20528</v>
      </c>
      <c r="M20530">
        <f t="shared" si="323"/>
        <v>-250</v>
      </c>
      <c r="P20530">
        <v>-250</v>
      </c>
    </row>
    <row r="20531" spans="12:16" x14ac:dyDescent="0.4">
      <c r="L20531" s="2">
        <v>20529</v>
      </c>
      <c r="M20531">
        <f t="shared" si="323"/>
        <v>-250</v>
      </c>
      <c r="P20531">
        <v>-250</v>
      </c>
    </row>
    <row r="20532" spans="12:16" x14ac:dyDescent="0.4">
      <c r="L20532" s="2">
        <v>20530</v>
      </c>
      <c r="M20532">
        <f t="shared" si="323"/>
        <v>-250</v>
      </c>
      <c r="P20532">
        <v>-250</v>
      </c>
    </row>
    <row r="20533" spans="12:16" x14ac:dyDescent="0.4">
      <c r="L20533" s="2">
        <v>20531</v>
      </c>
      <c r="M20533">
        <f t="shared" si="323"/>
        <v>-250</v>
      </c>
      <c r="P20533">
        <v>-250</v>
      </c>
    </row>
    <row r="20534" spans="12:16" x14ac:dyDescent="0.4">
      <c r="L20534" s="2">
        <v>20532</v>
      </c>
      <c r="M20534">
        <f t="shared" si="323"/>
        <v>-250</v>
      </c>
      <c r="P20534">
        <v>-250</v>
      </c>
    </row>
    <row r="20535" spans="12:16" x14ac:dyDescent="0.4">
      <c r="L20535" s="2">
        <v>20533</v>
      </c>
      <c r="M20535">
        <f t="shared" si="323"/>
        <v>-250</v>
      </c>
      <c r="P20535">
        <v>-250</v>
      </c>
    </row>
    <row r="20536" spans="12:16" x14ac:dyDescent="0.4">
      <c r="L20536" s="2">
        <v>20534</v>
      </c>
      <c r="M20536">
        <f t="shared" si="323"/>
        <v>-250</v>
      </c>
      <c r="P20536">
        <v>-250</v>
      </c>
    </row>
    <row r="20537" spans="12:16" x14ac:dyDescent="0.4">
      <c r="L20537" s="2">
        <v>20535</v>
      </c>
      <c r="M20537">
        <f t="shared" si="323"/>
        <v>-250</v>
      </c>
      <c r="P20537">
        <v>-250</v>
      </c>
    </row>
    <row r="20538" spans="12:16" x14ac:dyDescent="0.4">
      <c r="L20538" s="2">
        <v>20536</v>
      </c>
      <c r="M20538">
        <f t="shared" si="323"/>
        <v>-250</v>
      </c>
      <c r="P20538">
        <v>-250</v>
      </c>
    </row>
    <row r="20539" spans="12:16" x14ac:dyDescent="0.4">
      <c r="L20539" s="2">
        <v>20537</v>
      </c>
      <c r="M20539">
        <f t="shared" si="323"/>
        <v>-250</v>
      </c>
      <c r="P20539">
        <v>-250</v>
      </c>
    </row>
    <row r="20540" spans="12:16" x14ac:dyDescent="0.4">
      <c r="L20540" s="2">
        <v>20538</v>
      </c>
      <c r="M20540">
        <f t="shared" si="323"/>
        <v>-250</v>
      </c>
      <c r="P20540">
        <v>-250</v>
      </c>
    </row>
    <row r="20541" spans="12:16" x14ac:dyDescent="0.4">
      <c r="L20541" s="2">
        <v>20539</v>
      </c>
      <c r="M20541">
        <f t="shared" si="323"/>
        <v>-250</v>
      </c>
      <c r="P20541">
        <v>-250</v>
      </c>
    </row>
    <row r="20542" spans="12:16" x14ac:dyDescent="0.4">
      <c r="L20542" s="2">
        <v>20540</v>
      </c>
      <c r="M20542">
        <f t="shared" si="323"/>
        <v>-250</v>
      </c>
      <c r="P20542">
        <v>-250</v>
      </c>
    </row>
    <row r="20543" spans="12:16" x14ac:dyDescent="0.4">
      <c r="L20543" s="2">
        <v>20541</v>
      </c>
      <c r="M20543">
        <f t="shared" si="323"/>
        <v>-250</v>
      </c>
      <c r="P20543">
        <v>-250</v>
      </c>
    </row>
    <row r="20544" spans="12:16" x14ac:dyDescent="0.4">
      <c r="L20544" s="2">
        <v>20542</v>
      </c>
      <c r="M20544">
        <f t="shared" si="323"/>
        <v>-250</v>
      </c>
      <c r="P20544">
        <v>-250</v>
      </c>
    </row>
    <row r="20545" spans="12:16" x14ac:dyDescent="0.4">
      <c r="L20545" s="2">
        <v>20543</v>
      </c>
      <c r="M20545">
        <f t="shared" si="323"/>
        <v>-250</v>
      </c>
      <c r="P20545">
        <v>-250</v>
      </c>
    </row>
    <row r="20546" spans="12:16" x14ac:dyDescent="0.4">
      <c r="L20546" s="2">
        <v>20544</v>
      </c>
      <c r="M20546">
        <f t="shared" si="323"/>
        <v>-250</v>
      </c>
      <c r="P20546">
        <v>-250</v>
      </c>
    </row>
    <row r="20547" spans="12:16" x14ac:dyDescent="0.4">
      <c r="L20547" s="2">
        <v>20545</v>
      </c>
      <c r="M20547">
        <f t="shared" si="323"/>
        <v>-250</v>
      </c>
      <c r="P20547">
        <v>-250</v>
      </c>
    </row>
    <row r="20548" spans="12:16" x14ac:dyDescent="0.4">
      <c r="L20548" s="2">
        <v>20546</v>
      </c>
      <c r="M20548">
        <f t="shared" si="323"/>
        <v>-250</v>
      </c>
      <c r="P20548">
        <v>-250</v>
      </c>
    </row>
    <row r="20549" spans="12:16" x14ac:dyDescent="0.4">
      <c r="L20549" s="2">
        <v>20547</v>
      </c>
      <c r="M20549">
        <f t="shared" si="323"/>
        <v>-250</v>
      </c>
      <c r="P20549">
        <v>-250</v>
      </c>
    </row>
    <row r="20550" spans="12:16" x14ac:dyDescent="0.4">
      <c r="L20550" s="2">
        <v>20548</v>
      </c>
      <c r="M20550">
        <f t="shared" si="323"/>
        <v>-250</v>
      </c>
      <c r="P20550">
        <v>-250</v>
      </c>
    </row>
    <row r="20551" spans="12:16" x14ac:dyDescent="0.4">
      <c r="L20551" s="2">
        <v>20549</v>
      </c>
      <c r="M20551">
        <f t="shared" si="323"/>
        <v>-148.25</v>
      </c>
      <c r="P20551">
        <v>-148.25</v>
      </c>
    </row>
    <row r="20552" spans="12:16" x14ac:dyDescent="0.4">
      <c r="L20552" s="2">
        <v>20550</v>
      </c>
      <c r="M20552">
        <f t="shared" si="323"/>
        <v>-129.04</v>
      </c>
      <c r="P20552">
        <v>-129.04</v>
      </c>
    </row>
    <row r="20553" spans="12:16" x14ac:dyDescent="0.4">
      <c r="L20553" s="2">
        <v>20551</v>
      </c>
      <c r="M20553">
        <f t="shared" si="323"/>
        <v>-124.62</v>
      </c>
      <c r="P20553">
        <v>-124.62</v>
      </c>
    </row>
    <row r="20554" spans="12:16" x14ac:dyDescent="0.4">
      <c r="L20554" s="2">
        <v>20552</v>
      </c>
      <c r="M20554">
        <f t="shared" si="323"/>
        <v>-135.74</v>
      </c>
      <c r="P20554">
        <v>-135.74</v>
      </c>
    </row>
    <row r="20555" spans="12:16" x14ac:dyDescent="0.4">
      <c r="L20555" s="2">
        <v>20553</v>
      </c>
      <c r="M20555">
        <f t="shared" si="323"/>
        <v>-114.61</v>
      </c>
      <c r="P20555">
        <v>-114.61</v>
      </c>
    </row>
    <row r="20556" spans="12:16" x14ac:dyDescent="0.4">
      <c r="L20556" s="2">
        <v>20554</v>
      </c>
      <c r="M20556">
        <f t="shared" si="323"/>
        <v>-142.94999999999999</v>
      </c>
      <c r="P20556">
        <v>-142.94999999999999</v>
      </c>
    </row>
    <row r="20557" spans="12:16" x14ac:dyDescent="0.4">
      <c r="L20557" s="2">
        <v>20555</v>
      </c>
      <c r="M20557">
        <f t="shared" si="323"/>
        <v>-151.87</v>
      </c>
      <c r="P20557">
        <v>-151.87</v>
      </c>
    </row>
    <row r="20558" spans="12:16" x14ac:dyDescent="0.4">
      <c r="L20558" s="2">
        <v>20556</v>
      </c>
      <c r="M20558">
        <f t="shared" si="323"/>
        <v>-148.66999999999999</v>
      </c>
      <c r="P20558">
        <v>-148.66999999999999</v>
      </c>
    </row>
    <row r="20559" spans="12:16" x14ac:dyDescent="0.4">
      <c r="L20559" s="2">
        <v>20557</v>
      </c>
      <c r="M20559">
        <f t="shared" si="323"/>
        <v>-145.46</v>
      </c>
      <c r="P20559">
        <v>-145.46</v>
      </c>
    </row>
    <row r="20560" spans="12:16" x14ac:dyDescent="0.4">
      <c r="L20560" s="2">
        <v>20558</v>
      </c>
      <c r="M20560">
        <f t="shared" si="323"/>
        <v>-117.02</v>
      </c>
      <c r="P20560">
        <v>-117.02</v>
      </c>
    </row>
    <row r="20561" spans="12:16" x14ac:dyDescent="0.4">
      <c r="L20561" s="2">
        <v>20559</v>
      </c>
      <c r="M20561">
        <f t="shared" si="323"/>
        <v>-110.49</v>
      </c>
      <c r="P20561">
        <v>-110.49</v>
      </c>
    </row>
    <row r="20562" spans="12:16" x14ac:dyDescent="0.4">
      <c r="L20562" s="2">
        <v>20560</v>
      </c>
      <c r="M20562">
        <f t="shared" si="323"/>
        <v>-113.83</v>
      </c>
      <c r="P20562">
        <v>-113.83</v>
      </c>
    </row>
    <row r="20563" spans="12:16" x14ac:dyDescent="0.4">
      <c r="L20563" s="2">
        <v>20561</v>
      </c>
      <c r="M20563">
        <f t="shared" si="323"/>
        <v>-106.89</v>
      </c>
      <c r="P20563">
        <v>-106.89</v>
      </c>
    </row>
    <row r="20564" spans="12:16" x14ac:dyDescent="0.4">
      <c r="L20564" s="2">
        <v>20562</v>
      </c>
      <c r="M20564">
        <f t="shared" si="323"/>
        <v>-100.31</v>
      </c>
      <c r="P20564">
        <v>-100.31</v>
      </c>
    </row>
    <row r="20565" spans="12:16" x14ac:dyDescent="0.4">
      <c r="L20565" s="2">
        <v>20563</v>
      </c>
      <c r="M20565">
        <f t="shared" si="323"/>
        <v>-116.8</v>
      </c>
      <c r="P20565">
        <v>-116.8</v>
      </c>
    </row>
    <row r="20566" spans="12:16" x14ac:dyDescent="0.4">
      <c r="L20566" s="2">
        <v>20564</v>
      </c>
      <c r="M20566">
        <f t="shared" si="323"/>
        <v>-104.99</v>
      </c>
      <c r="P20566">
        <v>-104.99</v>
      </c>
    </row>
    <row r="20567" spans="12:16" x14ac:dyDescent="0.4">
      <c r="L20567" s="2">
        <v>20565</v>
      </c>
      <c r="M20567">
        <f t="shared" si="323"/>
        <v>-96.15</v>
      </c>
      <c r="P20567">
        <v>-96.15</v>
      </c>
    </row>
    <row r="20568" spans="12:16" x14ac:dyDescent="0.4">
      <c r="L20568" s="2">
        <v>20566</v>
      </c>
      <c r="M20568">
        <f t="shared" si="323"/>
        <v>-100.59</v>
      </c>
      <c r="P20568">
        <v>-100.59</v>
      </c>
    </row>
    <row r="20569" spans="12:16" x14ac:dyDescent="0.4">
      <c r="L20569" s="2">
        <v>20567</v>
      </c>
      <c r="M20569">
        <f t="shared" si="323"/>
        <v>-98.19</v>
      </c>
      <c r="P20569">
        <v>-98.19</v>
      </c>
    </row>
    <row r="20570" spans="12:16" x14ac:dyDescent="0.4">
      <c r="L20570" s="2">
        <v>20568</v>
      </c>
      <c r="M20570">
        <f t="shared" si="323"/>
        <v>-108.26</v>
      </c>
      <c r="P20570">
        <v>-108.26</v>
      </c>
    </row>
    <row r="20571" spans="12:16" x14ac:dyDescent="0.4">
      <c r="L20571" s="2">
        <v>20569</v>
      </c>
      <c r="M20571">
        <f t="shared" si="323"/>
        <v>-158.63999999999999</v>
      </c>
      <c r="P20571">
        <v>-158.63999999999999</v>
      </c>
    </row>
    <row r="20572" spans="12:16" x14ac:dyDescent="0.4">
      <c r="L20572" s="2">
        <v>20570</v>
      </c>
      <c r="M20572">
        <f t="shared" si="323"/>
        <v>-127.31</v>
      </c>
      <c r="P20572">
        <v>-127.31</v>
      </c>
    </row>
    <row r="20573" spans="12:16" x14ac:dyDescent="0.4">
      <c r="L20573" s="2">
        <v>20571</v>
      </c>
      <c r="M20573">
        <f t="shared" si="323"/>
        <v>-142.79</v>
      </c>
      <c r="P20573">
        <v>-142.79</v>
      </c>
    </row>
    <row r="20574" spans="12:16" x14ac:dyDescent="0.4">
      <c r="L20574" s="2">
        <v>20572</v>
      </c>
      <c r="M20574">
        <f t="shared" si="323"/>
        <v>-181.62</v>
      </c>
      <c r="P20574">
        <v>-181.62</v>
      </c>
    </row>
    <row r="20575" spans="12:16" x14ac:dyDescent="0.4">
      <c r="L20575" s="2">
        <v>20573</v>
      </c>
      <c r="M20575">
        <f t="shared" si="323"/>
        <v>-178.34</v>
      </c>
      <c r="P20575">
        <v>-178.34</v>
      </c>
    </row>
    <row r="20576" spans="12:16" x14ac:dyDescent="0.4">
      <c r="L20576" s="2">
        <v>20574</v>
      </c>
      <c r="M20576">
        <f t="shared" si="323"/>
        <v>-174</v>
      </c>
      <c r="P20576">
        <v>-174</v>
      </c>
    </row>
    <row r="20577" spans="12:16" x14ac:dyDescent="0.4">
      <c r="L20577" s="2">
        <v>20575</v>
      </c>
      <c r="M20577">
        <f t="shared" si="323"/>
        <v>-187.14</v>
      </c>
      <c r="P20577">
        <v>-187.14</v>
      </c>
    </row>
    <row r="20578" spans="12:16" x14ac:dyDescent="0.4">
      <c r="L20578" s="2">
        <v>20576</v>
      </c>
      <c r="M20578">
        <f t="shared" si="323"/>
        <v>-167.92</v>
      </c>
      <c r="P20578">
        <v>-167.92</v>
      </c>
    </row>
    <row r="20579" spans="12:16" x14ac:dyDescent="0.4">
      <c r="L20579" s="2">
        <v>20577</v>
      </c>
      <c r="M20579">
        <f t="shared" si="323"/>
        <v>-178.45</v>
      </c>
      <c r="P20579">
        <v>-178.45</v>
      </c>
    </row>
    <row r="20580" spans="12:16" x14ac:dyDescent="0.4">
      <c r="L20580" s="2">
        <v>20578</v>
      </c>
      <c r="M20580">
        <f t="shared" ref="M20580:M20643" si="324">$E1028</f>
        <v>-177.03</v>
      </c>
      <c r="P20580">
        <v>-177.03</v>
      </c>
    </row>
    <row r="20581" spans="12:16" x14ac:dyDescent="0.4">
      <c r="L20581" s="2">
        <v>20579</v>
      </c>
      <c r="M20581">
        <f t="shared" si="324"/>
        <v>-188.73</v>
      </c>
      <c r="P20581">
        <v>-188.73</v>
      </c>
    </row>
    <row r="20582" spans="12:16" x14ac:dyDescent="0.4">
      <c r="L20582" s="2">
        <v>20580</v>
      </c>
      <c r="M20582">
        <f t="shared" si="324"/>
        <v>-177.59</v>
      </c>
      <c r="P20582">
        <v>-177.59</v>
      </c>
    </row>
    <row r="20583" spans="12:16" x14ac:dyDescent="0.4">
      <c r="L20583" s="2">
        <v>20581</v>
      </c>
      <c r="M20583">
        <f t="shared" si="324"/>
        <v>-186.91</v>
      </c>
      <c r="P20583">
        <v>-186.91</v>
      </c>
    </row>
    <row r="20584" spans="12:16" x14ac:dyDescent="0.4">
      <c r="L20584" s="2">
        <v>20582</v>
      </c>
      <c r="M20584">
        <f t="shared" si="324"/>
        <v>-188.02</v>
      </c>
      <c r="P20584">
        <v>-188.02</v>
      </c>
    </row>
    <row r="20585" spans="12:16" x14ac:dyDescent="0.4">
      <c r="L20585" s="2">
        <v>20583</v>
      </c>
      <c r="M20585">
        <f t="shared" si="324"/>
        <v>-194.72</v>
      </c>
      <c r="P20585">
        <v>-194.72</v>
      </c>
    </row>
    <row r="20586" spans="12:16" x14ac:dyDescent="0.4">
      <c r="L20586" s="2">
        <v>20584</v>
      </c>
      <c r="M20586">
        <f t="shared" si="324"/>
        <v>-184.27</v>
      </c>
      <c r="P20586">
        <v>-184.27</v>
      </c>
    </row>
    <row r="20587" spans="12:16" x14ac:dyDescent="0.4">
      <c r="L20587" s="2">
        <v>20585</v>
      </c>
      <c r="M20587">
        <f t="shared" si="324"/>
        <v>-182.06</v>
      </c>
      <c r="P20587">
        <v>-182.06</v>
      </c>
    </row>
    <row r="20588" spans="12:16" x14ac:dyDescent="0.4">
      <c r="L20588" s="2">
        <v>20586</v>
      </c>
      <c r="M20588">
        <f t="shared" si="324"/>
        <v>-183.41</v>
      </c>
      <c r="P20588">
        <v>-183.41</v>
      </c>
    </row>
    <row r="20589" spans="12:16" x14ac:dyDescent="0.4">
      <c r="L20589" s="2">
        <v>20587</v>
      </c>
      <c r="M20589">
        <f t="shared" si="324"/>
        <v>-250</v>
      </c>
      <c r="P20589">
        <v>-250</v>
      </c>
    </row>
    <row r="20590" spans="12:16" x14ac:dyDescent="0.4">
      <c r="L20590" s="2">
        <v>20588</v>
      </c>
      <c r="M20590">
        <f t="shared" si="324"/>
        <v>-250</v>
      </c>
      <c r="P20590">
        <v>-250</v>
      </c>
    </row>
    <row r="20591" spans="12:16" x14ac:dyDescent="0.4">
      <c r="L20591" s="2">
        <v>20589</v>
      </c>
      <c r="M20591">
        <f t="shared" si="324"/>
        <v>-250</v>
      </c>
      <c r="P20591">
        <v>-250</v>
      </c>
    </row>
    <row r="20592" spans="12:16" x14ac:dyDescent="0.4">
      <c r="L20592" s="2">
        <v>20590</v>
      </c>
      <c r="M20592">
        <f t="shared" si="324"/>
        <v>-250</v>
      </c>
      <c r="P20592">
        <v>-250</v>
      </c>
    </row>
    <row r="20593" spans="12:16" x14ac:dyDescent="0.4">
      <c r="L20593" s="2">
        <v>20591</v>
      </c>
      <c r="M20593">
        <f t="shared" si="324"/>
        <v>-250</v>
      </c>
      <c r="P20593">
        <v>-250</v>
      </c>
    </row>
    <row r="20594" spans="12:16" x14ac:dyDescent="0.4">
      <c r="L20594" s="2">
        <v>20592</v>
      </c>
      <c r="M20594">
        <f t="shared" si="324"/>
        <v>-250</v>
      </c>
      <c r="P20594">
        <v>-250</v>
      </c>
    </row>
    <row r="20595" spans="12:16" x14ac:dyDescent="0.4">
      <c r="L20595" s="2">
        <v>20593</v>
      </c>
      <c r="M20595">
        <f t="shared" si="324"/>
        <v>-250</v>
      </c>
      <c r="P20595">
        <v>-250</v>
      </c>
    </row>
    <row r="20596" spans="12:16" x14ac:dyDescent="0.4">
      <c r="L20596" s="2">
        <v>20594</v>
      </c>
      <c r="M20596">
        <f t="shared" si="324"/>
        <v>-250</v>
      </c>
      <c r="P20596">
        <v>-250</v>
      </c>
    </row>
    <row r="20597" spans="12:16" x14ac:dyDescent="0.4">
      <c r="L20597" s="2">
        <v>20595</v>
      </c>
      <c r="M20597">
        <f t="shared" si="324"/>
        <v>-250</v>
      </c>
      <c r="P20597">
        <v>-250</v>
      </c>
    </row>
    <row r="20598" spans="12:16" x14ac:dyDescent="0.4">
      <c r="L20598" s="2">
        <v>20596</v>
      </c>
      <c r="M20598">
        <f t="shared" si="324"/>
        <v>-250</v>
      </c>
      <c r="P20598">
        <v>-250</v>
      </c>
    </row>
    <row r="20599" spans="12:16" x14ac:dyDescent="0.4">
      <c r="L20599" s="2">
        <v>20597</v>
      </c>
      <c r="M20599">
        <f t="shared" si="324"/>
        <v>-250</v>
      </c>
      <c r="P20599">
        <v>-250</v>
      </c>
    </row>
    <row r="20600" spans="12:16" x14ac:dyDescent="0.4">
      <c r="L20600" s="2">
        <v>20598</v>
      </c>
      <c r="M20600">
        <f t="shared" si="324"/>
        <v>-250</v>
      </c>
      <c r="P20600">
        <v>-250</v>
      </c>
    </row>
    <row r="20601" spans="12:16" x14ac:dyDescent="0.4">
      <c r="L20601" s="2">
        <v>20599</v>
      </c>
      <c r="M20601">
        <f t="shared" si="324"/>
        <v>-250</v>
      </c>
      <c r="P20601">
        <v>-250</v>
      </c>
    </row>
    <row r="20602" spans="12:16" x14ac:dyDescent="0.4">
      <c r="L20602" s="2">
        <v>20600</v>
      </c>
      <c r="M20602">
        <f t="shared" si="324"/>
        <v>-250</v>
      </c>
      <c r="P20602">
        <v>-250</v>
      </c>
    </row>
    <row r="20603" spans="12:16" x14ac:dyDescent="0.4">
      <c r="L20603" s="2">
        <v>20601</v>
      </c>
      <c r="M20603">
        <f t="shared" si="324"/>
        <v>-250</v>
      </c>
      <c r="P20603">
        <v>-250</v>
      </c>
    </row>
    <row r="20604" spans="12:16" x14ac:dyDescent="0.4">
      <c r="L20604" s="2">
        <v>20602</v>
      </c>
      <c r="M20604">
        <f t="shared" si="324"/>
        <v>-250</v>
      </c>
      <c r="P20604">
        <v>-250</v>
      </c>
    </row>
    <row r="20605" spans="12:16" x14ac:dyDescent="0.4">
      <c r="L20605" s="2">
        <v>20603</v>
      </c>
      <c r="M20605">
        <f t="shared" si="324"/>
        <v>-250</v>
      </c>
      <c r="P20605">
        <v>-250</v>
      </c>
    </row>
    <row r="20606" spans="12:16" x14ac:dyDescent="0.4">
      <c r="L20606" s="2">
        <v>20604</v>
      </c>
      <c r="M20606">
        <f t="shared" si="324"/>
        <v>-250</v>
      </c>
      <c r="P20606">
        <v>-250</v>
      </c>
    </row>
    <row r="20607" spans="12:16" x14ac:dyDescent="0.4">
      <c r="L20607" s="2">
        <v>20605</v>
      </c>
      <c r="M20607">
        <f t="shared" si="324"/>
        <v>-250</v>
      </c>
      <c r="P20607">
        <v>-250</v>
      </c>
    </row>
    <row r="20608" spans="12:16" x14ac:dyDescent="0.4">
      <c r="L20608" s="2">
        <v>20606</v>
      </c>
      <c r="M20608">
        <f t="shared" si="324"/>
        <v>-250</v>
      </c>
      <c r="P20608">
        <v>-250</v>
      </c>
    </row>
    <row r="20609" spans="12:16" x14ac:dyDescent="0.4">
      <c r="L20609" s="2">
        <v>20607</v>
      </c>
      <c r="M20609">
        <f t="shared" si="324"/>
        <v>-250</v>
      </c>
      <c r="P20609">
        <v>-250</v>
      </c>
    </row>
    <row r="20610" spans="12:16" x14ac:dyDescent="0.4">
      <c r="L20610" s="2">
        <v>20608</v>
      </c>
      <c r="M20610">
        <f t="shared" si="324"/>
        <v>-250</v>
      </c>
      <c r="P20610">
        <v>-250</v>
      </c>
    </row>
    <row r="20611" spans="12:16" x14ac:dyDescent="0.4">
      <c r="L20611" s="2">
        <v>20609</v>
      </c>
      <c r="M20611">
        <f t="shared" si="324"/>
        <v>-250</v>
      </c>
      <c r="P20611">
        <v>-250</v>
      </c>
    </row>
    <row r="20612" spans="12:16" x14ac:dyDescent="0.4">
      <c r="L20612" s="2">
        <v>20610</v>
      </c>
      <c r="M20612">
        <f t="shared" si="324"/>
        <v>-250</v>
      </c>
      <c r="P20612">
        <v>-250</v>
      </c>
    </row>
    <row r="20613" spans="12:16" x14ac:dyDescent="0.4">
      <c r="L20613" s="2">
        <v>20611</v>
      </c>
      <c r="M20613">
        <f t="shared" si="324"/>
        <v>-250</v>
      </c>
      <c r="P20613">
        <v>-250</v>
      </c>
    </row>
    <row r="20614" spans="12:16" x14ac:dyDescent="0.4">
      <c r="L20614" s="2">
        <v>20612</v>
      </c>
      <c r="M20614">
        <f t="shared" si="324"/>
        <v>-250</v>
      </c>
      <c r="P20614">
        <v>-250</v>
      </c>
    </row>
    <row r="20615" spans="12:16" x14ac:dyDescent="0.4">
      <c r="L20615" s="2">
        <v>20613</v>
      </c>
      <c r="M20615">
        <f t="shared" si="324"/>
        <v>-250</v>
      </c>
      <c r="P20615">
        <v>-250</v>
      </c>
    </row>
    <row r="20616" spans="12:16" x14ac:dyDescent="0.4">
      <c r="L20616" s="2">
        <v>20614</v>
      </c>
      <c r="M20616">
        <f t="shared" si="324"/>
        <v>-250</v>
      </c>
      <c r="P20616">
        <v>-250</v>
      </c>
    </row>
    <row r="20617" spans="12:16" x14ac:dyDescent="0.4">
      <c r="L20617" s="2">
        <v>20615</v>
      </c>
      <c r="M20617">
        <f t="shared" si="324"/>
        <v>-250</v>
      </c>
      <c r="P20617">
        <v>-250</v>
      </c>
    </row>
    <row r="20618" spans="12:16" x14ac:dyDescent="0.4">
      <c r="L20618" s="2">
        <v>20616</v>
      </c>
      <c r="M20618">
        <f t="shared" si="324"/>
        <v>-250</v>
      </c>
      <c r="P20618">
        <v>-250</v>
      </c>
    </row>
    <row r="20619" spans="12:16" x14ac:dyDescent="0.4">
      <c r="L20619" s="2">
        <v>20617</v>
      </c>
      <c r="M20619">
        <f t="shared" si="324"/>
        <v>-250</v>
      </c>
      <c r="P20619">
        <v>-250</v>
      </c>
    </row>
    <row r="20620" spans="12:16" x14ac:dyDescent="0.4">
      <c r="L20620" s="2">
        <v>20618</v>
      </c>
      <c r="M20620">
        <f t="shared" si="324"/>
        <v>-250</v>
      </c>
      <c r="P20620">
        <v>-250</v>
      </c>
    </row>
    <row r="20621" spans="12:16" x14ac:dyDescent="0.4">
      <c r="L20621" s="2">
        <v>20619</v>
      </c>
      <c r="M20621">
        <f t="shared" si="324"/>
        <v>-250</v>
      </c>
      <c r="P20621">
        <v>-250</v>
      </c>
    </row>
    <row r="20622" spans="12:16" x14ac:dyDescent="0.4">
      <c r="L20622" s="2">
        <v>20620</v>
      </c>
      <c r="M20622">
        <f t="shared" si="324"/>
        <v>-250</v>
      </c>
      <c r="P20622">
        <v>-250</v>
      </c>
    </row>
    <row r="20623" spans="12:16" x14ac:dyDescent="0.4">
      <c r="L20623" s="2">
        <v>20621</v>
      </c>
      <c r="M20623">
        <f t="shared" si="324"/>
        <v>-250</v>
      </c>
      <c r="P20623">
        <v>-250</v>
      </c>
    </row>
    <row r="20624" spans="12:16" x14ac:dyDescent="0.4">
      <c r="L20624" s="2">
        <v>20622</v>
      </c>
      <c r="M20624">
        <f t="shared" si="324"/>
        <v>-250</v>
      </c>
      <c r="P20624">
        <v>-250</v>
      </c>
    </row>
    <row r="20625" spans="12:16" x14ac:dyDescent="0.4">
      <c r="L20625" s="2">
        <v>20623</v>
      </c>
      <c r="M20625">
        <f t="shared" si="324"/>
        <v>-250</v>
      </c>
      <c r="P20625">
        <v>-250</v>
      </c>
    </row>
    <row r="20626" spans="12:16" x14ac:dyDescent="0.4">
      <c r="L20626" s="2">
        <v>20624</v>
      </c>
      <c r="M20626">
        <f t="shared" si="324"/>
        <v>-250</v>
      </c>
      <c r="P20626">
        <v>-250</v>
      </c>
    </row>
    <row r="20627" spans="12:16" x14ac:dyDescent="0.4">
      <c r="L20627" s="2">
        <v>20625</v>
      </c>
      <c r="M20627">
        <f t="shared" si="324"/>
        <v>-250</v>
      </c>
      <c r="P20627">
        <v>-250</v>
      </c>
    </row>
    <row r="20628" spans="12:16" x14ac:dyDescent="0.4">
      <c r="L20628" s="2">
        <v>20626</v>
      </c>
      <c r="M20628">
        <f t="shared" si="324"/>
        <v>-250</v>
      </c>
      <c r="P20628">
        <v>-250</v>
      </c>
    </row>
    <row r="20629" spans="12:16" x14ac:dyDescent="0.4">
      <c r="L20629" s="2">
        <v>20627</v>
      </c>
      <c r="M20629">
        <f t="shared" si="324"/>
        <v>-250</v>
      </c>
      <c r="P20629">
        <v>-250</v>
      </c>
    </row>
    <row r="20630" spans="12:16" x14ac:dyDescent="0.4">
      <c r="L20630" s="2">
        <v>20628</v>
      </c>
      <c r="M20630">
        <f t="shared" si="324"/>
        <v>-250</v>
      </c>
      <c r="P20630">
        <v>-250</v>
      </c>
    </row>
    <row r="20631" spans="12:16" x14ac:dyDescent="0.4">
      <c r="L20631" s="2">
        <v>20629</v>
      </c>
      <c r="M20631">
        <f t="shared" si="324"/>
        <v>-250</v>
      </c>
      <c r="P20631">
        <v>-250</v>
      </c>
    </row>
    <row r="20632" spans="12:16" x14ac:dyDescent="0.4">
      <c r="L20632" s="2">
        <v>20630</v>
      </c>
      <c r="M20632">
        <f t="shared" si="324"/>
        <v>-250</v>
      </c>
      <c r="P20632">
        <v>-250</v>
      </c>
    </row>
    <row r="20633" spans="12:16" x14ac:dyDescent="0.4">
      <c r="L20633" s="2">
        <v>20631</v>
      </c>
      <c r="M20633">
        <f t="shared" si="324"/>
        <v>-250</v>
      </c>
      <c r="P20633">
        <v>-250</v>
      </c>
    </row>
    <row r="20634" spans="12:16" x14ac:dyDescent="0.4">
      <c r="L20634" s="2">
        <v>20632</v>
      </c>
      <c r="M20634">
        <f t="shared" si="324"/>
        <v>-250</v>
      </c>
      <c r="P20634">
        <v>-250</v>
      </c>
    </row>
    <row r="20635" spans="12:16" x14ac:dyDescent="0.4">
      <c r="L20635" s="2">
        <v>20633</v>
      </c>
      <c r="M20635">
        <f t="shared" si="324"/>
        <v>-250</v>
      </c>
      <c r="P20635">
        <v>-250</v>
      </c>
    </row>
    <row r="20636" spans="12:16" x14ac:dyDescent="0.4">
      <c r="L20636" s="2">
        <v>20634</v>
      </c>
      <c r="M20636">
        <f t="shared" si="324"/>
        <v>-250</v>
      </c>
      <c r="P20636">
        <v>-250</v>
      </c>
    </row>
    <row r="20637" spans="12:16" x14ac:dyDescent="0.4">
      <c r="L20637" s="2">
        <v>20635</v>
      </c>
      <c r="M20637">
        <f t="shared" si="324"/>
        <v>-250</v>
      </c>
      <c r="P20637">
        <v>-250</v>
      </c>
    </row>
    <row r="20638" spans="12:16" x14ac:dyDescent="0.4">
      <c r="L20638" s="2">
        <v>20636</v>
      </c>
      <c r="M20638">
        <f t="shared" si="324"/>
        <v>-250</v>
      </c>
      <c r="P20638">
        <v>-250</v>
      </c>
    </row>
    <row r="20639" spans="12:16" x14ac:dyDescent="0.4">
      <c r="L20639" s="2">
        <v>20637</v>
      </c>
      <c r="M20639">
        <f t="shared" si="324"/>
        <v>-250</v>
      </c>
      <c r="P20639">
        <v>-250</v>
      </c>
    </row>
    <row r="20640" spans="12:16" x14ac:dyDescent="0.4">
      <c r="L20640" s="2">
        <v>20638</v>
      </c>
      <c r="M20640">
        <f t="shared" si="324"/>
        <v>-250</v>
      </c>
      <c r="P20640">
        <v>-250</v>
      </c>
    </row>
    <row r="20641" spans="12:16" x14ac:dyDescent="0.4">
      <c r="L20641" s="2">
        <v>20639</v>
      </c>
      <c r="M20641">
        <f t="shared" si="324"/>
        <v>-250</v>
      </c>
      <c r="P20641">
        <v>-250</v>
      </c>
    </row>
    <row r="20642" spans="12:16" x14ac:dyDescent="0.4">
      <c r="L20642" s="2">
        <v>20640</v>
      </c>
      <c r="M20642">
        <f t="shared" si="324"/>
        <v>-250</v>
      </c>
      <c r="P20642">
        <v>-250</v>
      </c>
    </row>
    <row r="20643" spans="12:16" x14ac:dyDescent="0.4">
      <c r="L20643" s="2">
        <v>20641</v>
      </c>
      <c r="M20643">
        <f t="shared" si="324"/>
        <v>-250</v>
      </c>
      <c r="P20643">
        <v>-250</v>
      </c>
    </row>
    <row r="20644" spans="12:16" x14ac:dyDescent="0.4">
      <c r="L20644" s="2">
        <v>20642</v>
      </c>
      <c r="M20644">
        <f t="shared" ref="M20644:M20707" si="325">$E1092</f>
        <v>-250</v>
      </c>
      <c r="P20644">
        <v>-250</v>
      </c>
    </row>
    <row r="20645" spans="12:16" x14ac:dyDescent="0.4">
      <c r="L20645" s="2">
        <v>20643</v>
      </c>
      <c r="M20645">
        <f t="shared" si="325"/>
        <v>-250</v>
      </c>
      <c r="P20645">
        <v>-250</v>
      </c>
    </row>
    <row r="20646" spans="12:16" x14ac:dyDescent="0.4">
      <c r="L20646" s="2">
        <v>20644</v>
      </c>
      <c r="M20646">
        <f t="shared" si="325"/>
        <v>-126.77</v>
      </c>
      <c r="P20646">
        <v>-126.77</v>
      </c>
    </row>
    <row r="20647" spans="12:16" x14ac:dyDescent="0.4">
      <c r="L20647" s="2">
        <v>20645</v>
      </c>
      <c r="M20647">
        <f t="shared" si="325"/>
        <v>-135.81</v>
      </c>
      <c r="P20647">
        <v>-135.81</v>
      </c>
    </row>
    <row r="20648" spans="12:16" x14ac:dyDescent="0.4">
      <c r="L20648" s="2">
        <v>20646</v>
      </c>
      <c r="M20648">
        <f t="shared" si="325"/>
        <v>-132.34</v>
      </c>
      <c r="P20648">
        <v>-132.34</v>
      </c>
    </row>
    <row r="20649" spans="12:16" x14ac:dyDescent="0.4">
      <c r="L20649" s="2">
        <v>20647</v>
      </c>
      <c r="M20649">
        <f t="shared" si="325"/>
        <v>-156.72</v>
      </c>
      <c r="P20649">
        <v>-156.72</v>
      </c>
    </row>
    <row r="20650" spans="12:16" x14ac:dyDescent="0.4">
      <c r="L20650" s="2">
        <v>20648</v>
      </c>
      <c r="M20650">
        <f t="shared" si="325"/>
        <v>-127.89</v>
      </c>
      <c r="P20650">
        <v>-127.89</v>
      </c>
    </row>
    <row r="20651" spans="12:16" x14ac:dyDescent="0.4">
      <c r="L20651" s="2">
        <v>20649</v>
      </c>
      <c r="M20651">
        <f t="shared" si="325"/>
        <v>-102.95</v>
      </c>
      <c r="P20651">
        <v>-102.95</v>
      </c>
    </row>
    <row r="20652" spans="12:16" x14ac:dyDescent="0.4">
      <c r="L20652" s="2">
        <v>20650</v>
      </c>
      <c r="M20652">
        <f t="shared" si="325"/>
        <v>-105.22</v>
      </c>
      <c r="P20652">
        <v>-105.22</v>
      </c>
    </row>
    <row r="20653" spans="12:16" x14ac:dyDescent="0.4">
      <c r="L20653" s="2">
        <v>20651</v>
      </c>
      <c r="M20653">
        <f t="shared" si="325"/>
        <v>-107.49</v>
      </c>
      <c r="P20653">
        <v>-107.49</v>
      </c>
    </row>
    <row r="20654" spans="12:16" x14ac:dyDescent="0.4">
      <c r="L20654" s="2">
        <v>20652</v>
      </c>
      <c r="M20654">
        <f t="shared" si="325"/>
        <v>-109.69</v>
      </c>
      <c r="P20654">
        <v>-109.69</v>
      </c>
    </row>
    <row r="20655" spans="12:16" x14ac:dyDescent="0.4">
      <c r="L20655" s="2">
        <v>20653</v>
      </c>
      <c r="M20655">
        <f t="shared" si="325"/>
        <v>-111.9</v>
      </c>
      <c r="P20655">
        <v>-111.9</v>
      </c>
    </row>
    <row r="20656" spans="12:16" x14ac:dyDescent="0.4">
      <c r="L20656" s="2">
        <v>20654</v>
      </c>
      <c r="M20656">
        <f t="shared" si="325"/>
        <v>-109.26</v>
      </c>
      <c r="P20656">
        <v>-109.26</v>
      </c>
    </row>
    <row r="20657" spans="12:16" x14ac:dyDescent="0.4">
      <c r="L20657" s="2">
        <v>20655</v>
      </c>
      <c r="M20657">
        <f t="shared" si="325"/>
        <v>-108.9</v>
      </c>
      <c r="P20657">
        <v>-108.9</v>
      </c>
    </row>
    <row r="20658" spans="12:16" x14ac:dyDescent="0.4">
      <c r="L20658" s="2">
        <v>20656</v>
      </c>
      <c r="M20658">
        <f t="shared" si="325"/>
        <v>-105.58</v>
      </c>
      <c r="P20658">
        <v>-105.58</v>
      </c>
    </row>
    <row r="20659" spans="12:16" x14ac:dyDescent="0.4">
      <c r="L20659" s="2">
        <v>20657</v>
      </c>
      <c r="M20659">
        <f t="shared" si="325"/>
        <v>-112.71</v>
      </c>
      <c r="P20659">
        <v>-112.71</v>
      </c>
    </row>
    <row r="20660" spans="12:16" x14ac:dyDescent="0.4">
      <c r="L20660" s="2">
        <v>20658</v>
      </c>
      <c r="M20660">
        <f t="shared" si="325"/>
        <v>-117.69</v>
      </c>
      <c r="P20660">
        <v>-117.69</v>
      </c>
    </row>
    <row r="20661" spans="12:16" x14ac:dyDescent="0.4">
      <c r="L20661" s="2">
        <v>20659</v>
      </c>
      <c r="M20661">
        <f t="shared" si="325"/>
        <v>-87.89</v>
      </c>
      <c r="P20661">
        <v>-87.89</v>
      </c>
    </row>
    <row r="20662" spans="12:16" x14ac:dyDescent="0.4">
      <c r="L20662" s="2">
        <v>20660</v>
      </c>
      <c r="M20662">
        <f t="shared" si="325"/>
        <v>-89.56</v>
      </c>
      <c r="P20662">
        <v>-89.56</v>
      </c>
    </row>
    <row r="20663" spans="12:16" x14ac:dyDescent="0.4">
      <c r="L20663" s="2">
        <v>20661</v>
      </c>
      <c r="M20663">
        <f t="shared" si="325"/>
        <v>-89.99</v>
      </c>
      <c r="P20663">
        <v>-89.99</v>
      </c>
    </row>
    <row r="20664" spans="12:16" x14ac:dyDescent="0.4">
      <c r="L20664" s="2">
        <v>20662</v>
      </c>
      <c r="M20664">
        <f t="shared" si="325"/>
        <v>-97.48</v>
      </c>
      <c r="P20664">
        <v>-97.48</v>
      </c>
    </row>
    <row r="20665" spans="12:16" x14ac:dyDescent="0.4">
      <c r="L20665" s="2">
        <v>20663</v>
      </c>
      <c r="M20665">
        <f t="shared" si="325"/>
        <v>-113.73</v>
      </c>
      <c r="P20665">
        <v>-113.73</v>
      </c>
    </row>
    <row r="20666" spans="12:16" x14ac:dyDescent="0.4">
      <c r="L20666" s="2">
        <v>20664</v>
      </c>
      <c r="M20666">
        <f t="shared" si="325"/>
        <v>-115.71</v>
      </c>
      <c r="P20666">
        <v>-115.71</v>
      </c>
    </row>
    <row r="20667" spans="12:16" x14ac:dyDescent="0.4">
      <c r="L20667" s="2">
        <v>20665</v>
      </c>
      <c r="M20667">
        <f t="shared" si="325"/>
        <v>-120.02</v>
      </c>
      <c r="P20667">
        <v>-120.02</v>
      </c>
    </row>
    <row r="20668" spans="12:16" x14ac:dyDescent="0.4">
      <c r="L20668" s="2">
        <v>20666</v>
      </c>
      <c r="M20668">
        <f t="shared" si="325"/>
        <v>-145.63</v>
      </c>
      <c r="P20668">
        <v>-145.63</v>
      </c>
    </row>
    <row r="20669" spans="12:16" x14ac:dyDescent="0.4">
      <c r="L20669" s="2">
        <v>20667</v>
      </c>
      <c r="M20669">
        <f t="shared" si="325"/>
        <v>-161.13</v>
      </c>
      <c r="P20669">
        <v>-161.13</v>
      </c>
    </row>
    <row r="20670" spans="12:16" x14ac:dyDescent="0.4">
      <c r="L20670" s="2">
        <v>20668</v>
      </c>
      <c r="M20670">
        <f t="shared" si="325"/>
        <v>-166.15</v>
      </c>
      <c r="P20670">
        <v>-166.15</v>
      </c>
    </row>
    <row r="20671" spans="12:16" x14ac:dyDescent="0.4">
      <c r="L20671" s="2">
        <v>20669</v>
      </c>
      <c r="M20671">
        <f t="shared" si="325"/>
        <v>-169.28</v>
      </c>
      <c r="P20671">
        <v>-169.28</v>
      </c>
    </row>
    <row r="20672" spans="12:16" x14ac:dyDescent="0.4">
      <c r="L20672" s="2">
        <v>20670</v>
      </c>
      <c r="M20672">
        <f t="shared" si="325"/>
        <v>-178.77</v>
      </c>
      <c r="P20672">
        <v>-178.77</v>
      </c>
    </row>
    <row r="20673" spans="12:16" x14ac:dyDescent="0.4">
      <c r="L20673" s="2">
        <v>20671</v>
      </c>
      <c r="M20673">
        <f t="shared" si="325"/>
        <v>-169.66</v>
      </c>
      <c r="P20673">
        <v>-169.66</v>
      </c>
    </row>
    <row r="20674" spans="12:16" x14ac:dyDescent="0.4">
      <c r="L20674" s="2">
        <v>20672</v>
      </c>
      <c r="M20674">
        <f t="shared" si="325"/>
        <v>-186.29</v>
      </c>
      <c r="P20674">
        <v>-186.29</v>
      </c>
    </row>
    <row r="20675" spans="12:16" x14ac:dyDescent="0.4">
      <c r="L20675" s="2">
        <v>20673</v>
      </c>
      <c r="M20675">
        <f t="shared" si="325"/>
        <v>-169.38</v>
      </c>
      <c r="P20675">
        <v>-169.38</v>
      </c>
    </row>
    <row r="20676" spans="12:16" x14ac:dyDescent="0.4">
      <c r="L20676" s="2">
        <v>20674</v>
      </c>
      <c r="M20676">
        <f t="shared" si="325"/>
        <v>-191.26</v>
      </c>
      <c r="P20676">
        <v>-191.26</v>
      </c>
    </row>
    <row r="20677" spans="12:16" x14ac:dyDescent="0.4">
      <c r="L20677" s="2">
        <v>20675</v>
      </c>
      <c r="M20677">
        <f t="shared" si="325"/>
        <v>-178.75</v>
      </c>
      <c r="P20677">
        <v>-178.75</v>
      </c>
    </row>
    <row r="20678" spans="12:16" x14ac:dyDescent="0.4">
      <c r="L20678" s="2">
        <v>20676</v>
      </c>
      <c r="M20678">
        <f t="shared" si="325"/>
        <v>-176.46</v>
      </c>
      <c r="P20678">
        <v>-176.46</v>
      </c>
    </row>
    <row r="20679" spans="12:16" x14ac:dyDescent="0.4">
      <c r="L20679" s="2">
        <v>20677</v>
      </c>
      <c r="M20679">
        <f t="shared" si="325"/>
        <v>-196.59</v>
      </c>
      <c r="P20679">
        <v>-196.59</v>
      </c>
    </row>
    <row r="20680" spans="12:16" x14ac:dyDescent="0.4">
      <c r="L20680" s="2">
        <v>20678</v>
      </c>
      <c r="M20680">
        <f t="shared" si="325"/>
        <v>-182.64</v>
      </c>
      <c r="P20680">
        <v>-182.64</v>
      </c>
    </row>
    <row r="20681" spans="12:16" x14ac:dyDescent="0.4">
      <c r="L20681" s="2">
        <v>20679</v>
      </c>
      <c r="M20681">
        <f t="shared" si="325"/>
        <v>-178.26</v>
      </c>
      <c r="P20681">
        <v>-178.26</v>
      </c>
    </row>
    <row r="20682" spans="12:16" x14ac:dyDescent="0.4">
      <c r="L20682" s="2">
        <v>20680</v>
      </c>
      <c r="M20682">
        <f t="shared" si="325"/>
        <v>-188.63</v>
      </c>
      <c r="P20682">
        <v>-188.63</v>
      </c>
    </row>
    <row r="20683" spans="12:16" x14ac:dyDescent="0.4">
      <c r="L20683" s="2">
        <v>20681</v>
      </c>
      <c r="M20683">
        <f t="shared" si="325"/>
        <v>-250</v>
      </c>
      <c r="P20683">
        <v>-250</v>
      </c>
    </row>
    <row r="20684" spans="12:16" x14ac:dyDescent="0.4">
      <c r="L20684" s="2">
        <v>20682</v>
      </c>
      <c r="M20684">
        <f t="shared" si="325"/>
        <v>-250</v>
      </c>
      <c r="P20684">
        <v>-250</v>
      </c>
    </row>
    <row r="20685" spans="12:16" x14ac:dyDescent="0.4">
      <c r="L20685" s="2">
        <v>20683</v>
      </c>
      <c r="M20685">
        <f t="shared" si="325"/>
        <v>-250</v>
      </c>
      <c r="P20685">
        <v>-250</v>
      </c>
    </row>
    <row r="20686" spans="12:16" x14ac:dyDescent="0.4">
      <c r="L20686" s="2">
        <v>20684</v>
      </c>
      <c r="M20686">
        <f t="shared" si="325"/>
        <v>-250</v>
      </c>
      <c r="P20686">
        <v>-250</v>
      </c>
    </row>
    <row r="20687" spans="12:16" x14ac:dyDescent="0.4">
      <c r="L20687" s="2">
        <v>20685</v>
      </c>
      <c r="M20687">
        <f t="shared" si="325"/>
        <v>-250</v>
      </c>
      <c r="P20687">
        <v>-250</v>
      </c>
    </row>
    <row r="20688" spans="12:16" x14ac:dyDescent="0.4">
      <c r="L20688" s="2">
        <v>20686</v>
      </c>
      <c r="M20688">
        <f t="shared" si="325"/>
        <v>-250</v>
      </c>
      <c r="P20688">
        <v>-250</v>
      </c>
    </row>
    <row r="20689" spans="12:16" x14ac:dyDescent="0.4">
      <c r="L20689" s="2">
        <v>20687</v>
      </c>
      <c r="M20689">
        <f t="shared" si="325"/>
        <v>-250</v>
      </c>
      <c r="P20689">
        <v>-250</v>
      </c>
    </row>
    <row r="20690" spans="12:16" x14ac:dyDescent="0.4">
      <c r="L20690" s="2">
        <v>20688</v>
      </c>
      <c r="M20690">
        <f t="shared" si="325"/>
        <v>-250</v>
      </c>
      <c r="P20690">
        <v>-250</v>
      </c>
    </row>
    <row r="20691" spans="12:16" x14ac:dyDescent="0.4">
      <c r="L20691" s="2">
        <v>20689</v>
      </c>
      <c r="M20691">
        <f t="shared" si="325"/>
        <v>-250</v>
      </c>
      <c r="P20691">
        <v>-250</v>
      </c>
    </row>
    <row r="20692" spans="12:16" x14ac:dyDescent="0.4">
      <c r="L20692" s="2">
        <v>20690</v>
      </c>
      <c r="M20692">
        <f t="shared" si="325"/>
        <v>-250</v>
      </c>
      <c r="P20692">
        <v>-250</v>
      </c>
    </row>
    <row r="20693" spans="12:16" x14ac:dyDescent="0.4">
      <c r="L20693" s="2">
        <v>20691</v>
      </c>
      <c r="M20693">
        <f t="shared" si="325"/>
        <v>-250</v>
      </c>
      <c r="P20693">
        <v>-250</v>
      </c>
    </row>
    <row r="20694" spans="12:16" x14ac:dyDescent="0.4">
      <c r="L20694" s="2">
        <v>20692</v>
      </c>
      <c r="M20694">
        <f t="shared" si="325"/>
        <v>-250</v>
      </c>
      <c r="P20694">
        <v>-250</v>
      </c>
    </row>
    <row r="20695" spans="12:16" x14ac:dyDescent="0.4">
      <c r="L20695" s="2">
        <v>20693</v>
      </c>
      <c r="M20695">
        <f t="shared" si="325"/>
        <v>-250</v>
      </c>
      <c r="P20695">
        <v>-250</v>
      </c>
    </row>
    <row r="20696" spans="12:16" x14ac:dyDescent="0.4">
      <c r="L20696" s="2">
        <v>20694</v>
      </c>
      <c r="M20696">
        <f t="shared" si="325"/>
        <v>-250</v>
      </c>
      <c r="P20696">
        <v>-250</v>
      </c>
    </row>
    <row r="20697" spans="12:16" x14ac:dyDescent="0.4">
      <c r="L20697" s="2">
        <v>20695</v>
      </c>
      <c r="M20697">
        <f t="shared" si="325"/>
        <v>-250</v>
      </c>
      <c r="P20697">
        <v>-250</v>
      </c>
    </row>
    <row r="20698" spans="12:16" x14ac:dyDescent="0.4">
      <c r="L20698" s="2">
        <v>20696</v>
      </c>
      <c r="M20698">
        <f t="shared" si="325"/>
        <v>-250</v>
      </c>
      <c r="P20698">
        <v>-250</v>
      </c>
    </row>
    <row r="20699" spans="12:16" x14ac:dyDescent="0.4">
      <c r="L20699" s="2">
        <v>20697</v>
      </c>
      <c r="M20699">
        <f t="shared" si="325"/>
        <v>-250</v>
      </c>
      <c r="P20699">
        <v>-250</v>
      </c>
    </row>
    <row r="20700" spans="12:16" x14ac:dyDescent="0.4">
      <c r="L20700" s="2">
        <v>20698</v>
      </c>
      <c r="M20700">
        <f t="shared" si="325"/>
        <v>-250</v>
      </c>
      <c r="P20700">
        <v>-250</v>
      </c>
    </row>
    <row r="20701" spans="12:16" x14ac:dyDescent="0.4">
      <c r="L20701" s="2">
        <v>20699</v>
      </c>
      <c r="M20701">
        <f t="shared" si="325"/>
        <v>-250</v>
      </c>
      <c r="P20701">
        <v>-250</v>
      </c>
    </row>
    <row r="20702" spans="12:16" x14ac:dyDescent="0.4">
      <c r="L20702" s="2">
        <v>20700</v>
      </c>
      <c r="M20702">
        <f t="shared" si="325"/>
        <v>-250</v>
      </c>
      <c r="P20702">
        <v>-250</v>
      </c>
    </row>
    <row r="20703" spans="12:16" x14ac:dyDescent="0.4">
      <c r="L20703" s="2">
        <v>20701</v>
      </c>
      <c r="M20703">
        <f t="shared" si="325"/>
        <v>-250</v>
      </c>
      <c r="P20703">
        <v>-250</v>
      </c>
    </row>
    <row r="20704" spans="12:16" x14ac:dyDescent="0.4">
      <c r="L20704" s="2">
        <v>20702</v>
      </c>
      <c r="M20704">
        <f t="shared" si="325"/>
        <v>-250</v>
      </c>
      <c r="P20704">
        <v>-250</v>
      </c>
    </row>
    <row r="20705" spans="12:16" x14ac:dyDescent="0.4">
      <c r="L20705" s="2">
        <v>20703</v>
      </c>
      <c r="M20705">
        <f t="shared" si="325"/>
        <v>-250</v>
      </c>
      <c r="P20705">
        <v>-250</v>
      </c>
    </row>
    <row r="20706" spans="12:16" x14ac:dyDescent="0.4">
      <c r="L20706" s="2">
        <v>20704</v>
      </c>
      <c r="M20706">
        <f t="shared" si="325"/>
        <v>-250</v>
      </c>
      <c r="P20706">
        <v>-250</v>
      </c>
    </row>
    <row r="20707" spans="12:16" x14ac:dyDescent="0.4">
      <c r="L20707" s="2">
        <v>20705</v>
      </c>
      <c r="M20707">
        <f t="shared" si="325"/>
        <v>-250</v>
      </c>
      <c r="P20707">
        <v>-250</v>
      </c>
    </row>
    <row r="20708" spans="12:16" x14ac:dyDescent="0.4">
      <c r="L20708" s="2">
        <v>20706</v>
      </c>
      <c r="M20708">
        <f t="shared" ref="M20708:M20771" si="326">$E1156</f>
        <v>-250</v>
      </c>
      <c r="P20708">
        <v>-250</v>
      </c>
    </row>
    <row r="20709" spans="12:16" x14ac:dyDescent="0.4">
      <c r="L20709" s="2">
        <v>20707</v>
      </c>
      <c r="M20709">
        <f t="shared" si="326"/>
        <v>-250</v>
      </c>
      <c r="P20709">
        <v>-250</v>
      </c>
    </row>
    <row r="20710" spans="12:16" x14ac:dyDescent="0.4">
      <c r="L20710" s="2">
        <v>20708</v>
      </c>
      <c r="M20710">
        <f t="shared" si="326"/>
        <v>-250</v>
      </c>
      <c r="P20710">
        <v>-250</v>
      </c>
    </row>
    <row r="20711" spans="12:16" x14ac:dyDescent="0.4">
      <c r="L20711" s="2">
        <v>20709</v>
      </c>
      <c r="M20711">
        <f t="shared" si="326"/>
        <v>-250</v>
      </c>
      <c r="P20711">
        <v>-250</v>
      </c>
    </row>
    <row r="20712" spans="12:16" x14ac:dyDescent="0.4">
      <c r="L20712" s="2">
        <v>20710</v>
      </c>
      <c r="M20712">
        <f t="shared" si="326"/>
        <v>-250</v>
      </c>
      <c r="P20712">
        <v>-250</v>
      </c>
    </row>
    <row r="20713" spans="12:16" x14ac:dyDescent="0.4">
      <c r="L20713" s="2">
        <v>20711</v>
      </c>
      <c r="M20713">
        <f t="shared" si="326"/>
        <v>-250</v>
      </c>
      <c r="P20713">
        <v>-250</v>
      </c>
    </row>
    <row r="20714" spans="12:16" x14ac:dyDescent="0.4">
      <c r="L20714" s="2">
        <v>20712</v>
      </c>
      <c r="M20714">
        <f t="shared" si="326"/>
        <v>-250</v>
      </c>
      <c r="P20714">
        <v>-250</v>
      </c>
    </row>
    <row r="20715" spans="12:16" x14ac:dyDescent="0.4">
      <c r="L20715" s="2">
        <v>20713</v>
      </c>
      <c r="M20715">
        <f t="shared" si="326"/>
        <v>-250</v>
      </c>
      <c r="P20715">
        <v>-250</v>
      </c>
    </row>
    <row r="20716" spans="12:16" x14ac:dyDescent="0.4">
      <c r="L20716" s="2">
        <v>20714</v>
      </c>
      <c r="M20716">
        <f t="shared" si="326"/>
        <v>-250</v>
      </c>
      <c r="P20716">
        <v>-250</v>
      </c>
    </row>
    <row r="20717" spans="12:16" x14ac:dyDescent="0.4">
      <c r="L20717" s="2">
        <v>20715</v>
      </c>
      <c r="M20717">
        <f t="shared" si="326"/>
        <v>-250</v>
      </c>
      <c r="P20717">
        <v>-250</v>
      </c>
    </row>
    <row r="20718" spans="12:16" x14ac:dyDescent="0.4">
      <c r="L20718" s="2">
        <v>20716</v>
      </c>
      <c r="M20718">
        <f t="shared" si="326"/>
        <v>-250</v>
      </c>
      <c r="P20718">
        <v>-250</v>
      </c>
    </row>
    <row r="20719" spans="12:16" x14ac:dyDescent="0.4">
      <c r="L20719" s="2">
        <v>20717</v>
      </c>
      <c r="M20719">
        <f t="shared" si="326"/>
        <v>-250</v>
      </c>
      <c r="P20719">
        <v>-250</v>
      </c>
    </row>
    <row r="20720" spans="12:16" x14ac:dyDescent="0.4">
      <c r="L20720" s="2">
        <v>20718</v>
      </c>
      <c r="M20720">
        <f t="shared" si="326"/>
        <v>-250</v>
      </c>
      <c r="P20720">
        <v>-250</v>
      </c>
    </row>
    <row r="20721" spans="12:16" x14ac:dyDescent="0.4">
      <c r="L20721" s="2">
        <v>20719</v>
      </c>
      <c r="M20721">
        <f t="shared" si="326"/>
        <v>-250</v>
      </c>
      <c r="P20721">
        <v>-250</v>
      </c>
    </row>
    <row r="20722" spans="12:16" x14ac:dyDescent="0.4">
      <c r="L20722" s="2">
        <v>20720</v>
      </c>
      <c r="M20722">
        <f t="shared" si="326"/>
        <v>-250</v>
      </c>
      <c r="P20722">
        <v>-250</v>
      </c>
    </row>
    <row r="20723" spans="12:16" x14ac:dyDescent="0.4">
      <c r="L20723" s="2">
        <v>20721</v>
      </c>
      <c r="M20723">
        <f t="shared" si="326"/>
        <v>-250</v>
      </c>
      <c r="P20723">
        <v>-250</v>
      </c>
    </row>
    <row r="20724" spans="12:16" x14ac:dyDescent="0.4">
      <c r="L20724" s="2">
        <v>20722</v>
      </c>
      <c r="M20724">
        <f t="shared" si="326"/>
        <v>-250</v>
      </c>
      <c r="P20724">
        <v>-250</v>
      </c>
    </row>
    <row r="20725" spans="12:16" x14ac:dyDescent="0.4">
      <c r="L20725" s="2">
        <v>20723</v>
      </c>
      <c r="M20725">
        <f t="shared" si="326"/>
        <v>-250</v>
      </c>
      <c r="P20725">
        <v>-250</v>
      </c>
    </row>
    <row r="20726" spans="12:16" x14ac:dyDescent="0.4">
      <c r="L20726" s="2">
        <v>20724</v>
      </c>
      <c r="M20726">
        <f t="shared" si="326"/>
        <v>-250</v>
      </c>
      <c r="P20726">
        <v>-250</v>
      </c>
    </row>
    <row r="20727" spans="12:16" x14ac:dyDescent="0.4">
      <c r="L20727" s="2">
        <v>20725</v>
      </c>
      <c r="M20727">
        <f t="shared" si="326"/>
        <v>-250</v>
      </c>
      <c r="P20727">
        <v>-250</v>
      </c>
    </row>
    <row r="20728" spans="12:16" x14ac:dyDescent="0.4">
      <c r="L20728" s="2">
        <v>20726</v>
      </c>
      <c r="M20728">
        <f t="shared" si="326"/>
        <v>-250</v>
      </c>
      <c r="P20728">
        <v>-250</v>
      </c>
    </row>
    <row r="20729" spans="12:16" x14ac:dyDescent="0.4">
      <c r="L20729" s="2">
        <v>20727</v>
      </c>
      <c r="M20729">
        <f t="shared" si="326"/>
        <v>-250</v>
      </c>
      <c r="P20729">
        <v>-250</v>
      </c>
    </row>
    <row r="20730" spans="12:16" x14ac:dyDescent="0.4">
      <c r="L20730" s="2">
        <v>20728</v>
      </c>
      <c r="M20730">
        <f t="shared" si="326"/>
        <v>-250</v>
      </c>
      <c r="P20730">
        <v>-250</v>
      </c>
    </row>
    <row r="20731" spans="12:16" x14ac:dyDescent="0.4">
      <c r="L20731" s="2">
        <v>20729</v>
      </c>
      <c r="M20731">
        <f t="shared" si="326"/>
        <v>-250</v>
      </c>
      <c r="P20731">
        <v>-250</v>
      </c>
    </row>
    <row r="20732" spans="12:16" x14ac:dyDescent="0.4">
      <c r="L20732" s="2">
        <v>20730</v>
      </c>
      <c r="M20732">
        <f t="shared" si="326"/>
        <v>-250</v>
      </c>
      <c r="P20732">
        <v>-250</v>
      </c>
    </row>
    <row r="20733" spans="12:16" x14ac:dyDescent="0.4">
      <c r="L20733" s="2">
        <v>20731</v>
      </c>
      <c r="M20733">
        <f t="shared" si="326"/>
        <v>-250</v>
      </c>
      <c r="P20733">
        <v>-250</v>
      </c>
    </row>
    <row r="20734" spans="12:16" x14ac:dyDescent="0.4">
      <c r="L20734" s="2">
        <v>20732</v>
      </c>
      <c r="M20734">
        <f t="shared" si="326"/>
        <v>-250</v>
      </c>
      <c r="P20734">
        <v>-250</v>
      </c>
    </row>
    <row r="20735" spans="12:16" x14ac:dyDescent="0.4">
      <c r="L20735" s="2">
        <v>20733</v>
      </c>
      <c r="M20735">
        <f t="shared" si="326"/>
        <v>-250</v>
      </c>
      <c r="P20735">
        <v>-250</v>
      </c>
    </row>
    <row r="20736" spans="12:16" x14ac:dyDescent="0.4">
      <c r="L20736" s="2">
        <v>20734</v>
      </c>
      <c r="M20736">
        <f t="shared" si="326"/>
        <v>-250</v>
      </c>
      <c r="P20736">
        <v>-250</v>
      </c>
    </row>
    <row r="20737" spans="12:16" x14ac:dyDescent="0.4">
      <c r="L20737" s="2">
        <v>20735</v>
      </c>
      <c r="M20737">
        <f t="shared" si="326"/>
        <v>-250</v>
      </c>
      <c r="P20737">
        <v>-250</v>
      </c>
    </row>
    <row r="20738" spans="12:16" x14ac:dyDescent="0.4">
      <c r="L20738" s="2">
        <v>20736</v>
      </c>
      <c r="M20738">
        <f t="shared" si="326"/>
        <v>-250</v>
      </c>
      <c r="P20738">
        <v>-250</v>
      </c>
    </row>
    <row r="20739" spans="12:16" x14ac:dyDescent="0.4">
      <c r="L20739" s="2">
        <v>20737</v>
      </c>
      <c r="M20739">
        <f t="shared" si="326"/>
        <v>-250</v>
      </c>
      <c r="P20739">
        <v>-250</v>
      </c>
    </row>
    <row r="20740" spans="12:16" x14ac:dyDescent="0.4">
      <c r="L20740" s="2">
        <v>20738</v>
      </c>
      <c r="M20740">
        <f t="shared" si="326"/>
        <v>-132.93</v>
      </c>
      <c r="P20740">
        <v>-132.93</v>
      </c>
    </row>
    <row r="20741" spans="12:16" x14ac:dyDescent="0.4">
      <c r="L20741" s="2">
        <v>20739</v>
      </c>
      <c r="M20741">
        <f t="shared" si="326"/>
        <v>-128.46</v>
      </c>
      <c r="P20741">
        <v>-128.46</v>
      </c>
    </row>
    <row r="20742" spans="12:16" x14ac:dyDescent="0.4">
      <c r="L20742" s="2">
        <v>20740</v>
      </c>
      <c r="M20742">
        <f t="shared" si="326"/>
        <v>-134.21</v>
      </c>
      <c r="P20742">
        <v>-134.21</v>
      </c>
    </row>
    <row r="20743" spans="12:16" x14ac:dyDescent="0.4">
      <c r="L20743" s="2">
        <v>20741</v>
      </c>
      <c r="M20743">
        <f t="shared" si="326"/>
        <v>-153.62</v>
      </c>
      <c r="P20743">
        <v>-153.62</v>
      </c>
    </row>
    <row r="20744" spans="12:16" x14ac:dyDescent="0.4">
      <c r="L20744" s="2">
        <v>20742</v>
      </c>
      <c r="M20744">
        <f t="shared" si="326"/>
        <v>-127.76</v>
      </c>
      <c r="P20744">
        <v>-127.76</v>
      </c>
    </row>
    <row r="20745" spans="12:16" x14ac:dyDescent="0.4">
      <c r="L20745" s="2">
        <v>20743</v>
      </c>
      <c r="M20745">
        <f t="shared" si="326"/>
        <v>-136.4</v>
      </c>
      <c r="P20745">
        <v>-136.4</v>
      </c>
    </row>
    <row r="20746" spans="12:16" x14ac:dyDescent="0.4">
      <c r="L20746" s="2">
        <v>20744</v>
      </c>
      <c r="M20746">
        <f t="shared" si="326"/>
        <v>-125.65</v>
      </c>
      <c r="P20746">
        <v>-125.65</v>
      </c>
    </row>
    <row r="20747" spans="12:16" x14ac:dyDescent="0.4">
      <c r="L20747" s="2">
        <v>20745</v>
      </c>
      <c r="M20747">
        <f t="shared" si="326"/>
        <v>-125.67</v>
      </c>
      <c r="P20747">
        <v>-125.67</v>
      </c>
    </row>
    <row r="20748" spans="12:16" x14ac:dyDescent="0.4">
      <c r="L20748" s="2">
        <v>20746</v>
      </c>
      <c r="M20748">
        <f t="shared" si="326"/>
        <v>-125.69</v>
      </c>
      <c r="P20748">
        <v>-125.69</v>
      </c>
    </row>
    <row r="20749" spans="12:16" x14ac:dyDescent="0.4">
      <c r="L20749" s="2">
        <v>20747</v>
      </c>
      <c r="M20749">
        <f t="shared" si="326"/>
        <v>-117.91</v>
      </c>
      <c r="P20749">
        <v>-117.91</v>
      </c>
    </row>
    <row r="20750" spans="12:16" x14ac:dyDescent="0.4">
      <c r="L20750" s="2">
        <v>20748</v>
      </c>
      <c r="M20750">
        <f t="shared" si="326"/>
        <v>-105.12</v>
      </c>
      <c r="P20750">
        <v>-105.12</v>
      </c>
    </row>
    <row r="20751" spans="12:16" x14ac:dyDescent="0.4">
      <c r="L20751" s="2">
        <v>20749</v>
      </c>
      <c r="M20751">
        <f t="shared" si="326"/>
        <v>-101.07</v>
      </c>
      <c r="P20751">
        <v>-101.07</v>
      </c>
    </row>
    <row r="20752" spans="12:16" x14ac:dyDescent="0.4">
      <c r="L20752" s="2">
        <v>20750</v>
      </c>
      <c r="M20752">
        <f t="shared" si="326"/>
        <v>-106.35</v>
      </c>
      <c r="P20752">
        <v>-106.35</v>
      </c>
    </row>
    <row r="20753" spans="12:16" x14ac:dyDescent="0.4">
      <c r="L20753" s="2">
        <v>20751</v>
      </c>
      <c r="M20753">
        <f t="shared" si="326"/>
        <v>-102.72</v>
      </c>
      <c r="P20753">
        <v>-102.72</v>
      </c>
    </row>
    <row r="20754" spans="12:16" x14ac:dyDescent="0.4">
      <c r="L20754" s="2">
        <v>20752</v>
      </c>
      <c r="M20754">
        <f t="shared" si="326"/>
        <v>-94.67</v>
      </c>
      <c r="P20754">
        <v>-94.67</v>
      </c>
    </row>
    <row r="20755" spans="12:16" x14ac:dyDescent="0.4">
      <c r="L20755" s="2">
        <v>20753</v>
      </c>
      <c r="M20755">
        <f t="shared" si="326"/>
        <v>-95.8</v>
      </c>
      <c r="P20755">
        <v>-95.8</v>
      </c>
    </row>
    <row r="20756" spans="12:16" x14ac:dyDescent="0.4">
      <c r="L20756" s="2">
        <v>20754</v>
      </c>
      <c r="M20756">
        <f t="shared" si="326"/>
        <v>-81.44</v>
      </c>
      <c r="P20756">
        <v>-81.44</v>
      </c>
    </row>
    <row r="20757" spans="12:16" x14ac:dyDescent="0.4">
      <c r="L20757" s="2">
        <v>20755</v>
      </c>
      <c r="M20757">
        <f t="shared" si="326"/>
        <v>-75.099999999999994</v>
      </c>
      <c r="P20757">
        <v>-75.099999999999994</v>
      </c>
    </row>
    <row r="20758" spans="12:16" x14ac:dyDescent="0.4">
      <c r="L20758" s="2">
        <v>20756</v>
      </c>
      <c r="M20758">
        <f t="shared" si="326"/>
        <v>-95.6</v>
      </c>
      <c r="P20758">
        <v>-95.6</v>
      </c>
    </row>
    <row r="20759" spans="12:16" x14ac:dyDescent="0.4">
      <c r="L20759" s="2">
        <v>20757</v>
      </c>
      <c r="M20759">
        <f t="shared" si="326"/>
        <v>-97.06</v>
      </c>
      <c r="P20759">
        <v>-97.06</v>
      </c>
    </row>
    <row r="20760" spans="12:16" x14ac:dyDescent="0.4">
      <c r="L20760" s="2">
        <v>20758</v>
      </c>
      <c r="M20760">
        <f t="shared" si="326"/>
        <v>-110.89</v>
      </c>
      <c r="P20760">
        <v>-110.89</v>
      </c>
    </row>
    <row r="20761" spans="12:16" x14ac:dyDescent="0.4">
      <c r="L20761" s="2">
        <v>20759</v>
      </c>
      <c r="M20761">
        <f t="shared" si="326"/>
        <v>-115.84</v>
      </c>
      <c r="P20761">
        <v>-115.84</v>
      </c>
    </row>
    <row r="20762" spans="12:16" x14ac:dyDescent="0.4">
      <c r="L20762" s="2">
        <v>20760</v>
      </c>
      <c r="M20762">
        <f t="shared" si="326"/>
        <v>-123.15</v>
      </c>
      <c r="P20762">
        <v>-123.15</v>
      </c>
    </row>
    <row r="20763" spans="12:16" x14ac:dyDescent="0.4">
      <c r="L20763" s="2">
        <v>20761</v>
      </c>
      <c r="M20763">
        <f t="shared" si="326"/>
        <v>-152.46</v>
      </c>
      <c r="P20763">
        <v>-152.46</v>
      </c>
    </row>
    <row r="20764" spans="12:16" x14ac:dyDescent="0.4">
      <c r="L20764" s="2">
        <v>20762</v>
      </c>
      <c r="M20764">
        <f t="shared" si="326"/>
        <v>-177.25</v>
      </c>
      <c r="P20764">
        <v>-177.25</v>
      </c>
    </row>
    <row r="20765" spans="12:16" x14ac:dyDescent="0.4">
      <c r="L20765" s="2">
        <v>20763</v>
      </c>
      <c r="M20765">
        <f t="shared" si="326"/>
        <v>-172.9</v>
      </c>
      <c r="P20765">
        <v>-172.9</v>
      </c>
    </row>
    <row r="20766" spans="12:16" x14ac:dyDescent="0.4">
      <c r="L20766" s="2">
        <v>20764</v>
      </c>
      <c r="M20766">
        <f t="shared" si="326"/>
        <v>-169.18</v>
      </c>
      <c r="P20766">
        <v>-169.18</v>
      </c>
    </row>
    <row r="20767" spans="12:16" x14ac:dyDescent="0.4">
      <c r="L20767" s="2">
        <v>20765</v>
      </c>
      <c r="M20767">
        <f t="shared" si="326"/>
        <v>-167.73</v>
      </c>
      <c r="P20767">
        <v>-167.73</v>
      </c>
    </row>
    <row r="20768" spans="12:16" x14ac:dyDescent="0.4">
      <c r="L20768" s="2">
        <v>20766</v>
      </c>
      <c r="M20768">
        <f t="shared" si="326"/>
        <v>-168.44</v>
      </c>
      <c r="P20768">
        <v>-168.44</v>
      </c>
    </row>
    <row r="20769" spans="12:16" x14ac:dyDescent="0.4">
      <c r="L20769" s="2">
        <v>20767</v>
      </c>
      <c r="M20769">
        <f t="shared" si="326"/>
        <v>-171.43</v>
      </c>
      <c r="P20769">
        <v>-171.43</v>
      </c>
    </row>
    <row r="20770" spans="12:16" x14ac:dyDescent="0.4">
      <c r="L20770" s="2">
        <v>20768</v>
      </c>
      <c r="M20770">
        <f t="shared" si="326"/>
        <v>-173.4</v>
      </c>
      <c r="P20770">
        <v>-173.4</v>
      </c>
    </row>
    <row r="20771" spans="12:16" x14ac:dyDescent="0.4">
      <c r="L20771" s="2">
        <v>20769</v>
      </c>
      <c r="M20771">
        <f t="shared" si="326"/>
        <v>-172.77</v>
      </c>
      <c r="P20771">
        <v>-172.77</v>
      </c>
    </row>
    <row r="20772" spans="12:16" x14ac:dyDescent="0.4">
      <c r="L20772" s="2">
        <v>20770</v>
      </c>
      <c r="M20772">
        <f t="shared" ref="M20772:M20835" si="327">$E1220</f>
        <v>-189.71</v>
      </c>
      <c r="P20772">
        <v>-189.71</v>
      </c>
    </row>
    <row r="20773" spans="12:16" x14ac:dyDescent="0.4">
      <c r="L20773" s="2">
        <v>20771</v>
      </c>
      <c r="M20773">
        <f t="shared" si="327"/>
        <v>-173.17</v>
      </c>
      <c r="P20773">
        <v>-173.17</v>
      </c>
    </row>
    <row r="20774" spans="12:16" x14ac:dyDescent="0.4">
      <c r="L20774" s="2">
        <v>20772</v>
      </c>
      <c r="M20774">
        <f t="shared" si="327"/>
        <v>-197.42</v>
      </c>
      <c r="P20774">
        <v>-197.42</v>
      </c>
    </row>
    <row r="20775" spans="12:16" x14ac:dyDescent="0.4">
      <c r="L20775" s="2">
        <v>20773</v>
      </c>
      <c r="M20775">
        <f t="shared" si="327"/>
        <v>-181.36</v>
      </c>
      <c r="P20775">
        <v>-181.36</v>
      </c>
    </row>
    <row r="20776" spans="12:16" x14ac:dyDescent="0.4">
      <c r="L20776" s="2">
        <v>20774</v>
      </c>
      <c r="M20776">
        <f t="shared" si="327"/>
        <v>-176.98</v>
      </c>
      <c r="P20776">
        <v>-176.98</v>
      </c>
    </row>
    <row r="20777" spans="12:16" x14ac:dyDescent="0.4">
      <c r="L20777" s="2">
        <v>20775</v>
      </c>
      <c r="M20777">
        <f t="shared" si="327"/>
        <v>-250</v>
      </c>
      <c r="P20777">
        <v>-250</v>
      </c>
    </row>
    <row r="20778" spans="12:16" x14ac:dyDescent="0.4">
      <c r="L20778" s="2">
        <v>20776</v>
      </c>
      <c r="M20778">
        <f t="shared" si="327"/>
        <v>-250</v>
      </c>
      <c r="P20778">
        <v>-250</v>
      </c>
    </row>
    <row r="20779" spans="12:16" x14ac:dyDescent="0.4">
      <c r="L20779" s="2">
        <v>20777</v>
      </c>
      <c r="M20779">
        <f t="shared" si="327"/>
        <v>-250</v>
      </c>
      <c r="P20779">
        <v>-250</v>
      </c>
    </row>
    <row r="20780" spans="12:16" x14ac:dyDescent="0.4">
      <c r="L20780" s="2">
        <v>20778</v>
      </c>
      <c r="M20780">
        <f t="shared" si="327"/>
        <v>-250</v>
      </c>
      <c r="P20780">
        <v>-250</v>
      </c>
    </row>
    <row r="20781" spans="12:16" x14ac:dyDescent="0.4">
      <c r="L20781" s="2">
        <v>20779</v>
      </c>
      <c r="M20781">
        <f t="shared" si="327"/>
        <v>-250</v>
      </c>
      <c r="P20781">
        <v>-250</v>
      </c>
    </row>
    <row r="20782" spans="12:16" x14ac:dyDescent="0.4">
      <c r="L20782" s="2">
        <v>20780</v>
      </c>
      <c r="M20782">
        <f t="shared" si="327"/>
        <v>-250</v>
      </c>
      <c r="P20782">
        <v>-250</v>
      </c>
    </row>
    <row r="20783" spans="12:16" x14ac:dyDescent="0.4">
      <c r="L20783" s="2">
        <v>20781</v>
      </c>
      <c r="M20783">
        <f t="shared" si="327"/>
        <v>-250</v>
      </c>
      <c r="P20783">
        <v>-250</v>
      </c>
    </row>
    <row r="20784" spans="12:16" x14ac:dyDescent="0.4">
      <c r="L20784" s="2">
        <v>20782</v>
      </c>
      <c r="M20784">
        <f t="shared" si="327"/>
        <v>-250</v>
      </c>
      <c r="P20784">
        <v>-250</v>
      </c>
    </row>
    <row r="20785" spans="12:16" x14ac:dyDescent="0.4">
      <c r="L20785" s="2">
        <v>20783</v>
      </c>
      <c r="M20785">
        <f t="shared" si="327"/>
        <v>-250</v>
      </c>
      <c r="P20785">
        <v>-250</v>
      </c>
    </row>
    <row r="20786" spans="12:16" x14ac:dyDescent="0.4">
      <c r="L20786" s="2">
        <v>20784</v>
      </c>
      <c r="M20786">
        <f t="shared" si="327"/>
        <v>-250</v>
      </c>
      <c r="P20786">
        <v>-250</v>
      </c>
    </row>
    <row r="20787" spans="12:16" x14ac:dyDescent="0.4">
      <c r="L20787" s="2">
        <v>20785</v>
      </c>
      <c r="M20787">
        <f t="shared" si="327"/>
        <v>-250</v>
      </c>
      <c r="P20787">
        <v>-250</v>
      </c>
    </row>
    <row r="20788" spans="12:16" x14ac:dyDescent="0.4">
      <c r="L20788" s="2">
        <v>20786</v>
      </c>
      <c r="M20788">
        <f t="shared" si="327"/>
        <v>-250</v>
      </c>
      <c r="P20788">
        <v>-250</v>
      </c>
    </row>
    <row r="20789" spans="12:16" x14ac:dyDescent="0.4">
      <c r="L20789" s="2">
        <v>20787</v>
      </c>
      <c r="M20789">
        <f t="shared" si="327"/>
        <v>-250</v>
      </c>
      <c r="P20789">
        <v>-250</v>
      </c>
    </row>
    <row r="20790" spans="12:16" x14ac:dyDescent="0.4">
      <c r="L20790" s="2">
        <v>20788</v>
      </c>
      <c r="M20790">
        <f t="shared" si="327"/>
        <v>-250</v>
      </c>
      <c r="P20790">
        <v>-250</v>
      </c>
    </row>
    <row r="20791" spans="12:16" x14ac:dyDescent="0.4">
      <c r="L20791" s="2">
        <v>20789</v>
      </c>
      <c r="M20791">
        <f t="shared" si="327"/>
        <v>-250</v>
      </c>
      <c r="P20791">
        <v>-250</v>
      </c>
    </row>
    <row r="20792" spans="12:16" x14ac:dyDescent="0.4">
      <c r="L20792" s="2">
        <v>20790</v>
      </c>
      <c r="M20792">
        <f t="shared" si="327"/>
        <v>-250</v>
      </c>
      <c r="P20792">
        <v>-250</v>
      </c>
    </row>
    <row r="20793" spans="12:16" x14ac:dyDescent="0.4">
      <c r="L20793" s="2">
        <v>20791</v>
      </c>
      <c r="M20793">
        <f t="shared" si="327"/>
        <v>-250</v>
      </c>
      <c r="P20793">
        <v>-250</v>
      </c>
    </row>
    <row r="20794" spans="12:16" x14ac:dyDescent="0.4">
      <c r="L20794" s="2">
        <v>20792</v>
      </c>
      <c r="M20794">
        <f t="shared" si="327"/>
        <v>-250</v>
      </c>
      <c r="P20794">
        <v>-250</v>
      </c>
    </row>
    <row r="20795" spans="12:16" x14ac:dyDescent="0.4">
      <c r="L20795" s="2">
        <v>20793</v>
      </c>
      <c r="M20795">
        <f t="shared" si="327"/>
        <v>-250</v>
      </c>
      <c r="P20795">
        <v>-250</v>
      </c>
    </row>
    <row r="20796" spans="12:16" x14ac:dyDescent="0.4">
      <c r="L20796" s="2">
        <v>20794</v>
      </c>
      <c r="M20796">
        <f t="shared" si="327"/>
        <v>-250</v>
      </c>
      <c r="P20796">
        <v>-250</v>
      </c>
    </row>
    <row r="20797" spans="12:16" x14ac:dyDescent="0.4">
      <c r="L20797" s="2">
        <v>20795</v>
      </c>
      <c r="M20797">
        <f t="shared" si="327"/>
        <v>-250</v>
      </c>
      <c r="P20797">
        <v>-250</v>
      </c>
    </row>
    <row r="20798" spans="12:16" x14ac:dyDescent="0.4">
      <c r="L20798" s="2">
        <v>20796</v>
      </c>
      <c r="M20798">
        <f t="shared" si="327"/>
        <v>-250</v>
      </c>
      <c r="P20798">
        <v>-250</v>
      </c>
    </row>
    <row r="20799" spans="12:16" x14ac:dyDescent="0.4">
      <c r="L20799" s="2">
        <v>20797</v>
      </c>
      <c r="M20799">
        <f t="shared" si="327"/>
        <v>-250</v>
      </c>
      <c r="P20799">
        <v>-250</v>
      </c>
    </row>
    <row r="20800" spans="12:16" x14ac:dyDescent="0.4">
      <c r="L20800" s="2">
        <v>20798</v>
      </c>
      <c r="M20800">
        <f t="shared" si="327"/>
        <v>-250</v>
      </c>
      <c r="P20800">
        <v>-250</v>
      </c>
    </row>
    <row r="20801" spans="12:16" x14ac:dyDescent="0.4">
      <c r="L20801" s="2">
        <v>20799</v>
      </c>
      <c r="M20801">
        <f t="shared" si="327"/>
        <v>-250</v>
      </c>
      <c r="P20801">
        <v>-250</v>
      </c>
    </row>
    <row r="20802" spans="12:16" x14ac:dyDescent="0.4">
      <c r="L20802" s="2">
        <v>20800</v>
      </c>
      <c r="M20802">
        <f t="shared" si="327"/>
        <v>-250</v>
      </c>
      <c r="P20802">
        <v>-250</v>
      </c>
    </row>
    <row r="20803" spans="12:16" x14ac:dyDescent="0.4">
      <c r="L20803" s="2">
        <v>20801</v>
      </c>
      <c r="M20803">
        <f t="shared" si="327"/>
        <v>-250</v>
      </c>
      <c r="P20803">
        <v>-250</v>
      </c>
    </row>
    <row r="20804" spans="12:16" x14ac:dyDescent="0.4">
      <c r="L20804" s="2">
        <v>20802</v>
      </c>
      <c r="M20804">
        <f t="shared" si="327"/>
        <v>-250</v>
      </c>
      <c r="P20804">
        <v>-250</v>
      </c>
    </row>
    <row r="20805" spans="12:16" x14ac:dyDescent="0.4">
      <c r="L20805" s="2">
        <v>20803</v>
      </c>
      <c r="M20805">
        <f t="shared" si="327"/>
        <v>-250</v>
      </c>
      <c r="P20805">
        <v>-250</v>
      </c>
    </row>
    <row r="20806" spans="12:16" x14ac:dyDescent="0.4">
      <c r="L20806" s="2">
        <v>20804</v>
      </c>
      <c r="M20806">
        <f t="shared" si="327"/>
        <v>-250</v>
      </c>
      <c r="P20806">
        <v>-250</v>
      </c>
    </row>
    <row r="20807" spans="12:16" x14ac:dyDescent="0.4">
      <c r="L20807" s="2">
        <v>20805</v>
      </c>
      <c r="M20807">
        <f t="shared" si="327"/>
        <v>-250</v>
      </c>
      <c r="P20807">
        <v>-250</v>
      </c>
    </row>
    <row r="20808" spans="12:16" x14ac:dyDescent="0.4">
      <c r="L20808" s="2">
        <v>20806</v>
      </c>
      <c r="M20808">
        <f t="shared" si="327"/>
        <v>-250</v>
      </c>
      <c r="P20808">
        <v>-250</v>
      </c>
    </row>
    <row r="20809" spans="12:16" x14ac:dyDescent="0.4">
      <c r="L20809" s="2">
        <v>20807</v>
      </c>
      <c r="M20809">
        <f t="shared" si="327"/>
        <v>-250</v>
      </c>
      <c r="P20809">
        <v>-250</v>
      </c>
    </row>
    <row r="20810" spans="12:16" x14ac:dyDescent="0.4">
      <c r="L20810" s="2">
        <v>20808</v>
      </c>
      <c r="M20810">
        <f t="shared" si="327"/>
        <v>-250</v>
      </c>
      <c r="P20810">
        <v>-250</v>
      </c>
    </row>
    <row r="20811" spans="12:16" x14ac:dyDescent="0.4">
      <c r="L20811" s="2">
        <v>20809</v>
      </c>
      <c r="M20811">
        <f t="shared" si="327"/>
        <v>-250</v>
      </c>
      <c r="P20811">
        <v>-250</v>
      </c>
    </row>
    <row r="20812" spans="12:16" x14ac:dyDescent="0.4">
      <c r="L20812" s="2">
        <v>20810</v>
      </c>
      <c r="M20812">
        <f t="shared" si="327"/>
        <v>-250</v>
      </c>
      <c r="P20812">
        <v>-250</v>
      </c>
    </row>
    <row r="20813" spans="12:16" x14ac:dyDescent="0.4">
      <c r="L20813" s="2">
        <v>20811</v>
      </c>
      <c r="M20813">
        <f t="shared" si="327"/>
        <v>-250</v>
      </c>
      <c r="P20813">
        <v>-250</v>
      </c>
    </row>
    <row r="20814" spans="12:16" x14ac:dyDescent="0.4">
      <c r="L20814" s="2">
        <v>20812</v>
      </c>
      <c r="M20814">
        <f t="shared" si="327"/>
        <v>-250</v>
      </c>
      <c r="P20814">
        <v>-250</v>
      </c>
    </row>
    <row r="20815" spans="12:16" x14ac:dyDescent="0.4">
      <c r="L20815" s="2">
        <v>20813</v>
      </c>
      <c r="M20815">
        <f t="shared" si="327"/>
        <v>-250</v>
      </c>
      <c r="P20815">
        <v>-250</v>
      </c>
    </row>
    <row r="20816" spans="12:16" x14ac:dyDescent="0.4">
      <c r="L20816" s="2">
        <v>20814</v>
      </c>
      <c r="M20816">
        <f t="shared" si="327"/>
        <v>-250</v>
      </c>
      <c r="P20816">
        <v>-250</v>
      </c>
    </row>
    <row r="20817" spans="12:16" x14ac:dyDescent="0.4">
      <c r="L20817" s="2">
        <v>20815</v>
      </c>
      <c r="M20817">
        <f t="shared" si="327"/>
        <v>-250</v>
      </c>
      <c r="P20817">
        <v>-250</v>
      </c>
    </row>
    <row r="20818" spans="12:16" x14ac:dyDescent="0.4">
      <c r="L20818" s="2">
        <v>20816</v>
      </c>
      <c r="M20818">
        <f t="shared" si="327"/>
        <v>-250</v>
      </c>
      <c r="P20818">
        <v>-250</v>
      </c>
    </row>
    <row r="20819" spans="12:16" x14ac:dyDescent="0.4">
      <c r="L20819" s="2">
        <v>20817</v>
      </c>
      <c r="M20819">
        <f t="shared" si="327"/>
        <v>-250</v>
      </c>
      <c r="P20819">
        <v>-250</v>
      </c>
    </row>
    <row r="20820" spans="12:16" x14ac:dyDescent="0.4">
      <c r="L20820" s="2">
        <v>20818</v>
      </c>
      <c r="M20820">
        <f t="shared" si="327"/>
        <v>-250</v>
      </c>
      <c r="P20820">
        <v>-250</v>
      </c>
    </row>
    <row r="20821" spans="12:16" x14ac:dyDescent="0.4">
      <c r="L20821" s="2">
        <v>20819</v>
      </c>
      <c r="M20821">
        <f t="shared" si="327"/>
        <v>-250</v>
      </c>
      <c r="P20821">
        <v>-250</v>
      </c>
    </row>
    <row r="20822" spans="12:16" x14ac:dyDescent="0.4">
      <c r="L20822" s="2">
        <v>20820</v>
      </c>
      <c r="M20822">
        <f t="shared" si="327"/>
        <v>-250</v>
      </c>
      <c r="P20822">
        <v>-250</v>
      </c>
    </row>
    <row r="20823" spans="12:16" x14ac:dyDescent="0.4">
      <c r="L20823" s="2">
        <v>20821</v>
      </c>
      <c r="M20823">
        <f t="shared" si="327"/>
        <v>-250</v>
      </c>
      <c r="P20823">
        <v>-250</v>
      </c>
    </row>
    <row r="20824" spans="12:16" x14ac:dyDescent="0.4">
      <c r="L20824" s="2">
        <v>20822</v>
      </c>
      <c r="M20824">
        <f t="shared" si="327"/>
        <v>-250</v>
      </c>
      <c r="P20824">
        <v>-250</v>
      </c>
    </row>
    <row r="20825" spans="12:16" x14ac:dyDescent="0.4">
      <c r="L20825" s="2">
        <v>20823</v>
      </c>
      <c r="M20825">
        <f t="shared" si="327"/>
        <v>-250</v>
      </c>
      <c r="P20825">
        <v>-250</v>
      </c>
    </row>
    <row r="20826" spans="12:16" x14ac:dyDescent="0.4">
      <c r="L20826" s="2">
        <v>20824</v>
      </c>
      <c r="M20826">
        <f t="shared" si="327"/>
        <v>-250</v>
      </c>
      <c r="P20826">
        <v>-250</v>
      </c>
    </row>
    <row r="20827" spans="12:16" x14ac:dyDescent="0.4">
      <c r="L20827" s="2">
        <v>20825</v>
      </c>
      <c r="M20827">
        <f t="shared" si="327"/>
        <v>-250</v>
      </c>
      <c r="P20827">
        <v>-250</v>
      </c>
    </row>
    <row r="20828" spans="12:16" x14ac:dyDescent="0.4">
      <c r="L20828" s="2">
        <v>20826</v>
      </c>
      <c r="M20828">
        <f t="shared" si="327"/>
        <v>-250</v>
      </c>
      <c r="P20828">
        <v>-250</v>
      </c>
    </row>
    <row r="20829" spans="12:16" x14ac:dyDescent="0.4">
      <c r="L20829" s="2">
        <v>20827</v>
      </c>
      <c r="M20829">
        <f t="shared" si="327"/>
        <v>-250</v>
      </c>
      <c r="P20829">
        <v>-250</v>
      </c>
    </row>
    <row r="20830" spans="12:16" x14ac:dyDescent="0.4">
      <c r="L20830" s="2">
        <v>20828</v>
      </c>
      <c r="M20830">
        <f t="shared" si="327"/>
        <v>-250</v>
      </c>
      <c r="P20830">
        <v>-250</v>
      </c>
    </row>
    <row r="20831" spans="12:16" x14ac:dyDescent="0.4">
      <c r="L20831" s="2">
        <v>20829</v>
      </c>
      <c r="M20831">
        <f t="shared" si="327"/>
        <v>-250</v>
      </c>
      <c r="P20831">
        <v>-250</v>
      </c>
    </row>
    <row r="20832" spans="12:16" x14ac:dyDescent="0.4">
      <c r="L20832" s="2">
        <v>20830</v>
      </c>
      <c r="M20832">
        <f t="shared" si="327"/>
        <v>-250</v>
      </c>
      <c r="P20832">
        <v>-250</v>
      </c>
    </row>
    <row r="20833" spans="12:16" x14ac:dyDescent="0.4">
      <c r="L20833" s="2">
        <v>20831</v>
      </c>
      <c r="M20833">
        <f t="shared" si="327"/>
        <v>-250</v>
      </c>
      <c r="P20833">
        <v>-250</v>
      </c>
    </row>
    <row r="20834" spans="12:16" x14ac:dyDescent="0.4">
      <c r="L20834" s="2">
        <v>20832</v>
      </c>
      <c r="M20834">
        <f t="shared" si="327"/>
        <v>-250</v>
      </c>
      <c r="P20834">
        <v>-250</v>
      </c>
    </row>
    <row r="20835" spans="12:16" x14ac:dyDescent="0.4">
      <c r="L20835" s="2">
        <v>20833</v>
      </c>
      <c r="M20835">
        <f t="shared" si="327"/>
        <v>-127.06</v>
      </c>
      <c r="P20835">
        <v>-127.06</v>
      </c>
    </row>
    <row r="20836" spans="12:16" x14ac:dyDescent="0.4">
      <c r="L20836" s="2">
        <v>20834</v>
      </c>
      <c r="M20836">
        <f t="shared" ref="M20836:M20899" si="328">$E1284</f>
        <v>-145.06</v>
      </c>
      <c r="P20836">
        <v>-145.06</v>
      </c>
    </row>
    <row r="20837" spans="12:16" x14ac:dyDescent="0.4">
      <c r="L20837" s="2">
        <v>20835</v>
      </c>
      <c r="M20837">
        <f t="shared" si="328"/>
        <v>-154.5</v>
      </c>
      <c r="P20837">
        <v>-154.5</v>
      </c>
    </row>
    <row r="20838" spans="12:16" x14ac:dyDescent="0.4">
      <c r="L20838" s="2">
        <v>20836</v>
      </c>
      <c r="M20838">
        <f t="shared" si="328"/>
        <v>-153.63</v>
      </c>
      <c r="P20838">
        <v>-153.63</v>
      </c>
    </row>
    <row r="20839" spans="12:16" x14ac:dyDescent="0.4">
      <c r="L20839" s="2">
        <v>20837</v>
      </c>
      <c r="M20839">
        <f t="shared" si="328"/>
        <v>-121.92</v>
      </c>
      <c r="P20839">
        <v>-121.92</v>
      </c>
    </row>
    <row r="20840" spans="12:16" x14ac:dyDescent="0.4">
      <c r="L20840" s="2">
        <v>20838</v>
      </c>
      <c r="M20840">
        <f t="shared" si="328"/>
        <v>-121.48</v>
      </c>
      <c r="P20840">
        <v>-121.48</v>
      </c>
    </row>
    <row r="20841" spans="12:16" x14ac:dyDescent="0.4">
      <c r="L20841" s="2">
        <v>20839</v>
      </c>
      <c r="M20841">
        <f t="shared" si="328"/>
        <v>-134.59</v>
      </c>
      <c r="P20841">
        <v>-134.59</v>
      </c>
    </row>
    <row r="20842" spans="12:16" x14ac:dyDescent="0.4">
      <c r="L20842" s="2">
        <v>20840</v>
      </c>
      <c r="M20842">
        <f t="shared" si="328"/>
        <v>-121.3</v>
      </c>
      <c r="P20842">
        <v>-121.3</v>
      </c>
    </row>
    <row r="20843" spans="12:16" x14ac:dyDescent="0.4">
      <c r="L20843" s="2">
        <v>20841</v>
      </c>
      <c r="M20843">
        <f t="shared" si="328"/>
        <v>-148.84</v>
      </c>
      <c r="P20843">
        <v>-148.84</v>
      </c>
    </row>
    <row r="20844" spans="12:16" x14ac:dyDescent="0.4">
      <c r="L20844" s="2">
        <v>20842</v>
      </c>
      <c r="M20844">
        <f t="shared" si="328"/>
        <v>-123.17</v>
      </c>
      <c r="P20844">
        <v>-123.17</v>
      </c>
    </row>
    <row r="20845" spans="12:16" x14ac:dyDescent="0.4">
      <c r="L20845" s="2">
        <v>20843</v>
      </c>
      <c r="M20845">
        <f t="shared" si="328"/>
        <v>-115.99</v>
      </c>
      <c r="P20845">
        <v>-115.99</v>
      </c>
    </row>
    <row r="20846" spans="12:16" x14ac:dyDescent="0.4">
      <c r="L20846" s="2">
        <v>20844</v>
      </c>
      <c r="M20846">
        <f t="shared" si="328"/>
        <v>-104.97</v>
      </c>
      <c r="P20846">
        <v>-104.97</v>
      </c>
    </row>
    <row r="20847" spans="12:16" x14ac:dyDescent="0.4">
      <c r="L20847" s="2">
        <v>20845</v>
      </c>
      <c r="M20847">
        <f t="shared" si="328"/>
        <v>-125.48</v>
      </c>
      <c r="P20847">
        <v>-125.48</v>
      </c>
    </row>
    <row r="20848" spans="12:16" x14ac:dyDescent="0.4">
      <c r="L20848" s="2">
        <v>20846</v>
      </c>
      <c r="M20848">
        <f t="shared" si="328"/>
        <v>-99.45</v>
      </c>
      <c r="P20848">
        <v>-99.45</v>
      </c>
    </row>
    <row r="20849" spans="12:16" x14ac:dyDescent="0.4">
      <c r="L20849" s="2">
        <v>20847</v>
      </c>
      <c r="M20849">
        <f t="shared" si="328"/>
        <v>-97.2</v>
      </c>
      <c r="P20849">
        <v>-97.2</v>
      </c>
    </row>
    <row r="20850" spans="12:16" x14ac:dyDescent="0.4">
      <c r="L20850" s="2">
        <v>20848</v>
      </c>
      <c r="M20850">
        <f t="shared" si="328"/>
        <v>-87.62</v>
      </c>
      <c r="P20850">
        <v>-87.62</v>
      </c>
    </row>
    <row r="20851" spans="12:16" x14ac:dyDescent="0.4">
      <c r="L20851" s="2">
        <v>20849</v>
      </c>
      <c r="M20851">
        <f t="shared" si="328"/>
        <v>-89.94</v>
      </c>
      <c r="P20851">
        <v>-89.94</v>
      </c>
    </row>
    <row r="20852" spans="12:16" x14ac:dyDescent="0.4">
      <c r="L20852" s="2">
        <v>20850</v>
      </c>
      <c r="M20852">
        <f t="shared" si="328"/>
        <v>-92.27</v>
      </c>
      <c r="P20852">
        <v>-92.27</v>
      </c>
    </row>
    <row r="20853" spans="12:16" x14ac:dyDescent="0.4">
      <c r="L20853" s="2">
        <v>20851</v>
      </c>
      <c r="M20853">
        <f t="shared" si="328"/>
        <v>-93.68</v>
      </c>
      <c r="P20853">
        <v>-93.68</v>
      </c>
    </row>
    <row r="20854" spans="12:16" x14ac:dyDescent="0.4">
      <c r="L20854" s="2">
        <v>20852</v>
      </c>
      <c r="M20854">
        <f t="shared" si="328"/>
        <v>-107.83</v>
      </c>
      <c r="P20854">
        <v>-107.83</v>
      </c>
    </row>
    <row r="20855" spans="12:16" x14ac:dyDescent="0.4">
      <c r="L20855" s="2">
        <v>20853</v>
      </c>
      <c r="M20855">
        <f t="shared" si="328"/>
        <v>-129.54</v>
      </c>
      <c r="P20855">
        <v>-129.54</v>
      </c>
    </row>
    <row r="20856" spans="12:16" x14ac:dyDescent="0.4">
      <c r="L20856" s="2">
        <v>20854</v>
      </c>
      <c r="M20856">
        <f t="shared" si="328"/>
        <v>-130.04</v>
      </c>
      <c r="P20856">
        <v>-130.04</v>
      </c>
    </row>
    <row r="20857" spans="12:16" x14ac:dyDescent="0.4">
      <c r="L20857" s="2">
        <v>20855</v>
      </c>
      <c r="M20857">
        <f t="shared" si="328"/>
        <v>-136.75</v>
      </c>
      <c r="P20857">
        <v>-136.75</v>
      </c>
    </row>
    <row r="20858" spans="12:16" x14ac:dyDescent="0.4">
      <c r="L20858" s="2">
        <v>20856</v>
      </c>
      <c r="M20858">
        <f t="shared" si="328"/>
        <v>-161.97999999999999</v>
      </c>
      <c r="P20858">
        <v>-161.97999999999999</v>
      </c>
    </row>
    <row r="20859" spans="12:16" x14ac:dyDescent="0.4">
      <c r="L20859" s="2">
        <v>20857</v>
      </c>
      <c r="M20859">
        <f t="shared" si="328"/>
        <v>-169.73</v>
      </c>
      <c r="P20859">
        <v>-169.73</v>
      </c>
    </row>
    <row r="20860" spans="12:16" x14ac:dyDescent="0.4">
      <c r="L20860" s="2">
        <v>20858</v>
      </c>
      <c r="M20860">
        <f t="shared" si="328"/>
        <v>-171.4</v>
      </c>
      <c r="P20860">
        <v>-171.4</v>
      </c>
    </row>
    <row r="20861" spans="12:16" x14ac:dyDescent="0.4">
      <c r="L20861" s="2">
        <v>20859</v>
      </c>
      <c r="M20861">
        <f t="shared" si="328"/>
        <v>-169.44</v>
      </c>
      <c r="P20861">
        <v>-169.44</v>
      </c>
    </row>
    <row r="20862" spans="12:16" x14ac:dyDescent="0.4">
      <c r="L20862" s="2">
        <v>20860</v>
      </c>
      <c r="M20862">
        <f t="shared" si="328"/>
        <v>-167.39</v>
      </c>
      <c r="P20862">
        <v>-167.39</v>
      </c>
    </row>
    <row r="20863" spans="12:16" x14ac:dyDescent="0.4">
      <c r="L20863" s="2">
        <v>20861</v>
      </c>
      <c r="M20863">
        <f t="shared" si="328"/>
        <v>-167.95</v>
      </c>
      <c r="P20863">
        <v>-167.95</v>
      </c>
    </row>
    <row r="20864" spans="12:16" x14ac:dyDescent="0.4">
      <c r="L20864" s="2">
        <v>20862</v>
      </c>
      <c r="M20864">
        <f t="shared" si="328"/>
        <v>-165.11</v>
      </c>
      <c r="P20864">
        <v>-165.11</v>
      </c>
    </row>
    <row r="20865" spans="12:16" x14ac:dyDescent="0.4">
      <c r="L20865" s="2">
        <v>20863</v>
      </c>
      <c r="M20865">
        <f t="shared" si="328"/>
        <v>-200.97</v>
      </c>
      <c r="P20865">
        <v>-200.97</v>
      </c>
    </row>
    <row r="20866" spans="12:16" x14ac:dyDescent="0.4">
      <c r="L20866" s="2">
        <v>20864</v>
      </c>
      <c r="M20866">
        <f t="shared" si="328"/>
        <v>-167.38</v>
      </c>
      <c r="P20866">
        <v>-167.38</v>
      </c>
    </row>
    <row r="20867" spans="12:16" x14ac:dyDescent="0.4">
      <c r="L20867" s="2">
        <v>20865</v>
      </c>
      <c r="M20867">
        <f t="shared" si="328"/>
        <v>-185.99</v>
      </c>
      <c r="P20867">
        <v>-185.99</v>
      </c>
    </row>
    <row r="20868" spans="12:16" x14ac:dyDescent="0.4">
      <c r="L20868" s="2">
        <v>20866</v>
      </c>
      <c r="M20868">
        <f t="shared" si="328"/>
        <v>-180.45</v>
      </c>
      <c r="P20868">
        <v>-180.45</v>
      </c>
    </row>
    <row r="20869" spans="12:16" x14ac:dyDescent="0.4">
      <c r="L20869" s="2">
        <v>20867</v>
      </c>
      <c r="M20869">
        <f t="shared" si="328"/>
        <v>-192.74</v>
      </c>
      <c r="P20869">
        <v>-192.74</v>
      </c>
    </row>
    <row r="20870" spans="12:16" x14ac:dyDescent="0.4">
      <c r="L20870" s="2">
        <v>20868</v>
      </c>
      <c r="M20870">
        <f t="shared" si="328"/>
        <v>-173.42</v>
      </c>
      <c r="P20870">
        <v>-173.42</v>
      </c>
    </row>
    <row r="20871" spans="12:16" x14ac:dyDescent="0.4">
      <c r="L20871" s="2">
        <v>20869</v>
      </c>
      <c r="M20871">
        <f t="shared" si="328"/>
        <v>-250</v>
      </c>
      <c r="P20871">
        <v>-250</v>
      </c>
    </row>
    <row r="20872" spans="12:16" x14ac:dyDescent="0.4">
      <c r="L20872" s="2">
        <v>20870</v>
      </c>
      <c r="M20872">
        <f t="shared" si="328"/>
        <v>-250</v>
      </c>
      <c r="P20872">
        <v>-250</v>
      </c>
    </row>
    <row r="20873" spans="12:16" x14ac:dyDescent="0.4">
      <c r="L20873" s="2">
        <v>20871</v>
      </c>
      <c r="M20873">
        <f t="shared" si="328"/>
        <v>-250</v>
      </c>
      <c r="P20873">
        <v>-250</v>
      </c>
    </row>
    <row r="20874" spans="12:16" x14ac:dyDescent="0.4">
      <c r="L20874" s="2">
        <v>20872</v>
      </c>
      <c r="M20874">
        <f t="shared" si="328"/>
        <v>-250</v>
      </c>
      <c r="P20874">
        <v>-250</v>
      </c>
    </row>
    <row r="20875" spans="12:16" x14ac:dyDescent="0.4">
      <c r="L20875" s="2">
        <v>20873</v>
      </c>
      <c r="M20875">
        <f t="shared" si="328"/>
        <v>-250</v>
      </c>
      <c r="P20875">
        <v>-250</v>
      </c>
    </row>
    <row r="20876" spans="12:16" x14ac:dyDescent="0.4">
      <c r="L20876" s="2">
        <v>20874</v>
      </c>
      <c r="M20876">
        <f t="shared" si="328"/>
        <v>-250</v>
      </c>
      <c r="P20876">
        <v>-250</v>
      </c>
    </row>
    <row r="20877" spans="12:16" x14ac:dyDescent="0.4">
      <c r="L20877" s="2">
        <v>20875</v>
      </c>
      <c r="M20877">
        <f t="shared" si="328"/>
        <v>-250</v>
      </c>
      <c r="P20877">
        <v>-250</v>
      </c>
    </row>
    <row r="20878" spans="12:16" x14ac:dyDescent="0.4">
      <c r="L20878" s="2">
        <v>20876</v>
      </c>
      <c r="M20878">
        <f t="shared" si="328"/>
        <v>-250</v>
      </c>
      <c r="P20878">
        <v>-250</v>
      </c>
    </row>
    <row r="20879" spans="12:16" x14ac:dyDescent="0.4">
      <c r="L20879" s="2">
        <v>20877</v>
      </c>
      <c r="M20879">
        <f t="shared" si="328"/>
        <v>-250</v>
      </c>
      <c r="P20879">
        <v>-250</v>
      </c>
    </row>
    <row r="20880" spans="12:16" x14ac:dyDescent="0.4">
      <c r="L20880" s="2">
        <v>20878</v>
      </c>
      <c r="M20880">
        <f t="shared" si="328"/>
        <v>-250</v>
      </c>
      <c r="P20880">
        <v>-250</v>
      </c>
    </row>
    <row r="20881" spans="12:16" x14ac:dyDescent="0.4">
      <c r="L20881" s="2">
        <v>20879</v>
      </c>
      <c r="M20881">
        <f t="shared" si="328"/>
        <v>-250</v>
      </c>
      <c r="P20881">
        <v>-250</v>
      </c>
    </row>
    <row r="20882" spans="12:16" x14ac:dyDescent="0.4">
      <c r="L20882" s="2">
        <v>20880</v>
      </c>
      <c r="M20882">
        <f t="shared" si="328"/>
        <v>-250</v>
      </c>
      <c r="P20882">
        <v>-250</v>
      </c>
    </row>
    <row r="20883" spans="12:16" x14ac:dyDescent="0.4">
      <c r="L20883" s="2">
        <v>20881</v>
      </c>
      <c r="M20883">
        <f t="shared" si="328"/>
        <v>-250</v>
      </c>
      <c r="P20883">
        <v>-250</v>
      </c>
    </row>
    <row r="20884" spans="12:16" x14ac:dyDescent="0.4">
      <c r="L20884" s="2">
        <v>20882</v>
      </c>
      <c r="M20884">
        <f t="shared" si="328"/>
        <v>-250</v>
      </c>
      <c r="P20884">
        <v>-250</v>
      </c>
    </row>
    <row r="20885" spans="12:16" x14ac:dyDescent="0.4">
      <c r="L20885" s="2">
        <v>20883</v>
      </c>
      <c r="M20885">
        <f t="shared" si="328"/>
        <v>-250</v>
      </c>
      <c r="P20885">
        <v>-250</v>
      </c>
    </row>
    <row r="20886" spans="12:16" x14ac:dyDescent="0.4">
      <c r="L20886" s="2">
        <v>20884</v>
      </c>
      <c r="M20886">
        <f t="shared" si="328"/>
        <v>-250</v>
      </c>
      <c r="P20886">
        <v>-250</v>
      </c>
    </row>
    <row r="20887" spans="12:16" x14ac:dyDescent="0.4">
      <c r="L20887" s="2">
        <v>20885</v>
      </c>
      <c r="M20887">
        <f t="shared" si="328"/>
        <v>-250</v>
      </c>
      <c r="P20887">
        <v>-250</v>
      </c>
    </row>
    <row r="20888" spans="12:16" x14ac:dyDescent="0.4">
      <c r="L20888" s="2">
        <v>20886</v>
      </c>
      <c r="M20888">
        <f t="shared" si="328"/>
        <v>-250</v>
      </c>
      <c r="P20888">
        <v>-250</v>
      </c>
    </row>
    <row r="20889" spans="12:16" x14ac:dyDescent="0.4">
      <c r="L20889" s="2">
        <v>20887</v>
      </c>
      <c r="M20889">
        <f t="shared" si="328"/>
        <v>-250</v>
      </c>
      <c r="P20889">
        <v>-250</v>
      </c>
    </row>
    <row r="20890" spans="12:16" x14ac:dyDescent="0.4">
      <c r="L20890" s="2">
        <v>20888</v>
      </c>
      <c r="M20890">
        <f t="shared" si="328"/>
        <v>-250</v>
      </c>
      <c r="P20890">
        <v>-250</v>
      </c>
    </row>
    <row r="20891" spans="12:16" x14ac:dyDescent="0.4">
      <c r="L20891" s="2">
        <v>20889</v>
      </c>
      <c r="M20891">
        <f t="shared" si="328"/>
        <v>-250</v>
      </c>
      <c r="P20891">
        <v>-250</v>
      </c>
    </row>
    <row r="20892" spans="12:16" x14ac:dyDescent="0.4">
      <c r="L20892" s="2">
        <v>20890</v>
      </c>
      <c r="M20892">
        <f t="shared" si="328"/>
        <v>-250</v>
      </c>
      <c r="P20892">
        <v>-250</v>
      </c>
    </row>
    <row r="20893" spans="12:16" x14ac:dyDescent="0.4">
      <c r="L20893" s="2">
        <v>20891</v>
      </c>
      <c r="M20893">
        <f t="shared" si="328"/>
        <v>-250</v>
      </c>
      <c r="P20893">
        <v>-250</v>
      </c>
    </row>
    <row r="20894" spans="12:16" x14ac:dyDescent="0.4">
      <c r="L20894" s="2">
        <v>20892</v>
      </c>
      <c r="M20894">
        <f t="shared" si="328"/>
        <v>-250</v>
      </c>
      <c r="P20894">
        <v>-250</v>
      </c>
    </row>
    <row r="20895" spans="12:16" x14ac:dyDescent="0.4">
      <c r="L20895" s="2">
        <v>20893</v>
      </c>
      <c r="M20895">
        <f t="shared" si="328"/>
        <v>-250</v>
      </c>
      <c r="P20895">
        <v>-250</v>
      </c>
    </row>
    <row r="20896" spans="12:16" x14ac:dyDescent="0.4">
      <c r="L20896" s="2">
        <v>20894</v>
      </c>
      <c r="M20896">
        <f t="shared" si="328"/>
        <v>-250</v>
      </c>
      <c r="P20896">
        <v>-250</v>
      </c>
    </row>
    <row r="20897" spans="12:16" x14ac:dyDescent="0.4">
      <c r="L20897" s="2">
        <v>20895</v>
      </c>
      <c r="M20897">
        <f t="shared" si="328"/>
        <v>-250</v>
      </c>
      <c r="P20897">
        <v>-250</v>
      </c>
    </row>
    <row r="20898" spans="12:16" x14ac:dyDescent="0.4">
      <c r="L20898" s="2">
        <v>20896</v>
      </c>
      <c r="M20898">
        <f t="shared" si="328"/>
        <v>-250</v>
      </c>
      <c r="P20898">
        <v>-250</v>
      </c>
    </row>
    <row r="20899" spans="12:16" x14ac:dyDescent="0.4">
      <c r="L20899" s="2">
        <v>20897</v>
      </c>
      <c r="M20899">
        <f t="shared" si="328"/>
        <v>-250</v>
      </c>
      <c r="P20899">
        <v>-250</v>
      </c>
    </row>
    <row r="20900" spans="12:16" x14ac:dyDescent="0.4">
      <c r="L20900" s="2">
        <v>20898</v>
      </c>
      <c r="M20900">
        <f t="shared" ref="M20900:M20963" si="329">$E1348</f>
        <v>-250</v>
      </c>
      <c r="P20900">
        <v>-250</v>
      </c>
    </row>
    <row r="20901" spans="12:16" x14ac:dyDescent="0.4">
      <c r="L20901" s="2">
        <v>20899</v>
      </c>
      <c r="M20901">
        <f t="shared" si="329"/>
        <v>-250</v>
      </c>
      <c r="P20901">
        <v>-250</v>
      </c>
    </row>
    <row r="20902" spans="12:16" x14ac:dyDescent="0.4">
      <c r="L20902" s="2">
        <v>20900</v>
      </c>
      <c r="M20902">
        <f t="shared" si="329"/>
        <v>-250</v>
      </c>
      <c r="P20902">
        <v>-250</v>
      </c>
    </row>
    <row r="20903" spans="12:16" x14ac:dyDescent="0.4">
      <c r="L20903" s="2">
        <v>20901</v>
      </c>
      <c r="M20903">
        <f t="shared" si="329"/>
        <v>-250</v>
      </c>
      <c r="P20903">
        <v>-250</v>
      </c>
    </row>
    <row r="20904" spans="12:16" x14ac:dyDescent="0.4">
      <c r="L20904" s="2">
        <v>20902</v>
      </c>
      <c r="M20904">
        <f t="shared" si="329"/>
        <v>-250</v>
      </c>
      <c r="P20904">
        <v>-250</v>
      </c>
    </row>
    <row r="20905" spans="12:16" x14ac:dyDescent="0.4">
      <c r="L20905" s="2">
        <v>20903</v>
      </c>
      <c r="M20905">
        <f t="shared" si="329"/>
        <v>-250</v>
      </c>
      <c r="P20905">
        <v>-250</v>
      </c>
    </row>
    <row r="20906" spans="12:16" x14ac:dyDescent="0.4">
      <c r="L20906" s="2">
        <v>20904</v>
      </c>
      <c r="M20906">
        <f t="shared" si="329"/>
        <v>-250</v>
      </c>
      <c r="P20906">
        <v>-250</v>
      </c>
    </row>
    <row r="20907" spans="12:16" x14ac:dyDescent="0.4">
      <c r="L20907" s="2">
        <v>20905</v>
      </c>
      <c r="M20907">
        <f t="shared" si="329"/>
        <v>-250</v>
      </c>
      <c r="P20907">
        <v>-250</v>
      </c>
    </row>
    <row r="20908" spans="12:16" x14ac:dyDescent="0.4">
      <c r="L20908" s="2">
        <v>20906</v>
      </c>
      <c r="M20908">
        <f t="shared" si="329"/>
        <v>-250</v>
      </c>
      <c r="P20908">
        <v>-250</v>
      </c>
    </row>
    <row r="20909" spans="12:16" x14ac:dyDescent="0.4">
      <c r="L20909" s="2">
        <v>20907</v>
      </c>
      <c r="M20909">
        <f t="shared" si="329"/>
        <v>-250</v>
      </c>
      <c r="P20909">
        <v>-250</v>
      </c>
    </row>
    <row r="20910" spans="12:16" x14ac:dyDescent="0.4">
      <c r="L20910" s="2">
        <v>20908</v>
      </c>
      <c r="M20910">
        <f t="shared" si="329"/>
        <v>-250</v>
      </c>
      <c r="P20910">
        <v>-250</v>
      </c>
    </row>
    <row r="20911" spans="12:16" x14ac:dyDescent="0.4">
      <c r="L20911" s="2">
        <v>20909</v>
      </c>
      <c r="M20911">
        <f t="shared" si="329"/>
        <v>-250</v>
      </c>
      <c r="P20911">
        <v>-250</v>
      </c>
    </row>
    <row r="20912" spans="12:16" x14ac:dyDescent="0.4">
      <c r="L20912" s="2">
        <v>20910</v>
      </c>
      <c r="M20912">
        <f t="shared" si="329"/>
        <v>-250</v>
      </c>
      <c r="P20912">
        <v>-250</v>
      </c>
    </row>
    <row r="20913" spans="12:16" x14ac:dyDescent="0.4">
      <c r="L20913" s="2">
        <v>20911</v>
      </c>
      <c r="M20913">
        <f t="shared" si="329"/>
        <v>-250</v>
      </c>
      <c r="P20913">
        <v>-250</v>
      </c>
    </row>
    <row r="20914" spans="12:16" x14ac:dyDescent="0.4">
      <c r="L20914" s="2">
        <v>20912</v>
      </c>
      <c r="M20914">
        <f t="shared" si="329"/>
        <v>-250</v>
      </c>
      <c r="P20914">
        <v>-250</v>
      </c>
    </row>
    <row r="20915" spans="12:16" x14ac:dyDescent="0.4">
      <c r="L20915" s="2">
        <v>20913</v>
      </c>
      <c r="M20915">
        <f t="shared" si="329"/>
        <v>-250</v>
      </c>
      <c r="P20915">
        <v>-250</v>
      </c>
    </row>
    <row r="20916" spans="12:16" x14ac:dyDescent="0.4">
      <c r="L20916" s="2">
        <v>20914</v>
      </c>
      <c r="M20916">
        <f t="shared" si="329"/>
        <v>-250</v>
      </c>
      <c r="P20916">
        <v>-250</v>
      </c>
    </row>
    <row r="20917" spans="12:16" x14ac:dyDescent="0.4">
      <c r="L20917" s="2">
        <v>20915</v>
      </c>
      <c r="M20917">
        <f t="shared" si="329"/>
        <v>-250</v>
      </c>
      <c r="P20917">
        <v>-250</v>
      </c>
    </row>
    <row r="20918" spans="12:16" x14ac:dyDescent="0.4">
      <c r="L20918" s="2">
        <v>20916</v>
      </c>
      <c r="M20918">
        <f t="shared" si="329"/>
        <v>-250</v>
      </c>
      <c r="P20918">
        <v>-250</v>
      </c>
    </row>
    <row r="20919" spans="12:16" x14ac:dyDescent="0.4">
      <c r="L20919" s="2">
        <v>20917</v>
      </c>
      <c r="M20919">
        <f t="shared" si="329"/>
        <v>-250</v>
      </c>
      <c r="P20919">
        <v>-250</v>
      </c>
    </row>
    <row r="20920" spans="12:16" x14ac:dyDescent="0.4">
      <c r="L20920" s="2">
        <v>20918</v>
      </c>
      <c r="M20920">
        <f t="shared" si="329"/>
        <v>-250</v>
      </c>
      <c r="P20920">
        <v>-250</v>
      </c>
    </row>
    <row r="20921" spans="12:16" x14ac:dyDescent="0.4">
      <c r="L20921" s="2">
        <v>20919</v>
      </c>
      <c r="M20921">
        <f t="shared" si="329"/>
        <v>-250</v>
      </c>
      <c r="P20921">
        <v>-250</v>
      </c>
    </row>
    <row r="20922" spans="12:16" x14ac:dyDescent="0.4">
      <c r="L20922" s="2">
        <v>20920</v>
      </c>
      <c r="M20922">
        <f t="shared" si="329"/>
        <v>-250</v>
      </c>
      <c r="P20922">
        <v>-250</v>
      </c>
    </row>
    <row r="20923" spans="12:16" x14ac:dyDescent="0.4">
      <c r="L20923" s="2">
        <v>20921</v>
      </c>
      <c r="M20923">
        <f t="shared" si="329"/>
        <v>-250</v>
      </c>
      <c r="P20923">
        <v>-250</v>
      </c>
    </row>
    <row r="20924" spans="12:16" x14ac:dyDescent="0.4">
      <c r="L20924" s="2">
        <v>20922</v>
      </c>
      <c r="M20924">
        <f t="shared" si="329"/>
        <v>-250</v>
      </c>
      <c r="P20924">
        <v>-250</v>
      </c>
    </row>
    <row r="20925" spans="12:16" x14ac:dyDescent="0.4">
      <c r="L20925" s="2">
        <v>20923</v>
      </c>
      <c r="M20925">
        <f t="shared" si="329"/>
        <v>-250</v>
      </c>
      <c r="P20925">
        <v>-250</v>
      </c>
    </row>
    <row r="20926" spans="12:16" x14ac:dyDescent="0.4">
      <c r="L20926" s="2">
        <v>20924</v>
      </c>
      <c r="M20926">
        <f t="shared" si="329"/>
        <v>-250</v>
      </c>
      <c r="P20926">
        <v>-250</v>
      </c>
    </row>
    <row r="20927" spans="12:16" x14ac:dyDescent="0.4">
      <c r="L20927" s="2">
        <v>20925</v>
      </c>
      <c r="M20927">
        <f t="shared" si="329"/>
        <v>-250</v>
      </c>
      <c r="P20927">
        <v>-250</v>
      </c>
    </row>
    <row r="20928" spans="12:16" x14ac:dyDescent="0.4">
      <c r="L20928" s="2">
        <v>20926</v>
      </c>
      <c r="M20928">
        <f t="shared" si="329"/>
        <v>-250</v>
      </c>
      <c r="P20928">
        <v>-250</v>
      </c>
    </row>
    <row r="20929" spans="12:16" x14ac:dyDescent="0.4">
      <c r="L20929" s="2">
        <v>20927</v>
      </c>
      <c r="M20929">
        <f t="shared" si="329"/>
        <v>-250</v>
      </c>
      <c r="P20929">
        <v>-250</v>
      </c>
    </row>
    <row r="20930" spans="12:16" x14ac:dyDescent="0.4">
      <c r="L20930" s="2">
        <v>20928</v>
      </c>
      <c r="M20930">
        <f t="shared" si="329"/>
        <v>-250</v>
      </c>
      <c r="P20930">
        <v>-250</v>
      </c>
    </row>
    <row r="20931" spans="12:16" x14ac:dyDescent="0.4">
      <c r="L20931" s="2">
        <v>20929</v>
      </c>
      <c r="M20931">
        <f t="shared" si="329"/>
        <v>-159.01</v>
      </c>
      <c r="P20931">
        <v>-159.01</v>
      </c>
    </row>
    <row r="20932" spans="12:16" x14ac:dyDescent="0.4">
      <c r="L20932" s="2">
        <v>20930</v>
      </c>
      <c r="M20932">
        <f t="shared" si="329"/>
        <v>-135.94999999999999</v>
      </c>
      <c r="P20932">
        <v>-135.94999999999999</v>
      </c>
    </row>
    <row r="20933" spans="12:16" x14ac:dyDescent="0.4">
      <c r="L20933" s="2">
        <v>20931</v>
      </c>
      <c r="M20933">
        <f t="shared" si="329"/>
        <v>-148.58000000000001</v>
      </c>
      <c r="P20933">
        <v>-148.58000000000001</v>
      </c>
    </row>
    <row r="20934" spans="12:16" x14ac:dyDescent="0.4">
      <c r="L20934" s="2">
        <v>20932</v>
      </c>
      <c r="M20934">
        <f t="shared" si="329"/>
        <v>-125.52</v>
      </c>
      <c r="P20934">
        <v>-125.52</v>
      </c>
    </row>
    <row r="20935" spans="12:16" x14ac:dyDescent="0.4">
      <c r="L20935" s="2">
        <v>20933</v>
      </c>
      <c r="M20935">
        <f t="shared" si="329"/>
        <v>-116.52</v>
      </c>
      <c r="P20935">
        <v>-116.52</v>
      </c>
    </row>
    <row r="20936" spans="12:16" x14ac:dyDescent="0.4">
      <c r="L20936" s="2">
        <v>20934</v>
      </c>
      <c r="M20936">
        <f t="shared" si="329"/>
        <v>-130.09</v>
      </c>
      <c r="P20936">
        <v>-130.09</v>
      </c>
    </row>
    <row r="20937" spans="12:16" x14ac:dyDescent="0.4">
      <c r="L20937" s="2">
        <v>20935</v>
      </c>
      <c r="M20937">
        <f t="shared" si="329"/>
        <v>-116.22</v>
      </c>
      <c r="P20937">
        <v>-116.22</v>
      </c>
    </row>
    <row r="20938" spans="12:16" x14ac:dyDescent="0.4">
      <c r="L20938" s="2">
        <v>20936</v>
      </c>
      <c r="M20938">
        <f t="shared" si="329"/>
        <v>-107.29</v>
      </c>
      <c r="P20938">
        <v>-107.29</v>
      </c>
    </row>
    <row r="20939" spans="12:16" x14ac:dyDescent="0.4">
      <c r="L20939" s="2">
        <v>20937</v>
      </c>
      <c r="M20939">
        <f t="shared" si="329"/>
        <v>-105.98</v>
      </c>
      <c r="P20939">
        <v>-105.98</v>
      </c>
    </row>
    <row r="20940" spans="12:16" x14ac:dyDescent="0.4">
      <c r="L20940" s="2">
        <v>20938</v>
      </c>
      <c r="M20940">
        <f t="shared" si="329"/>
        <v>-101.85</v>
      </c>
      <c r="P20940">
        <v>-101.85</v>
      </c>
    </row>
    <row r="20941" spans="12:16" x14ac:dyDescent="0.4">
      <c r="L20941" s="2">
        <v>20939</v>
      </c>
      <c r="M20941">
        <f t="shared" si="329"/>
        <v>-116.08</v>
      </c>
      <c r="P20941">
        <v>-116.08</v>
      </c>
    </row>
    <row r="20942" spans="12:16" x14ac:dyDescent="0.4">
      <c r="L20942" s="2">
        <v>20940</v>
      </c>
      <c r="M20942">
        <f t="shared" si="329"/>
        <v>-96.77</v>
      </c>
      <c r="P20942">
        <v>-96.77</v>
      </c>
    </row>
    <row r="20943" spans="12:16" x14ac:dyDescent="0.4">
      <c r="L20943" s="2">
        <v>20941</v>
      </c>
      <c r="M20943">
        <f t="shared" si="329"/>
        <v>-96.1</v>
      </c>
      <c r="P20943">
        <v>-96.1</v>
      </c>
    </row>
    <row r="20944" spans="12:16" x14ac:dyDescent="0.4">
      <c r="L20944" s="2">
        <v>20942</v>
      </c>
      <c r="M20944">
        <f t="shared" si="329"/>
        <v>-100.2</v>
      </c>
      <c r="P20944">
        <v>-100.2</v>
      </c>
    </row>
    <row r="20945" spans="12:16" x14ac:dyDescent="0.4">
      <c r="L20945" s="2">
        <v>20943</v>
      </c>
      <c r="M20945">
        <f t="shared" si="329"/>
        <v>-92.16</v>
      </c>
      <c r="P20945">
        <v>-92.16</v>
      </c>
    </row>
    <row r="20946" spans="12:16" x14ac:dyDescent="0.4">
      <c r="L20946" s="2">
        <v>20944</v>
      </c>
      <c r="M20946">
        <f t="shared" si="329"/>
        <v>-84.11</v>
      </c>
      <c r="P20946">
        <v>-84.11</v>
      </c>
    </row>
    <row r="20947" spans="12:16" x14ac:dyDescent="0.4">
      <c r="L20947" s="2">
        <v>20945</v>
      </c>
      <c r="M20947">
        <f t="shared" si="329"/>
        <v>-88.85</v>
      </c>
      <c r="P20947">
        <v>-88.85</v>
      </c>
    </row>
    <row r="20948" spans="12:16" x14ac:dyDescent="0.4">
      <c r="L20948" s="2">
        <v>20946</v>
      </c>
      <c r="M20948">
        <f t="shared" si="329"/>
        <v>-107.08</v>
      </c>
      <c r="P20948">
        <v>-107.08</v>
      </c>
    </row>
    <row r="20949" spans="12:16" x14ac:dyDescent="0.4">
      <c r="L20949" s="2">
        <v>20947</v>
      </c>
      <c r="M20949">
        <f t="shared" si="329"/>
        <v>-123.53</v>
      </c>
      <c r="P20949">
        <v>-123.53</v>
      </c>
    </row>
    <row r="20950" spans="12:16" x14ac:dyDescent="0.4">
      <c r="L20950" s="2">
        <v>20948</v>
      </c>
      <c r="M20950">
        <f t="shared" si="329"/>
        <v>-123.6</v>
      </c>
      <c r="P20950">
        <v>-123.6</v>
      </c>
    </row>
    <row r="20951" spans="12:16" x14ac:dyDescent="0.4">
      <c r="L20951" s="2">
        <v>20949</v>
      </c>
      <c r="M20951">
        <f t="shared" si="329"/>
        <v>-132.38</v>
      </c>
      <c r="P20951">
        <v>-132.38</v>
      </c>
    </row>
    <row r="20952" spans="12:16" x14ac:dyDescent="0.4">
      <c r="L20952" s="2">
        <v>20950</v>
      </c>
      <c r="M20952">
        <f t="shared" si="329"/>
        <v>-147.54</v>
      </c>
      <c r="P20952">
        <v>-147.54</v>
      </c>
    </row>
    <row r="20953" spans="12:16" x14ac:dyDescent="0.4">
      <c r="L20953" s="2">
        <v>20951</v>
      </c>
      <c r="M20953">
        <f t="shared" si="329"/>
        <v>-155.29</v>
      </c>
      <c r="P20953">
        <v>-155.29</v>
      </c>
    </row>
    <row r="20954" spans="12:16" x14ac:dyDescent="0.4">
      <c r="L20954" s="2">
        <v>20952</v>
      </c>
      <c r="M20954">
        <f t="shared" si="329"/>
        <v>-162.9</v>
      </c>
      <c r="P20954">
        <v>-162.9</v>
      </c>
    </row>
    <row r="20955" spans="12:16" x14ac:dyDescent="0.4">
      <c r="L20955" s="2">
        <v>20953</v>
      </c>
      <c r="M20955">
        <f t="shared" si="329"/>
        <v>-163.65</v>
      </c>
      <c r="P20955">
        <v>-163.65</v>
      </c>
    </row>
    <row r="20956" spans="12:16" x14ac:dyDescent="0.4">
      <c r="L20956" s="2">
        <v>20954</v>
      </c>
      <c r="M20956">
        <f t="shared" si="329"/>
        <v>-172.46</v>
      </c>
      <c r="P20956">
        <v>-172.46</v>
      </c>
    </row>
    <row r="20957" spans="12:16" x14ac:dyDescent="0.4">
      <c r="L20957" s="2">
        <v>20955</v>
      </c>
      <c r="M20957">
        <f t="shared" si="329"/>
        <v>-173.48</v>
      </c>
      <c r="P20957">
        <v>-173.48</v>
      </c>
    </row>
    <row r="20958" spans="12:16" x14ac:dyDescent="0.4">
      <c r="L20958" s="2">
        <v>20956</v>
      </c>
      <c r="M20958">
        <f t="shared" si="329"/>
        <v>-169.75</v>
      </c>
      <c r="P20958">
        <v>-169.75</v>
      </c>
    </row>
    <row r="20959" spans="12:16" x14ac:dyDescent="0.4">
      <c r="L20959" s="2">
        <v>20957</v>
      </c>
      <c r="M20959">
        <f t="shared" si="329"/>
        <v>-168.3</v>
      </c>
      <c r="P20959">
        <v>-168.3</v>
      </c>
    </row>
    <row r="20960" spans="12:16" x14ac:dyDescent="0.4">
      <c r="L20960" s="2">
        <v>20958</v>
      </c>
      <c r="M20960">
        <f t="shared" si="329"/>
        <v>-200.64</v>
      </c>
      <c r="P20960">
        <v>-200.64</v>
      </c>
    </row>
    <row r="20961" spans="12:16" x14ac:dyDescent="0.4">
      <c r="L20961" s="2">
        <v>20959</v>
      </c>
      <c r="M20961">
        <f t="shared" si="329"/>
        <v>-171.63</v>
      </c>
      <c r="P20961">
        <v>-171.63</v>
      </c>
    </row>
    <row r="20962" spans="12:16" x14ac:dyDescent="0.4">
      <c r="L20962" s="2">
        <v>20960</v>
      </c>
      <c r="M20962">
        <f t="shared" si="329"/>
        <v>-173.57</v>
      </c>
      <c r="P20962">
        <v>-173.57</v>
      </c>
    </row>
    <row r="20963" spans="12:16" x14ac:dyDescent="0.4">
      <c r="L20963" s="2">
        <v>20961</v>
      </c>
      <c r="M20963">
        <f t="shared" si="329"/>
        <v>-173.76</v>
      </c>
      <c r="P20963">
        <v>-173.76</v>
      </c>
    </row>
    <row r="20964" spans="12:16" x14ac:dyDescent="0.4">
      <c r="L20964" s="2">
        <v>20962</v>
      </c>
      <c r="M20964">
        <f t="shared" ref="M20964:M21027" si="330">$E1412</f>
        <v>-174.73</v>
      </c>
      <c r="P20964">
        <v>-174.73</v>
      </c>
    </row>
    <row r="20965" spans="12:16" x14ac:dyDescent="0.4">
      <c r="L20965" s="2">
        <v>20963</v>
      </c>
      <c r="M20965">
        <f t="shared" si="330"/>
        <v>-250</v>
      </c>
      <c r="P20965">
        <v>-250</v>
      </c>
    </row>
    <row r="20966" spans="12:16" x14ac:dyDescent="0.4">
      <c r="L20966" s="2">
        <v>20964</v>
      </c>
      <c r="M20966">
        <f t="shared" si="330"/>
        <v>-250</v>
      </c>
      <c r="P20966">
        <v>-250</v>
      </c>
    </row>
    <row r="20967" spans="12:16" x14ac:dyDescent="0.4">
      <c r="L20967" s="2">
        <v>20965</v>
      </c>
      <c r="M20967">
        <f t="shared" si="330"/>
        <v>-250</v>
      </c>
      <c r="P20967">
        <v>-250</v>
      </c>
    </row>
    <row r="20968" spans="12:16" x14ac:dyDescent="0.4">
      <c r="L20968" s="2">
        <v>20966</v>
      </c>
      <c r="M20968">
        <f t="shared" si="330"/>
        <v>-250</v>
      </c>
      <c r="P20968">
        <v>-250</v>
      </c>
    </row>
    <row r="20969" spans="12:16" x14ac:dyDescent="0.4">
      <c r="L20969" s="2">
        <v>20967</v>
      </c>
      <c r="M20969">
        <f t="shared" si="330"/>
        <v>-250</v>
      </c>
      <c r="P20969">
        <v>-250</v>
      </c>
    </row>
    <row r="20970" spans="12:16" x14ac:dyDescent="0.4">
      <c r="L20970" s="2">
        <v>20968</v>
      </c>
      <c r="M20970">
        <f t="shared" si="330"/>
        <v>-250</v>
      </c>
      <c r="P20970">
        <v>-250</v>
      </c>
    </row>
    <row r="20971" spans="12:16" x14ac:dyDescent="0.4">
      <c r="L20971" s="2">
        <v>20969</v>
      </c>
      <c r="M20971">
        <f t="shared" si="330"/>
        <v>-250</v>
      </c>
      <c r="P20971">
        <v>-250</v>
      </c>
    </row>
    <row r="20972" spans="12:16" x14ac:dyDescent="0.4">
      <c r="L20972" s="2">
        <v>20970</v>
      </c>
      <c r="M20972">
        <f t="shared" si="330"/>
        <v>-250</v>
      </c>
      <c r="P20972">
        <v>-250</v>
      </c>
    </row>
    <row r="20973" spans="12:16" x14ac:dyDescent="0.4">
      <c r="L20973" s="2">
        <v>20971</v>
      </c>
      <c r="M20973">
        <f t="shared" si="330"/>
        <v>-250</v>
      </c>
      <c r="P20973">
        <v>-250</v>
      </c>
    </row>
    <row r="20974" spans="12:16" x14ac:dyDescent="0.4">
      <c r="L20974" s="2">
        <v>20972</v>
      </c>
      <c r="M20974">
        <f t="shared" si="330"/>
        <v>-250</v>
      </c>
      <c r="P20974">
        <v>-250</v>
      </c>
    </row>
    <row r="20975" spans="12:16" x14ac:dyDescent="0.4">
      <c r="L20975" s="2">
        <v>20973</v>
      </c>
      <c r="M20975">
        <f t="shared" si="330"/>
        <v>-250</v>
      </c>
      <c r="P20975">
        <v>-250</v>
      </c>
    </row>
    <row r="20976" spans="12:16" x14ac:dyDescent="0.4">
      <c r="L20976" s="2">
        <v>20974</v>
      </c>
      <c r="M20976">
        <f t="shared" si="330"/>
        <v>-250</v>
      </c>
      <c r="P20976">
        <v>-250</v>
      </c>
    </row>
    <row r="20977" spans="12:16" x14ac:dyDescent="0.4">
      <c r="L20977" s="2">
        <v>20975</v>
      </c>
      <c r="M20977">
        <f t="shared" si="330"/>
        <v>-250</v>
      </c>
      <c r="P20977">
        <v>-250</v>
      </c>
    </row>
    <row r="20978" spans="12:16" x14ac:dyDescent="0.4">
      <c r="L20978" s="2">
        <v>20976</v>
      </c>
      <c r="M20978">
        <f t="shared" si="330"/>
        <v>-250</v>
      </c>
      <c r="P20978">
        <v>-250</v>
      </c>
    </row>
    <row r="20979" spans="12:16" x14ac:dyDescent="0.4">
      <c r="L20979" s="2">
        <v>20977</v>
      </c>
      <c r="M20979">
        <f t="shared" si="330"/>
        <v>-250</v>
      </c>
      <c r="P20979">
        <v>-250</v>
      </c>
    </row>
    <row r="20980" spans="12:16" x14ac:dyDescent="0.4">
      <c r="L20980" s="2">
        <v>20978</v>
      </c>
      <c r="M20980">
        <f t="shared" si="330"/>
        <v>-250</v>
      </c>
      <c r="P20980">
        <v>-250</v>
      </c>
    </row>
    <row r="20981" spans="12:16" x14ac:dyDescent="0.4">
      <c r="L20981" s="2">
        <v>20979</v>
      </c>
      <c r="M20981">
        <f t="shared" si="330"/>
        <v>-250</v>
      </c>
      <c r="P20981">
        <v>-250</v>
      </c>
    </row>
    <row r="20982" spans="12:16" x14ac:dyDescent="0.4">
      <c r="L20982" s="2">
        <v>20980</v>
      </c>
      <c r="M20982">
        <f t="shared" si="330"/>
        <v>-250</v>
      </c>
      <c r="P20982">
        <v>-250</v>
      </c>
    </row>
    <row r="20983" spans="12:16" x14ac:dyDescent="0.4">
      <c r="L20983" s="2">
        <v>20981</v>
      </c>
      <c r="M20983">
        <f t="shared" si="330"/>
        <v>-250</v>
      </c>
      <c r="P20983">
        <v>-250</v>
      </c>
    </row>
    <row r="20984" spans="12:16" x14ac:dyDescent="0.4">
      <c r="L20984" s="2">
        <v>20982</v>
      </c>
      <c r="M20984">
        <f t="shared" si="330"/>
        <v>-250</v>
      </c>
      <c r="P20984">
        <v>-250</v>
      </c>
    </row>
    <row r="20985" spans="12:16" x14ac:dyDescent="0.4">
      <c r="L20985" s="2">
        <v>20983</v>
      </c>
      <c r="M20985">
        <f t="shared" si="330"/>
        <v>-250</v>
      </c>
      <c r="P20985">
        <v>-250</v>
      </c>
    </row>
    <row r="20986" spans="12:16" x14ac:dyDescent="0.4">
      <c r="L20986" s="2">
        <v>20984</v>
      </c>
      <c r="M20986">
        <f t="shared" si="330"/>
        <v>-250</v>
      </c>
      <c r="P20986">
        <v>-250</v>
      </c>
    </row>
    <row r="20987" spans="12:16" x14ac:dyDescent="0.4">
      <c r="L20987" s="2">
        <v>20985</v>
      </c>
      <c r="M20987">
        <f t="shared" si="330"/>
        <v>-250</v>
      </c>
      <c r="P20987">
        <v>-250</v>
      </c>
    </row>
    <row r="20988" spans="12:16" x14ac:dyDescent="0.4">
      <c r="L20988" s="2">
        <v>20986</v>
      </c>
      <c r="M20988">
        <f t="shared" si="330"/>
        <v>-250</v>
      </c>
      <c r="P20988">
        <v>-250</v>
      </c>
    </row>
    <row r="20989" spans="12:16" x14ac:dyDescent="0.4">
      <c r="L20989" s="2">
        <v>20987</v>
      </c>
      <c r="M20989">
        <f t="shared" si="330"/>
        <v>-250</v>
      </c>
      <c r="P20989">
        <v>-250</v>
      </c>
    </row>
    <row r="20990" spans="12:16" x14ac:dyDescent="0.4">
      <c r="L20990" s="2">
        <v>20988</v>
      </c>
      <c r="M20990">
        <f t="shared" si="330"/>
        <v>-250</v>
      </c>
      <c r="P20990">
        <v>-250</v>
      </c>
    </row>
    <row r="20991" spans="12:16" x14ac:dyDescent="0.4">
      <c r="L20991" s="2">
        <v>20989</v>
      </c>
      <c r="M20991">
        <f t="shared" si="330"/>
        <v>-250</v>
      </c>
      <c r="P20991">
        <v>-250</v>
      </c>
    </row>
    <row r="20992" spans="12:16" x14ac:dyDescent="0.4">
      <c r="L20992" s="2">
        <v>20990</v>
      </c>
      <c r="M20992">
        <f t="shared" si="330"/>
        <v>-250</v>
      </c>
      <c r="P20992">
        <v>-250</v>
      </c>
    </row>
    <row r="20993" spans="12:16" x14ac:dyDescent="0.4">
      <c r="L20993" s="2">
        <v>20991</v>
      </c>
      <c r="M20993">
        <f t="shared" si="330"/>
        <v>-250</v>
      </c>
      <c r="P20993">
        <v>-250</v>
      </c>
    </row>
    <row r="20994" spans="12:16" x14ac:dyDescent="0.4">
      <c r="L20994" s="2">
        <v>20992</v>
      </c>
      <c r="M20994">
        <f t="shared" si="330"/>
        <v>-250</v>
      </c>
      <c r="P20994">
        <v>-250</v>
      </c>
    </row>
    <row r="20995" spans="12:16" x14ac:dyDescent="0.4">
      <c r="L20995" s="2">
        <v>20993</v>
      </c>
      <c r="M20995">
        <f t="shared" si="330"/>
        <v>-250</v>
      </c>
      <c r="P20995">
        <v>-250</v>
      </c>
    </row>
    <row r="20996" spans="12:16" x14ac:dyDescent="0.4">
      <c r="L20996" s="2">
        <v>20994</v>
      </c>
      <c r="M20996">
        <f t="shared" si="330"/>
        <v>-250</v>
      </c>
      <c r="P20996">
        <v>-250</v>
      </c>
    </row>
    <row r="20997" spans="12:16" x14ac:dyDescent="0.4">
      <c r="L20997" s="2">
        <v>20995</v>
      </c>
      <c r="M20997">
        <f t="shared" si="330"/>
        <v>-250</v>
      </c>
      <c r="P20997">
        <v>-250</v>
      </c>
    </row>
    <row r="20998" spans="12:16" x14ac:dyDescent="0.4">
      <c r="L20998" s="2">
        <v>20996</v>
      </c>
      <c r="M20998">
        <f t="shared" si="330"/>
        <v>-250</v>
      </c>
      <c r="P20998">
        <v>-250</v>
      </c>
    </row>
    <row r="20999" spans="12:16" x14ac:dyDescent="0.4">
      <c r="L20999" s="2">
        <v>20997</v>
      </c>
      <c r="M20999">
        <f t="shared" si="330"/>
        <v>-250</v>
      </c>
      <c r="P20999">
        <v>-250</v>
      </c>
    </row>
    <row r="21000" spans="12:16" x14ac:dyDescent="0.4">
      <c r="L21000" s="2">
        <v>20998</v>
      </c>
      <c r="M21000">
        <f t="shared" si="330"/>
        <v>-250</v>
      </c>
      <c r="P21000">
        <v>-250</v>
      </c>
    </row>
    <row r="21001" spans="12:16" x14ac:dyDescent="0.4">
      <c r="L21001" s="2">
        <v>20999</v>
      </c>
      <c r="M21001">
        <f t="shared" si="330"/>
        <v>-250</v>
      </c>
      <c r="P21001">
        <v>-250</v>
      </c>
    </row>
    <row r="21002" spans="12:16" x14ac:dyDescent="0.4">
      <c r="L21002" s="2">
        <v>21000</v>
      </c>
      <c r="M21002">
        <f t="shared" si="330"/>
        <v>-250</v>
      </c>
      <c r="P21002">
        <v>-250</v>
      </c>
    </row>
    <row r="21003" spans="12:16" x14ac:dyDescent="0.4">
      <c r="L21003" s="2">
        <v>21001</v>
      </c>
      <c r="M21003">
        <f t="shared" si="330"/>
        <v>-250</v>
      </c>
      <c r="P21003">
        <v>-250</v>
      </c>
    </row>
    <row r="21004" spans="12:16" x14ac:dyDescent="0.4">
      <c r="L21004" s="2">
        <v>21002</v>
      </c>
      <c r="M21004">
        <f t="shared" si="330"/>
        <v>-250</v>
      </c>
      <c r="P21004">
        <v>-250</v>
      </c>
    </row>
    <row r="21005" spans="12:16" x14ac:dyDescent="0.4">
      <c r="L21005" s="2">
        <v>21003</v>
      </c>
      <c r="M21005">
        <f t="shared" si="330"/>
        <v>-250</v>
      </c>
      <c r="P21005">
        <v>-250</v>
      </c>
    </row>
    <row r="21006" spans="12:16" x14ac:dyDescent="0.4">
      <c r="L21006" s="2">
        <v>21004</v>
      </c>
      <c r="M21006">
        <f t="shared" si="330"/>
        <v>-250</v>
      </c>
      <c r="P21006">
        <v>-250</v>
      </c>
    </row>
    <row r="21007" spans="12:16" x14ac:dyDescent="0.4">
      <c r="L21007" s="2">
        <v>21005</v>
      </c>
      <c r="M21007">
        <f t="shared" si="330"/>
        <v>-250</v>
      </c>
      <c r="P21007">
        <v>-250</v>
      </c>
    </row>
    <row r="21008" spans="12:16" x14ac:dyDescent="0.4">
      <c r="L21008" s="2">
        <v>21006</v>
      </c>
      <c r="M21008">
        <f t="shared" si="330"/>
        <v>-250</v>
      </c>
      <c r="P21008">
        <v>-250</v>
      </c>
    </row>
    <row r="21009" spans="12:16" x14ac:dyDescent="0.4">
      <c r="L21009" s="2">
        <v>21007</v>
      </c>
      <c r="M21009">
        <f t="shared" si="330"/>
        <v>-250</v>
      </c>
      <c r="P21009">
        <v>-250</v>
      </c>
    </row>
    <row r="21010" spans="12:16" x14ac:dyDescent="0.4">
      <c r="L21010" s="2">
        <v>21008</v>
      </c>
      <c r="M21010">
        <f t="shared" si="330"/>
        <v>-250</v>
      </c>
      <c r="P21010">
        <v>-250</v>
      </c>
    </row>
    <row r="21011" spans="12:16" x14ac:dyDescent="0.4">
      <c r="L21011" s="2">
        <v>21009</v>
      </c>
      <c r="M21011">
        <f t="shared" si="330"/>
        <v>-250</v>
      </c>
      <c r="P21011">
        <v>-250</v>
      </c>
    </row>
    <row r="21012" spans="12:16" x14ac:dyDescent="0.4">
      <c r="L21012" s="2">
        <v>21010</v>
      </c>
      <c r="M21012">
        <f t="shared" si="330"/>
        <v>-250</v>
      </c>
      <c r="P21012">
        <v>-250</v>
      </c>
    </row>
    <row r="21013" spans="12:16" x14ac:dyDescent="0.4">
      <c r="L21013" s="2">
        <v>21011</v>
      </c>
      <c r="M21013">
        <f t="shared" si="330"/>
        <v>-250</v>
      </c>
      <c r="P21013">
        <v>-250</v>
      </c>
    </row>
    <row r="21014" spans="12:16" x14ac:dyDescent="0.4">
      <c r="L21014" s="2">
        <v>21012</v>
      </c>
      <c r="M21014">
        <f t="shared" si="330"/>
        <v>-250</v>
      </c>
      <c r="P21014">
        <v>-250</v>
      </c>
    </row>
    <row r="21015" spans="12:16" x14ac:dyDescent="0.4">
      <c r="L21015" s="2">
        <v>21013</v>
      </c>
      <c r="M21015">
        <f t="shared" si="330"/>
        <v>-250</v>
      </c>
      <c r="P21015">
        <v>-250</v>
      </c>
    </row>
    <row r="21016" spans="12:16" x14ac:dyDescent="0.4">
      <c r="L21016" s="2">
        <v>21014</v>
      </c>
      <c r="M21016">
        <f t="shared" si="330"/>
        <v>-250</v>
      </c>
      <c r="P21016">
        <v>-250</v>
      </c>
    </row>
    <row r="21017" spans="12:16" x14ac:dyDescent="0.4">
      <c r="L21017" s="2">
        <v>21015</v>
      </c>
      <c r="M21017">
        <f t="shared" si="330"/>
        <v>-250</v>
      </c>
      <c r="P21017">
        <v>-250</v>
      </c>
    </row>
    <row r="21018" spans="12:16" x14ac:dyDescent="0.4">
      <c r="L21018" s="2">
        <v>21016</v>
      </c>
      <c r="M21018">
        <f t="shared" si="330"/>
        <v>-250</v>
      </c>
      <c r="P21018">
        <v>-250</v>
      </c>
    </row>
    <row r="21019" spans="12:16" x14ac:dyDescent="0.4">
      <c r="L21019" s="2">
        <v>21017</v>
      </c>
      <c r="M21019">
        <f t="shared" si="330"/>
        <v>-250</v>
      </c>
      <c r="P21019">
        <v>-250</v>
      </c>
    </row>
    <row r="21020" spans="12:16" x14ac:dyDescent="0.4">
      <c r="L21020" s="2">
        <v>21018</v>
      </c>
      <c r="M21020">
        <f t="shared" si="330"/>
        <v>-250</v>
      </c>
      <c r="P21020">
        <v>-250</v>
      </c>
    </row>
    <row r="21021" spans="12:16" x14ac:dyDescent="0.4">
      <c r="L21021" s="2">
        <v>21019</v>
      </c>
      <c r="M21021">
        <f t="shared" si="330"/>
        <v>-250</v>
      </c>
      <c r="P21021">
        <v>-250</v>
      </c>
    </row>
    <row r="21022" spans="12:16" x14ac:dyDescent="0.4">
      <c r="L21022" s="2">
        <v>21020</v>
      </c>
      <c r="M21022">
        <f t="shared" si="330"/>
        <v>-250</v>
      </c>
      <c r="P21022">
        <v>-250</v>
      </c>
    </row>
    <row r="21023" spans="12:16" x14ac:dyDescent="0.4">
      <c r="L21023" s="2">
        <v>21021</v>
      </c>
      <c r="M21023">
        <f t="shared" si="330"/>
        <v>-250</v>
      </c>
      <c r="P21023">
        <v>-250</v>
      </c>
    </row>
    <row r="21024" spans="12:16" x14ac:dyDescent="0.4">
      <c r="L21024" s="2">
        <v>21022</v>
      </c>
      <c r="M21024">
        <f t="shared" si="330"/>
        <v>-250</v>
      </c>
      <c r="P21024">
        <v>-250</v>
      </c>
    </row>
    <row r="21025" spans="12:16" x14ac:dyDescent="0.4">
      <c r="L21025" s="2">
        <v>21023</v>
      </c>
      <c r="M21025">
        <f t="shared" si="330"/>
        <v>-250</v>
      </c>
      <c r="P21025">
        <v>-250</v>
      </c>
    </row>
    <row r="21026" spans="12:16" x14ac:dyDescent="0.4">
      <c r="L21026" s="2">
        <v>21024</v>
      </c>
      <c r="M21026">
        <f t="shared" si="330"/>
        <v>-250</v>
      </c>
      <c r="P21026">
        <v>-250</v>
      </c>
    </row>
    <row r="21027" spans="12:16" x14ac:dyDescent="0.4">
      <c r="L21027" s="2">
        <v>21025</v>
      </c>
      <c r="M21027">
        <f t="shared" si="330"/>
        <v>-250</v>
      </c>
      <c r="P21027">
        <v>-250</v>
      </c>
    </row>
    <row r="21028" spans="12:16" x14ac:dyDescent="0.4">
      <c r="L21028" s="2">
        <v>21026</v>
      </c>
      <c r="M21028">
        <f t="shared" ref="M21028:M21091" si="331">$E1476</f>
        <v>-146.12</v>
      </c>
      <c r="P21028">
        <v>-146.12</v>
      </c>
    </row>
    <row r="21029" spans="12:16" x14ac:dyDescent="0.4">
      <c r="L21029" s="2">
        <v>21027</v>
      </c>
      <c r="M21029">
        <f t="shared" si="331"/>
        <v>-128.63</v>
      </c>
      <c r="P21029">
        <v>-128.63</v>
      </c>
    </row>
    <row r="21030" spans="12:16" x14ac:dyDescent="0.4">
      <c r="L21030" s="2">
        <v>21028</v>
      </c>
      <c r="M21030">
        <f t="shared" si="331"/>
        <v>-118.96</v>
      </c>
      <c r="P21030">
        <v>-118.96</v>
      </c>
    </row>
    <row r="21031" spans="12:16" x14ac:dyDescent="0.4">
      <c r="L21031" s="2">
        <v>21029</v>
      </c>
      <c r="M21031">
        <f t="shared" si="331"/>
        <v>-131.38999999999999</v>
      </c>
      <c r="P21031">
        <v>-131.38999999999999</v>
      </c>
    </row>
    <row r="21032" spans="12:16" x14ac:dyDescent="0.4">
      <c r="L21032" s="2">
        <v>21030</v>
      </c>
      <c r="M21032">
        <f t="shared" si="331"/>
        <v>-119.54</v>
      </c>
      <c r="P21032">
        <v>-119.54</v>
      </c>
    </row>
    <row r="21033" spans="12:16" x14ac:dyDescent="0.4">
      <c r="L21033" s="2">
        <v>21031</v>
      </c>
      <c r="M21033">
        <f t="shared" si="331"/>
        <v>-114.14</v>
      </c>
      <c r="P21033">
        <v>-114.14</v>
      </c>
    </row>
    <row r="21034" spans="12:16" x14ac:dyDescent="0.4">
      <c r="L21034" s="2">
        <v>21032</v>
      </c>
      <c r="M21034">
        <f t="shared" si="331"/>
        <v>-121.73</v>
      </c>
      <c r="P21034">
        <v>-121.73</v>
      </c>
    </row>
    <row r="21035" spans="12:16" x14ac:dyDescent="0.4">
      <c r="L21035" s="2">
        <v>21033</v>
      </c>
      <c r="M21035">
        <f t="shared" si="331"/>
        <v>-106.78</v>
      </c>
      <c r="P21035">
        <v>-106.78</v>
      </c>
    </row>
    <row r="21036" spans="12:16" x14ac:dyDescent="0.4">
      <c r="L21036" s="2">
        <v>21034</v>
      </c>
      <c r="M21036">
        <f t="shared" si="331"/>
        <v>-108.53</v>
      </c>
      <c r="P21036">
        <v>-108.53</v>
      </c>
    </row>
    <row r="21037" spans="12:16" x14ac:dyDescent="0.4">
      <c r="L21037" s="2">
        <v>21035</v>
      </c>
      <c r="M21037">
        <f t="shared" si="331"/>
        <v>-115.65</v>
      </c>
      <c r="P21037">
        <v>-115.65</v>
      </c>
    </row>
    <row r="21038" spans="12:16" x14ac:dyDescent="0.4">
      <c r="L21038" s="2">
        <v>21036</v>
      </c>
      <c r="M21038">
        <f t="shared" si="331"/>
        <v>-103.18</v>
      </c>
      <c r="P21038">
        <v>-103.18</v>
      </c>
    </row>
    <row r="21039" spans="12:16" x14ac:dyDescent="0.4">
      <c r="L21039" s="2">
        <v>21037</v>
      </c>
      <c r="M21039">
        <f t="shared" si="331"/>
        <v>-97.14</v>
      </c>
      <c r="P21039">
        <v>-97.14</v>
      </c>
    </row>
    <row r="21040" spans="12:16" x14ac:dyDescent="0.4">
      <c r="L21040" s="2">
        <v>21038</v>
      </c>
      <c r="M21040">
        <f t="shared" si="331"/>
        <v>-91.11</v>
      </c>
      <c r="P21040">
        <v>-91.11</v>
      </c>
    </row>
    <row r="21041" spans="12:16" x14ac:dyDescent="0.4">
      <c r="L21041" s="2">
        <v>21039</v>
      </c>
      <c r="M21041">
        <f t="shared" si="331"/>
        <v>-87.09</v>
      </c>
      <c r="P21041">
        <v>-87.09</v>
      </c>
    </row>
    <row r="21042" spans="12:16" x14ac:dyDescent="0.4">
      <c r="L21042" s="2">
        <v>21040</v>
      </c>
      <c r="M21042">
        <f t="shared" si="331"/>
        <v>-96.94</v>
      </c>
      <c r="P21042">
        <v>-96.94</v>
      </c>
    </row>
    <row r="21043" spans="12:16" x14ac:dyDescent="0.4">
      <c r="L21043" s="2">
        <v>21041</v>
      </c>
      <c r="M21043">
        <f t="shared" si="331"/>
        <v>-126.72</v>
      </c>
      <c r="P21043">
        <v>-126.72</v>
      </c>
    </row>
    <row r="21044" spans="12:16" x14ac:dyDescent="0.4">
      <c r="L21044" s="2">
        <v>21042</v>
      </c>
      <c r="M21044">
        <f t="shared" si="331"/>
        <v>-125.73</v>
      </c>
      <c r="P21044">
        <v>-125.73</v>
      </c>
    </row>
    <row r="21045" spans="12:16" x14ac:dyDescent="0.4">
      <c r="L21045" s="2">
        <v>21043</v>
      </c>
      <c r="M21045">
        <f t="shared" si="331"/>
        <v>-121.23</v>
      </c>
      <c r="P21045">
        <v>-121.23</v>
      </c>
    </row>
    <row r="21046" spans="12:16" x14ac:dyDescent="0.4">
      <c r="L21046" s="2">
        <v>21044</v>
      </c>
      <c r="M21046">
        <f t="shared" si="331"/>
        <v>-128.32</v>
      </c>
      <c r="P21046">
        <v>-128.32</v>
      </c>
    </row>
    <row r="21047" spans="12:16" x14ac:dyDescent="0.4">
      <c r="L21047" s="2">
        <v>21045</v>
      </c>
      <c r="M21047">
        <f t="shared" si="331"/>
        <v>-146.91</v>
      </c>
      <c r="P21047">
        <v>-146.91</v>
      </c>
    </row>
    <row r="21048" spans="12:16" x14ac:dyDescent="0.4">
      <c r="L21048" s="2">
        <v>21046</v>
      </c>
      <c r="M21048">
        <f t="shared" si="331"/>
        <v>-164.74</v>
      </c>
      <c r="P21048">
        <v>-164.74</v>
      </c>
    </row>
    <row r="21049" spans="12:16" x14ac:dyDescent="0.4">
      <c r="L21049" s="2">
        <v>21047</v>
      </c>
      <c r="M21049">
        <f t="shared" si="331"/>
        <v>-158.07</v>
      </c>
      <c r="P21049">
        <v>-158.07</v>
      </c>
    </row>
    <row r="21050" spans="12:16" x14ac:dyDescent="0.4">
      <c r="L21050" s="2">
        <v>21048</v>
      </c>
      <c r="M21050">
        <f t="shared" si="331"/>
        <v>-174.43</v>
      </c>
      <c r="P21050">
        <v>-174.43</v>
      </c>
    </row>
    <row r="21051" spans="12:16" x14ac:dyDescent="0.4">
      <c r="L21051" s="2">
        <v>21049</v>
      </c>
      <c r="M21051">
        <f t="shared" si="331"/>
        <v>-167.39</v>
      </c>
      <c r="P21051">
        <v>-167.39</v>
      </c>
    </row>
    <row r="21052" spans="12:16" x14ac:dyDescent="0.4">
      <c r="L21052" s="2">
        <v>21050</v>
      </c>
      <c r="M21052">
        <f t="shared" si="331"/>
        <v>-197.48</v>
      </c>
      <c r="P21052">
        <v>-197.48</v>
      </c>
    </row>
    <row r="21053" spans="12:16" x14ac:dyDescent="0.4">
      <c r="L21053" s="2">
        <v>21051</v>
      </c>
      <c r="M21053">
        <f t="shared" si="331"/>
        <v>-177.95</v>
      </c>
      <c r="P21053">
        <v>-177.95</v>
      </c>
    </row>
    <row r="21054" spans="12:16" x14ac:dyDescent="0.4">
      <c r="L21054" s="2">
        <v>21052</v>
      </c>
      <c r="M21054">
        <f t="shared" si="331"/>
        <v>-163.66999999999999</v>
      </c>
      <c r="P21054">
        <v>-163.66999999999999</v>
      </c>
    </row>
    <row r="21055" spans="12:16" x14ac:dyDescent="0.4">
      <c r="L21055" s="2">
        <v>21053</v>
      </c>
      <c r="M21055">
        <f t="shared" si="331"/>
        <v>-168.05</v>
      </c>
      <c r="P21055">
        <v>-168.05</v>
      </c>
    </row>
    <row r="21056" spans="12:16" x14ac:dyDescent="0.4">
      <c r="L21056" s="2">
        <v>21054</v>
      </c>
      <c r="M21056">
        <f t="shared" si="331"/>
        <v>-169.48</v>
      </c>
      <c r="P21056">
        <v>-169.48</v>
      </c>
    </row>
    <row r="21057" spans="12:16" x14ac:dyDescent="0.4">
      <c r="L21057" s="2">
        <v>21055</v>
      </c>
      <c r="M21057">
        <f t="shared" si="331"/>
        <v>-165.79</v>
      </c>
      <c r="P21057">
        <v>-165.79</v>
      </c>
    </row>
    <row r="21058" spans="12:16" x14ac:dyDescent="0.4">
      <c r="L21058" s="2">
        <v>21056</v>
      </c>
      <c r="M21058">
        <f t="shared" si="331"/>
        <v>-173.67</v>
      </c>
      <c r="P21058">
        <v>-173.67</v>
      </c>
    </row>
    <row r="21059" spans="12:16" x14ac:dyDescent="0.4">
      <c r="L21059" s="2">
        <v>21057</v>
      </c>
      <c r="M21059">
        <f t="shared" si="331"/>
        <v>-250</v>
      </c>
      <c r="P21059">
        <v>-250</v>
      </c>
    </row>
    <row r="21060" spans="12:16" x14ac:dyDescent="0.4">
      <c r="L21060" s="2">
        <v>21058</v>
      </c>
      <c r="M21060">
        <f t="shared" si="331"/>
        <v>-250</v>
      </c>
      <c r="P21060">
        <v>-250</v>
      </c>
    </row>
    <row r="21061" spans="12:16" x14ac:dyDescent="0.4">
      <c r="L21061" s="2">
        <v>21059</v>
      </c>
      <c r="M21061">
        <f t="shared" si="331"/>
        <v>-250</v>
      </c>
      <c r="P21061">
        <v>-250</v>
      </c>
    </row>
    <row r="21062" spans="12:16" x14ac:dyDescent="0.4">
      <c r="L21062" s="2">
        <v>21060</v>
      </c>
      <c r="M21062">
        <f t="shared" si="331"/>
        <v>-250</v>
      </c>
      <c r="P21062">
        <v>-250</v>
      </c>
    </row>
    <row r="21063" spans="12:16" x14ac:dyDescent="0.4">
      <c r="L21063" s="2">
        <v>21061</v>
      </c>
      <c r="M21063">
        <f t="shared" si="331"/>
        <v>-250</v>
      </c>
      <c r="P21063">
        <v>-250</v>
      </c>
    </row>
    <row r="21064" spans="12:16" x14ac:dyDescent="0.4">
      <c r="L21064" s="2">
        <v>21062</v>
      </c>
      <c r="M21064">
        <f t="shared" si="331"/>
        <v>-250</v>
      </c>
      <c r="P21064">
        <v>-250</v>
      </c>
    </row>
    <row r="21065" spans="12:16" x14ac:dyDescent="0.4">
      <c r="L21065" s="2">
        <v>21063</v>
      </c>
      <c r="M21065">
        <f t="shared" si="331"/>
        <v>-250</v>
      </c>
      <c r="P21065">
        <v>-250</v>
      </c>
    </row>
    <row r="21066" spans="12:16" x14ac:dyDescent="0.4">
      <c r="L21066" s="2">
        <v>21064</v>
      </c>
      <c r="M21066">
        <f t="shared" si="331"/>
        <v>-250</v>
      </c>
      <c r="P21066">
        <v>-250</v>
      </c>
    </row>
    <row r="21067" spans="12:16" x14ac:dyDescent="0.4">
      <c r="L21067" s="2">
        <v>21065</v>
      </c>
      <c r="M21067">
        <f t="shared" si="331"/>
        <v>-250</v>
      </c>
      <c r="P21067">
        <v>-250</v>
      </c>
    </row>
    <row r="21068" spans="12:16" x14ac:dyDescent="0.4">
      <c r="L21068" s="2">
        <v>21066</v>
      </c>
      <c r="M21068">
        <f t="shared" si="331"/>
        <v>-250</v>
      </c>
      <c r="P21068">
        <v>-250</v>
      </c>
    </row>
    <row r="21069" spans="12:16" x14ac:dyDescent="0.4">
      <c r="L21069" s="2">
        <v>21067</v>
      </c>
      <c r="M21069">
        <f t="shared" si="331"/>
        <v>-250</v>
      </c>
      <c r="P21069">
        <v>-250</v>
      </c>
    </row>
    <row r="21070" spans="12:16" x14ac:dyDescent="0.4">
      <c r="L21070" s="2">
        <v>21068</v>
      </c>
      <c r="M21070">
        <f t="shared" si="331"/>
        <v>-250</v>
      </c>
      <c r="P21070">
        <v>-250</v>
      </c>
    </row>
    <row r="21071" spans="12:16" x14ac:dyDescent="0.4">
      <c r="L21071" s="2">
        <v>21069</v>
      </c>
      <c r="M21071">
        <f t="shared" si="331"/>
        <v>-250</v>
      </c>
      <c r="P21071">
        <v>-250</v>
      </c>
    </row>
    <row r="21072" spans="12:16" x14ac:dyDescent="0.4">
      <c r="L21072" s="2">
        <v>21070</v>
      </c>
      <c r="M21072">
        <f t="shared" si="331"/>
        <v>-250</v>
      </c>
      <c r="P21072">
        <v>-250</v>
      </c>
    </row>
    <row r="21073" spans="12:16" x14ac:dyDescent="0.4">
      <c r="L21073" s="2">
        <v>21071</v>
      </c>
      <c r="M21073">
        <f t="shared" si="331"/>
        <v>-250</v>
      </c>
      <c r="P21073">
        <v>-250</v>
      </c>
    </row>
    <row r="21074" spans="12:16" x14ac:dyDescent="0.4">
      <c r="L21074" s="2">
        <v>21072</v>
      </c>
      <c r="M21074">
        <f t="shared" si="331"/>
        <v>-250</v>
      </c>
      <c r="P21074">
        <v>-250</v>
      </c>
    </row>
    <row r="21075" spans="12:16" x14ac:dyDescent="0.4">
      <c r="L21075" s="2">
        <v>21073</v>
      </c>
      <c r="M21075">
        <f t="shared" si="331"/>
        <v>-250</v>
      </c>
      <c r="P21075">
        <v>-250</v>
      </c>
    </row>
    <row r="21076" spans="12:16" x14ac:dyDescent="0.4">
      <c r="L21076" s="2">
        <v>21074</v>
      </c>
      <c r="M21076">
        <f t="shared" si="331"/>
        <v>-250</v>
      </c>
      <c r="P21076">
        <v>-250</v>
      </c>
    </row>
    <row r="21077" spans="12:16" x14ac:dyDescent="0.4">
      <c r="L21077" s="2">
        <v>21075</v>
      </c>
      <c r="M21077">
        <f t="shared" si="331"/>
        <v>-250</v>
      </c>
      <c r="P21077">
        <v>-250</v>
      </c>
    </row>
    <row r="21078" spans="12:16" x14ac:dyDescent="0.4">
      <c r="L21078" s="2">
        <v>21076</v>
      </c>
      <c r="M21078">
        <f t="shared" si="331"/>
        <v>-250</v>
      </c>
      <c r="P21078">
        <v>-250</v>
      </c>
    </row>
    <row r="21079" spans="12:16" x14ac:dyDescent="0.4">
      <c r="L21079" s="2">
        <v>21077</v>
      </c>
      <c r="M21079">
        <f t="shared" si="331"/>
        <v>-250</v>
      </c>
      <c r="P21079">
        <v>-250</v>
      </c>
    </row>
    <row r="21080" spans="12:16" x14ac:dyDescent="0.4">
      <c r="L21080" s="2">
        <v>21078</v>
      </c>
      <c r="M21080">
        <f t="shared" si="331"/>
        <v>-250</v>
      </c>
      <c r="P21080">
        <v>-250</v>
      </c>
    </row>
    <row r="21081" spans="12:16" x14ac:dyDescent="0.4">
      <c r="L21081" s="2">
        <v>21079</v>
      </c>
      <c r="M21081">
        <f t="shared" si="331"/>
        <v>-250</v>
      </c>
      <c r="P21081">
        <v>-250</v>
      </c>
    </row>
    <row r="21082" spans="12:16" x14ac:dyDescent="0.4">
      <c r="L21082" s="2">
        <v>21080</v>
      </c>
      <c r="M21082">
        <f t="shared" si="331"/>
        <v>-250</v>
      </c>
      <c r="P21082">
        <v>-250</v>
      </c>
    </row>
    <row r="21083" spans="12:16" x14ac:dyDescent="0.4">
      <c r="L21083" s="2">
        <v>21081</v>
      </c>
      <c r="M21083">
        <f t="shared" si="331"/>
        <v>-250</v>
      </c>
      <c r="P21083">
        <v>-250</v>
      </c>
    </row>
    <row r="21084" spans="12:16" x14ac:dyDescent="0.4">
      <c r="L21084" s="2">
        <v>21082</v>
      </c>
      <c r="M21084">
        <f t="shared" si="331"/>
        <v>-250</v>
      </c>
      <c r="P21084">
        <v>-250</v>
      </c>
    </row>
    <row r="21085" spans="12:16" x14ac:dyDescent="0.4">
      <c r="L21085" s="2">
        <v>21083</v>
      </c>
      <c r="M21085">
        <f t="shared" si="331"/>
        <v>-250</v>
      </c>
      <c r="P21085">
        <v>-250</v>
      </c>
    </row>
    <row r="21086" spans="12:16" x14ac:dyDescent="0.4">
      <c r="L21086" s="2">
        <v>21084</v>
      </c>
      <c r="M21086">
        <f t="shared" si="331"/>
        <v>-250</v>
      </c>
      <c r="P21086">
        <v>-250</v>
      </c>
    </row>
    <row r="21087" spans="12:16" x14ac:dyDescent="0.4">
      <c r="L21087" s="2">
        <v>21085</v>
      </c>
      <c r="M21087">
        <f t="shared" si="331"/>
        <v>-250</v>
      </c>
      <c r="P21087">
        <v>-250</v>
      </c>
    </row>
    <row r="21088" spans="12:16" x14ac:dyDescent="0.4">
      <c r="L21088" s="2">
        <v>21086</v>
      </c>
      <c r="M21088">
        <f t="shared" si="331"/>
        <v>-250</v>
      </c>
      <c r="P21088">
        <v>-250</v>
      </c>
    </row>
    <row r="21089" spans="12:16" x14ac:dyDescent="0.4">
      <c r="L21089" s="2">
        <v>21087</v>
      </c>
      <c r="M21089">
        <f t="shared" si="331"/>
        <v>-250</v>
      </c>
      <c r="P21089">
        <v>-250</v>
      </c>
    </row>
    <row r="21090" spans="12:16" x14ac:dyDescent="0.4">
      <c r="L21090" s="2">
        <v>21088</v>
      </c>
      <c r="M21090">
        <f t="shared" si="331"/>
        <v>-250</v>
      </c>
      <c r="P21090">
        <v>-250</v>
      </c>
    </row>
    <row r="21091" spans="12:16" x14ac:dyDescent="0.4">
      <c r="L21091" s="2">
        <v>21089</v>
      </c>
      <c r="M21091">
        <f t="shared" si="331"/>
        <v>-250</v>
      </c>
      <c r="P21091">
        <v>-250</v>
      </c>
    </row>
    <row r="21092" spans="12:16" x14ac:dyDescent="0.4">
      <c r="L21092" s="2">
        <v>21090</v>
      </c>
      <c r="M21092">
        <f t="shared" ref="M21092:M21155" si="332">$E1540</f>
        <v>-250</v>
      </c>
      <c r="P21092">
        <v>-250</v>
      </c>
    </row>
    <row r="21093" spans="12:16" x14ac:dyDescent="0.4">
      <c r="L21093" s="2">
        <v>21091</v>
      </c>
      <c r="M21093">
        <f t="shared" si="332"/>
        <v>-250</v>
      </c>
      <c r="P21093">
        <v>-250</v>
      </c>
    </row>
    <row r="21094" spans="12:16" x14ac:dyDescent="0.4">
      <c r="L21094" s="2">
        <v>21092</v>
      </c>
      <c r="M21094">
        <f t="shared" si="332"/>
        <v>-250</v>
      </c>
      <c r="P21094">
        <v>-250</v>
      </c>
    </row>
    <row r="21095" spans="12:16" x14ac:dyDescent="0.4">
      <c r="L21095" s="2">
        <v>21093</v>
      </c>
      <c r="M21095">
        <f t="shared" si="332"/>
        <v>-250</v>
      </c>
      <c r="P21095">
        <v>-250</v>
      </c>
    </row>
    <row r="21096" spans="12:16" x14ac:dyDescent="0.4">
      <c r="L21096" s="2">
        <v>21094</v>
      </c>
      <c r="M21096">
        <f t="shared" si="332"/>
        <v>-250</v>
      </c>
      <c r="P21096">
        <v>-250</v>
      </c>
    </row>
    <row r="21097" spans="12:16" x14ac:dyDescent="0.4">
      <c r="L21097" s="2">
        <v>21095</v>
      </c>
      <c r="M21097">
        <f t="shared" si="332"/>
        <v>-250</v>
      </c>
      <c r="P21097">
        <v>-250</v>
      </c>
    </row>
    <row r="21098" spans="12:16" x14ac:dyDescent="0.4">
      <c r="L21098" s="2">
        <v>21096</v>
      </c>
      <c r="M21098">
        <f t="shared" si="332"/>
        <v>-250</v>
      </c>
      <c r="P21098">
        <v>-250</v>
      </c>
    </row>
    <row r="21099" spans="12:16" x14ac:dyDescent="0.4">
      <c r="L21099" s="2">
        <v>21097</v>
      </c>
      <c r="M21099">
        <f t="shared" si="332"/>
        <v>-250</v>
      </c>
      <c r="P21099">
        <v>-250</v>
      </c>
    </row>
    <row r="21100" spans="12:16" x14ac:dyDescent="0.4">
      <c r="L21100" s="2">
        <v>21098</v>
      </c>
      <c r="M21100">
        <f t="shared" si="332"/>
        <v>-250</v>
      </c>
      <c r="P21100">
        <v>-250</v>
      </c>
    </row>
    <row r="21101" spans="12:16" x14ac:dyDescent="0.4">
      <c r="L21101" s="2">
        <v>21099</v>
      </c>
      <c r="M21101">
        <f t="shared" si="332"/>
        <v>-250</v>
      </c>
      <c r="P21101">
        <v>-250</v>
      </c>
    </row>
    <row r="21102" spans="12:16" x14ac:dyDescent="0.4">
      <c r="L21102" s="2">
        <v>21100</v>
      </c>
      <c r="M21102">
        <f t="shared" si="332"/>
        <v>-250</v>
      </c>
      <c r="P21102">
        <v>-250</v>
      </c>
    </row>
    <row r="21103" spans="12:16" x14ac:dyDescent="0.4">
      <c r="L21103" s="2">
        <v>21101</v>
      </c>
      <c r="M21103">
        <f t="shared" si="332"/>
        <v>-250</v>
      </c>
      <c r="P21103">
        <v>-250</v>
      </c>
    </row>
    <row r="21104" spans="12:16" x14ac:dyDescent="0.4">
      <c r="L21104" s="2">
        <v>21102</v>
      </c>
      <c r="M21104">
        <f t="shared" si="332"/>
        <v>-250</v>
      </c>
      <c r="P21104">
        <v>-250</v>
      </c>
    </row>
    <row r="21105" spans="12:16" x14ac:dyDescent="0.4">
      <c r="L21105" s="2">
        <v>21103</v>
      </c>
      <c r="M21105">
        <f t="shared" si="332"/>
        <v>-250</v>
      </c>
      <c r="P21105">
        <v>-250</v>
      </c>
    </row>
    <row r="21106" spans="12:16" x14ac:dyDescent="0.4">
      <c r="L21106" s="2">
        <v>21104</v>
      </c>
      <c r="M21106">
        <f t="shared" si="332"/>
        <v>-250</v>
      </c>
      <c r="P21106">
        <v>-250</v>
      </c>
    </row>
    <row r="21107" spans="12:16" x14ac:dyDescent="0.4">
      <c r="L21107" s="2">
        <v>21105</v>
      </c>
      <c r="M21107">
        <f t="shared" si="332"/>
        <v>-250</v>
      </c>
      <c r="P21107">
        <v>-250</v>
      </c>
    </row>
    <row r="21108" spans="12:16" x14ac:dyDescent="0.4">
      <c r="L21108" s="2">
        <v>21106</v>
      </c>
      <c r="M21108">
        <f t="shared" si="332"/>
        <v>-250</v>
      </c>
      <c r="P21108">
        <v>-250</v>
      </c>
    </row>
    <row r="21109" spans="12:16" x14ac:dyDescent="0.4">
      <c r="L21109" s="2">
        <v>21107</v>
      </c>
      <c r="M21109">
        <f t="shared" si="332"/>
        <v>-250</v>
      </c>
      <c r="P21109">
        <v>-250</v>
      </c>
    </row>
    <row r="21110" spans="12:16" x14ac:dyDescent="0.4">
      <c r="L21110" s="2">
        <v>21108</v>
      </c>
      <c r="M21110">
        <f t="shared" si="332"/>
        <v>-250</v>
      </c>
      <c r="P21110">
        <v>-250</v>
      </c>
    </row>
    <row r="21111" spans="12:16" x14ac:dyDescent="0.4">
      <c r="L21111" s="2">
        <v>21109</v>
      </c>
      <c r="M21111">
        <f t="shared" si="332"/>
        <v>-250</v>
      </c>
      <c r="P21111">
        <v>-250</v>
      </c>
    </row>
    <row r="21112" spans="12:16" x14ac:dyDescent="0.4">
      <c r="L21112" s="2">
        <v>21110</v>
      </c>
      <c r="M21112">
        <f t="shared" si="332"/>
        <v>-250</v>
      </c>
      <c r="P21112">
        <v>-250</v>
      </c>
    </row>
    <row r="21113" spans="12:16" x14ac:dyDescent="0.4">
      <c r="L21113" s="2">
        <v>21111</v>
      </c>
      <c r="M21113">
        <f t="shared" si="332"/>
        <v>-250</v>
      </c>
      <c r="P21113">
        <v>-250</v>
      </c>
    </row>
    <row r="21114" spans="12:16" x14ac:dyDescent="0.4">
      <c r="L21114" s="2">
        <v>21112</v>
      </c>
      <c r="M21114">
        <f t="shared" si="332"/>
        <v>-250</v>
      </c>
      <c r="P21114">
        <v>-250</v>
      </c>
    </row>
    <row r="21115" spans="12:16" x14ac:dyDescent="0.4">
      <c r="L21115" s="2">
        <v>21113</v>
      </c>
      <c r="M21115">
        <f t="shared" si="332"/>
        <v>-250</v>
      </c>
      <c r="P21115">
        <v>-250</v>
      </c>
    </row>
    <row r="21116" spans="12:16" x14ac:dyDescent="0.4">
      <c r="L21116" s="2">
        <v>21114</v>
      </c>
      <c r="M21116">
        <f t="shared" si="332"/>
        <v>-250</v>
      </c>
      <c r="P21116">
        <v>-250</v>
      </c>
    </row>
    <row r="21117" spans="12:16" x14ac:dyDescent="0.4">
      <c r="L21117" s="2">
        <v>21115</v>
      </c>
      <c r="M21117">
        <f t="shared" si="332"/>
        <v>-250</v>
      </c>
      <c r="P21117">
        <v>-250</v>
      </c>
    </row>
    <row r="21118" spans="12:16" x14ac:dyDescent="0.4">
      <c r="L21118" s="2">
        <v>21116</v>
      </c>
      <c r="M21118">
        <f t="shared" si="332"/>
        <v>-250</v>
      </c>
      <c r="P21118">
        <v>-250</v>
      </c>
    </row>
    <row r="21119" spans="12:16" x14ac:dyDescent="0.4">
      <c r="L21119" s="2">
        <v>21117</v>
      </c>
      <c r="M21119">
        <f t="shared" si="332"/>
        <v>-250</v>
      </c>
      <c r="P21119">
        <v>-250</v>
      </c>
    </row>
    <row r="21120" spans="12:16" x14ac:dyDescent="0.4">
      <c r="L21120" s="2">
        <v>21118</v>
      </c>
      <c r="M21120">
        <f t="shared" si="332"/>
        <v>-250</v>
      </c>
      <c r="P21120">
        <v>-250</v>
      </c>
    </row>
    <row r="21121" spans="12:16" x14ac:dyDescent="0.4">
      <c r="L21121" s="2">
        <v>21119</v>
      </c>
      <c r="M21121">
        <f t="shared" si="332"/>
        <v>-250</v>
      </c>
      <c r="P21121">
        <v>-250</v>
      </c>
    </row>
    <row r="21122" spans="12:16" x14ac:dyDescent="0.4">
      <c r="L21122" s="2">
        <v>21120</v>
      </c>
      <c r="M21122">
        <f t="shared" si="332"/>
        <v>-250</v>
      </c>
      <c r="P21122">
        <v>-250</v>
      </c>
    </row>
    <row r="21123" spans="12:16" x14ac:dyDescent="0.4">
      <c r="L21123" s="2">
        <v>21121</v>
      </c>
      <c r="M21123">
        <f t="shared" si="332"/>
        <v>-250</v>
      </c>
      <c r="P21123">
        <v>-250</v>
      </c>
    </row>
    <row r="21124" spans="12:16" x14ac:dyDescent="0.4">
      <c r="L21124" s="2">
        <v>21122</v>
      </c>
      <c r="M21124">
        <f t="shared" si="332"/>
        <v>-250</v>
      </c>
      <c r="P21124">
        <v>-250</v>
      </c>
    </row>
    <row r="21125" spans="12:16" x14ac:dyDescent="0.4">
      <c r="L21125" s="2">
        <v>21123</v>
      </c>
      <c r="M21125">
        <f t="shared" si="332"/>
        <v>-250</v>
      </c>
      <c r="P21125">
        <v>-250</v>
      </c>
    </row>
    <row r="21126" spans="12:16" x14ac:dyDescent="0.4">
      <c r="L21126" s="2">
        <v>21124</v>
      </c>
      <c r="M21126">
        <f t="shared" si="332"/>
        <v>-250</v>
      </c>
      <c r="P21126">
        <v>-250</v>
      </c>
    </row>
    <row r="21127" spans="12:16" x14ac:dyDescent="0.4">
      <c r="L21127" s="2">
        <v>21125</v>
      </c>
      <c r="M21127">
        <f t="shared" si="332"/>
        <v>-250</v>
      </c>
      <c r="P21127">
        <v>-250</v>
      </c>
    </row>
    <row r="21128" spans="12:16" x14ac:dyDescent="0.4">
      <c r="L21128" s="2">
        <v>21126</v>
      </c>
      <c r="M21128">
        <f t="shared" si="332"/>
        <v>-250</v>
      </c>
      <c r="P21128">
        <v>-250</v>
      </c>
    </row>
    <row r="21129" spans="12:16" x14ac:dyDescent="0.4">
      <c r="L21129" s="2">
        <v>21127</v>
      </c>
      <c r="M21129">
        <f t="shared" si="332"/>
        <v>-250</v>
      </c>
      <c r="P21129">
        <v>-250</v>
      </c>
    </row>
    <row r="21130" spans="12:16" x14ac:dyDescent="0.4">
      <c r="L21130" s="2">
        <v>21128</v>
      </c>
      <c r="M21130">
        <f t="shared" si="332"/>
        <v>-113.34</v>
      </c>
      <c r="P21130">
        <v>-113.34</v>
      </c>
    </row>
    <row r="21131" spans="12:16" x14ac:dyDescent="0.4">
      <c r="L21131" s="2">
        <v>21129</v>
      </c>
      <c r="M21131">
        <f t="shared" si="332"/>
        <v>-103.35</v>
      </c>
      <c r="P21131">
        <v>-103.35</v>
      </c>
    </row>
    <row r="21132" spans="12:16" x14ac:dyDescent="0.4">
      <c r="L21132" s="2">
        <v>21130</v>
      </c>
      <c r="M21132">
        <f t="shared" si="332"/>
        <v>-87.95</v>
      </c>
      <c r="P21132">
        <v>-87.95</v>
      </c>
    </row>
    <row r="21133" spans="12:16" x14ac:dyDescent="0.4">
      <c r="L21133" s="2">
        <v>21131</v>
      </c>
      <c r="M21133">
        <f t="shared" si="332"/>
        <v>-87.41</v>
      </c>
      <c r="P21133">
        <v>-87.41</v>
      </c>
    </row>
    <row r="21134" spans="12:16" x14ac:dyDescent="0.4">
      <c r="L21134" s="2">
        <v>21132</v>
      </c>
      <c r="M21134">
        <f t="shared" si="332"/>
        <v>-86.87</v>
      </c>
      <c r="P21134">
        <v>-86.87</v>
      </c>
    </row>
    <row r="21135" spans="12:16" x14ac:dyDescent="0.4">
      <c r="L21135" s="2">
        <v>21133</v>
      </c>
      <c r="M21135">
        <f t="shared" si="332"/>
        <v>-89.82</v>
      </c>
      <c r="P21135">
        <v>-89.82</v>
      </c>
    </row>
    <row r="21136" spans="12:16" x14ac:dyDescent="0.4">
      <c r="L21136" s="2">
        <v>21134</v>
      </c>
      <c r="M21136">
        <f t="shared" si="332"/>
        <v>-92.77</v>
      </c>
      <c r="P21136">
        <v>-92.77</v>
      </c>
    </row>
    <row r="21137" spans="12:16" x14ac:dyDescent="0.4">
      <c r="L21137" s="2">
        <v>21135</v>
      </c>
      <c r="M21137">
        <f t="shared" si="332"/>
        <v>-104.07</v>
      </c>
      <c r="P21137">
        <v>-104.07</v>
      </c>
    </row>
    <row r="21138" spans="12:16" x14ac:dyDescent="0.4">
      <c r="L21138" s="2">
        <v>21136</v>
      </c>
      <c r="M21138">
        <f t="shared" si="332"/>
        <v>-110.86</v>
      </c>
      <c r="P21138">
        <v>-110.86</v>
      </c>
    </row>
    <row r="21139" spans="12:16" x14ac:dyDescent="0.4">
      <c r="L21139" s="2">
        <v>21137</v>
      </c>
      <c r="M21139">
        <f t="shared" si="332"/>
        <v>-126.8</v>
      </c>
      <c r="P21139">
        <v>-126.8</v>
      </c>
    </row>
    <row r="21140" spans="12:16" x14ac:dyDescent="0.4">
      <c r="L21140" s="2">
        <v>21138</v>
      </c>
      <c r="M21140">
        <f t="shared" si="332"/>
        <v>-126.19</v>
      </c>
      <c r="P21140">
        <v>-126.19</v>
      </c>
    </row>
    <row r="21141" spans="12:16" x14ac:dyDescent="0.4">
      <c r="L21141" s="2">
        <v>21139</v>
      </c>
      <c r="M21141">
        <f t="shared" si="332"/>
        <v>-128.19</v>
      </c>
      <c r="P21141">
        <v>-128.19</v>
      </c>
    </row>
    <row r="21142" spans="12:16" x14ac:dyDescent="0.4">
      <c r="L21142" s="2">
        <v>21140</v>
      </c>
      <c r="M21142">
        <f t="shared" si="332"/>
        <v>-142.02000000000001</v>
      </c>
      <c r="P21142">
        <v>-142.02000000000001</v>
      </c>
    </row>
    <row r="21143" spans="12:16" x14ac:dyDescent="0.4">
      <c r="L21143" s="2">
        <v>21141</v>
      </c>
      <c r="M21143">
        <f t="shared" si="332"/>
        <v>-150.11000000000001</v>
      </c>
      <c r="P21143">
        <v>-150.11000000000001</v>
      </c>
    </row>
    <row r="21144" spans="12:16" x14ac:dyDescent="0.4">
      <c r="L21144" s="2">
        <v>21142</v>
      </c>
      <c r="M21144">
        <f t="shared" si="332"/>
        <v>-168.57</v>
      </c>
      <c r="P21144">
        <v>-168.57</v>
      </c>
    </row>
    <row r="21145" spans="12:16" x14ac:dyDescent="0.4">
      <c r="L21145" s="2">
        <v>21143</v>
      </c>
      <c r="M21145">
        <f t="shared" si="332"/>
        <v>-169.87</v>
      </c>
      <c r="P21145">
        <v>-169.87</v>
      </c>
    </row>
    <row r="21146" spans="12:16" x14ac:dyDescent="0.4">
      <c r="L21146" s="2">
        <v>21144</v>
      </c>
      <c r="M21146">
        <f t="shared" si="332"/>
        <v>-162.69</v>
      </c>
      <c r="P21146">
        <v>-162.69</v>
      </c>
    </row>
    <row r="21147" spans="12:16" x14ac:dyDescent="0.4">
      <c r="L21147" s="2">
        <v>21145</v>
      </c>
      <c r="M21147">
        <f t="shared" si="332"/>
        <v>-172.63</v>
      </c>
      <c r="P21147">
        <v>-172.63</v>
      </c>
    </row>
    <row r="21148" spans="12:16" x14ac:dyDescent="0.4">
      <c r="L21148" s="2">
        <v>21146</v>
      </c>
      <c r="M21148">
        <f t="shared" si="332"/>
        <v>-167.19</v>
      </c>
      <c r="P21148">
        <v>-167.19</v>
      </c>
    </row>
    <row r="21149" spans="12:16" x14ac:dyDescent="0.4">
      <c r="L21149" s="2">
        <v>21147</v>
      </c>
      <c r="M21149">
        <f t="shared" si="332"/>
        <v>-172.71</v>
      </c>
      <c r="P21149">
        <v>-172.71</v>
      </c>
    </row>
    <row r="21150" spans="12:16" x14ac:dyDescent="0.4">
      <c r="L21150" s="2">
        <v>21148</v>
      </c>
      <c r="M21150">
        <f t="shared" si="332"/>
        <v>-161.30000000000001</v>
      </c>
      <c r="P21150">
        <v>-161.30000000000001</v>
      </c>
    </row>
    <row r="21151" spans="12:16" x14ac:dyDescent="0.4">
      <c r="L21151" s="2">
        <v>21149</v>
      </c>
      <c r="M21151">
        <f t="shared" si="332"/>
        <v>-182.5</v>
      </c>
      <c r="P21151">
        <v>-182.5</v>
      </c>
    </row>
    <row r="21152" spans="12:16" x14ac:dyDescent="0.4">
      <c r="L21152" s="2">
        <v>21150</v>
      </c>
      <c r="M21152">
        <f t="shared" si="332"/>
        <v>-164.11</v>
      </c>
      <c r="P21152">
        <v>-164.11</v>
      </c>
    </row>
    <row r="21153" spans="12:16" x14ac:dyDescent="0.4">
      <c r="L21153" s="2">
        <v>21151</v>
      </c>
      <c r="M21153">
        <f t="shared" si="332"/>
        <v>-250</v>
      </c>
      <c r="P21153">
        <v>-250</v>
      </c>
    </row>
    <row r="21154" spans="12:16" x14ac:dyDescent="0.4">
      <c r="L21154" s="2">
        <v>21152</v>
      </c>
      <c r="M21154">
        <f t="shared" si="332"/>
        <v>-250</v>
      </c>
      <c r="P21154">
        <v>-250</v>
      </c>
    </row>
    <row r="21155" spans="12:16" x14ac:dyDescent="0.4">
      <c r="L21155" s="2">
        <v>21153</v>
      </c>
      <c r="M21155">
        <f t="shared" si="332"/>
        <v>-250</v>
      </c>
      <c r="P21155">
        <v>-250</v>
      </c>
    </row>
    <row r="21156" spans="12:16" x14ac:dyDescent="0.4">
      <c r="L21156" s="2">
        <v>21154</v>
      </c>
      <c r="M21156">
        <f t="shared" ref="M21156:M21219" si="333">$E1604</f>
        <v>-250</v>
      </c>
      <c r="P21156">
        <v>-250</v>
      </c>
    </row>
    <row r="21157" spans="12:16" x14ac:dyDescent="0.4">
      <c r="L21157" s="2">
        <v>21155</v>
      </c>
      <c r="M21157">
        <f t="shared" si="333"/>
        <v>-250</v>
      </c>
      <c r="P21157">
        <v>-250</v>
      </c>
    </row>
    <row r="21158" spans="12:16" x14ac:dyDescent="0.4">
      <c r="L21158" s="2">
        <v>21156</v>
      </c>
      <c r="M21158">
        <f t="shared" si="333"/>
        <v>-250</v>
      </c>
      <c r="P21158">
        <v>-250</v>
      </c>
    </row>
    <row r="21159" spans="12:16" x14ac:dyDescent="0.4">
      <c r="L21159" s="2">
        <v>21157</v>
      </c>
      <c r="M21159">
        <f t="shared" si="333"/>
        <v>-250</v>
      </c>
      <c r="P21159">
        <v>-250</v>
      </c>
    </row>
    <row r="21160" spans="12:16" x14ac:dyDescent="0.4">
      <c r="L21160" s="2">
        <v>21158</v>
      </c>
      <c r="M21160">
        <f t="shared" si="333"/>
        <v>-250</v>
      </c>
      <c r="P21160">
        <v>-250</v>
      </c>
    </row>
    <row r="21161" spans="12:16" x14ac:dyDescent="0.4">
      <c r="L21161" s="2">
        <v>21159</v>
      </c>
      <c r="M21161">
        <f t="shared" si="333"/>
        <v>-250</v>
      </c>
      <c r="P21161">
        <v>-250</v>
      </c>
    </row>
    <row r="21162" spans="12:16" x14ac:dyDescent="0.4">
      <c r="L21162" s="2">
        <v>21160</v>
      </c>
      <c r="M21162">
        <f t="shared" si="333"/>
        <v>-250</v>
      </c>
      <c r="P21162">
        <v>-250</v>
      </c>
    </row>
    <row r="21163" spans="12:16" x14ac:dyDescent="0.4">
      <c r="L21163" s="2">
        <v>21161</v>
      </c>
      <c r="M21163">
        <f t="shared" si="333"/>
        <v>-250</v>
      </c>
      <c r="P21163">
        <v>-250</v>
      </c>
    </row>
    <row r="21164" spans="12:16" x14ac:dyDescent="0.4">
      <c r="L21164" s="2">
        <v>21162</v>
      </c>
      <c r="M21164">
        <f t="shared" si="333"/>
        <v>-250</v>
      </c>
      <c r="P21164">
        <v>-250</v>
      </c>
    </row>
    <row r="21165" spans="12:16" x14ac:dyDescent="0.4">
      <c r="L21165" s="2">
        <v>21163</v>
      </c>
      <c r="M21165">
        <f t="shared" si="333"/>
        <v>-250</v>
      </c>
      <c r="P21165">
        <v>-250</v>
      </c>
    </row>
    <row r="21166" spans="12:16" x14ac:dyDescent="0.4">
      <c r="L21166" s="2">
        <v>21164</v>
      </c>
      <c r="M21166">
        <f t="shared" si="333"/>
        <v>-250</v>
      </c>
      <c r="P21166">
        <v>-250</v>
      </c>
    </row>
    <row r="21167" spans="12:16" x14ac:dyDescent="0.4">
      <c r="L21167" s="2">
        <v>21165</v>
      </c>
      <c r="M21167">
        <f t="shared" si="333"/>
        <v>-250</v>
      </c>
      <c r="P21167">
        <v>-250</v>
      </c>
    </row>
    <row r="21168" spans="12:16" x14ac:dyDescent="0.4">
      <c r="L21168" s="2">
        <v>21166</v>
      </c>
      <c r="M21168">
        <f t="shared" si="333"/>
        <v>-250</v>
      </c>
      <c r="P21168">
        <v>-250</v>
      </c>
    </row>
    <row r="21169" spans="12:16" x14ac:dyDescent="0.4">
      <c r="L21169" s="2">
        <v>21167</v>
      </c>
      <c r="M21169">
        <f t="shared" si="333"/>
        <v>-250</v>
      </c>
      <c r="P21169">
        <v>-250</v>
      </c>
    </row>
    <row r="21170" spans="12:16" x14ac:dyDescent="0.4">
      <c r="L21170" s="2">
        <v>21168</v>
      </c>
      <c r="M21170">
        <f t="shared" si="333"/>
        <v>-250</v>
      </c>
      <c r="P21170">
        <v>-250</v>
      </c>
    </row>
    <row r="21171" spans="12:16" x14ac:dyDescent="0.4">
      <c r="L21171" s="2">
        <v>21169</v>
      </c>
      <c r="M21171">
        <f t="shared" si="333"/>
        <v>-250</v>
      </c>
      <c r="P21171">
        <v>-250</v>
      </c>
    </row>
    <row r="21172" spans="12:16" x14ac:dyDescent="0.4">
      <c r="L21172" s="2">
        <v>21170</v>
      </c>
      <c r="M21172">
        <f t="shared" si="333"/>
        <v>-250</v>
      </c>
      <c r="P21172">
        <v>-250</v>
      </c>
    </row>
    <row r="21173" spans="12:16" x14ac:dyDescent="0.4">
      <c r="L21173" s="2">
        <v>21171</v>
      </c>
      <c r="M21173">
        <f t="shared" si="333"/>
        <v>-250</v>
      </c>
      <c r="P21173">
        <v>-250</v>
      </c>
    </row>
    <row r="21174" spans="12:16" x14ac:dyDescent="0.4">
      <c r="L21174" s="2">
        <v>21172</v>
      </c>
      <c r="M21174">
        <f t="shared" si="333"/>
        <v>-250</v>
      </c>
      <c r="P21174">
        <v>-250</v>
      </c>
    </row>
    <row r="21175" spans="12:16" x14ac:dyDescent="0.4">
      <c r="L21175" s="2">
        <v>21173</v>
      </c>
      <c r="M21175">
        <f t="shared" si="333"/>
        <v>-250</v>
      </c>
      <c r="P21175">
        <v>-250</v>
      </c>
    </row>
    <row r="21176" spans="12:16" x14ac:dyDescent="0.4">
      <c r="L21176" s="2">
        <v>21174</v>
      </c>
      <c r="M21176">
        <f t="shared" si="333"/>
        <v>-250</v>
      </c>
      <c r="P21176">
        <v>-250</v>
      </c>
    </row>
    <row r="21177" spans="12:16" x14ac:dyDescent="0.4">
      <c r="L21177" s="2">
        <v>21175</v>
      </c>
      <c r="M21177">
        <f t="shared" si="333"/>
        <v>-250</v>
      </c>
      <c r="P21177">
        <v>-250</v>
      </c>
    </row>
    <row r="21178" spans="12:16" x14ac:dyDescent="0.4">
      <c r="L21178" s="2">
        <v>21176</v>
      </c>
      <c r="M21178">
        <f t="shared" si="333"/>
        <v>-250</v>
      </c>
      <c r="P21178">
        <v>-250</v>
      </c>
    </row>
    <row r="21179" spans="12:16" x14ac:dyDescent="0.4">
      <c r="L21179" s="2">
        <v>21177</v>
      </c>
      <c r="M21179">
        <f t="shared" si="333"/>
        <v>-250</v>
      </c>
      <c r="P21179">
        <v>-250</v>
      </c>
    </row>
    <row r="21180" spans="12:16" x14ac:dyDescent="0.4">
      <c r="L21180" s="2">
        <v>21178</v>
      </c>
      <c r="M21180">
        <f t="shared" si="333"/>
        <v>-250</v>
      </c>
      <c r="P21180">
        <v>-250</v>
      </c>
    </row>
    <row r="21181" spans="12:16" x14ac:dyDescent="0.4">
      <c r="L21181" s="2">
        <v>21179</v>
      </c>
      <c r="M21181">
        <f t="shared" si="333"/>
        <v>-250</v>
      </c>
      <c r="P21181">
        <v>-250</v>
      </c>
    </row>
    <row r="21182" spans="12:16" x14ac:dyDescent="0.4">
      <c r="L21182" s="2">
        <v>21180</v>
      </c>
      <c r="M21182">
        <f t="shared" si="333"/>
        <v>-250</v>
      </c>
      <c r="P21182">
        <v>-250</v>
      </c>
    </row>
    <row r="21183" spans="12:16" x14ac:dyDescent="0.4">
      <c r="L21183" s="2">
        <v>21181</v>
      </c>
      <c r="M21183">
        <f t="shared" si="333"/>
        <v>-250</v>
      </c>
      <c r="P21183">
        <v>-250</v>
      </c>
    </row>
    <row r="21184" spans="12:16" x14ac:dyDescent="0.4">
      <c r="L21184" s="2">
        <v>21182</v>
      </c>
      <c r="M21184">
        <f t="shared" si="333"/>
        <v>-250</v>
      </c>
      <c r="P21184">
        <v>-250</v>
      </c>
    </row>
    <row r="21185" spans="12:16" x14ac:dyDescent="0.4">
      <c r="L21185" s="2">
        <v>21183</v>
      </c>
      <c r="M21185">
        <f t="shared" si="333"/>
        <v>-250</v>
      </c>
      <c r="P21185">
        <v>-250</v>
      </c>
    </row>
    <row r="21186" spans="12:16" x14ac:dyDescent="0.4">
      <c r="L21186" s="2">
        <v>21184</v>
      </c>
      <c r="M21186">
        <f t="shared" si="333"/>
        <v>-250</v>
      </c>
      <c r="P21186">
        <v>-250</v>
      </c>
    </row>
    <row r="21187" spans="12:16" x14ac:dyDescent="0.4">
      <c r="L21187" s="2">
        <v>21185</v>
      </c>
      <c r="M21187">
        <f t="shared" si="333"/>
        <v>-250</v>
      </c>
      <c r="P21187">
        <v>-250</v>
      </c>
    </row>
    <row r="21188" spans="12:16" x14ac:dyDescent="0.4">
      <c r="L21188" s="2">
        <v>21186</v>
      </c>
      <c r="M21188">
        <f t="shared" si="333"/>
        <v>-250</v>
      </c>
      <c r="P21188">
        <v>-250</v>
      </c>
    </row>
    <row r="21189" spans="12:16" x14ac:dyDescent="0.4">
      <c r="L21189" s="2">
        <v>21187</v>
      </c>
      <c r="M21189">
        <f t="shared" si="333"/>
        <v>-250</v>
      </c>
      <c r="P21189">
        <v>-250</v>
      </c>
    </row>
    <row r="21190" spans="12:16" x14ac:dyDescent="0.4">
      <c r="L21190" s="2">
        <v>21188</v>
      </c>
      <c r="M21190">
        <f t="shared" si="333"/>
        <v>-250</v>
      </c>
      <c r="P21190">
        <v>-250</v>
      </c>
    </row>
    <row r="21191" spans="12:16" x14ac:dyDescent="0.4">
      <c r="L21191" s="2">
        <v>21189</v>
      </c>
      <c r="M21191">
        <f t="shared" si="333"/>
        <v>-250</v>
      </c>
      <c r="P21191">
        <v>-250</v>
      </c>
    </row>
    <row r="21192" spans="12:16" x14ac:dyDescent="0.4">
      <c r="L21192" s="2">
        <v>21190</v>
      </c>
      <c r="M21192">
        <f t="shared" si="333"/>
        <v>-250</v>
      </c>
      <c r="P21192">
        <v>-250</v>
      </c>
    </row>
    <row r="21193" spans="12:16" x14ac:dyDescent="0.4">
      <c r="L21193" s="2">
        <v>21191</v>
      </c>
      <c r="M21193">
        <f t="shared" si="333"/>
        <v>-250</v>
      </c>
      <c r="P21193">
        <v>-250</v>
      </c>
    </row>
    <row r="21194" spans="12:16" x14ac:dyDescent="0.4">
      <c r="L21194" s="2">
        <v>21192</v>
      </c>
      <c r="M21194">
        <f t="shared" si="333"/>
        <v>-250</v>
      </c>
      <c r="P21194">
        <v>-250</v>
      </c>
    </row>
    <row r="21195" spans="12:16" x14ac:dyDescent="0.4">
      <c r="L21195" s="2">
        <v>21193</v>
      </c>
      <c r="M21195">
        <f t="shared" si="333"/>
        <v>-250</v>
      </c>
      <c r="P21195">
        <v>-250</v>
      </c>
    </row>
    <row r="21196" spans="12:16" x14ac:dyDescent="0.4">
      <c r="L21196" s="2">
        <v>21194</v>
      </c>
      <c r="M21196">
        <f t="shared" si="333"/>
        <v>-250</v>
      </c>
      <c r="P21196">
        <v>-250</v>
      </c>
    </row>
    <row r="21197" spans="12:16" x14ac:dyDescent="0.4">
      <c r="L21197" s="2">
        <v>21195</v>
      </c>
      <c r="M21197">
        <f t="shared" si="333"/>
        <v>-250</v>
      </c>
      <c r="P21197">
        <v>-250</v>
      </c>
    </row>
    <row r="21198" spans="12:16" x14ac:dyDescent="0.4">
      <c r="L21198" s="2">
        <v>21196</v>
      </c>
      <c r="M21198">
        <f t="shared" si="333"/>
        <v>-250</v>
      </c>
      <c r="P21198">
        <v>-250</v>
      </c>
    </row>
    <row r="21199" spans="12:16" x14ac:dyDescent="0.4">
      <c r="L21199" s="2">
        <v>21197</v>
      </c>
      <c r="M21199">
        <f t="shared" si="333"/>
        <v>-250</v>
      </c>
      <c r="P21199">
        <v>-250</v>
      </c>
    </row>
    <row r="21200" spans="12:16" x14ac:dyDescent="0.4">
      <c r="L21200" s="2">
        <v>21198</v>
      </c>
      <c r="M21200">
        <f t="shared" si="333"/>
        <v>-250</v>
      </c>
      <c r="P21200">
        <v>-250</v>
      </c>
    </row>
    <row r="21201" spans="12:16" x14ac:dyDescent="0.4">
      <c r="L21201" s="2">
        <v>21199</v>
      </c>
      <c r="M21201">
        <f t="shared" si="333"/>
        <v>-250</v>
      </c>
      <c r="P21201">
        <v>-250</v>
      </c>
    </row>
    <row r="21202" spans="12:16" x14ac:dyDescent="0.4">
      <c r="L21202" s="2">
        <v>21200</v>
      </c>
      <c r="M21202">
        <f t="shared" si="333"/>
        <v>-250</v>
      </c>
      <c r="P21202">
        <v>-250</v>
      </c>
    </row>
    <row r="21203" spans="12:16" x14ac:dyDescent="0.4">
      <c r="L21203" s="2">
        <v>21201</v>
      </c>
      <c r="M21203">
        <f t="shared" si="333"/>
        <v>-250</v>
      </c>
      <c r="P21203">
        <v>-250</v>
      </c>
    </row>
    <row r="21204" spans="12:16" x14ac:dyDescent="0.4">
      <c r="L21204" s="2">
        <v>21202</v>
      </c>
      <c r="M21204">
        <f t="shared" si="333"/>
        <v>-250</v>
      </c>
      <c r="P21204">
        <v>-250</v>
      </c>
    </row>
    <row r="21205" spans="12:16" x14ac:dyDescent="0.4">
      <c r="L21205" s="2">
        <v>21203</v>
      </c>
      <c r="M21205">
        <f t="shared" si="333"/>
        <v>-250</v>
      </c>
      <c r="P21205">
        <v>-250</v>
      </c>
    </row>
    <row r="21206" spans="12:16" x14ac:dyDescent="0.4">
      <c r="L21206" s="2">
        <v>21204</v>
      </c>
      <c r="M21206">
        <f t="shared" si="333"/>
        <v>-250</v>
      </c>
      <c r="P21206">
        <v>-250</v>
      </c>
    </row>
    <row r="21207" spans="12:16" x14ac:dyDescent="0.4">
      <c r="L21207" s="2">
        <v>21205</v>
      </c>
      <c r="M21207">
        <f t="shared" si="333"/>
        <v>-250</v>
      </c>
      <c r="P21207">
        <v>-250</v>
      </c>
    </row>
    <row r="21208" spans="12:16" x14ac:dyDescent="0.4">
      <c r="L21208" s="2">
        <v>21206</v>
      </c>
      <c r="M21208">
        <f t="shared" si="333"/>
        <v>-250</v>
      </c>
      <c r="P21208">
        <v>-250</v>
      </c>
    </row>
    <row r="21209" spans="12:16" x14ac:dyDescent="0.4">
      <c r="L21209" s="2">
        <v>21207</v>
      </c>
      <c r="M21209">
        <f t="shared" si="333"/>
        <v>-250</v>
      </c>
      <c r="P21209">
        <v>-250</v>
      </c>
    </row>
    <row r="21210" spans="12:16" x14ac:dyDescent="0.4">
      <c r="L21210" s="2">
        <v>21208</v>
      </c>
      <c r="M21210">
        <f t="shared" si="333"/>
        <v>-250</v>
      </c>
      <c r="P21210">
        <v>-250</v>
      </c>
    </row>
    <row r="21211" spans="12:16" x14ac:dyDescent="0.4">
      <c r="L21211" s="2">
        <v>21209</v>
      </c>
      <c r="M21211">
        <f t="shared" si="333"/>
        <v>-250</v>
      </c>
      <c r="P21211">
        <v>-250</v>
      </c>
    </row>
    <row r="21212" spans="12:16" x14ac:dyDescent="0.4">
      <c r="L21212" s="2">
        <v>21210</v>
      </c>
      <c r="M21212">
        <f t="shared" si="333"/>
        <v>-250</v>
      </c>
      <c r="P21212">
        <v>-250</v>
      </c>
    </row>
    <row r="21213" spans="12:16" x14ac:dyDescent="0.4">
      <c r="L21213" s="2">
        <v>21211</v>
      </c>
      <c r="M21213">
        <f t="shared" si="333"/>
        <v>-250</v>
      </c>
      <c r="P21213">
        <v>-250</v>
      </c>
    </row>
    <row r="21214" spans="12:16" x14ac:dyDescent="0.4">
      <c r="L21214" s="2">
        <v>21212</v>
      </c>
      <c r="M21214">
        <f t="shared" si="333"/>
        <v>-250</v>
      </c>
      <c r="P21214">
        <v>-250</v>
      </c>
    </row>
    <row r="21215" spans="12:16" x14ac:dyDescent="0.4">
      <c r="L21215" s="2">
        <v>21213</v>
      </c>
      <c r="M21215">
        <f t="shared" si="333"/>
        <v>-250</v>
      </c>
      <c r="P21215">
        <v>-250</v>
      </c>
    </row>
    <row r="21216" spans="12:16" x14ac:dyDescent="0.4">
      <c r="L21216" s="2">
        <v>21214</v>
      </c>
      <c r="M21216">
        <f t="shared" si="333"/>
        <v>-250</v>
      </c>
      <c r="P21216">
        <v>-250</v>
      </c>
    </row>
    <row r="21217" spans="12:16" x14ac:dyDescent="0.4">
      <c r="L21217" s="2">
        <v>21215</v>
      </c>
      <c r="M21217">
        <f t="shared" si="333"/>
        <v>-250</v>
      </c>
      <c r="P21217">
        <v>-250</v>
      </c>
    </row>
    <row r="21218" spans="12:16" x14ac:dyDescent="0.4">
      <c r="L21218" s="2">
        <v>21216</v>
      </c>
      <c r="M21218">
        <f t="shared" si="333"/>
        <v>-250</v>
      </c>
      <c r="P21218">
        <v>-250</v>
      </c>
    </row>
    <row r="21219" spans="12:16" x14ac:dyDescent="0.4">
      <c r="L21219" s="2">
        <v>21217</v>
      </c>
      <c r="M21219">
        <f t="shared" si="333"/>
        <v>-250</v>
      </c>
      <c r="P21219">
        <v>-250</v>
      </c>
    </row>
    <row r="21220" spans="12:16" x14ac:dyDescent="0.4">
      <c r="L21220" s="2">
        <v>21218</v>
      </c>
      <c r="M21220">
        <f t="shared" ref="M21220:M21283" si="334">$E1668</f>
        <v>-250</v>
      </c>
      <c r="P21220">
        <v>-250</v>
      </c>
    </row>
    <row r="21221" spans="12:16" x14ac:dyDescent="0.4">
      <c r="L21221" s="2">
        <v>21219</v>
      </c>
      <c r="M21221">
        <f t="shared" si="334"/>
        <v>-250</v>
      </c>
      <c r="P21221">
        <v>-250</v>
      </c>
    </row>
    <row r="21222" spans="12:16" x14ac:dyDescent="0.4">
      <c r="L21222" s="2">
        <v>21220</v>
      </c>
      <c r="M21222">
        <f t="shared" si="334"/>
        <v>-250</v>
      </c>
      <c r="P21222">
        <v>-250</v>
      </c>
    </row>
    <row r="21223" spans="12:16" x14ac:dyDescent="0.4">
      <c r="L21223" s="2">
        <v>21221</v>
      </c>
      <c r="M21223">
        <f t="shared" si="334"/>
        <v>-250</v>
      </c>
      <c r="P21223">
        <v>-250</v>
      </c>
    </row>
    <row r="21224" spans="12:16" x14ac:dyDescent="0.4">
      <c r="L21224" s="2">
        <v>21222</v>
      </c>
      <c r="M21224">
        <f t="shared" si="334"/>
        <v>-107.01</v>
      </c>
      <c r="P21224">
        <v>-107.01</v>
      </c>
    </row>
    <row r="21225" spans="12:16" x14ac:dyDescent="0.4">
      <c r="L21225" s="2">
        <v>21223</v>
      </c>
      <c r="M21225">
        <f t="shared" si="334"/>
        <v>-94.81</v>
      </c>
      <c r="P21225">
        <v>-94.81</v>
      </c>
    </row>
    <row r="21226" spans="12:16" x14ac:dyDescent="0.4">
      <c r="L21226" s="2">
        <v>21224</v>
      </c>
      <c r="M21226">
        <f t="shared" si="334"/>
        <v>-114.85</v>
      </c>
      <c r="P21226">
        <v>-114.85</v>
      </c>
    </row>
    <row r="21227" spans="12:16" x14ac:dyDescent="0.4">
      <c r="L21227" s="2">
        <v>21225</v>
      </c>
      <c r="M21227">
        <f t="shared" si="334"/>
        <v>-84.79</v>
      </c>
      <c r="P21227">
        <v>-84.79</v>
      </c>
    </row>
    <row r="21228" spans="12:16" x14ac:dyDescent="0.4">
      <c r="L21228" s="2">
        <v>21226</v>
      </c>
      <c r="M21228">
        <f t="shared" si="334"/>
        <v>-83.69</v>
      </c>
      <c r="P21228">
        <v>-83.69</v>
      </c>
    </row>
    <row r="21229" spans="12:16" x14ac:dyDescent="0.4">
      <c r="L21229" s="2">
        <v>21227</v>
      </c>
      <c r="M21229">
        <f t="shared" si="334"/>
        <v>-95.57</v>
      </c>
      <c r="P21229">
        <v>-95.57</v>
      </c>
    </row>
    <row r="21230" spans="12:16" x14ac:dyDescent="0.4">
      <c r="L21230" s="2">
        <v>21228</v>
      </c>
      <c r="M21230">
        <f t="shared" si="334"/>
        <v>-97.67</v>
      </c>
      <c r="P21230">
        <v>-97.67</v>
      </c>
    </row>
    <row r="21231" spans="12:16" x14ac:dyDescent="0.4">
      <c r="L21231" s="2">
        <v>21229</v>
      </c>
      <c r="M21231">
        <f t="shared" si="334"/>
        <v>-105.12</v>
      </c>
      <c r="P21231">
        <v>-105.12</v>
      </c>
    </row>
    <row r="21232" spans="12:16" x14ac:dyDescent="0.4">
      <c r="L21232" s="2">
        <v>21230</v>
      </c>
      <c r="M21232">
        <f t="shared" si="334"/>
        <v>-109.66</v>
      </c>
      <c r="P21232">
        <v>-109.66</v>
      </c>
    </row>
    <row r="21233" spans="12:16" x14ac:dyDescent="0.4">
      <c r="L21233" s="2">
        <v>21231</v>
      </c>
      <c r="M21233">
        <f t="shared" si="334"/>
        <v>-114.2</v>
      </c>
      <c r="P21233">
        <v>-114.2</v>
      </c>
    </row>
    <row r="21234" spans="12:16" x14ac:dyDescent="0.4">
      <c r="L21234" s="2">
        <v>21232</v>
      </c>
      <c r="M21234">
        <f t="shared" si="334"/>
        <v>-119.12</v>
      </c>
      <c r="P21234">
        <v>-119.12</v>
      </c>
    </row>
    <row r="21235" spans="12:16" x14ac:dyDescent="0.4">
      <c r="L21235" s="2">
        <v>21233</v>
      </c>
      <c r="M21235">
        <f t="shared" si="334"/>
        <v>-129.49</v>
      </c>
      <c r="P21235">
        <v>-129.49</v>
      </c>
    </row>
    <row r="21236" spans="12:16" x14ac:dyDescent="0.4">
      <c r="L21236" s="2">
        <v>21234</v>
      </c>
      <c r="M21236">
        <f t="shared" si="334"/>
        <v>-127.31</v>
      </c>
      <c r="P21236">
        <v>-127.31</v>
      </c>
    </row>
    <row r="21237" spans="12:16" x14ac:dyDescent="0.4">
      <c r="L21237" s="2">
        <v>21235</v>
      </c>
      <c r="M21237">
        <f t="shared" si="334"/>
        <v>-145.09</v>
      </c>
      <c r="P21237">
        <v>-145.09</v>
      </c>
    </row>
    <row r="21238" spans="12:16" x14ac:dyDescent="0.4">
      <c r="L21238" s="2">
        <v>21236</v>
      </c>
      <c r="M21238">
        <f t="shared" si="334"/>
        <v>-145.47</v>
      </c>
      <c r="P21238">
        <v>-145.47</v>
      </c>
    </row>
    <row r="21239" spans="12:16" x14ac:dyDescent="0.4">
      <c r="L21239" s="2">
        <v>21237</v>
      </c>
      <c r="M21239">
        <f t="shared" si="334"/>
        <v>-164.85</v>
      </c>
      <c r="P21239">
        <v>-164.85</v>
      </c>
    </row>
    <row r="21240" spans="12:16" x14ac:dyDescent="0.4">
      <c r="L21240" s="2">
        <v>21238</v>
      </c>
      <c r="M21240">
        <f t="shared" si="334"/>
        <v>-164.54</v>
      </c>
      <c r="P21240">
        <v>-164.54</v>
      </c>
    </row>
    <row r="21241" spans="12:16" x14ac:dyDescent="0.4">
      <c r="L21241" s="2">
        <v>21239</v>
      </c>
      <c r="M21241">
        <f t="shared" si="334"/>
        <v>-161.05000000000001</v>
      </c>
      <c r="P21241">
        <v>-161.05000000000001</v>
      </c>
    </row>
    <row r="21242" spans="12:16" x14ac:dyDescent="0.4">
      <c r="L21242" s="2">
        <v>21240</v>
      </c>
      <c r="M21242">
        <f t="shared" si="334"/>
        <v>-186.63</v>
      </c>
      <c r="P21242">
        <v>-186.63</v>
      </c>
    </row>
    <row r="21243" spans="12:16" x14ac:dyDescent="0.4">
      <c r="L21243" s="2">
        <v>21241</v>
      </c>
      <c r="M21243">
        <f t="shared" si="334"/>
        <v>-158.88</v>
      </c>
      <c r="P21243">
        <v>-158.88</v>
      </c>
    </row>
    <row r="21244" spans="12:16" x14ac:dyDescent="0.4">
      <c r="L21244" s="2">
        <v>21242</v>
      </c>
      <c r="M21244">
        <f t="shared" si="334"/>
        <v>-187.04</v>
      </c>
      <c r="P21244">
        <v>-187.04</v>
      </c>
    </row>
    <row r="21245" spans="12:16" x14ac:dyDescent="0.4">
      <c r="L21245" s="2">
        <v>21243</v>
      </c>
      <c r="M21245">
        <f t="shared" si="334"/>
        <v>-159.35</v>
      </c>
      <c r="P21245">
        <v>-159.35</v>
      </c>
    </row>
    <row r="21246" spans="12:16" x14ac:dyDescent="0.4">
      <c r="L21246" s="2">
        <v>21244</v>
      </c>
      <c r="M21246">
        <f t="shared" si="334"/>
        <v>-176.3</v>
      </c>
      <c r="P21246">
        <v>-176.3</v>
      </c>
    </row>
    <row r="21247" spans="12:16" x14ac:dyDescent="0.4">
      <c r="L21247" s="2">
        <v>21245</v>
      </c>
      <c r="M21247">
        <f t="shared" si="334"/>
        <v>-250</v>
      </c>
      <c r="P21247">
        <v>-250</v>
      </c>
    </row>
    <row r="21248" spans="12:16" x14ac:dyDescent="0.4">
      <c r="L21248" s="2">
        <v>21246</v>
      </c>
      <c r="M21248">
        <f t="shared" si="334"/>
        <v>-250</v>
      </c>
      <c r="P21248">
        <v>-250</v>
      </c>
    </row>
    <row r="21249" spans="12:16" x14ac:dyDescent="0.4">
      <c r="L21249" s="2">
        <v>21247</v>
      </c>
      <c r="M21249">
        <f t="shared" si="334"/>
        <v>-250</v>
      </c>
      <c r="P21249">
        <v>-250</v>
      </c>
    </row>
    <row r="21250" spans="12:16" x14ac:dyDescent="0.4">
      <c r="L21250" s="2">
        <v>21248</v>
      </c>
      <c r="M21250">
        <f t="shared" si="334"/>
        <v>-250</v>
      </c>
      <c r="P21250">
        <v>-250</v>
      </c>
    </row>
    <row r="21251" spans="12:16" x14ac:dyDescent="0.4">
      <c r="L21251" s="2">
        <v>21249</v>
      </c>
      <c r="M21251">
        <f t="shared" si="334"/>
        <v>-250</v>
      </c>
      <c r="P21251">
        <v>-250</v>
      </c>
    </row>
    <row r="21252" spans="12:16" x14ac:dyDescent="0.4">
      <c r="L21252" s="2">
        <v>21250</v>
      </c>
      <c r="M21252">
        <f t="shared" si="334"/>
        <v>-250</v>
      </c>
      <c r="P21252">
        <v>-250</v>
      </c>
    </row>
    <row r="21253" spans="12:16" x14ac:dyDescent="0.4">
      <c r="L21253" s="2">
        <v>21251</v>
      </c>
      <c r="M21253">
        <f t="shared" si="334"/>
        <v>-250</v>
      </c>
      <c r="P21253">
        <v>-250</v>
      </c>
    </row>
    <row r="21254" spans="12:16" x14ac:dyDescent="0.4">
      <c r="L21254" s="2">
        <v>21252</v>
      </c>
      <c r="M21254">
        <f t="shared" si="334"/>
        <v>-250</v>
      </c>
      <c r="P21254">
        <v>-250</v>
      </c>
    </row>
    <row r="21255" spans="12:16" x14ac:dyDescent="0.4">
      <c r="L21255" s="2">
        <v>21253</v>
      </c>
      <c r="M21255">
        <f t="shared" si="334"/>
        <v>-250</v>
      </c>
      <c r="P21255">
        <v>-250</v>
      </c>
    </row>
    <row r="21256" spans="12:16" x14ac:dyDescent="0.4">
      <c r="L21256" s="2">
        <v>21254</v>
      </c>
      <c r="M21256">
        <f t="shared" si="334"/>
        <v>-250</v>
      </c>
      <c r="P21256">
        <v>-250</v>
      </c>
    </row>
    <row r="21257" spans="12:16" x14ac:dyDescent="0.4">
      <c r="L21257" s="2">
        <v>21255</v>
      </c>
      <c r="M21257">
        <f t="shared" si="334"/>
        <v>-250</v>
      </c>
      <c r="P21257">
        <v>-250</v>
      </c>
    </row>
    <row r="21258" spans="12:16" x14ac:dyDescent="0.4">
      <c r="L21258" s="2">
        <v>21256</v>
      </c>
      <c r="M21258">
        <f t="shared" si="334"/>
        <v>-250</v>
      </c>
      <c r="P21258">
        <v>-250</v>
      </c>
    </row>
    <row r="21259" spans="12:16" x14ac:dyDescent="0.4">
      <c r="L21259" s="2">
        <v>21257</v>
      </c>
      <c r="M21259">
        <f t="shared" si="334"/>
        <v>-250</v>
      </c>
      <c r="P21259">
        <v>-250</v>
      </c>
    </row>
    <row r="21260" spans="12:16" x14ac:dyDescent="0.4">
      <c r="L21260" s="2">
        <v>21258</v>
      </c>
      <c r="M21260">
        <f t="shared" si="334"/>
        <v>-250</v>
      </c>
      <c r="P21260">
        <v>-250</v>
      </c>
    </row>
    <row r="21261" spans="12:16" x14ac:dyDescent="0.4">
      <c r="L21261" s="2">
        <v>21259</v>
      </c>
      <c r="M21261">
        <f t="shared" si="334"/>
        <v>-250</v>
      </c>
      <c r="P21261">
        <v>-250</v>
      </c>
    </row>
    <row r="21262" spans="12:16" x14ac:dyDescent="0.4">
      <c r="L21262" s="2">
        <v>21260</v>
      </c>
      <c r="M21262">
        <f t="shared" si="334"/>
        <v>-250</v>
      </c>
      <c r="P21262">
        <v>-250</v>
      </c>
    </row>
    <row r="21263" spans="12:16" x14ac:dyDescent="0.4">
      <c r="L21263" s="2">
        <v>21261</v>
      </c>
      <c r="M21263">
        <f t="shared" si="334"/>
        <v>-250</v>
      </c>
      <c r="P21263">
        <v>-250</v>
      </c>
    </row>
    <row r="21264" spans="12:16" x14ac:dyDescent="0.4">
      <c r="L21264" s="2">
        <v>21262</v>
      </c>
      <c r="M21264">
        <f t="shared" si="334"/>
        <v>-250</v>
      </c>
      <c r="P21264">
        <v>-250</v>
      </c>
    </row>
    <row r="21265" spans="12:16" x14ac:dyDescent="0.4">
      <c r="L21265" s="2">
        <v>21263</v>
      </c>
      <c r="M21265">
        <f t="shared" si="334"/>
        <v>-250</v>
      </c>
      <c r="P21265">
        <v>-250</v>
      </c>
    </row>
    <row r="21266" spans="12:16" x14ac:dyDescent="0.4">
      <c r="L21266" s="2">
        <v>21264</v>
      </c>
      <c r="M21266">
        <f t="shared" si="334"/>
        <v>-250</v>
      </c>
      <c r="P21266">
        <v>-250</v>
      </c>
    </row>
    <row r="21267" spans="12:16" x14ac:dyDescent="0.4">
      <c r="L21267" s="2">
        <v>21265</v>
      </c>
      <c r="M21267">
        <f t="shared" si="334"/>
        <v>-250</v>
      </c>
      <c r="P21267">
        <v>-250</v>
      </c>
    </row>
    <row r="21268" spans="12:16" x14ac:dyDescent="0.4">
      <c r="L21268" s="2">
        <v>21266</v>
      </c>
      <c r="M21268">
        <f t="shared" si="334"/>
        <v>-250</v>
      </c>
      <c r="P21268">
        <v>-250</v>
      </c>
    </row>
    <row r="21269" spans="12:16" x14ac:dyDescent="0.4">
      <c r="L21269" s="2">
        <v>21267</v>
      </c>
      <c r="M21269">
        <f t="shared" si="334"/>
        <v>-250</v>
      </c>
      <c r="P21269">
        <v>-250</v>
      </c>
    </row>
    <row r="21270" spans="12:16" x14ac:dyDescent="0.4">
      <c r="L21270" s="2">
        <v>21268</v>
      </c>
      <c r="M21270">
        <f t="shared" si="334"/>
        <v>-250</v>
      </c>
      <c r="P21270">
        <v>-250</v>
      </c>
    </row>
    <row r="21271" spans="12:16" x14ac:dyDescent="0.4">
      <c r="L21271" s="2">
        <v>21269</v>
      </c>
      <c r="M21271">
        <f t="shared" si="334"/>
        <v>-250</v>
      </c>
      <c r="P21271">
        <v>-250</v>
      </c>
    </row>
    <row r="21272" spans="12:16" x14ac:dyDescent="0.4">
      <c r="L21272" s="2">
        <v>21270</v>
      </c>
      <c r="M21272">
        <f t="shared" si="334"/>
        <v>-250</v>
      </c>
      <c r="P21272">
        <v>-250</v>
      </c>
    </row>
    <row r="21273" spans="12:16" x14ac:dyDescent="0.4">
      <c r="L21273" s="2">
        <v>21271</v>
      </c>
      <c r="M21273">
        <f t="shared" si="334"/>
        <v>-250</v>
      </c>
      <c r="P21273">
        <v>-250</v>
      </c>
    </row>
    <row r="21274" spans="12:16" x14ac:dyDescent="0.4">
      <c r="L21274" s="2">
        <v>21272</v>
      </c>
      <c r="M21274">
        <f t="shared" si="334"/>
        <v>-250</v>
      </c>
      <c r="P21274">
        <v>-250</v>
      </c>
    </row>
    <row r="21275" spans="12:16" x14ac:dyDescent="0.4">
      <c r="L21275" s="2">
        <v>21273</v>
      </c>
      <c r="M21275">
        <f t="shared" si="334"/>
        <v>-250</v>
      </c>
      <c r="P21275">
        <v>-250</v>
      </c>
    </row>
    <row r="21276" spans="12:16" x14ac:dyDescent="0.4">
      <c r="L21276" s="2">
        <v>21274</v>
      </c>
      <c r="M21276">
        <f t="shared" si="334"/>
        <v>-250</v>
      </c>
      <c r="P21276">
        <v>-250</v>
      </c>
    </row>
    <row r="21277" spans="12:16" x14ac:dyDescent="0.4">
      <c r="L21277" s="2">
        <v>21275</v>
      </c>
      <c r="M21277">
        <f t="shared" si="334"/>
        <v>-250</v>
      </c>
      <c r="P21277">
        <v>-250</v>
      </c>
    </row>
    <row r="21278" spans="12:16" x14ac:dyDescent="0.4">
      <c r="L21278" s="2">
        <v>21276</v>
      </c>
      <c r="M21278">
        <f t="shared" si="334"/>
        <v>-250</v>
      </c>
      <c r="P21278">
        <v>-250</v>
      </c>
    </row>
    <row r="21279" spans="12:16" x14ac:dyDescent="0.4">
      <c r="L21279" s="2">
        <v>21277</v>
      </c>
      <c r="M21279">
        <f t="shared" si="334"/>
        <v>-250</v>
      </c>
      <c r="P21279">
        <v>-250</v>
      </c>
    </row>
    <row r="21280" spans="12:16" x14ac:dyDescent="0.4">
      <c r="L21280" s="2">
        <v>21278</v>
      </c>
      <c r="M21280">
        <f t="shared" si="334"/>
        <v>-250</v>
      </c>
      <c r="P21280">
        <v>-250</v>
      </c>
    </row>
    <row r="21281" spans="12:16" x14ac:dyDescent="0.4">
      <c r="L21281" s="2">
        <v>21279</v>
      </c>
      <c r="M21281">
        <f t="shared" si="334"/>
        <v>-250</v>
      </c>
      <c r="P21281">
        <v>-250</v>
      </c>
    </row>
    <row r="21282" spans="12:16" x14ac:dyDescent="0.4">
      <c r="L21282" s="2">
        <v>21280</v>
      </c>
      <c r="M21282">
        <f t="shared" si="334"/>
        <v>-250</v>
      </c>
      <c r="P21282">
        <v>-250</v>
      </c>
    </row>
    <row r="21283" spans="12:16" x14ac:dyDescent="0.4">
      <c r="L21283" s="2">
        <v>21281</v>
      </c>
      <c r="M21283">
        <f t="shared" si="334"/>
        <v>-250</v>
      </c>
      <c r="P21283">
        <v>-250</v>
      </c>
    </row>
    <row r="21284" spans="12:16" x14ac:dyDescent="0.4">
      <c r="L21284" s="2">
        <v>21282</v>
      </c>
      <c r="M21284">
        <f t="shared" ref="M21284:M21347" si="335">$E1732</f>
        <v>-250</v>
      </c>
      <c r="P21284">
        <v>-250</v>
      </c>
    </row>
    <row r="21285" spans="12:16" x14ac:dyDescent="0.4">
      <c r="L21285" s="2">
        <v>21283</v>
      </c>
      <c r="M21285">
        <f t="shared" si="335"/>
        <v>-250</v>
      </c>
      <c r="P21285">
        <v>-250</v>
      </c>
    </row>
    <row r="21286" spans="12:16" x14ac:dyDescent="0.4">
      <c r="L21286" s="2">
        <v>21284</v>
      </c>
      <c r="M21286">
        <f t="shared" si="335"/>
        <v>-250</v>
      </c>
      <c r="P21286">
        <v>-250</v>
      </c>
    </row>
    <row r="21287" spans="12:16" x14ac:dyDescent="0.4">
      <c r="L21287" s="2">
        <v>21285</v>
      </c>
      <c r="M21287">
        <f t="shared" si="335"/>
        <v>-250</v>
      </c>
      <c r="P21287">
        <v>-250</v>
      </c>
    </row>
    <row r="21288" spans="12:16" x14ac:dyDescent="0.4">
      <c r="L21288" s="2">
        <v>21286</v>
      </c>
      <c r="M21288">
        <f t="shared" si="335"/>
        <v>-250</v>
      </c>
      <c r="P21288">
        <v>-250</v>
      </c>
    </row>
    <row r="21289" spans="12:16" x14ac:dyDescent="0.4">
      <c r="L21289" s="2">
        <v>21287</v>
      </c>
      <c r="M21289">
        <f t="shared" si="335"/>
        <v>-250</v>
      </c>
      <c r="P21289">
        <v>-250</v>
      </c>
    </row>
    <row r="21290" spans="12:16" x14ac:dyDescent="0.4">
      <c r="L21290" s="2">
        <v>21288</v>
      </c>
      <c r="M21290">
        <f t="shared" si="335"/>
        <v>-250</v>
      </c>
      <c r="P21290">
        <v>-250</v>
      </c>
    </row>
    <row r="21291" spans="12:16" x14ac:dyDescent="0.4">
      <c r="L21291" s="2">
        <v>21289</v>
      </c>
      <c r="M21291">
        <f t="shared" si="335"/>
        <v>-250</v>
      </c>
      <c r="P21291">
        <v>-250</v>
      </c>
    </row>
    <row r="21292" spans="12:16" x14ac:dyDescent="0.4">
      <c r="L21292" s="2">
        <v>21290</v>
      </c>
      <c r="M21292">
        <f t="shared" si="335"/>
        <v>-250</v>
      </c>
      <c r="P21292">
        <v>-250</v>
      </c>
    </row>
    <row r="21293" spans="12:16" x14ac:dyDescent="0.4">
      <c r="L21293" s="2">
        <v>21291</v>
      </c>
      <c r="M21293">
        <f t="shared" si="335"/>
        <v>-250</v>
      </c>
      <c r="P21293">
        <v>-250</v>
      </c>
    </row>
    <row r="21294" spans="12:16" x14ac:dyDescent="0.4">
      <c r="L21294" s="2">
        <v>21292</v>
      </c>
      <c r="M21294">
        <f t="shared" si="335"/>
        <v>-250</v>
      </c>
      <c r="P21294">
        <v>-250</v>
      </c>
    </row>
    <row r="21295" spans="12:16" x14ac:dyDescent="0.4">
      <c r="L21295" s="2">
        <v>21293</v>
      </c>
      <c r="M21295">
        <f t="shared" si="335"/>
        <v>-250</v>
      </c>
      <c r="P21295">
        <v>-250</v>
      </c>
    </row>
    <row r="21296" spans="12:16" x14ac:dyDescent="0.4">
      <c r="L21296" s="2">
        <v>21294</v>
      </c>
      <c r="M21296">
        <f t="shared" si="335"/>
        <v>-250</v>
      </c>
      <c r="P21296">
        <v>-250</v>
      </c>
    </row>
    <row r="21297" spans="12:16" x14ac:dyDescent="0.4">
      <c r="L21297" s="2">
        <v>21295</v>
      </c>
      <c r="M21297">
        <f t="shared" si="335"/>
        <v>-250</v>
      </c>
      <c r="P21297">
        <v>-250</v>
      </c>
    </row>
    <row r="21298" spans="12:16" x14ac:dyDescent="0.4">
      <c r="L21298" s="2">
        <v>21296</v>
      </c>
      <c r="M21298">
        <f t="shared" si="335"/>
        <v>-250</v>
      </c>
      <c r="P21298">
        <v>-250</v>
      </c>
    </row>
    <row r="21299" spans="12:16" x14ac:dyDescent="0.4">
      <c r="L21299" s="2">
        <v>21297</v>
      </c>
      <c r="M21299">
        <f t="shared" si="335"/>
        <v>-250</v>
      </c>
      <c r="P21299">
        <v>-250</v>
      </c>
    </row>
    <row r="21300" spans="12:16" x14ac:dyDescent="0.4">
      <c r="L21300" s="2">
        <v>21298</v>
      </c>
      <c r="M21300">
        <f t="shared" si="335"/>
        <v>-250</v>
      </c>
      <c r="P21300">
        <v>-250</v>
      </c>
    </row>
    <row r="21301" spans="12:16" x14ac:dyDescent="0.4">
      <c r="L21301" s="2">
        <v>21299</v>
      </c>
      <c r="M21301">
        <f t="shared" si="335"/>
        <v>-250</v>
      </c>
      <c r="P21301">
        <v>-250</v>
      </c>
    </row>
    <row r="21302" spans="12:16" x14ac:dyDescent="0.4">
      <c r="L21302" s="2">
        <v>21300</v>
      </c>
      <c r="M21302">
        <f t="shared" si="335"/>
        <v>-250</v>
      </c>
      <c r="P21302">
        <v>-250</v>
      </c>
    </row>
    <row r="21303" spans="12:16" x14ac:dyDescent="0.4">
      <c r="L21303" s="2">
        <v>21301</v>
      </c>
      <c r="M21303">
        <f t="shared" si="335"/>
        <v>-250</v>
      </c>
      <c r="P21303">
        <v>-250</v>
      </c>
    </row>
    <row r="21304" spans="12:16" x14ac:dyDescent="0.4">
      <c r="L21304" s="2">
        <v>21302</v>
      </c>
      <c r="M21304">
        <f t="shared" si="335"/>
        <v>-250</v>
      </c>
      <c r="P21304">
        <v>-250</v>
      </c>
    </row>
    <row r="21305" spans="12:16" x14ac:dyDescent="0.4">
      <c r="L21305" s="2">
        <v>21303</v>
      </c>
      <c r="M21305">
        <f t="shared" si="335"/>
        <v>-250</v>
      </c>
      <c r="P21305">
        <v>-250</v>
      </c>
    </row>
    <row r="21306" spans="12:16" x14ac:dyDescent="0.4">
      <c r="L21306" s="2">
        <v>21304</v>
      </c>
      <c r="M21306">
        <f t="shared" si="335"/>
        <v>-250</v>
      </c>
      <c r="P21306">
        <v>-250</v>
      </c>
    </row>
    <row r="21307" spans="12:16" x14ac:dyDescent="0.4">
      <c r="L21307" s="2">
        <v>21305</v>
      </c>
      <c r="M21307">
        <f t="shared" si="335"/>
        <v>-250</v>
      </c>
      <c r="P21307">
        <v>-250</v>
      </c>
    </row>
    <row r="21308" spans="12:16" x14ac:dyDescent="0.4">
      <c r="L21308" s="2">
        <v>21306</v>
      </c>
      <c r="M21308">
        <f t="shared" si="335"/>
        <v>-250</v>
      </c>
      <c r="P21308">
        <v>-250</v>
      </c>
    </row>
    <row r="21309" spans="12:16" x14ac:dyDescent="0.4">
      <c r="L21309" s="2">
        <v>21307</v>
      </c>
      <c r="M21309">
        <f t="shared" si="335"/>
        <v>-250</v>
      </c>
      <c r="P21309">
        <v>-250</v>
      </c>
    </row>
    <row r="21310" spans="12:16" x14ac:dyDescent="0.4">
      <c r="L21310" s="2">
        <v>21308</v>
      </c>
      <c r="M21310">
        <f t="shared" si="335"/>
        <v>-250</v>
      </c>
      <c r="P21310">
        <v>-250</v>
      </c>
    </row>
    <row r="21311" spans="12:16" x14ac:dyDescent="0.4">
      <c r="L21311" s="2">
        <v>21309</v>
      </c>
      <c r="M21311">
        <f t="shared" si="335"/>
        <v>-250</v>
      </c>
      <c r="P21311">
        <v>-250</v>
      </c>
    </row>
    <row r="21312" spans="12:16" x14ac:dyDescent="0.4">
      <c r="L21312" s="2">
        <v>21310</v>
      </c>
      <c r="M21312">
        <f t="shared" si="335"/>
        <v>-250</v>
      </c>
      <c r="P21312">
        <v>-250</v>
      </c>
    </row>
    <row r="21313" spans="12:16" x14ac:dyDescent="0.4">
      <c r="L21313" s="2">
        <v>21311</v>
      </c>
      <c r="M21313">
        <f t="shared" si="335"/>
        <v>-250</v>
      </c>
      <c r="P21313">
        <v>-250</v>
      </c>
    </row>
    <row r="21314" spans="12:16" x14ac:dyDescent="0.4">
      <c r="L21314" s="2">
        <v>21312</v>
      </c>
      <c r="M21314">
        <f t="shared" si="335"/>
        <v>-250</v>
      </c>
      <c r="P21314">
        <v>-250</v>
      </c>
    </row>
    <row r="21315" spans="12:16" x14ac:dyDescent="0.4">
      <c r="L21315" s="2">
        <v>21313</v>
      </c>
      <c r="M21315">
        <f t="shared" si="335"/>
        <v>-250</v>
      </c>
      <c r="P21315">
        <v>-250</v>
      </c>
    </row>
    <row r="21316" spans="12:16" x14ac:dyDescent="0.4">
      <c r="L21316" s="2">
        <v>21314</v>
      </c>
      <c r="M21316">
        <f t="shared" si="335"/>
        <v>-250</v>
      </c>
      <c r="P21316">
        <v>-250</v>
      </c>
    </row>
    <row r="21317" spans="12:16" x14ac:dyDescent="0.4">
      <c r="L21317" s="2">
        <v>21315</v>
      </c>
      <c r="M21317">
        <f t="shared" si="335"/>
        <v>-250</v>
      </c>
      <c r="P21317">
        <v>-250</v>
      </c>
    </row>
    <row r="21318" spans="12:16" x14ac:dyDescent="0.4">
      <c r="L21318" s="2">
        <v>21316</v>
      </c>
      <c r="M21318">
        <f t="shared" si="335"/>
        <v>-250</v>
      </c>
      <c r="P21318">
        <v>-250</v>
      </c>
    </row>
    <row r="21319" spans="12:16" x14ac:dyDescent="0.4">
      <c r="L21319" s="2">
        <v>21317</v>
      </c>
      <c r="M21319">
        <f t="shared" si="335"/>
        <v>-121.44</v>
      </c>
      <c r="P21319">
        <v>-121.44</v>
      </c>
    </row>
    <row r="21320" spans="12:16" x14ac:dyDescent="0.4">
      <c r="L21320" s="2">
        <v>21318</v>
      </c>
      <c r="M21320">
        <f t="shared" si="335"/>
        <v>-90.47</v>
      </c>
      <c r="P21320">
        <v>-90.47</v>
      </c>
    </row>
    <row r="21321" spans="12:16" x14ac:dyDescent="0.4">
      <c r="L21321" s="2">
        <v>21319</v>
      </c>
      <c r="M21321">
        <f t="shared" si="335"/>
        <v>-114.07</v>
      </c>
      <c r="P21321">
        <v>-114.07</v>
      </c>
    </row>
    <row r="21322" spans="12:16" x14ac:dyDescent="0.4">
      <c r="L21322" s="2">
        <v>21320</v>
      </c>
      <c r="M21322">
        <f t="shared" si="335"/>
        <v>-99.79</v>
      </c>
      <c r="P21322">
        <v>-99.79</v>
      </c>
    </row>
    <row r="21323" spans="12:16" x14ac:dyDescent="0.4">
      <c r="L21323" s="2">
        <v>21321</v>
      </c>
      <c r="M21323">
        <f t="shared" si="335"/>
        <v>-102.7</v>
      </c>
      <c r="P21323">
        <v>-102.7</v>
      </c>
    </row>
    <row r="21324" spans="12:16" x14ac:dyDescent="0.4">
      <c r="L21324" s="2">
        <v>21322</v>
      </c>
      <c r="M21324">
        <f t="shared" si="335"/>
        <v>-105.6</v>
      </c>
      <c r="P21324">
        <v>-105.6</v>
      </c>
    </row>
    <row r="21325" spans="12:16" x14ac:dyDescent="0.4">
      <c r="L21325" s="2">
        <v>21323</v>
      </c>
      <c r="M21325">
        <f t="shared" si="335"/>
        <v>-100.69</v>
      </c>
      <c r="P21325">
        <v>-100.69</v>
      </c>
    </row>
    <row r="21326" spans="12:16" x14ac:dyDescent="0.4">
      <c r="L21326" s="2">
        <v>21324</v>
      </c>
      <c r="M21326">
        <f t="shared" si="335"/>
        <v>-108.54</v>
      </c>
      <c r="P21326">
        <v>-108.54</v>
      </c>
    </row>
    <row r="21327" spans="12:16" x14ac:dyDescent="0.4">
      <c r="L21327" s="2">
        <v>21325</v>
      </c>
      <c r="M21327">
        <f t="shared" si="335"/>
        <v>-124.27</v>
      </c>
      <c r="P21327">
        <v>-124.27</v>
      </c>
    </row>
    <row r="21328" spans="12:16" x14ac:dyDescent="0.4">
      <c r="L21328" s="2">
        <v>21326</v>
      </c>
      <c r="M21328">
        <f t="shared" si="335"/>
        <v>-121.84</v>
      </c>
      <c r="P21328">
        <v>-121.84</v>
      </c>
    </row>
    <row r="21329" spans="12:16" x14ac:dyDescent="0.4">
      <c r="L21329" s="2">
        <v>21327</v>
      </c>
      <c r="M21329">
        <f t="shared" si="335"/>
        <v>-120.69</v>
      </c>
      <c r="P21329">
        <v>-120.69</v>
      </c>
    </row>
    <row r="21330" spans="12:16" x14ac:dyDescent="0.4">
      <c r="L21330" s="2">
        <v>21328</v>
      </c>
      <c r="M21330">
        <f t="shared" si="335"/>
        <v>-131.88</v>
      </c>
      <c r="P21330">
        <v>-131.88</v>
      </c>
    </row>
    <row r="21331" spans="12:16" x14ac:dyDescent="0.4">
      <c r="L21331" s="2">
        <v>21329</v>
      </c>
      <c r="M21331">
        <f t="shared" si="335"/>
        <v>-139.41</v>
      </c>
      <c r="P21331">
        <v>-139.41</v>
      </c>
    </row>
    <row r="21332" spans="12:16" x14ac:dyDescent="0.4">
      <c r="L21332" s="2">
        <v>21330</v>
      </c>
      <c r="M21332">
        <f t="shared" si="335"/>
        <v>-137.76</v>
      </c>
      <c r="P21332">
        <v>-137.76</v>
      </c>
    </row>
    <row r="21333" spans="12:16" x14ac:dyDescent="0.4">
      <c r="L21333" s="2">
        <v>21331</v>
      </c>
      <c r="M21333">
        <f t="shared" si="335"/>
        <v>-148.18</v>
      </c>
      <c r="P21333">
        <v>-148.18</v>
      </c>
    </row>
    <row r="21334" spans="12:16" x14ac:dyDescent="0.4">
      <c r="L21334" s="2">
        <v>21332</v>
      </c>
      <c r="M21334">
        <f t="shared" si="335"/>
        <v>-160.07</v>
      </c>
      <c r="P21334">
        <v>-160.07</v>
      </c>
    </row>
    <row r="21335" spans="12:16" x14ac:dyDescent="0.4">
      <c r="L21335" s="2">
        <v>21333</v>
      </c>
      <c r="M21335">
        <f t="shared" si="335"/>
        <v>-161.88999999999999</v>
      </c>
      <c r="P21335">
        <v>-161.88999999999999</v>
      </c>
    </row>
    <row r="21336" spans="12:16" x14ac:dyDescent="0.4">
      <c r="L21336" s="2">
        <v>21334</v>
      </c>
      <c r="M21336">
        <f t="shared" si="335"/>
        <v>-158.47</v>
      </c>
      <c r="P21336">
        <v>-158.47</v>
      </c>
    </row>
    <row r="21337" spans="12:16" x14ac:dyDescent="0.4">
      <c r="L21337" s="2">
        <v>21335</v>
      </c>
      <c r="M21337">
        <f t="shared" si="335"/>
        <v>-176.92</v>
      </c>
      <c r="P21337">
        <v>-176.92</v>
      </c>
    </row>
    <row r="21338" spans="12:16" x14ac:dyDescent="0.4">
      <c r="L21338" s="2">
        <v>21336</v>
      </c>
      <c r="M21338">
        <f t="shared" si="335"/>
        <v>-158.22999999999999</v>
      </c>
      <c r="P21338">
        <v>-158.22999999999999</v>
      </c>
    </row>
    <row r="21339" spans="12:16" x14ac:dyDescent="0.4">
      <c r="L21339" s="2">
        <v>21337</v>
      </c>
      <c r="M21339">
        <f t="shared" si="335"/>
        <v>-174.76</v>
      </c>
      <c r="P21339">
        <v>-174.76</v>
      </c>
    </row>
    <row r="21340" spans="12:16" x14ac:dyDescent="0.4">
      <c r="L21340" s="2">
        <v>21338</v>
      </c>
      <c r="M21340">
        <f t="shared" si="335"/>
        <v>-158.59</v>
      </c>
      <c r="P21340">
        <v>-158.59</v>
      </c>
    </row>
    <row r="21341" spans="12:16" x14ac:dyDescent="0.4">
      <c r="L21341" s="2">
        <v>21339</v>
      </c>
      <c r="M21341">
        <f t="shared" si="335"/>
        <v>-250</v>
      </c>
      <c r="P21341">
        <v>-250</v>
      </c>
    </row>
    <row r="21342" spans="12:16" x14ac:dyDescent="0.4">
      <c r="L21342" s="2">
        <v>21340</v>
      </c>
      <c r="M21342">
        <f t="shared" si="335"/>
        <v>-250</v>
      </c>
      <c r="P21342">
        <v>-250</v>
      </c>
    </row>
    <row r="21343" spans="12:16" x14ac:dyDescent="0.4">
      <c r="L21343" s="2">
        <v>21341</v>
      </c>
      <c r="M21343">
        <f t="shared" si="335"/>
        <v>-250</v>
      </c>
      <c r="P21343">
        <v>-250</v>
      </c>
    </row>
    <row r="21344" spans="12:16" x14ac:dyDescent="0.4">
      <c r="L21344" s="2">
        <v>21342</v>
      </c>
      <c r="M21344">
        <f t="shared" si="335"/>
        <v>-250</v>
      </c>
      <c r="P21344">
        <v>-250</v>
      </c>
    </row>
    <row r="21345" spans="12:16" x14ac:dyDescent="0.4">
      <c r="L21345" s="2">
        <v>21343</v>
      </c>
      <c r="M21345">
        <f t="shared" si="335"/>
        <v>-250</v>
      </c>
      <c r="P21345">
        <v>-250</v>
      </c>
    </row>
    <row r="21346" spans="12:16" x14ac:dyDescent="0.4">
      <c r="L21346" s="2">
        <v>21344</v>
      </c>
      <c r="M21346">
        <f t="shared" si="335"/>
        <v>-250</v>
      </c>
      <c r="P21346">
        <v>-250</v>
      </c>
    </row>
    <row r="21347" spans="12:16" x14ac:dyDescent="0.4">
      <c r="L21347" s="2">
        <v>21345</v>
      </c>
      <c r="M21347">
        <f t="shared" si="335"/>
        <v>-250</v>
      </c>
      <c r="P21347">
        <v>-250</v>
      </c>
    </row>
    <row r="21348" spans="12:16" x14ac:dyDescent="0.4">
      <c r="L21348" s="2">
        <v>21346</v>
      </c>
      <c r="M21348">
        <f t="shared" ref="M21348:M21411" si="336">$E1796</f>
        <v>-250</v>
      </c>
      <c r="P21348">
        <v>-250</v>
      </c>
    </row>
    <row r="21349" spans="12:16" x14ac:dyDescent="0.4">
      <c r="L21349" s="2">
        <v>21347</v>
      </c>
      <c r="M21349">
        <f t="shared" si="336"/>
        <v>-250</v>
      </c>
      <c r="P21349">
        <v>-250</v>
      </c>
    </row>
    <row r="21350" spans="12:16" x14ac:dyDescent="0.4">
      <c r="L21350" s="2">
        <v>21348</v>
      </c>
      <c r="M21350">
        <f t="shared" si="336"/>
        <v>-250</v>
      </c>
      <c r="P21350">
        <v>-250</v>
      </c>
    </row>
    <row r="21351" spans="12:16" x14ac:dyDescent="0.4">
      <c r="L21351" s="2">
        <v>21349</v>
      </c>
      <c r="M21351">
        <f t="shared" si="336"/>
        <v>-250</v>
      </c>
      <c r="P21351">
        <v>-250</v>
      </c>
    </row>
    <row r="21352" spans="12:16" x14ac:dyDescent="0.4">
      <c r="L21352" s="2">
        <v>21350</v>
      </c>
      <c r="M21352">
        <f t="shared" si="336"/>
        <v>-250</v>
      </c>
      <c r="P21352">
        <v>-250</v>
      </c>
    </row>
    <row r="21353" spans="12:16" x14ac:dyDescent="0.4">
      <c r="L21353" s="2">
        <v>21351</v>
      </c>
      <c r="M21353">
        <f t="shared" si="336"/>
        <v>-250</v>
      </c>
      <c r="P21353">
        <v>-250</v>
      </c>
    </row>
    <row r="21354" spans="12:16" x14ac:dyDescent="0.4">
      <c r="L21354" s="2">
        <v>21352</v>
      </c>
      <c r="M21354">
        <f t="shared" si="336"/>
        <v>-250</v>
      </c>
      <c r="P21354">
        <v>-250</v>
      </c>
    </row>
    <row r="21355" spans="12:16" x14ac:dyDescent="0.4">
      <c r="L21355" s="2">
        <v>21353</v>
      </c>
      <c r="M21355">
        <f t="shared" si="336"/>
        <v>-250</v>
      </c>
      <c r="P21355">
        <v>-250</v>
      </c>
    </row>
    <row r="21356" spans="12:16" x14ac:dyDescent="0.4">
      <c r="L21356" s="2">
        <v>21354</v>
      </c>
      <c r="M21356">
        <f t="shared" si="336"/>
        <v>-250</v>
      </c>
      <c r="P21356">
        <v>-250</v>
      </c>
    </row>
    <row r="21357" spans="12:16" x14ac:dyDescent="0.4">
      <c r="L21357" s="2">
        <v>21355</v>
      </c>
      <c r="M21357">
        <f t="shared" si="336"/>
        <v>-250</v>
      </c>
      <c r="P21357">
        <v>-250</v>
      </c>
    </row>
    <row r="21358" spans="12:16" x14ac:dyDescent="0.4">
      <c r="L21358" s="2">
        <v>21356</v>
      </c>
      <c r="M21358">
        <f t="shared" si="336"/>
        <v>-250</v>
      </c>
      <c r="P21358">
        <v>-250</v>
      </c>
    </row>
    <row r="21359" spans="12:16" x14ac:dyDescent="0.4">
      <c r="L21359" s="2">
        <v>21357</v>
      </c>
      <c r="M21359">
        <f t="shared" si="336"/>
        <v>-250</v>
      </c>
      <c r="P21359">
        <v>-250</v>
      </c>
    </row>
    <row r="21360" spans="12:16" x14ac:dyDescent="0.4">
      <c r="L21360" s="2">
        <v>21358</v>
      </c>
      <c r="M21360">
        <f t="shared" si="336"/>
        <v>-250</v>
      </c>
      <c r="P21360">
        <v>-250</v>
      </c>
    </row>
    <row r="21361" spans="12:16" x14ac:dyDescent="0.4">
      <c r="L21361" s="2">
        <v>21359</v>
      </c>
      <c r="M21361">
        <f t="shared" si="336"/>
        <v>-250</v>
      </c>
      <c r="P21361">
        <v>-250</v>
      </c>
    </row>
    <row r="21362" spans="12:16" x14ac:dyDescent="0.4">
      <c r="L21362" s="2">
        <v>21360</v>
      </c>
      <c r="M21362">
        <f t="shared" si="336"/>
        <v>-250</v>
      </c>
      <c r="P21362">
        <v>-250</v>
      </c>
    </row>
    <row r="21363" spans="12:16" x14ac:dyDescent="0.4">
      <c r="L21363" s="2">
        <v>21361</v>
      </c>
      <c r="M21363">
        <f t="shared" si="336"/>
        <v>-250</v>
      </c>
      <c r="P21363">
        <v>-250</v>
      </c>
    </row>
    <row r="21364" spans="12:16" x14ac:dyDescent="0.4">
      <c r="L21364" s="2">
        <v>21362</v>
      </c>
      <c r="M21364">
        <f t="shared" si="336"/>
        <v>-250</v>
      </c>
      <c r="P21364">
        <v>-250</v>
      </c>
    </row>
    <row r="21365" spans="12:16" x14ac:dyDescent="0.4">
      <c r="L21365" s="2">
        <v>21363</v>
      </c>
      <c r="M21365">
        <f t="shared" si="336"/>
        <v>-250</v>
      </c>
      <c r="P21365">
        <v>-250</v>
      </c>
    </row>
    <row r="21366" spans="12:16" x14ac:dyDescent="0.4">
      <c r="L21366" s="2">
        <v>21364</v>
      </c>
      <c r="M21366">
        <f t="shared" si="336"/>
        <v>-250</v>
      </c>
      <c r="P21366">
        <v>-250</v>
      </c>
    </row>
    <row r="21367" spans="12:16" x14ac:dyDescent="0.4">
      <c r="L21367" s="2">
        <v>21365</v>
      </c>
      <c r="M21367">
        <f t="shared" si="336"/>
        <v>-250</v>
      </c>
      <c r="P21367">
        <v>-250</v>
      </c>
    </row>
    <row r="21368" spans="12:16" x14ac:dyDescent="0.4">
      <c r="L21368" s="2">
        <v>21366</v>
      </c>
      <c r="M21368">
        <f t="shared" si="336"/>
        <v>-250</v>
      </c>
      <c r="P21368">
        <v>-250</v>
      </c>
    </row>
    <row r="21369" spans="12:16" x14ac:dyDescent="0.4">
      <c r="L21369" s="2">
        <v>21367</v>
      </c>
      <c r="M21369">
        <f t="shared" si="336"/>
        <v>-250</v>
      </c>
      <c r="P21369">
        <v>-250</v>
      </c>
    </row>
    <row r="21370" spans="12:16" x14ac:dyDescent="0.4">
      <c r="L21370" s="2">
        <v>21368</v>
      </c>
      <c r="M21370">
        <f t="shared" si="336"/>
        <v>-250</v>
      </c>
      <c r="P21370">
        <v>-250</v>
      </c>
    </row>
    <row r="21371" spans="12:16" x14ac:dyDescent="0.4">
      <c r="L21371" s="2">
        <v>21369</v>
      </c>
      <c r="M21371">
        <f t="shared" si="336"/>
        <v>-250</v>
      </c>
      <c r="P21371">
        <v>-250</v>
      </c>
    </row>
    <row r="21372" spans="12:16" x14ac:dyDescent="0.4">
      <c r="L21372" s="2">
        <v>21370</v>
      </c>
      <c r="M21372">
        <f t="shared" si="336"/>
        <v>-250</v>
      </c>
      <c r="P21372">
        <v>-250</v>
      </c>
    </row>
    <row r="21373" spans="12:16" x14ac:dyDescent="0.4">
      <c r="L21373" s="2">
        <v>21371</v>
      </c>
      <c r="M21373">
        <f t="shared" si="336"/>
        <v>-250</v>
      </c>
      <c r="P21373">
        <v>-250</v>
      </c>
    </row>
    <row r="21374" spans="12:16" x14ac:dyDescent="0.4">
      <c r="L21374" s="2">
        <v>21372</v>
      </c>
      <c r="M21374">
        <f t="shared" si="336"/>
        <v>-250</v>
      </c>
      <c r="P21374">
        <v>-250</v>
      </c>
    </row>
    <row r="21375" spans="12:16" x14ac:dyDescent="0.4">
      <c r="L21375" s="2">
        <v>21373</v>
      </c>
      <c r="M21375">
        <f t="shared" si="336"/>
        <v>-250</v>
      </c>
      <c r="P21375">
        <v>-250</v>
      </c>
    </row>
    <row r="21376" spans="12:16" x14ac:dyDescent="0.4">
      <c r="L21376" s="2">
        <v>21374</v>
      </c>
      <c r="M21376">
        <f t="shared" si="336"/>
        <v>-250</v>
      </c>
      <c r="P21376">
        <v>-250</v>
      </c>
    </row>
    <row r="21377" spans="12:16" x14ac:dyDescent="0.4">
      <c r="L21377" s="2">
        <v>21375</v>
      </c>
      <c r="M21377">
        <f t="shared" si="336"/>
        <v>-250</v>
      </c>
      <c r="P21377">
        <v>-250</v>
      </c>
    </row>
    <row r="21378" spans="12:16" x14ac:dyDescent="0.4">
      <c r="L21378" s="2">
        <v>21376</v>
      </c>
      <c r="M21378">
        <f t="shared" si="336"/>
        <v>-250</v>
      </c>
      <c r="P21378">
        <v>-250</v>
      </c>
    </row>
    <row r="21379" spans="12:16" x14ac:dyDescent="0.4">
      <c r="L21379" s="2">
        <v>21377</v>
      </c>
      <c r="M21379">
        <f t="shared" si="336"/>
        <v>-250</v>
      </c>
      <c r="P21379">
        <v>-250</v>
      </c>
    </row>
    <row r="21380" spans="12:16" x14ac:dyDescent="0.4">
      <c r="L21380" s="2">
        <v>21378</v>
      </c>
      <c r="M21380">
        <f t="shared" si="336"/>
        <v>-250</v>
      </c>
      <c r="P21380">
        <v>-250</v>
      </c>
    </row>
    <row r="21381" spans="12:16" x14ac:dyDescent="0.4">
      <c r="L21381" s="2">
        <v>21379</v>
      </c>
      <c r="M21381">
        <f t="shared" si="336"/>
        <v>-250</v>
      </c>
      <c r="P21381">
        <v>-250</v>
      </c>
    </row>
    <row r="21382" spans="12:16" x14ac:dyDescent="0.4">
      <c r="L21382" s="2">
        <v>21380</v>
      </c>
      <c r="M21382">
        <f t="shared" si="336"/>
        <v>-250</v>
      </c>
      <c r="P21382">
        <v>-250</v>
      </c>
    </row>
    <row r="21383" spans="12:16" x14ac:dyDescent="0.4">
      <c r="L21383" s="2">
        <v>21381</v>
      </c>
      <c r="M21383">
        <f t="shared" si="336"/>
        <v>-250</v>
      </c>
      <c r="P21383">
        <v>-250</v>
      </c>
    </row>
    <row r="21384" spans="12:16" x14ac:dyDescent="0.4">
      <c r="L21384" s="2">
        <v>21382</v>
      </c>
      <c r="M21384">
        <f t="shared" si="336"/>
        <v>-250</v>
      </c>
      <c r="P21384">
        <v>-250</v>
      </c>
    </row>
    <row r="21385" spans="12:16" x14ac:dyDescent="0.4">
      <c r="L21385" s="2">
        <v>21383</v>
      </c>
      <c r="M21385">
        <f t="shared" si="336"/>
        <v>-250</v>
      </c>
      <c r="P21385">
        <v>-250</v>
      </c>
    </row>
    <row r="21386" spans="12:16" x14ac:dyDescent="0.4">
      <c r="L21386" s="2">
        <v>21384</v>
      </c>
      <c r="M21386">
        <f t="shared" si="336"/>
        <v>-250</v>
      </c>
      <c r="P21386">
        <v>-250</v>
      </c>
    </row>
    <row r="21387" spans="12:16" x14ac:dyDescent="0.4">
      <c r="L21387" s="2">
        <v>21385</v>
      </c>
      <c r="M21387">
        <f t="shared" si="336"/>
        <v>-250</v>
      </c>
      <c r="P21387">
        <v>-250</v>
      </c>
    </row>
    <row r="21388" spans="12:16" x14ac:dyDescent="0.4">
      <c r="L21388" s="2">
        <v>21386</v>
      </c>
      <c r="M21388">
        <f t="shared" si="336"/>
        <v>-250</v>
      </c>
      <c r="P21388">
        <v>-250</v>
      </c>
    </row>
    <row r="21389" spans="12:16" x14ac:dyDescent="0.4">
      <c r="L21389" s="2">
        <v>21387</v>
      </c>
      <c r="M21389">
        <f t="shared" si="336"/>
        <v>-250</v>
      </c>
      <c r="P21389">
        <v>-250</v>
      </c>
    </row>
    <row r="21390" spans="12:16" x14ac:dyDescent="0.4">
      <c r="L21390" s="2">
        <v>21388</v>
      </c>
      <c r="M21390">
        <f t="shared" si="336"/>
        <v>-250</v>
      </c>
      <c r="P21390">
        <v>-250</v>
      </c>
    </row>
    <row r="21391" spans="12:16" x14ac:dyDescent="0.4">
      <c r="L21391" s="2">
        <v>21389</v>
      </c>
      <c r="M21391">
        <f t="shared" si="336"/>
        <v>-250</v>
      </c>
      <c r="P21391">
        <v>-250</v>
      </c>
    </row>
    <row r="21392" spans="12:16" x14ac:dyDescent="0.4">
      <c r="L21392" s="2">
        <v>21390</v>
      </c>
      <c r="M21392">
        <f t="shared" si="336"/>
        <v>-250</v>
      </c>
      <c r="P21392">
        <v>-250</v>
      </c>
    </row>
    <row r="21393" spans="12:16" x14ac:dyDescent="0.4">
      <c r="L21393" s="2">
        <v>21391</v>
      </c>
      <c r="M21393">
        <f t="shared" si="336"/>
        <v>-250</v>
      </c>
      <c r="P21393">
        <v>-250</v>
      </c>
    </row>
    <row r="21394" spans="12:16" x14ac:dyDescent="0.4">
      <c r="L21394" s="2">
        <v>21392</v>
      </c>
      <c r="M21394">
        <f t="shared" si="336"/>
        <v>-250</v>
      </c>
      <c r="P21394">
        <v>-250</v>
      </c>
    </row>
    <row r="21395" spans="12:16" x14ac:dyDescent="0.4">
      <c r="L21395" s="2">
        <v>21393</v>
      </c>
      <c r="M21395">
        <f t="shared" si="336"/>
        <v>-250</v>
      </c>
      <c r="P21395">
        <v>-250</v>
      </c>
    </row>
    <row r="21396" spans="12:16" x14ac:dyDescent="0.4">
      <c r="L21396" s="2">
        <v>21394</v>
      </c>
      <c r="M21396">
        <f t="shared" si="336"/>
        <v>-250</v>
      </c>
      <c r="P21396">
        <v>-250</v>
      </c>
    </row>
    <row r="21397" spans="12:16" x14ac:dyDescent="0.4">
      <c r="L21397" s="2">
        <v>21395</v>
      </c>
      <c r="M21397">
        <f t="shared" si="336"/>
        <v>-250</v>
      </c>
      <c r="P21397">
        <v>-250</v>
      </c>
    </row>
    <row r="21398" spans="12:16" x14ac:dyDescent="0.4">
      <c r="L21398" s="2">
        <v>21396</v>
      </c>
      <c r="M21398">
        <f t="shared" si="336"/>
        <v>-250</v>
      </c>
      <c r="P21398">
        <v>-250</v>
      </c>
    </row>
    <row r="21399" spans="12:16" x14ac:dyDescent="0.4">
      <c r="L21399" s="2">
        <v>21397</v>
      </c>
      <c r="M21399">
        <f t="shared" si="336"/>
        <v>-250</v>
      </c>
      <c r="P21399">
        <v>-250</v>
      </c>
    </row>
    <row r="21400" spans="12:16" x14ac:dyDescent="0.4">
      <c r="L21400" s="2">
        <v>21398</v>
      </c>
      <c r="M21400">
        <f t="shared" si="336"/>
        <v>-250</v>
      </c>
      <c r="P21400">
        <v>-250</v>
      </c>
    </row>
    <row r="21401" spans="12:16" x14ac:dyDescent="0.4">
      <c r="L21401" s="2">
        <v>21399</v>
      </c>
      <c r="M21401">
        <f t="shared" si="336"/>
        <v>-250</v>
      </c>
      <c r="P21401">
        <v>-250</v>
      </c>
    </row>
    <row r="21402" spans="12:16" x14ac:dyDescent="0.4">
      <c r="L21402" s="2">
        <v>21400</v>
      </c>
      <c r="M21402">
        <f t="shared" si="336"/>
        <v>-250</v>
      </c>
      <c r="P21402">
        <v>-250</v>
      </c>
    </row>
    <row r="21403" spans="12:16" x14ac:dyDescent="0.4">
      <c r="L21403" s="2">
        <v>21401</v>
      </c>
      <c r="M21403">
        <f t="shared" si="336"/>
        <v>-250</v>
      </c>
      <c r="P21403">
        <v>-250</v>
      </c>
    </row>
    <row r="21404" spans="12:16" x14ac:dyDescent="0.4">
      <c r="L21404" s="2">
        <v>21402</v>
      </c>
      <c r="M21404">
        <f t="shared" si="336"/>
        <v>-250</v>
      </c>
      <c r="P21404">
        <v>-250</v>
      </c>
    </row>
    <row r="21405" spans="12:16" x14ac:dyDescent="0.4">
      <c r="L21405" s="2">
        <v>21403</v>
      </c>
      <c r="M21405">
        <f t="shared" si="336"/>
        <v>-250</v>
      </c>
      <c r="P21405">
        <v>-250</v>
      </c>
    </row>
    <row r="21406" spans="12:16" x14ac:dyDescent="0.4">
      <c r="L21406" s="2">
        <v>21404</v>
      </c>
      <c r="M21406">
        <f t="shared" si="336"/>
        <v>-250</v>
      </c>
      <c r="P21406">
        <v>-250</v>
      </c>
    </row>
    <row r="21407" spans="12:16" x14ac:dyDescent="0.4">
      <c r="L21407" s="2">
        <v>21405</v>
      </c>
      <c r="M21407">
        <f t="shared" si="336"/>
        <v>-250</v>
      </c>
      <c r="P21407">
        <v>-250</v>
      </c>
    </row>
    <row r="21408" spans="12:16" x14ac:dyDescent="0.4">
      <c r="L21408" s="2">
        <v>21406</v>
      </c>
      <c r="M21408">
        <f t="shared" si="336"/>
        <v>-250</v>
      </c>
      <c r="P21408">
        <v>-250</v>
      </c>
    </row>
    <row r="21409" spans="12:16" x14ac:dyDescent="0.4">
      <c r="L21409" s="2">
        <v>21407</v>
      </c>
      <c r="M21409">
        <f t="shared" si="336"/>
        <v>-250</v>
      </c>
      <c r="P21409">
        <v>-250</v>
      </c>
    </row>
    <row r="21410" spans="12:16" x14ac:dyDescent="0.4">
      <c r="L21410" s="2">
        <v>21408</v>
      </c>
      <c r="M21410">
        <f t="shared" si="336"/>
        <v>-250</v>
      </c>
      <c r="P21410">
        <v>-250</v>
      </c>
    </row>
    <row r="21411" spans="12:16" x14ac:dyDescent="0.4">
      <c r="L21411" s="2">
        <v>21409</v>
      </c>
      <c r="M21411">
        <f t="shared" si="336"/>
        <v>-250</v>
      </c>
      <c r="P21411">
        <v>-250</v>
      </c>
    </row>
    <row r="21412" spans="12:16" x14ac:dyDescent="0.4">
      <c r="L21412" s="2">
        <v>21410</v>
      </c>
      <c r="M21412">
        <f t="shared" ref="M21412:M21475" si="337">$E1860</f>
        <v>-250</v>
      </c>
      <c r="P21412">
        <v>-250</v>
      </c>
    </row>
    <row r="21413" spans="12:16" x14ac:dyDescent="0.4">
      <c r="L21413" s="2">
        <v>21411</v>
      </c>
      <c r="M21413">
        <f t="shared" si="337"/>
        <v>-250</v>
      </c>
      <c r="P21413">
        <v>-250</v>
      </c>
    </row>
    <row r="21414" spans="12:16" x14ac:dyDescent="0.4">
      <c r="L21414" s="2">
        <v>21412</v>
      </c>
      <c r="M21414">
        <f t="shared" si="337"/>
        <v>-92.39</v>
      </c>
      <c r="P21414">
        <v>-92.39</v>
      </c>
    </row>
    <row r="21415" spans="12:16" x14ac:dyDescent="0.4">
      <c r="L21415" s="2">
        <v>21413</v>
      </c>
      <c r="M21415">
        <f t="shared" si="337"/>
        <v>-89.44</v>
      </c>
      <c r="P21415">
        <v>-89.44</v>
      </c>
    </row>
    <row r="21416" spans="12:16" x14ac:dyDescent="0.4">
      <c r="L21416" s="2">
        <v>21414</v>
      </c>
      <c r="M21416">
        <f t="shared" si="337"/>
        <v>-91.29</v>
      </c>
      <c r="P21416">
        <v>-91.29</v>
      </c>
    </row>
    <row r="21417" spans="12:16" x14ac:dyDescent="0.4">
      <c r="L21417" s="2">
        <v>21415</v>
      </c>
      <c r="M21417">
        <f t="shared" si="337"/>
        <v>-104.67</v>
      </c>
      <c r="P21417">
        <v>-104.67</v>
      </c>
    </row>
    <row r="21418" spans="12:16" x14ac:dyDescent="0.4">
      <c r="L21418" s="2">
        <v>21416</v>
      </c>
      <c r="M21418">
        <f t="shared" si="337"/>
        <v>-126.72</v>
      </c>
      <c r="P21418">
        <v>-126.72</v>
      </c>
    </row>
    <row r="21419" spans="12:16" x14ac:dyDescent="0.4">
      <c r="L21419" s="2">
        <v>21417</v>
      </c>
      <c r="M21419">
        <f t="shared" si="337"/>
        <v>-119.99</v>
      </c>
      <c r="P21419">
        <v>-119.99</v>
      </c>
    </row>
    <row r="21420" spans="12:16" x14ac:dyDescent="0.4">
      <c r="L21420" s="2">
        <v>21418</v>
      </c>
      <c r="M21420">
        <f t="shared" si="337"/>
        <v>-117.88</v>
      </c>
      <c r="P21420">
        <v>-117.88</v>
      </c>
    </row>
    <row r="21421" spans="12:16" x14ac:dyDescent="0.4">
      <c r="L21421" s="2">
        <v>21419</v>
      </c>
      <c r="M21421">
        <f t="shared" si="337"/>
        <v>-105.77</v>
      </c>
      <c r="P21421">
        <v>-105.77</v>
      </c>
    </row>
    <row r="21422" spans="12:16" x14ac:dyDescent="0.4">
      <c r="L21422" s="2">
        <v>21420</v>
      </c>
      <c r="M21422">
        <f t="shared" si="337"/>
        <v>-108.96</v>
      </c>
      <c r="P21422">
        <v>-108.96</v>
      </c>
    </row>
    <row r="21423" spans="12:16" x14ac:dyDescent="0.4">
      <c r="L21423" s="2">
        <v>21421</v>
      </c>
      <c r="M21423">
        <f t="shared" si="337"/>
        <v>-118.04</v>
      </c>
      <c r="P21423">
        <v>-118.04</v>
      </c>
    </row>
    <row r="21424" spans="12:16" x14ac:dyDescent="0.4">
      <c r="L21424" s="2">
        <v>21422</v>
      </c>
      <c r="M21424">
        <f t="shared" si="337"/>
        <v>-123.28</v>
      </c>
      <c r="P21424">
        <v>-123.28</v>
      </c>
    </row>
    <row r="21425" spans="12:16" x14ac:dyDescent="0.4">
      <c r="L21425" s="2">
        <v>21423</v>
      </c>
      <c r="M21425">
        <f t="shared" si="337"/>
        <v>-124.42</v>
      </c>
      <c r="P21425">
        <v>-124.42</v>
      </c>
    </row>
    <row r="21426" spans="12:16" x14ac:dyDescent="0.4">
      <c r="L21426" s="2">
        <v>21424</v>
      </c>
      <c r="M21426">
        <f t="shared" si="337"/>
        <v>-137.30000000000001</v>
      </c>
      <c r="P21426">
        <v>-137.30000000000001</v>
      </c>
    </row>
    <row r="21427" spans="12:16" x14ac:dyDescent="0.4">
      <c r="L21427" s="2">
        <v>21425</v>
      </c>
      <c r="M21427">
        <f t="shared" si="337"/>
        <v>-139.79</v>
      </c>
      <c r="P21427">
        <v>-139.79</v>
      </c>
    </row>
    <row r="21428" spans="12:16" x14ac:dyDescent="0.4">
      <c r="L21428" s="2">
        <v>21426</v>
      </c>
      <c r="M21428">
        <f t="shared" si="337"/>
        <v>-147.06</v>
      </c>
      <c r="P21428">
        <v>-147.06</v>
      </c>
    </row>
    <row r="21429" spans="12:16" x14ac:dyDescent="0.4">
      <c r="L21429" s="2">
        <v>21427</v>
      </c>
      <c r="M21429">
        <f t="shared" si="337"/>
        <v>-169.9</v>
      </c>
      <c r="P21429">
        <v>-169.9</v>
      </c>
    </row>
    <row r="21430" spans="12:16" x14ac:dyDescent="0.4">
      <c r="L21430" s="2">
        <v>21428</v>
      </c>
      <c r="M21430">
        <f t="shared" si="337"/>
        <v>-175.84</v>
      </c>
      <c r="P21430">
        <v>-175.84</v>
      </c>
    </row>
    <row r="21431" spans="12:16" x14ac:dyDescent="0.4">
      <c r="L21431" s="2">
        <v>21429</v>
      </c>
      <c r="M21431">
        <f t="shared" si="337"/>
        <v>-175.44</v>
      </c>
      <c r="P21431">
        <v>-175.44</v>
      </c>
    </row>
    <row r="21432" spans="12:16" x14ac:dyDescent="0.4">
      <c r="L21432" s="2">
        <v>21430</v>
      </c>
      <c r="M21432">
        <f t="shared" si="337"/>
        <v>-161.07</v>
      </c>
      <c r="P21432">
        <v>-161.07</v>
      </c>
    </row>
    <row r="21433" spans="12:16" x14ac:dyDescent="0.4">
      <c r="L21433" s="2">
        <v>21431</v>
      </c>
      <c r="M21433">
        <f t="shared" si="337"/>
        <v>-166.26</v>
      </c>
      <c r="P21433">
        <v>-166.26</v>
      </c>
    </row>
    <row r="21434" spans="12:16" x14ac:dyDescent="0.4">
      <c r="L21434" s="2">
        <v>21432</v>
      </c>
      <c r="M21434">
        <f t="shared" si="337"/>
        <v>-159.44999999999999</v>
      </c>
      <c r="P21434">
        <v>-159.44999999999999</v>
      </c>
    </row>
    <row r="21435" spans="12:16" x14ac:dyDescent="0.4">
      <c r="L21435" s="2">
        <v>21433</v>
      </c>
      <c r="M21435">
        <f t="shared" si="337"/>
        <v>-250</v>
      </c>
      <c r="P21435">
        <v>-250</v>
      </c>
    </row>
    <row r="21436" spans="12:16" x14ac:dyDescent="0.4">
      <c r="L21436" s="2">
        <v>21434</v>
      </c>
      <c r="M21436">
        <f t="shared" si="337"/>
        <v>-250</v>
      </c>
      <c r="P21436">
        <v>-250</v>
      </c>
    </row>
    <row r="21437" spans="12:16" x14ac:dyDescent="0.4">
      <c r="L21437" s="2">
        <v>21435</v>
      </c>
      <c r="M21437">
        <f t="shared" si="337"/>
        <v>-250</v>
      </c>
      <c r="P21437">
        <v>-250</v>
      </c>
    </row>
    <row r="21438" spans="12:16" x14ac:dyDescent="0.4">
      <c r="L21438" s="2">
        <v>21436</v>
      </c>
      <c r="M21438">
        <f t="shared" si="337"/>
        <v>-250</v>
      </c>
      <c r="P21438">
        <v>-250</v>
      </c>
    </row>
    <row r="21439" spans="12:16" x14ac:dyDescent="0.4">
      <c r="L21439" s="2">
        <v>21437</v>
      </c>
      <c r="M21439">
        <f t="shared" si="337"/>
        <v>-250</v>
      </c>
      <c r="P21439">
        <v>-250</v>
      </c>
    </row>
    <row r="21440" spans="12:16" x14ac:dyDescent="0.4">
      <c r="L21440" s="2">
        <v>21438</v>
      </c>
      <c r="M21440">
        <f t="shared" si="337"/>
        <v>-250</v>
      </c>
      <c r="P21440">
        <v>-250</v>
      </c>
    </row>
    <row r="21441" spans="12:16" x14ac:dyDescent="0.4">
      <c r="L21441" s="2">
        <v>21439</v>
      </c>
      <c r="M21441">
        <f t="shared" si="337"/>
        <v>-250</v>
      </c>
      <c r="P21441">
        <v>-250</v>
      </c>
    </row>
    <row r="21442" spans="12:16" x14ac:dyDescent="0.4">
      <c r="L21442" s="2">
        <v>21440</v>
      </c>
      <c r="M21442">
        <f t="shared" si="337"/>
        <v>-250</v>
      </c>
      <c r="P21442">
        <v>-250</v>
      </c>
    </row>
    <row r="21443" spans="12:16" x14ac:dyDescent="0.4">
      <c r="L21443" s="2">
        <v>21441</v>
      </c>
      <c r="M21443">
        <f t="shared" si="337"/>
        <v>-250</v>
      </c>
      <c r="P21443">
        <v>-250</v>
      </c>
    </row>
    <row r="21444" spans="12:16" x14ac:dyDescent="0.4">
      <c r="L21444" s="2">
        <v>21442</v>
      </c>
      <c r="M21444">
        <f t="shared" si="337"/>
        <v>-250</v>
      </c>
      <c r="P21444">
        <v>-250</v>
      </c>
    </row>
    <row r="21445" spans="12:16" x14ac:dyDescent="0.4">
      <c r="L21445" s="2">
        <v>21443</v>
      </c>
      <c r="M21445">
        <f t="shared" si="337"/>
        <v>-250</v>
      </c>
      <c r="P21445">
        <v>-250</v>
      </c>
    </row>
    <row r="21446" spans="12:16" x14ac:dyDescent="0.4">
      <c r="L21446" s="2">
        <v>21444</v>
      </c>
      <c r="M21446">
        <f t="shared" si="337"/>
        <v>-250</v>
      </c>
      <c r="P21446">
        <v>-250</v>
      </c>
    </row>
    <row r="21447" spans="12:16" x14ac:dyDescent="0.4">
      <c r="L21447" s="2">
        <v>21445</v>
      </c>
      <c r="M21447">
        <f t="shared" si="337"/>
        <v>-250</v>
      </c>
      <c r="P21447">
        <v>-250</v>
      </c>
    </row>
    <row r="21448" spans="12:16" x14ac:dyDescent="0.4">
      <c r="L21448" s="2">
        <v>21446</v>
      </c>
      <c r="M21448">
        <f t="shared" si="337"/>
        <v>-250</v>
      </c>
      <c r="P21448">
        <v>-250</v>
      </c>
    </row>
    <row r="21449" spans="12:16" x14ac:dyDescent="0.4">
      <c r="L21449" s="2">
        <v>21447</v>
      </c>
      <c r="M21449">
        <f t="shared" si="337"/>
        <v>-250</v>
      </c>
      <c r="P21449">
        <v>-250</v>
      </c>
    </row>
    <row r="21450" spans="12:16" x14ac:dyDescent="0.4">
      <c r="L21450" s="2">
        <v>21448</v>
      </c>
      <c r="M21450">
        <f t="shared" si="337"/>
        <v>-250</v>
      </c>
      <c r="P21450">
        <v>-250</v>
      </c>
    </row>
    <row r="21451" spans="12:16" x14ac:dyDescent="0.4">
      <c r="L21451" s="2">
        <v>21449</v>
      </c>
      <c r="M21451">
        <f t="shared" si="337"/>
        <v>-250</v>
      </c>
      <c r="P21451">
        <v>-250</v>
      </c>
    </row>
    <row r="21452" spans="12:16" x14ac:dyDescent="0.4">
      <c r="L21452" s="2">
        <v>21450</v>
      </c>
      <c r="M21452">
        <f t="shared" si="337"/>
        <v>-250</v>
      </c>
      <c r="P21452">
        <v>-250</v>
      </c>
    </row>
    <row r="21453" spans="12:16" x14ac:dyDescent="0.4">
      <c r="L21453" s="2">
        <v>21451</v>
      </c>
      <c r="M21453">
        <f t="shared" si="337"/>
        <v>-250</v>
      </c>
      <c r="P21453">
        <v>-250</v>
      </c>
    </row>
    <row r="21454" spans="12:16" x14ac:dyDescent="0.4">
      <c r="L21454" s="2">
        <v>21452</v>
      </c>
      <c r="M21454">
        <f t="shared" si="337"/>
        <v>-250</v>
      </c>
      <c r="P21454">
        <v>-250</v>
      </c>
    </row>
    <row r="21455" spans="12:16" x14ac:dyDescent="0.4">
      <c r="L21455" s="2">
        <v>21453</v>
      </c>
      <c r="M21455">
        <f t="shared" si="337"/>
        <v>-250</v>
      </c>
      <c r="P21455">
        <v>-250</v>
      </c>
    </row>
    <row r="21456" spans="12:16" x14ac:dyDescent="0.4">
      <c r="L21456" s="2">
        <v>21454</v>
      </c>
      <c r="M21456">
        <f t="shared" si="337"/>
        <v>-250</v>
      </c>
      <c r="P21456">
        <v>-250</v>
      </c>
    </row>
    <row r="21457" spans="12:16" x14ac:dyDescent="0.4">
      <c r="L21457" s="2">
        <v>21455</v>
      </c>
      <c r="M21457">
        <f t="shared" si="337"/>
        <v>-250</v>
      </c>
      <c r="P21457">
        <v>-250</v>
      </c>
    </row>
    <row r="21458" spans="12:16" x14ac:dyDescent="0.4">
      <c r="L21458" s="2">
        <v>21456</v>
      </c>
      <c r="M21458">
        <f t="shared" si="337"/>
        <v>-250</v>
      </c>
      <c r="P21458">
        <v>-250</v>
      </c>
    </row>
    <row r="21459" spans="12:16" x14ac:dyDescent="0.4">
      <c r="L21459" s="2">
        <v>21457</v>
      </c>
      <c r="M21459">
        <f t="shared" si="337"/>
        <v>-250</v>
      </c>
      <c r="P21459">
        <v>-250</v>
      </c>
    </row>
    <row r="21460" spans="12:16" x14ac:dyDescent="0.4">
      <c r="L21460" s="2">
        <v>21458</v>
      </c>
      <c r="M21460">
        <f t="shared" si="337"/>
        <v>-250</v>
      </c>
      <c r="P21460">
        <v>-250</v>
      </c>
    </row>
    <row r="21461" spans="12:16" x14ac:dyDescent="0.4">
      <c r="L21461" s="2">
        <v>21459</v>
      </c>
      <c r="M21461">
        <f t="shared" si="337"/>
        <v>-250</v>
      </c>
      <c r="P21461">
        <v>-250</v>
      </c>
    </row>
    <row r="21462" spans="12:16" x14ac:dyDescent="0.4">
      <c r="L21462" s="2">
        <v>21460</v>
      </c>
      <c r="M21462">
        <f t="shared" si="337"/>
        <v>-250</v>
      </c>
      <c r="P21462">
        <v>-250</v>
      </c>
    </row>
    <row r="21463" spans="12:16" x14ac:dyDescent="0.4">
      <c r="L21463" s="2">
        <v>21461</v>
      </c>
      <c r="M21463">
        <f t="shared" si="337"/>
        <v>-250</v>
      </c>
      <c r="P21463">
        <v>-250</v>
      </c>
    </row>
    <row r="21464" spans="12:16" x14ac:dyDescent="0.4">
      <c r="L21464" s="2">
        <v>21462</v>
      </c>
      <c r="M21464">
        <f t="shared" si="337"/>
        <v>-250</v>
      </c>
      <c r="P21464">
        <v>-250</v>
      </c>
    </row>
    <row r="21465" spans="12:16" x14ac:dyDescent="0.4">
      <c r="L21465" s="2">
        <v>21463</v>
      </c>
      <c r="M21465">
        <f t="shared" si="337"/>
        <v>-250</v>
      </c>
      <c r="P21465">
        <v>-250</v>
      </c>
    </row>
    <row r="21466" spans="12:16" x14ac:dyDescent="0.4">
      <c r="L21466" s="2">
        <v>21464</v>
      </c>
      <c r="M21466">
        <f t="shared" si="337"/>
        <v>-250</v>
      </c>
      <c r="P21466">
        <v>-250</v>
      </c>
    </row>
    <row r="21467" spans="12:16" x14ac:dyDescent="0.4">
      <c r="L21467" s="2">
        <v>21465</v>
      </c>
      <c r="M21467">
        <f t="shared" si="337"/>
        <v>-250</v>
      </c>
      <c r="P21467">
        <v>-250</v>
      </c>
    </row>
    <row r="21468" spans="12:16" x14ac:dyDescent="0.4">
      <c r="L21468" s="2">
        <v>21466</v>
      </c>
      <c r="M21468">
        <f t="shared" si="337"/>
        <v>-250</v>
      </c>
      <c r="P21468">
        <v>-250</v>
      </c>
    </row>
    <row r="21469" spans="12:16" x14ac:dyDescent="0.4">
      <c r="L21469" s="2">
        <v>21467</v>
      </c>
      <c r="M21469">
        <f t="shared" si="337"/>
        <v>-250</v>
      </c>
      <c r="P21469">
        <v>-250</v>
      </c>
    </row>
    <row r="21470" spans="12:16" x14ac:dyDescent="0.4">
      <c r="L21470" s="2">
        <v>21468</v>
      </c>
      <c r="M21470">
        <f t="shared" si="337"/>
        <v>-250</v>
      </c>
      <c r="P21470">
        <v>-250</v>
      </c>
    </row>
    <row r="21471" spans="12:16" x14ac:dyDescent="0.4">
      <c r="L21471" s="2">
        <v>21469</v>
      </c>
      <c r="M21471">
        <f t="shared" si="337"/>
        <v>-250</v>
      </c>
      <c r="P21471">
        <v>-250</v>
      </c>
    </row>
    <row r="21472" spans="12:16" x14ac:dyDescent="0.4">
      <c r="L21472" s="2">
        <v>21470</v>
      </c>
      <c r="M21472">
        <f t="shared" si="337"/>
        <v>-250</v>
      </c>
      <c r="P21472">
        <v>-250</v>
      </c>
    </row>
    <row r="21473" spans="12:16" x14ac:dyDescent="0.4">
      <c r="L21473" s="2">
        <v>21471</v>
      </c>
      <c r="M21473">
        <f t="shared" si="337"/>
        <v>-250</v>
      </c>
      <c r="P21473">
        <v>-250</v>
      </c>
    </row>
    <row r="21474" spans="12:16" x14ac:dyDescent="0.4">
      <c r="L21474" s="2">
        <v>21472</v>
      </c>
      <c r="M21474">
        <f t="shared" si="337"/>
        <v>-250</v>
      </c>
      <c r="P21474">
        <v>-250</v>
      </c>
    </row>
    <row r="21475" spans="12:16" x14ac:dyDescent="0.4">
      <c r="L21475" s="2">
        <v>21473</v>
      </c>
      <c r="M21475">
        <f t="shared" si="337"/>
        <v>-250</v>
      </c>
      <c r="P21475">
        <v>-250</v>
      </c>
    </row>
    <row r="21476" spans="12:16" x14ac:dyDescent="0.4">
      <c r="L21476" s="2">
        <v>21474</v>
      </c>
      <c r="M21476">
        <f t="shared" ref="M21476:M21539" si="338">$E1924</f>
        <v>-250</v>
      </c>
      <c r="P21476">
        <v>-250</v>
      </c>
    </row>
    <row r="21477" spans="12:16" x14ac:dyDescent="0.4">
      <c r="L21477" s="2">
        <v>21475</v>
      </c>
      <c r="M21477">
        <f t="shared" si="338"/>
        <v>-250</v>
      </c>
      <c r="P21477">
        <v>-250</v>
      </c>
    </row>
    <row r="21478" spans="12:16" x14ac:dyDescent="0.4">
      <c r="L21478" s="2">
        <v>21476</v>
      </c>
      <c r="M21478">
        <f t="shared" si="338"/>
        <v>-250</v>
      </c>
      <c r="P21478">
        <v>-250</v>
      </c>
    </row>
    <row r="21479" spans="12:16" x14ac:dyDescent="0.4">
      <c r="L21479" s="2">
        <v>21477</v>
      </c>
      <c r="M21479">
        <f t="shared" si="338"/>
        <v>-250</v>
      </c>
      <c r="P21479">
        <v>-250</v>
      </c>
    </row>
    <row r="21480" spans="12:16" x14ac:dyDescent="0.4">
      <c r="L21480" s="2">
        <v>21478</v>
      </c>
      <c r="M21480">
        <f t="shared" si="338"/>
        <v>-250</v>
      </c>
      <c r="P21480">
        <v>-250</v>
      </c>
    </row>
    <row r="21481" spans="12:16" x14ac:dyDescent="0.4">
      <c r="L21481" s="2">
        <v>21479</v>
      </c>
      <c r="M21481">
        <f t="shared" si="338"/>
        <v>-250</v>
      </c>
      <c r="P21481">
        <v>-250</v>
      </c>
    </row>
    <row r="21482" spans="12:16" x14ac:dyDescent="0.4">
      <c r="L21482" s="2">
        <v>21480</v>
      </c>
      <c r="M21482">
        <f t="shared" si="338"/>
        <v>-250</v>
      </c>
      <c r="P21482">
        <v>-250</v>
      </c>
    </row>
    <row r="21483" spans="12:16" x14ac:dyDescent="0.4">
      <c r="L21483" s="2">
        <v>21481</v>
      </c>
      <c r="M21483">
        <f t="shared" si="338"/>
        <v>-250</v>
      </c>
      <c r="P21483">
        <v>-250</v>
      </c>
    </row>
    <row r="21484" spans="12:16" x14ac:dyDescent="0.4">
      <c r="L21484" s="2">
        <v>21482</v>
      </c>
      <c r="M21484">
        <f t="shared" si="338"/>
        <v>-250</v>
      </c>
      <c r="P21484">
        <v>-250</v>
      </c>
    </row>
    <row r="21485" spans="12:16" x14ac:dyDescent="0.4">
      <c r="L21485" s="2">
        <v>21483</v>
      </c>
      <c r="M21485">
        <f t="shared" si="338"/>
        <v>-250</v>
      </c>
      <c r="P21485">
        <v>-250</v>
      </c>
    </row>
    <row r="21486" spans="12:16" x14ac:dyDescent="0.4">
      <c r="L21486" s="2">
        <v>21484</v>
      </c>
      <c r="M21486">
        <f t="shared" si="338"/>
        <v>-250</v>
      </c>
      <c r="P21486">
        <v>-250</v>
      </c>
    </row>
    <row r="21487" spans="12:16" x14ac:dyDescent="0.4">
      <c r="L21487" s="2">
        <v>21485</v>
      </c>
      <c r="M21487">
        <f t="shared" si="338"/>
        <v>-250</v>
      </c>
      <c r="P21487">
        <v>-250</v>
      </c>
    </row>
    <row r="21488" spans="12:16" x14ac:dyDescent="0.4">
      <c r="L21488" s="2">
        <v>21486</v>
      </c>
      <c r="M21488">
        <f t="shared" si="338"/>
        <v>-250</v>
      </c>
      <c r="P21488">
        <v>-250</v>
      </c>
    </row>
    <row r="21489" spans="12:16" x14ac:dyDescent="0.4">
      <c r="L21489" s="2">
        <v>21487</v>
      </c>
      <c r="M21489">
        <f t="shared" si="338"/>
        <v>-250</v>
      </c>
      <c r="P21489">
        <v>-250</v>
      </c>
    </row>
    <row r="21490" spans="12:16" x14ac:dyDescent="0.4">
      <c r="L21490" s="2">
        <v>21488</v>
      </c>
      <c r="M21490">
        <f t="shared" si="338"/>
        <v>-250</v>
      </c>
      <c r="P21490">
        <v>-250</v>
      </c>
    </row>
    <row r="21491" spans="12:16" x14ac:dyDescent="0.4">
      <c r="L21491" s="2">
        <v>21489</v>
      </c>
      <c r="M21491">
        <f t="shared" si="338"/>
        <v>-250</v>
      </c>
      <c r="P21491">
        <v>-250</v>
      </c>
    </row>
    <row r="21492" spans="12:16" x14ac:dyDescent="0.4">
      <c r="L21492" s="2">
        <v>21490</v>
      </c>
      <c r="M21492">
        <f t="shared" si="338"/>
        <v>-250</v>
      </c>
      <c r="P21492">
        <v>-250</v>
      </c>
    </row>
    <row r="21493" spans="12:16" x14ac:dyDescent="0.4">
      <c r="L21493" s="2">
        <v>21491</v>
      </c>
      <c r="M21493">
        <f t="shared" si="338"/>
        <v>-250</v>
      </c>
      <c r="P21493">
        <v>-250</v>
      </c>
    </row>
    <row r="21494" spans="12:16" x14ac:dyDescent="0.4">
      <c r="L21494" s="2">
        <v>21492</v>
      </c>
      <c r="M21494">
        <f t="shared" si="338"/>
        <v>-250</v>
      </c>
      <c r="P21494">
        <v>-250</v>
      </c>
    </row>
    <row r="21495" spans="12:16" x14ac:dyDescent="0.4">
      <c r="L21495" s="2">
        <v>21493</v>
      </c>
      <c r="M21495">
        <f t="shared" si="338"/>
        <v>-250</v>
      </c>
      <c r="P21495">
        <v>-250</v>
      </c>
    </row>
    <row r="21496" spans="12:16" x14ac:dyDescent="0.4">
      <c r="L21496" s="2">
        <v>21494</v>
      </c>
      <c r="M21496">
        <f t="shared" si="338"/>
        <v>-250</v>
      </c>
      <c r="P21496">
        <v>-250</v>
      </c>
    </row>
    <row r="21497" spans="12:16" x14ac:dyDescent="0.4">
      <c r="L21497" s="2">
        <v>21495</v>
      </c>
      <c r="M21497">
        <f t="shared" si="338"/>
        <v>-250</v>
      </c>
      <c r="P21497">
        <v>-250</v>
      </c>
    </row>
    <row r="21498" spans="12:16" x14ac:dyDescent="0.4">
      <c r="L21498" s="2">
        <v>21496</v>
      </c>
      <c r="M21498">
        <f t="shared" si="338"/>
        <v>-250</v>
      </c>
      <c r="P21498">
        <v>-250</v>
      </c>
    </row>
    <row r="21499" spans="12:16" x14ac:dyDescent="0.4">
      <c r="L21499" s="2">
        <v>21497</v>
      </c>
      <c r="M21499">
        <f t="shared" si="338"/>
        <v>-250</v>
      </c>
      <c r="P21499">
        <v>-250</v>
      </c>
    </row>
    <row r="21500" spans="12:16" x14ac:dyDescent="0.4">
      <c r="L21500" s="2">
        <v>21498</v>
      </c>
      <c r="M21500">
        <f t="shared" si="338"/>
        <v>-250</v>
      </c>
      <c r="P21500">
        <v>-250</v>
      </c>
    </row>
    <row r="21501" spans="12:16" x14ac:dyDescent="0.4">
      <c r="L21501" s="2">
        <v>21499</v>
      </c>
      <c r="M21501">
        <f t="shared" si="338"/>
        <v>-250</v>
      </c>
      <c r="P21501">
        <v>-250</v>
      </c>
    </row>
    <row r="21502" spans="12:16" x14ac:dyDescent="0.4">
      <c r="L21502" s="2">
        <v>21500</v>
      </c>
      <c r="M21502">
        <f t="shared" si="338"/>
        <v>-250</v>
      </c>
      <c r="P21502">
        <v>-250</v>
      </c>
    </row>
    <row r="21503" spans="12:16" x14ac:dyDescent="0.4">
      <c r="L21503" s="2">
        <v>21501</v>
      </c>
      <c r="M21503">
        <f t="shared" si="338"/>
        <v>-250</v>
      </c>
      <c r="P21503">
        <v>-250</v>
      </c>
    </row>
    <row r="21504" spans="12:16" x14ac:dyDescent="0.4">
      <c r="L21504" s="2">
        <v>21502</v>
      </c>
      <c r="M21504">
        <f t="shared" si="338"/>
        <v>-250</v>
      </c>
      <c r="P21504">
        <v>-250</v>
      </c>
    </row>
    <row r="21505" spans="12:16" x14ac:dyDescent="0.4">
      <c r="L21505" s="2">
        <v>21503</v>
      </c>
      <c r="M21505">
        <f t="shared" si="338"/>
        <v>-250</v>
      </c>
      <c r="P21505">
        <v>-250</v>
      </c>
    </row>
    <row r="21506" spans="12:16" x14ac:dyDescent="0.4">
      <c r="L21506" s="2">
        <v>21504</v>
      </c>
      <c r="M21506">
        <f t="shared" si="338"/>
        <v>-250</v>
      </c>
      <c r="P21506">
        <v>-250</v>
      </c>
    </row>
    <row r="21507" spans="12:16" x14ac:dyDescent="0.4">
      <c r="L21507" s="2">
        <v>21505</v>
      </c>
      <c r="M21507">
        <f t="shared" si="338"/>
        <v>-250</v>
      </c>
      <c r="P21507">
        <v>-250</v>
      </c>
    </row>
    <row r="21508" spans="12:16" x14ac:dyDescent="0.4">
      <c r="L21508" s="2">
        <v>21506</v>
      </c>
      <c r="M21508">
        <f t="shared" si="338"/>
        <v>-250</v>
      </c>
      <c r="P21508">
        <v>-250</v>
      </c>
    </row>
    <row r="21509" spans="12:16" x14ac:dyDescent="0.4">
      <c r="L21509" s="2">
        <v>21507</v>
      </c>
      <c r="M21509">
        <f t="shared" si="338"/>
        <v>-88.18</v>
      </c>
      <c r="P21509">
        <v>-88.18</v>
      </c>
    </row>
    <row r="21510" spans="12:16" x14ac:dyDescent="0.4">
      <c r="L21510" s="2">
        <v>21508</v>
      </c>
      <c r="M21510">
        <f t="shared" si="338"/>
        <v>-86.86</v>
      </c>
      <c r="P21510">
        <v>-86.86</v>
      </c>
    </row>
    <row r="21511" spans="12:16" x14ac:dyDescent="0.4">
      <c r="L21511" s="2">
        <v>21509</v>
      </c>
      <c r="M21511">
        <f t="shared" si="338"/>
        <v>-112.59</v>
      </c>
      <c r="P21511">
        <v>-112.59</v>
      </c>
    </row>
    <row r="21512" spans="12:16" x14ac:dyDescent="0.4">
      <c r="L21512" s="2">
        <v>21510</v>
      </c>
      <c r="M21512">
        <f t="shared" si="338"/>
        <v>-114.87</v>
      </c>
      <c r="P21512">
        <v>-114.87</v>
      </c>
    </row>
    <row r="21513" spans="12:16" x14ac:dyDescent="0.4">
      <c r="L21513" s="2">
        <v>21511</v>
      </c>
      <c r="M21513">
        <f t="shared" si="338"/>
        <v>-117.16</v>
      </c>
      <c r="P21513">
        <v>-117.16</v>
      </c>
    </row>
    <row r="21514" spans="12:16" x14ac:dyDescent="0.4">
      <c r="L21514" s="2">
        <v>21512</v>
      </c>
      <c r="M21514">
        <f t="shared" si="338"/>
        <v>-113.99</v>
      </c>
      <c r="P21514">
        <v>-113.99</v>
      </c>
    </row>
    <row r="21515" spans="12:16" x14ac:dyDescent="0.4">
      <c r="L21515" s="2">
        <v>21513</v>
      </c>
      <c r="M21515">
        <f t="shared" si="338"/>
        <v>-110.83</v>
      </c>
      <c r="P21515">
        <v>-110.83</v>
      </c>
    </row>
    <row r="21516" spans="12:16" x14ac:dyDescent="0.4">
      <c r="L21516" s="2">
        <v>21514</v>
      </c>
      <c r="M21516">
        <f t="shared" si="338"/>
        <v>-118.84</v>
      </c>
      <c r="P21516">
        <v>-118.84</v>
      </c>
    </row>
    <row r="21517" spans="12:16" x14ac:dyDescent="0.4">
      <c r="L21517" s="2">
        <v>21515</v>
      </c>
      <c r="M21517">
        <f t="shared" si="338"/>
        <v>-116.88</v>
      </c>
      <c r="P21517">
        <v>-116.88</v>
      </c>
    </row>
    <row r="21518" spans="12:16" x14ac:dyDescent="0.4">
      <c r="L21518" s="2">
        <v>21516</v>
      </c>
      <c r="M21518">
        <f t="shared" si="338"/>
        <v>-119.38</v>
      </c>
      <c r="P21518">
        <v>-119.38</v>
      </c>
    </row>
    <row r="21519" spans="12:16" x14ac:dyDescent="0.4">
      <c r="L21519" s="2">
        <v>21517</v>
      </c>
      <c r="M21519">
        <f t="shared" si="338"/>
        <v>-136.78</v>
      </c>
      <c r="P21519">
        <v>-136.78</v>
      </c>
    </row>
    <row r="21520" spans="12:16" x14ac:dyDescent="0.4">
      <c r="L21520" s="2">
        <v>21518</v>
      </c>
      <c r="M21520">
        <f t="shared" si="338"/>
        <v>-134.97999999999999</v>
      </c>
      <c r="P21520">
        <v>-134.97999999999999</v>
      </c>
    </row>
    <row r="21521" spans="12:16" x14ac:dyDescent="0.4">
      <c r="L21521" s="2">
        <v>21519</v>
      </c>
      <c r="M21521">
        <f t="shared" si="338"/>
        <v>-144.13999999999999</v>
      </c>
      <c r="P21521">
        <v>-144.13999999999999</v>
      </c>
    </row>
    <row r="21522" spans="12:16" x14ac:dyDescent="0.4">
      <c r="L21522" s="2">
        <v>21520</v>
      </c>
      <c r="M21522">
        <f t="shared" si="338"/>
        <v>-144.13999999999999</v>
      </c>
      <c r="P21522">
        <v>-144.13999999999999</v>
      </c>
    </row>
    <row r="21523" spans="12:16" x14ac:dyDescent="0.4">
      <c r="L21523" s="2">
        <v>21521</v>
      </c>
      <c r="M21523">
        <f t="shared" si="338"/>
        <v>-142.04</v>
      </c>
      <c r="P21523">
        <v>-142.04</v>
      </c>
    </row>
    <row r="21524" spans="12:16" x14ac:dyDescent="0.4">
      <c r="L21524" s="2">
        <v>21522</v>
      </c>
      <c r="M21524">
        <f t="shared" si="338"/>
        <v>-162.79</v>
      </c>
      <c r="P21524">
        <v>-162.79</v>
      </c>
    </row>
    <row r="21525" spans="12:16" x14ac:dyDescent="0.4">
      <c r="L21525" s="2">
        <v>21523</v>
      </c>
      <c r="M21525">
        <f t="shared" si="338"/>
        <v>-155.34</v>
      </c>
      <c r="P21525">
        <v>-155.34</v>
      </c>
    </row>
    <row r="21526" spans="12:16" x14ac:dyDescent="0.4">
      <c r="L21526" s="2">
        <v>21524</v>
      </c>
      <c r="M21526">
        <f t="shared" si="338"/>
        <v>-167.39</v>
      </c>
      <c r="P21526">
        <v>-167.39</v>
      </c>
    </row>
    <row r="21527" spans="12:16" x14ac:dyDescent="0.4">
      <c r="L21527" s="2">
        <v>21525</v>
      </c>
      <c r="M21527">
        <f t="shared" si="338"/>
        <v>-159.04</v>
      </c>
      <c r="P21527">
        <v>-159.04</v>
      </c>
    </row>
    <row r="21528" spans="12:16" x14ac:dyDescent="0.4">
      <c r="L21528" s="2">
        <v>21526</v>
      </c>
      <c r="M21528">
        <f t="shared" si="338"/>
        <v>-166.37</v>
      </c>
      <c r="P21528">
        <v>-166.37</v>
      </c>
    </row>
    <row r="21529" spans="12:16" x14ac:dyDescent="0.4">
      <c r="L21529" s="2">
        <v>21527</v>
      </c>
      <c r="M21529">
        <f t="shared" si="338"/>
        <v>-250</v>
      </c>
      <c r="P21529">
        <v>-250</v>
      </c>
    </row>
    <row r="21530" spans="12:16" x14ac:dyDescent="0.4">
      <c r="L21530" s="2">
        <v>21528</v>
      </c>
      <c r="M21530">
        <f t="shared" si="338"/>
        <v>-250</v>
      </c>
      <c r="P21530">
        <v>-250</v>
      </c>
    </row>
    <row r="21531" spans="12:16" x14ac:dyDescent="0.4">
      <c r="L21531" s="2">
        <v>21529</v>
      </c>
      <c r="M21531">
        <f t="shared" si="338"/>
        <v>-250</v>
      </c>
      <c r="P21531">
        <v>-250</v>
      </c>
    </row>
    <row r="21532" spans="12:16" x14ac:dyDescent="0.4">
      <c r="L21532" s="2">
        <v>21530</v>
      </c>
      <c r="M21532">
        <f t="shared" si="338"/>
        <v>-250</v>
      </c>
      <c r="P21532">
        <v>-250</v>
      </c>
    </row>
    <row r="21533" spans="12:16" x14ac:dyDescent="0.4">
      <c r="L21533" s="2">
        <v>21531</v>
      </c>
      <c r="M21533">
        <f t="shared" si="338"/>
        <v>-250</v>
      </c>
      <c r="P21533">
        <v>-250</v>
      </c>
    </row>
    <row r="21534" spans="12:16" x14ac:dyDescent="0.4">
      <c r="L21534" s="2">
        <v>21532</v>
      </c>
      <c r="M21534">
        <f t="shared" si="338"/>
        <v>-250</v>
      </c>
      <c r="P21534">
        <v>-250</v>
      </c>
    </row>
    <row r="21535" spans="12:16" x14ac:dyDescent="0.4">
      <c r="L21535" s="2">
        <v>21533</v>
      </c>
      <c r="M21535">
        <f t="shared" si="338"/>
        <v>-250</v>
      </c>
      <c r="P21535">
        <v>-250</v>
      </c>
    </row>
    <row r="21536" spans="12:16" x14ac:dyDescent="0.4">
      <c r="L21536" s="2">
        <v>21534</v>
      </c>
      <c r="M21536">
        <f t="shared" si="338"/>
        <v>-250</v>
      </c>
      <c r="P21536">
        <v>-250</v>
      </c>
    </row>
    <row r="21537" spans="12:16" x14ac:dyDescent="0.4">
      <c r="L21537" s="2">
        <v>21535</v>
      </c>
      <c r="M21537">
        <f t="shared" si="338"/>
        <v>-250</v>
      </c>
      <c r="P21537">
        <v>-250</v>
      </c>
    </row>
    <row r="21538" spans="12:16" x14ac:dyDescent="0.4">
      <c r="L21538" s="2">
        <v>21536</v>
      </c>
      <c r="M21538">
        <f t="shared" si="338"/>
        <v>-250</v>
      </c>
      <c r="P21538">
        <v>-250</v>
      </c>
    </row>
    <row r="21539" spans="12:16" x14ac:dyDescent="0.4">
      <c r="L21539" s="2">
        <v>21537</v>
      </c>
      <c r="M21539">
        <f t="shared" si="338"/>
        <v>-250</v>
      </c>
      <c r="P21539">
        <v>-250</v>
      </c>
    </row>
    <row r="21540" spans="12:16" x14ac:dyDescent="0.4">
      <c r="L21540" s="2">
        <v>21538</v>
      </c>
      <c r="M21540">
        <f t="shared" ref="M21540:M21603" si="339">$E1988</f>
        <v>-250</v>
      </c>
      <c r="P21540">
        <v>-250</v>
      </c>
    </row>
    <row r="21541" spans="12:16" x14ac:dyDescent="0.4">
      <c r="L21541" s="2">
        <v>21539</v>
      </c>
      <c r="M21541">
        <f t="shared" si="339"/>
        <v>-250</v>
      </c>
      <c r="P21541">
        <v>-250</v>
      </c>
    </row>
    <row r="21542" spans="12:16" x14ac:dyDescent="0.4">
      <c r="L21542" s="2">
        <v>21540</v>
      </c>
      <c r="M21542">
        <f t="shared" si="339"/>
        <v>-250</v>
      </c>
      <c r="P21542">
        <v>-250</v>
      </c>
    </row>
    <row r="21543" spans="12:16" x14ac:dyDescent="0.4">
      <c r="L21543" s="2">
        <v>21541</v>
      </c>
      <c r="M21543">
        <f t="shared" si="339"/>
        <v>-250</v>
      </c>
      <c r="P21543">
        <v>-250</v>
      </c>
    </row>
    <row r="21544" spans="12:16" x14ac:dyDescent="0.4">
      <c r="L21544" s="2">
        <v>21542</v>
      </c>
      <c r="M21544">
        <f t="shared" si="339"/>
        <v>-250</v>
      </c>
      <c r="P21544">
        <v>-250</v>
      </c>
    </row>
    <row r="21545" spans="12:16" x14ac:dyDescent="0.4">
      <c r="L21545" s="2">
        <v>21543</v>
      </c>
      <c r="M21545">
        <f t="shared" si="339"/>
        <v>-250</v>
      </c>
      <c r="P21545">
        <v>-250</v>
      </c>
    </row>
    <row r="21546" spans="12:16" x14ac:dyDescent="0.4">
      <c r="L21546" s="2">
        <v>21544</v>
      </c>
      <c r="M21546">
        <f t="shared" si="339"/>
        <v>-250</v>
      </c>
      <c r="P21546">
        <v>-250</v>
      </c>
    </row>
    <row r="21547" spans="12:16" x14ac:dyDescent="0.4">
      <c r="L21547" s="2">
        <v>21545</v>
      </c>
      <c r="M21547">
        <f t="shared" si="339"/>
        <v>-250</v>
      </c>
      <c r="P21547">
        <v>-250</v>
      </c>
    </row>
    <row r="21548" spans="12:16" x14ac:dyDescent="0.4">
      <c r="L21548" s="2">
        <v>21546</v>
      </c>
      <c r="M21548">
        <f t="shared" si="339"/>
        <v>-250</v>
      </c>
      <c r="P21548">
        <v>-250</v>
      </c>
    </row>
    <row r="21549" spans="12:16" x14ac:dyDescent="0.4">
      <c r="L21549" s="2">
        <v>21547</v>
      </c>
      <c r="M21549">
        <f t="shared" si="339"/>
        <v>-250</v>
      </c>
      <c r="P21549">
        <v>-250</v>
      </c>
    </row>
    <row r="21550" spans="12:16" x14ac:dyDescent="0.4">
      <c r="L21550" s="2">
        <v>21548</v>
      </c>
      <c r="M21550">
        <f t="shared" si="339"/>
        <v>-250</v>
      </c>
      <c r="P21550">
        <v>-250</v>
      </c>
    </row>
    <row r="21551" spans="12:16" x14ac:dyDescent="0.4">
      <c r="L21551" s="2">
        <v>21549</v>
      </c>
      <c r="M21551">
        <f t="shared" si="339"/>
        <v>-250</v>
      </c>
      <c r="P21551">
        <v>-250</v>
      </c>
    </row>
    <row r="21552" spans="12:16" x14ac:dyDescent="0.4">
      <c r="L21552" s="2">
        <v>21550</v>
      </c>
      <c r="M21552">
        <f t="shared" si="339"/>
        <v>-250</v>
      </c>
      <c r="P21552">
        <v>-250</v>
      </c>
    </row>
    <row r="21553" spans="12:16" x14ac:dyDescent="0.4">
      <c r="L21553" s="2">
        <v>21551</v>
      </c>
      <c r="M21553">
        <f t="shared" si="339"/>
        <v>-250</v>
      </c>
      <c r="P21553">
        <v>-250</v>
      </c>
    </row>
    <row r="21554" spans="12:16" x14ac:dyDescent="0.4">
      <c r="L21554" s="2">
        <v>21552</v>
      </c>
      <c r="M21554">
        <f t="shared" si="339"/>
        <v>-250</v>
      </c>
      <c r="P21554">
        <v>-250</v>
      </c>
    </row>
    <row r="21555" spans="12:16" x14ac:dyDescent="0.4">
      <c r="L21555" s="2">
        <v>21553</v>
      </c>
      <c r="M21555">
        <f t="shared" si="339"/>
        <v>-250</v>
      </c>
      <c r="P21555">
        <v>-250</v>
      </c>
    </row>
    <row r="21556" spans="12:16" x14ac:dyDescent="0.4">
      <c r="L21556" s="2">
        <v>21554</v>
      </c>
      <c r="M21556">
        <f t="shared" si="339"/>
        <v>-250</v>
      </c>
      <c r="P21556">
        <v>-250</v>
      </c>
    </row>
    <row r="21557" spans="12:16" x14ac:dyDescent="0.4">
      <c r="L21557" s="2">
        <v>21555</v>
      </c>
      <c r="M21557">
        <f t="shared" si="339"/>
        <v>-250</v>
      </c>
      <c r="P21557">
        <v>-250</v>
      </c>
    </row>
    <row r="21558" spans="12:16" x14ac:dyDescent="0.4">
      <c r="L21558" s="2">
        <v>21556</v>
      </c>
      <c r="M21558">
        <f t="shared" si="339"/>
        <v>-250</v>
      </c>
      <c r="P21558">
        <v>-250</v>
      </c>
    </row>
    <row r="21559" spans="12:16" x14ac:dyDescent="0.4">
      <c r="L21559" s="2">
        <v>21557</v>
      </c>
      <c r="M21559">
        <f t="shared" si="339"/>
        <v>-250</v>
      </c>
      <c r="P21559">
        <v>-250</v>
      </c>
    </row>
    <row r="21560" spans="12:16" x14ac:dyDescent="0.4">
      <c r="L21560" s="2">
        <v>21558</v>
      </c>
      <c r="M21560">
        <f t="shared" si="339"/>
        <v>-250</v>
      </c>
      <c r="P21560">
        <v>-250</v>
      </c>
    </row>
    <row r="21561" spans="12:16" x14ac:dyDescent="0.4">
      <c r="L21561" s="2">
        <v>21559</v>
      </c>
      <c r="M21561">
        <f t="shared" si="339"/>
        <v>-250</v>
      </c>
      <c r="P21561">
        <v>-250</v>
      </c>
    </row>
    <row r="21562" spans="12:16" x14ac:dyDescent="0.4">
      <c r="L21562" s="2">
        <v>21560</v>
      </c>
      <c r="M21562">
        <f t="shared" si="339"/>
        <v>-250</v>
      </c>
      <c r="P21562">
        <v>-250</v>
      </c>
    </row>
    <row r="21563" spans="12:16" x14ac:dyDescent="0.4">
      <c r="L21563" s="2">
        <v>21561</v>
      </c>
      <c r="M21563">
        <f t="shared" si="339"/>
        <v>-250</v>
      </c>
      <c r="P21563">
        <v>-250</v>
      </c>
    </row>
    <row r="21564" spans="12:16" x14ac:dyDescent="0.4">
      <c r="L21564" s="2">
        <v>21562</v>
      </c>
      <c r="M21564">
        <f t="shared" si="339"/>
        <v>-250</v>
      </c>
      <c r="P21564">
        <v>-250</v>
      </c>
    </row>
    <row r="21565" spans="12:16" x14ac:dyDescent="0.4">
      <c r="L21565" s="2">
        <v>21563</v>
      </c>
      <c r="M21565">
        <f t="shared" si="339"/>
        <v>-250</v>
      </c>
      <c r="P21565">
        <v>-250</v>
      </c>
    </row>
    <row r="21566" spans="12:16" x14ac:dyDescent="0.4">
      <c r="L21566" s="2">
        <v>21564</v>
      </c>
      <c r="M21566">
        <f t="shared" si="339"/>
        <v>-250</v>
      </c>
      <c r="P21566">
        <v>-250</v>
      </c>
    </row>
    <row r="21567" spans="12:16" x14ac:dyDescent="0.4">
      <c r="L21567" s="2">
        <v>21565</v>
      </c>
      <c r="M21567">
        <f t="shared" si="339"/>
        <v>-250</v>
      </c>
      <c r="P21567">
        <v>-250</v>
      </c>
    </row>
    <row r="21568" spans="12:16" x14ac:dyDescent="0.4">
      <c r="L21568" s="2">
        <v>21566</v>
      </c>
      <c r="M21568">
        <f t="shared" si="339"/>
        <v>-250</v>
      </c>
      <c r="P21568">
        <v>-250</v>
      </c>
    </row>
    <row r="21569" spans="12:16" x14ac:dyDescent="0.4">
      <c r="L21569" s="2">
        <v>21567</v>
      </c>
      <c r="M21569">
        <f t="shared" si="339"/>
        <v>-250</v>
      </c>
      <c r="P21569">
        <v>-250</v>
      </c>
    </row>
    <row r="21570" spans="12:16" x14ac:dyDescent="0.4">
      <c r="L21570" s="2">
        <v>21568</v>
      </c>
      <c r="M21570">
        <f t="shared" si="339"/>
        <v>-250</v>
      </c>
      <c r="P21570">
        <v>-250</v>
      </c>
    </row>
    <row r="21571" spans="12:16" x14ac:dyDescent="0.4">
      <c r="L21571" s="2">
        <v>21569</v>
      </c>
      <c r="M21571">
        <f t="shared" si="339"/>
        <v>-250</v>
      </c>
      <c r="P21571">
        <v>-250</v>
      </c>
    </row>
    <row r="21572" spans="12:16" x14ac:dyDescent="0.4">
      <c r="L21572" s="2">
        <v>21570</v>
      </c>
      <c r="M21572">
        <f t="shared" si="339"/>
        <v>-250</v>
      </c>
      <c r="P21572">
        <v>-250</v>
      </c>
    </row>
    <row r="21573" spans="12:16" x14ac:dyDescent="0.4">
      <c r="L21573" s="2">
        <v>21571</v>
      </c>
      <c r="M21573">
        <f t="shared" si="339"/>
        <v>-250</v>
      </c>
      <c r="P21573">
        <v>-250</v>
      </c>
    </row>
    <row r="21574" spans="12:16" x14ac:dyDescent="0.4">
      <c r="L21574" s="2">
        <v>21572</v>
      </c>
      <c r="M21574">
        <f t="shared" si="339"/>
        <v>-250</v>
      </c>
      <c r="P21574">
        <v>-250</v>
      </c>
    </row>
    <row r="21575" spans="12:16" x14ac:dyDescent="0.4">
      <c r="L21575" s="2">
        <v>21573</v>
      </c>
      <c r="M21575">
        <f t="shared" si="339"/>
        <v>-250</v>
      </c>
      <c r="P21575">
        <v>-250</v>
      </c>
    </row>
    <row r="21576" spans="12:16" x14ac:dyDescent="0.4">
      <c r="L21576" s="2">
        <v>21574</v>
      </c>
      <c r="M21576">
        <f t="shared" si="339"/>
        <v>-250</v>
      </c>
      <c r="P21576">
        <v>-250</v>
      </c>
    </row>
    <row r="21577" spans="12:16" x14ac:dyDescent="0.4">
      <c r="L21577" s="2">
        <v>21575</v>
      </c>
      <c r="M21577">
        <f t="shared" si="339"/>
        <v>-250</v>
      </c>
      <c r="P21577">
        <v>-250</v>
      </c>
    </row>
    <row r="21578" spans="12:16" x14ac:dyDescent="0.4">
      <c r="L21578" s="2">
        <v>21576</v>
      </c>
      <c r="M21578">
        <f t="shared" si="339"/>
        <v>-250</v>
      </c>
      <c r="P21578">
        <v>-250</v>
      </c>
    </row>
    <row r="21579" spans="12:16" x14ac:dyDescent="0.4">
      <c r="L21579" s="2">
        <v>21577</v>
      </c>
      <c r="M21579">
        <f t="shared" si="339"/>
        <v>-250</v>
      </c>
      <c r="P21579">
        <v>-250</v>
      </c>
    </row>
    <row r="21580" spans="12:16" x14ac:dyDescent="0.4">
      <c r="L21580" s="2">
        <v>21578</v>
      </c>
      <c r="M21580">
        <f t="shared" si="339"/>
        <v>-250</v>
      </c>
      <c r="P21580">
        <v>-250</v>
      </c>
    </row>
    <row r="21581" spans="12:16" x14ac:dyDescent="0.4">
      <c r="L21581" s="2">
        <v>21579</v>
      </c>
      <c r="M21581">
        <f t="shared" si="339"/>
        <v>-250</v>
      </c>
      <c r="P21581">
        <v>-250</v>
      </c>
    </row>
    <row r="21582" spans="12:16" x14ac:dyDescent="0.4">
      <c r="L21582" s="2">
        <v>21580</v>
      </c>
      <c r="M21582">
        <f t="shared" si="339"/>
        <v>-250</v>
      </c>
      <c r="P21582">
        <v>-250</v>
      </c>
    </row>
    <row r="21583" spans="12:16" x14ac:dyDescent="0.4">
      <c r="L21583" s="2">
        <v>21581</v>
      </c>
      <c r="M21583">
        <f t="shared" si="339"/>
        <v>-250</v>
      </c>
      <c r="P21583">
        <v>-250</v>
      </c>
    </row>
    <row r="21584" spans="12:16" x14ac:dyDescent="0.4">
      <c r="L21584" s="2">
        <v>21582</v>
      </c>
      <c r="M21584">
        <f t="shared" si="339"/>
        <v>-250</v>
      </c>
      <c r="P21584">
        <v>-250</v>
      </c>
    </row>
    <row r="21585" spans="12:16" x14ac:dyDescent="0.4">
      <c r="L21585" s="2">
        <v>21583</v>
      </c>
      <c r="M21585">
        <f t="shared" si="339"/>
        <v>-250</v>
      </c>
      <c r="P21585">
        <v>-250</v>
      </c>
    </row>
    <row r="21586" spans="12:16" x14ac:dyDescent="0.4">
      <c r="L21586" s="2">
        <v>21584</v>
      </c>
      <c r="M21586">
        <f t="shared" si="339"/>
        <v>-250</v>
      </c>
      <c r="P21586">
        <v>-250</v>
      </c>
    </row>
    <row r="21587" spans="12:16" x14ac:dyDescent="0.4">
      <c r="L21587" s="2">
        <v>21585</v>
      </c>
      <c r="M21587">
        <f t="shared" si="339"/>
        <v>-250</v>
      </c>
      <c r="P21587">
        <v>-250</v>
      </c>
    </row>
    <row r="21588" spans="12:16" x14ac:dyDescent="0.4">
      <c r="L21588" s="2">
        <v>21586</v>
      </c>
      <c r="M21588">
        <f t="shared" si="339"/>
        <v>-250</v>
      </c>
      <c r="P21588">
        <v>-250</v>
      </c>
    </row>
    <row r="21589" spans="12:16" x14ac:dyDescent="0.4">
      <c r="L21589" s="2">
        <v>21587</v>
      </c>
      <c r="M21589">
        <f t="shared" si="339"/>
        <v>-250</v>
      </c>
      <c r="P21589">
        <v>-250</v>
      </c>
    </row>
    <row r="21590" spans="12:16" x14ac:dyDescent="0.4">
      <c r="L21590" s="2">
        <v>21588</v>
      </c>
      <c r="M21590">
        <f t="shared" si="339"/>
        <v>-250</v>
      </c>
      <c r="P21590">
        <v>-250</v>
      </c>
    </row>
    <row r="21591" spans="12:16" x14ac:dyDescent="0.4">
      <c r="L21591" s="2">
        <v>21589</v>
      </c>
      <c r="M21591">
        <f t="shared" si="339"/>
        <v>-250</v>
      </c>
      <c r="P21591">
        <v>-250</v>
      </c>
    </row>
    <row r="21592" spans="12:16" x14ac:dyDescent="0.4">
      <c r="L21592" s="2">
        <v>21590</v>
      </c>
      <c r="M21592">
        <f t="shared" si="339"/>
        <v>-250</v>
      </c>
      <c r="P21592">
        <v>-250</v>
      </c>
    </row>
    <row r="21593" spans="12:16" x14ac:dyDescent="0.4">
      <c r="L21593" s="2">
        <v>21591</v>
      </c>
      <c r="M21593">
        <f t="shared" si="339"/>
        <v>-250</v>
      </c>
      <c r="P21593">
        <v>-250</v>
      </c>
    </row>
    <row r="21594" spans="12:16" x14ac:dyDescent="0.4">
      <c r="L21594" s="2">
        <v>21592</v>
      </c>
      <c r="M21594">
        <f t="shared" si="339"/>
        <v>-250</v>
      </c>
      <c r="P21594">
        <v>-250</v>
      </c>
    </row>
    <row r="21595" spans="12:16" x14ac:dyDescent="0.4">
      <c r="L21595" s="2">
        <v>21593</v>
      </c>
      <c r="M21595">
        <f t="shared" si="339"/>
        <v>-250</v>
      </c>
      <c r="P21595">
        <v>-250</v>
      </c>
    </row>
    <row r="21596" spans="12:16" x14ac:dyDescent="0.4">
      <c r="L21596" s="2">
        <v>21594</v>
      </c>
      <c r="M21596">
        <f t="shared" si="339"/>
        <v>-250</v>
      </c>
      <c r="P21596">
        <v>-250</v>
      </c>
    </row>
    <row r="21597" spans="12:16" x14ac:dyDescent="0.4">
      <c r="L21597" s="2">
        <v>21595</v>
      </c>
      <c r="M21597">
        <f t="shared" si="339"/>
        <v>-250</v>
      </c>
      <c r="P21597">
        <v>-250</v>
      </c>
    </row>
    <row r="21598" spans="12:16" x14ac:dyDescent="0.4">
      <c r="L21598" s="2">
        <v>21596</v>
      </c>
      <c r="M21598">
        <f t="shared" si="339"/>
        <v>-250</v>
      </c>
      <c r="P21598">
        <v>-250</v>
      </c>
    </row>
    <row r="21599" spans="12:16" x14ac:dyDescent="0.4">
      <c r="L21599" s="2">
        <v>21597</v>
      </c>
      <c r="M21599">
        <f t="shared" si="339"/>
        <v>-250</v>
      </c>
      <c r="P21599">
        <v>-250</v>
      </c>
    </row>
    <row r="21600" spans="12:16" x14ac:dyDescent="0.4">
      <c r="L21600" s="2">
        <v>21598</v>
      </c>
      <c r="M21600">
        <f t="shared" si="339"/>
        <v>-250</v>
      </c>
      <c r="P21600">
        <v>-250</v>
      </c>
    </row>
    <row r="21601" spans="12:16" x14ac:dyDescent="0.4">
      <c r="L21601" s="2">
        <v>21599</v>
      </c>
      <c r="M21601">
        <f t="shared" si="339"/>
        <v>-250</v>
      </c>
      <c r="P21601">
        <v>-250</v>
      </c>
    </row>
    <row r="21602" spans="12:16" x14ac:dyDescent="0.4">
      <c r="L21602" s="2">
        <v>21600</v>
      </c>
      <c r="M21602">
        <f t="shared" si="339"/>
        <v>-250</v>
      </c>
      <c r="P21602">
        <v>-250</v>
      </c>
    </row>
    <row r="21603" spans="12:16" x14ac:dyDescent="0.4">
      <c r="L21603" s="2">
        <v>21601</v>
      </c>
      <c r="M21603">
        <f t="shared" si="339"/>
        <v>-250</v>
      </c>
      <c r="P21603">
        <v>-250</v>
      </c>
    </row>
    <row r="21604" spans="12:16" x14ac:dyDescent="0.4">
      <c r="L21604" s="2">
        <v>21602</v>
      </c>
      <c r="M21604">
        <f t="shared" ref="M21604:M21667" si="340">$E2052</f>
        <v>-109.35</v>
      </c>
      <c r="P21604">
        <v>-109.35</v>
      </c>
    </row>
    <row r="21605" spans="12:16" x14ac:dyDescent="0.4">
      <c r="L21605" s="2">
        <v>21603</v>
      </c>
      <c r="M21605">
        <f t="shared" si="340"/>
        <v>-97.74</v>
      </c>
      <c r="P21605">
        <v>-97.74</v>
      </c>
    </row>
    <row r="21606" spans="12:16" x14ac:dyDescent="0.4">
      <c r="L21606" s="2">
        <v>21604</v>
      </c>
      <c r="M21606">
        <f t="shared" si="340"/>
        <v>-97.95</v>
      </c>
      <c r="P21606">
        <v>-97.95</v>
      </c>
    </row>
    <row r="21607" spans="12:16" x14ac:dyDescent="0.4">
      <c r="L21607" s="2">
        <v>21605</v>
      </c>
      <c r="M21607">
        <f t="shared" si="340"/>
        <v>-100.08</v>
      </c>
      <c r="P21607">
        <v>-100.08</v>
      </c>
    </row>
    <row r="21608" spans="12:16" x14ac:dyDescent="0.4">
      <c r="L21608" s="2">
        <v>21606</v>
      </c>
      <c r="M21608">
        <f t="shared" si="340"/>
        <v>-102.21</v>
      </c>
      <c r="P21608">
        <v>-102.21</v>
      </c>
    </row>
    <row r="21609" spans="12:16" x14ac:dyDescent="0.4">
      <c r="L21609" s="2">
        <v>21607</v>
      </c>
      <c r="M21609">
        <f t="shared" si="340"/>
        <v>-110.19</v>
      </c>
      <c r="P21609">
        <v>-110.19</v>
      </c>
    </row>
    <row r="21610" spans="12:16" x14ac:dyDescent="0.4">
      <c r="L21610" s="2">
        <v>21608</v>
      </c>
      <c r="M21610">
        <f t="shared" si="340"/>
        <v>-135.6</v>
      </c>
      <c r="P21610">
        <v>-135.6</v>
      </c>
    </row>
    <row r="21611" spans="12:16" x14ac:dyDescent="0.4">
      <c r="L21611" s="2">
        <v>21609</v>
      </c>
      <c r="M21611">
        <f t="shared" si="340"/>
        <v>-114.3</v>
      </c>
      <c r="P21611">
        <v>-114.3</v>
      </c>
    </row>
    <row r="21612" spans="12:16" x14ac:dyDescent="0.4">
      <c r="L21612" s="2">
        <v>21610</v>
      </c>
      <c r="M21612">
        <f t="shared" si="340"/>
        <v>-128</v>
      </c>
      <c r="P21612">
        <v>-128</v>
      </c>
    </row>
    <row r="21613" spans="12:16" x14ac:dyDescent="0.4">
      <c r="L21613" s="2">
        <v>21611</v>
      </c>
      <c r="M21613">
        <f t="shared" si="340"/>
        <v>-123.13</v>
      </c>
      <c r="P21613">
        <v>-123.13</v>
      </c>
    </row>
    <row r="21614" spans="12:16" x14ac:dyDescent="0.4">
      <c r="L21614" s="2">
        <v>21612</v>
      </c>
      <c r="M21614">
        <f t="shared" si="340"/>
        <v>-131.46</v>
      </c>
      <c r="P21614">
        <v>-131.46</v>
      </c>
    </row>
    <row r="21615" spans="12:16" x14ac:dyDescent="0.4">
      <c r="L21615" s="2">
        <v>21613</v>
      </c>
      <c r="M21615">
        <f t="shared" si="340"/>
        <v>-145.05000000000001</v>
      </c>
      <c r="P21615">
        <v>-145.05000000000001</v>
      </c>
    </row>
    <row r="21616" spans="12:16" x14ac:dyDescent="0.4">
      <c r="L21616" s="2">
        <v>21614</v>
      </c>
      <c r="M21616">
        <f t="shared" si="340"/>
        <v>-141.33000000000001</v>
      </c>
      <c r="P21616">
        <v>-141.33000000000001</v>
      </c>
    </row>
    <row r="21617" spans="12:16" x14ac:dyDescent="0.4">
      <c r="L21617" s="2">
        <v>21615</v>
      </c>
      <c r="M21617">
        <f t="shared" si="340"/>
        <v>-142.4</v>
      </c>
      <c r="P21617">
        <v>-142.4</v>
      </c>
    </row>
    <row r="21618" spans="12:16" x14ac:dyDescent="0.4">
      <c r="L21618" s="2">
        <v>21616</v>
      </c>
      <c r="M21618">
        <f t="shared" si="340"/>
        <v>-145.66999999999999</v>
      </c>
      <c r="P21618">
        <v>-145.66999999999999</v>
      </c>
    </row>
    <row r="21619" spans="12:16" x14ac:dyDescent="0.4">
      <c r="L21619" s="2">
        <v>21617</v>
      </c>
      <c r="M21619">
        <f t="shared" si="340"/>
        <v>-150.13999999999999</v>
      </c>
      <c r="P21619">
        <v>-150.13999999999999</v>
      </c>
    </row>
    <row r="21620" spans="12:16" x14ac:dyDescent="0.4">
      <c r="L21620" s="2">
        <v>21618</v>
      </c>
      <c r="M21620">
        <f t="shared" si="340"/>
        <v>-171.98</v>
      </c>
      <c r="P21620">
        <v>-171.98</v>
      </c>
    </row>
    <row r="21621" spans="12:16" x14ac:dyDescent="0.4">
      <c r="L21621" s="2">
        <v>21619</v>
      </c>
      <c r="M21621">
        <f t="shared" si="340"/>
        <v>-157.26</v>
      </c>
      <c r="P21621">
        <v>-157.26</v>
      </c>
    </row>
    <row r="21622" spans="12:16" x14ac:dyDescent="0.4">
      <c r="L21622" s="2">
        <v>21620</v>
      </c>
      <c r="M21622">
        <f t="shared" si="340"/>
        <v>-175</v>
      </c>
      <c r="P21622">
        <v>-175</v>
      </c>
    </row>
    <row r="21623" spans="12:16" x14ac:dyDescent="0.4">
      <c r="L21623" s="2">
        <v>21621</v>
      </c>
      <c r="M21623">
        <f t="shared" si="340"/>
        <v>-250</v>
      </c>
      <c r="P21623">
        <v>-250</v>
      </c>
    </row>
    <row r="21624" spans="12:16" x14ac:dyDescent="0.4">
      <c r="L21624" s="2">
        <v>21622</v>
      </c>
      <c r="M21624">
        <f t="shared" si="340"/>
        <v>-250</v>
      </c>
      <c r="P21624">
        <v>-250</v>
      </c>
    </row>
    <row r="21625" spans="12:16" x14ac:dyDescent="0.4">
      <c r="L21625" s="2">
        <v>21623</v>
      </c>
      <c r="M21625">
        <f t="shared" si="340"/>
        <v>-250</v>
      </c>
      <c r="P21625">
        <v>-250</v>
      </c>
    </row>
    <row r="21626" spans="12:16" x14ac:dyDescent="0.4">
      <c r="L21626" s="2">
        <v>21624</v>
      </c>
      <c r="M21626">
        <f t="shared" si="340"/>
        <v>-250</v>
      </c>
      <c r="P21626">
        <v>-250</v>
      </c>
    </row>
    <row r="21627" spans="12:16" x14ac:dyDescent="0.4">
      <c r="L21627" s="2">
        <v>21625</v>
      </c>
      <c r="M21627">
        <f t="shared" si="340"/>
        <v>-250</v>
      </c>
      <c r="P21627">
        <v>-250</v>
      </c>
    </row>
    <row r="21628" spans="12:16" x14ac:dyDescent="0.4">
      <c r="L21628" s="2">
        <v>21626</v>
      </c>
      <c r="M21628">
        <f t="shared" si="340"/>
        <v>-250</v>
      </c>
      <c r="P21628">
        <v>-250</v>
      </c>
    </row>
    <row r="21629" spans="12:16" x14ac:dyDescent="0.4">
      <c r="L21629" s="2">
        <v>21627</v>
      </c>
      <c r="M21629">
        <f t="shared" si="340"/>
        <v>-250</v>
      </c>
      <c r="P21629">
        <v>-250</v>
      </c>
    </row>
    <row r="21630" spans="12:16" x14ac:dyDescent="0.4">
      <c r="L21630" s="2">
        <v>21628</v>
      </c>
      <c r="M21630">
        <f t="shared" si="340"/>
        <v>-250</v>
      </c>
      <c r="P21630">
        <v>-250</v>
      </c>
    </row>
    <row r="21631" spans="12:16" x14ac:dyDescent="0.4">
      <c r="L21631" s="2">
        <v>21629</v>
      </c>
      <c r="M21631">
        <f t="shared" si="340"/>
        <v>-250</v>
      </c>
      <c r="P21631">
        <v>-250</v>
      </c>
    </row>
    <row r="21632" spans="12:16" x14ac:dyDescent="0.4">
      <c r="L21632" s="2">
        <v>21630</v>
      </c>
      <c r="M21632">
        <f t="shared" si="340"/>
        <v>-250</v>
      </c>
      <c r="P21632">
        <v>-250</v>
      </c>
    </row>
    <row r="21633" spans="12:16" x14ac:dyDescent="0.4">
      <c r="L21633" s="2">
        <v>21631</v>
      </c>
      <c r="M21633">
        <f t="shared" si="340"/>
        <v>-250</v>
      </c>
      <c r="P21633">
        <v>-250</v>
      </c>
    </row>
    <row r="21634" spans="12:16" x14ac:dyDescent="0.4">
      <c r="L21634" s="2">
        <v>21632</v>
      </c>
      <c r="M21634">
        <f t="shared" si="340"/>
        <v>-250</v>
      </c>
      <c r="P21634">
        <v>-250</v>
      </c>
    </row>
    <row r="21635" spans="12:16" x14ac:dyDescent="0.4">
      <c r="L21635" s="2">
        <v>21633</v>
      </c>
      <c r="M21635">
        <f t="shared" si="340"/>
        <v>-250</v>
      </c>
      <c r="P21635">
        <v>-250</v>
      </c>
    </row>
    <row r="21636" spans="12:16" x14ac:dyDescent="0.4">
      <c r="L21636" s="2">
        <v>21634</v>
      </c>
      <c r="M21636">
        <f t="shared" si="340"/>
        <v>-250</v>
      </c>
      <c r="P21636">
        <v>-250</v>
      </c>
    </row>
    <row r="21637" spans="12:16" x14ac:dyDescent="0.4">
      <c r="L21637" s="2">
        <v>21635</v>
      </c>
      <c r="M21637">
        <f t="shared" si="340"/>
        <v>-250</v>
      </c>
      <c r="P21637">
        <v>-250</v>
      </c>
    </row>
    <row r="21638" spans="12:16" x14ac:dyDescent="0.4">
      <c r="L21638" s="2">
        <v>21636</v>
      </c>
      <c r="M21638">
        <f t="shared" si="340"/>
        <v>-250</v>
      </c>
      <c r="P21638">
        <v>-250</v>
      </c>
    </row>
    <row r="21639" spans="12:16" x14ac:dyDescent="0.4">
      <c r="L21639" s="2">
        <v>21637</v>
      </c>
      <c r="M21639">
        <f t="shared" si="340"/>
        <v>-250</v>
      </c>
      <c r="P21639">
        <v>-250</v>
      </c>
    </row>
    <row r="21640" spans="12:16" x14ac:dyDescent="0.4">
      <c r="L21640" s="2">
        <v>21638</v>
      </c>
      <c r="M21640">
        <f t="shared" si="340"/>
        <v>-250</v>
      </c>
      <c r="P21640">
        <v>-250</v>
      </c>
    </row>
    <row r="21641" spans="12:16" x14ac:dyDescent="0.4">
      <c r="L21641" s="2">
        <v>21639</v>
      </c>
      <c r="M21641">
        <f t="shared" si="340"/>
        <v>-250</v>
      </c>
      <c r="P21641">
        <v>-250</v>
      </c>
    </row>
    <row r="21642" spans="12:16" x14ac:dyDescent="0.4">
      <c r="L21642" s="2">
        <v>21640</v>
      </c>
      <c r="M21642">
        <f t="shared" si="340"/>
        <v>-250</v>
      </c>
      <c r="P21642">
        <v>-250</v>
      </c>
    </row>
    <row r="21643" spans="12:16" x14ac:dyDescent="0.4">
      <c r="L21643" s="2">
        <v>21641</v>
      </c>
      <c r="M21643">
        <f t="shared" si="340"/>
        <v>-250</v>
      </c>
      <c r="P21643">
        <v>-250</v>
      </c>
    </row>
    <row r="21644" spans="12:16" x14ac:dyDescent="0.4">
      <c r="L21644" s="2">
        <v>21642</v>
      </c>
      <c r="M21644">
        <f t="shared" si="340"/>
        <v>-250</v>
      </c>
      <c r="P21644">
        <v>-250</v>
      </c>
    </row>
    <row r="21645" spans="12:16" x14ac:dyDescent="0.4">
      <c r="L21645" s="2">
        <v>21643</v>
      </c>
      <c r="M21645">
        <f t="shared" si="340"/>
        <v>-250</v>
      </c>
      <c r="P21645">
        <v>-250</v>
      </c>
    </row>
    <row r="21646" spans="12:16" x14ac:dyDescent="0.4">
      <c r="L21646" s="2">
        <v>21644</v>
      </c>
      <c r="M21646">
        <f t="shared" si="340"/>
        <v>-250</v>
      </c>
      <c r="P21646">
        <v>-250</v>
      </c>
    </row>
    <row r="21647" spans="12:16" x14ac:dyDescent="0.4">
      <c r="L21647" s="2">
        <v>21645</v>
      </c>
      <c r="M21647">
        <f t="shared" si="340"/>
        <v>-250</v>
      </c>
      <c r="P21647">
        <v>-250</v>
      </c>
    </row>
    <row r="21648" spans="12:16" x14ac:dyDescent="0.4">
      <c r="L21648" s="2">
        <v>21646</v>
      </c>
      <c r="M21648">
        <f t="shared" si="340"/>
        <v>-250</v>
      </c>
      <c r="P21648">
        <v>-250</v>
      </c>
    </row>
    <row r="21649" spans="12:16" x14ac:dyDescent="0.4">
      <c r="L21649" s="2">
        <v>21647</v>
      </c>
      <c r="M21649">
        <f t="shared" si="340"/>
        <v>-250</v>
      </c>
      <c r="P21649">
        <v>-250</v>
      </c>
    </row>
    <row r="21650" spans="12:16" x14ac:dyDescent="0.4">
      <c r="L21650" s="2">
        <v>21648</v>
      </c>
      <c r="M21650">
        <f t="shared" si="340"/>
        <v>-250</v>
      </c>
      <c r="P21650">
        <v>-250</v>
      </c>
    </row>
    <row r="21651" spans="12:16" x14ac:dyDescent="0.4">
      <c r="L21651" s="2">
        <v>21649</v>
      </c>
      <c r="M21651">
        <f t="shared" si="340"/>
        <v>-250</v>
      </c>
      <c r="P21651">
        <v>-250</v>
      </c>
    </row>
    <row r="21652" spans="12:16" x14ac:dyDescent="0.4">
      <c r="L21652" s="2">
        <v>21650</v>
      </c>
      <c r="M21652">
        <f t="shared" si="340"/>
        <v>-250</v>
      </c>
      <c r="P21652">
        <v>-250</v>
      </c>
    </row>
    <row r="21653" spans="12:16" x14ac:dyDescent="0.4">
      <c r="L21653" s="2">
        <v>21651</v>
      </c>
      <c r="M21653">
        <f t="shared" si="340"/>
        <v>-250</v>
      </c>
      <c r="P21653">
        <v>-250</v>
      </c>
    </row>
    <row r="21654" spans="12:16" x14ac:dyDescent="0.4">
      <c r="L21654" s="2">
        <v>21652</v>
      </c>
      <c r="M21654">
        <f t="shared" si="340"/>
        <v>-250</v>
      </c>
      <c r="P21654">
        <v>-250</v>
      </c>
    </row>
    <row r="21655" spans="12:16" x14ac:dyDescent="0.4">
      <c r="L21655" s="2">
        <v>21653</v>
      </c>
      <c r="M21655">
        <f t="shared" si="340"/>
        <v>-250</v>
      </c>
      <c r="P21655">
        <v>-250</v>
      </c>
    </row>
    <row r="21656" spans="12:16" x14ac:dyDescent="0.4">
      <c r="L21656" s="2">
        <v>21654</v>
      </c>
      <c r="M21656">
        <f t="shared" si="340"/>
        <v>-250</v>
      </c>
      <c r="P21656">
        <v>-250</v>
      </c>
    </row>
    <row r="21657" spans="12:16" x14ac:dyDescent="0.4">
      <c r="L21657" s="2">
        <v>21655</v>
      </c>
      <c r="M21657">
        <f t="shared" si="340"/>
        <v>-250</v>
      </c>
      <c r="P21657">
        <v>-250</v>
      </c>
    </row>
    <row r="21658" spans="12:16" x14ac:dyDescent="0.4">
      <c r="L21658" s="2">
        <v>21656</v>
      </c>
      <c r="M21658">
        <f t="shared" si="340"/>
        <v>-250</v>
      </c>
      <c r="P21658">
        <v>-250</v>
      </c>
    </row>
    <row r="21659" spans="12:16" x14ac:dyDescent="0.4">
      <c r="L21659" s="2">
        <v>21657</v>
      </c>
      <c r="M21659">
        <f t="shared" si="340"/>
        <v>-250</v>
      </c>
      <c r="P21659">
        <v>-250</v>
      </c>
    </row>
    <row r="21660" spans="12:16" x14ac:dyDescent="0.4">
      <c r="L21660" s="2">
        <v>21658</v>
      </c>
      <c r="M21660">
        <f t="shared" si="340"/>
        <v>-250</v>
      </c>
      <c r="P21660">
        <v>-250</v>
      </c>
    </row>
    <row r="21661" spans="12:16" x14ac:dyDescent="0.4">
      <c r="L21661" s="2">
        <v>21659</v>
      </c>
      <c r="M21661">
        <f t="shared" si="340"/>
        <v>-250</v>
      </c>
      <c r="P21661">
        <v>-250</v>
      </c>
    </row>
    <row r="21662" spans="12:16" x14ac:dyDescent="0.4">
      <c r="L21662" s="2">
        <v>21660</v>
      </c>
      <c r="M21662">
        <f t="shared" si="340"/>
        <v>-250</v>
      </c>
      <c r="P21662">
        <v>-250</v>
      </c>
    </row>
    <row r="21663" spans="12:16" x14ac:dyDescent="0.4">
      <c r="L21663" s="2">
        <v>21661</v>
      </c>
      <c r="M21663">
        <f t="shared" si="340"/>
        <v>-250</v>
      </c>
      <c r="P21663">
        <v>-250</v>
      </c>
    </row>
    <row r="21664" spans="12:16" x14ac:dyDescent="0.4">
      <c r="L21664" s="2">
        <v>21662</v>
      </c>
      <c r="M21664">
        <f t="shared" si="340"/>
        <v>-250</v>
      </c>
      <c r="P21664">
        <v>-250</v>
      </c>
    </row>
    <row r="21665" spans="12:16" x14ac:dyDescent="0.4">
      <c r="L21665" s="2">
        <v>21663</v>
      </c>
      <c r="M21665">
        <f t="shared" si="340"/>
        <v>-250</v>
      </c>
      <c r="P21665">
        <v>-250</v>
      </c>
    </row>
    <row r="21666" spans="12:16" x14ac:dyDescent="0.4">
      <c r="L21666" s="2">
        <v>21664</v>
      </c>
      <c r="M21666">
        <f t="shared" si="340"/>
        <v>-250</v>
      </c>
      <c r="P21666">
        <v>-250</v>
      </c>
    </row>
    <row r="21667" spans="12:16" x14ac:dyDescent="0.4">
      <c r="L21667" s="2">
        <v>21665</v>
      </c>
      <c r="M21667">
        <f t="shared" si="340"/>
        <v>-250</v>
      </c>
      <c r="P21667">
        <v>-250</v>
      </c>
    </row>
    <row r="21668" spans="12:16" x14ac:dyDescent="0.4">
      <c r="L21668" s="2">
        <v>21666</v>
      </c>
      <c r="M21668">
        <f t="shared" ref="M21668:M21731" si="341">$E2116</f>
        <v>-250</v>
      </c>
      <c r="P21668">
        <v>-250</v>
      </c>
    </row>
    <row r="21669" spans="12:16" x14ac:dyDescent="0.4">
      <c r="L21669" s="2">
        <v>21667</v>
      </c>
      <c r="M21669">
        <f t="shared" si="341"/>
        <v>-250</v>
      </c>
      <c r="P21669">
        <v>-250</v>
      </c>
    </row>
    <row r="21670" spans="12:16" x14ac:dyDescent="0.4">
      <c r="L21670" s="2">
        <v>21668</v>
      </c>
      <c r="M21670">
        <f t="shared" si="341"/>
        <v>-250</v>
      </c>
      <c r="P21670">
        <v>-250</v>
      </c>
    </row>
    <row r="21671" spans="12:16" x14ac:dyDescent="0.4">
      <c r="L21671" s="2">
        <v>21669</v>
      </c>
      <c r="M21671">
        <f t="shared" si="341"/>
        <v>-250</v>
      </c>
      <c r="P21671">
        <v>-250</v>
      </c>
    </row>
    <row r="21672" spans="12:16" x14ac:dyDescent="0.4">
      <c r="L21672" s="2">
        <v>21670</v>
      </c>
      <c r="M21672">
        <f t="shared" si="341"/>
        <v>-250</v>
      </c>
      <c r="P21672">
        <v>-250</v>
      </c>
    </row>
    <row r="21673" spans="12:16" x14ac:dyDescent="0.4">
      <c r="L21673" s="2">
        <v>21671</v>
      </c>
      <c r="M21673">
        <f t="shared" si="341"/>
        <v>-250</v>
      </c>
      <c r="P21673">
        <v>-250</v>
      </c>
    </row>
    <row r="21674" spans="12:16" x14ac:dyDescent="0.4">
      <c r="L21674" s="2">
        <v>21672</v>
      </c>
      <c r="M21674">
        <f t="shared" si="341"/>
        <v>-250</v>
      </c>
      <c r="P21674">
        <v>-250</v>
      </c>
    </row>
    <row r="21675" spans="12:16" x14ac:dyDescent="0.4">
      <c r="L21675" s="2">
        <v>21673</v>
      </c>
      <c r="M21675">
        <f t="shared" si="341"/>
        <v>-250</v>
      </c>
      <c r="P21675">
        <v>-250</v>
      </c>
    </row>
    <row r="21676" spans="12:16" x14ac:dyDescent="0.4">
      <c r="L21676" s="2">
        <v>21674</v>
      </c>
      <c r="M21676">
        <f t="shared" si="341"/>
        <v>-250</v>
      </c>
      <c r="P21676">
        <v>-250</v>
      </c>
    </row>
    <row r="21677" spans="12:16" x14ac:dyDescent="0.4">
      <c r="L21677" s="2">
        <v>21675</v>
      </c>
      <c r="M21677">
        <f t="shared" si="341"/>
        <v>-250</v>
      </c>
      <c r="P21677">
        <v>-250</v>
      </c>
    </row>
    <row r="21678" spans="12:16" x14ac:dyDescent="0.4">
      <c r="L21678" s="2">
        <v>21676</v>
      </c>
      <c r="M21678">
        <f t="shared" si="341"/>
        <v>-250</v>
      </c>
      <c r="P21678">
        <v>-250</v>
      </c>
    </row>
    <row r="21679" spans="12:16" x14ac:dyDescent="0.4">
      <c r="L21679" s="2">
        <v>21677</v>
      </c>
      <c r="M21679">
        <f t="shared" si="341"/>
        <v>-250</v>
      </c>
      <c r="P21679">
        <v>-250</v>
      </c>
    </row>
    <row r="21680" spans="12:16" x14ac:dyDescent="0.4">
      <c r="L21680" s="2">
        <v>21678</v>
      </c>
      <c r="M21680">
        <f t="shared" si="341"/>
        <v>-250</v>
      </c>
      <c r="P21680">
        <v>-250</v>
      </c>
    </row>
    <row r="21681" spans="12:16" x14ac:dyDescent="0.4">
      <c r="L21681" s="2">
        <v>21679</v>
      </c>
      <c r="M21681">
        <f t="shared" si="341"/>
        <v>-250</v>
      </c>
      <c r="P21681">
        <v>-250</v>
      </c>
    </row>
    <row r="21682" spans="12:16" x14ac:dyDescent="0.4">
      <c r="L21682" s="2">
        <v>21680</v>
      </c>
      <c r="M21682">
        <f t="shared" si="341"/>
        <v>-250</v>
      </c>
      <c r="P21682">
        <v>-250</v>
      </c>
    </row>
    <row r="21683" spans="12:16" x14ac:dyDescent="0.4">
      <c r="L21683" s="2">
        <v>21681</v>
      </c>
      <c r="M21683">
        <f t="shared" si="341"/>
        <v>-250</v>
      </c>
      <c r="P21683">
        <v>-250</v>
      </c>
    </row>
    <row r="21684" spans="12:16" x14ac:dyDescent="0.4">
      <c r="L21684" s="2">
        <v>21682</v>
      </c>
      <c r="M21684">
        <f t="shared" si="341"/>
        <v>-250</v>
      </c>
      <c r="P21684">
        <v>-250</v>
      </c>
    </row>
    <row r="21685" spans="12:16" x14ac:dyDescent="0.4">
      <c r="L21685" s="2">
        <v>21683</v>
      </c>
      <c r="M21685">
        <f t="shared" si="341"/>
        <v>-250</v>
      </c>
      <c r="P21685">
        <v>-250</v>
      </c>
    </row>
    <row r="21686" spans="12:16" x14ac:dyDescent="0.4">
      <c r="L21686" s="2">
        <v>21684</v>
      </c>
      <c r="M21686">
        <f t="shared" si="341"/>
        <v>-250</v>
      </c>
      <c r="P21686">
        <v>-250</v>
      </c>
    </row>
    <row r="21687" spans="12:16" x14ac:dyDescent="0.4">
      <c r="L21687" s="2">
        <v>21685</v>
      </c>
      <c r="M21687">
        <f t="shared" si="341"/>
        <v>-250</v>
      </c>
      <c r="P21687">
        <v>-250</v>
      </c>
    </row>
    <row r="21688" spans="12:16" x14ac:dyDescent="0.4">
      <c r="L21688" s="2">
        <v>21686</v>
      </c>
      <c r="M21688">
        <f t="shared" si="341"/>
        <v>-250</v>
      </c>
      <c r="P21688">
        <v>-250</v>
      </c>
    </row>
    <row r="21689" spans="12:16" x14ac:dyDescent="0.4">
      <c r="L21689" s="2">
        <v>21687</v>
      </c>
      <c r="M21689">
        <f t="shared" si="341"/>
        <v>-250</v>
      </c>
      <c r="P21689">
        <v>-250</v>
      </c>
    </row>
    <row r="21690" spans="12:16" x14ac:dyDescent="0.4">
      <c r="L21690" s="2">
        <v>21688</v>
      </c>
      <c r="M21690">
        <f t="shared" si="341"/>
        <v>-250</v>
      </c>
      <c r="P21690">
        <v>-250</v>
      </c>
    </row>
    <row r="21691" spans="12:16" x14ac:dyDescent="0.4">
      <c r="L21691" s="2">
        <v>21689</v>
      </c>
      <c r="M21691">
        <f t="shared" si="341"/>
        <v>-250</v>
      </c>
      <c r="P21691">
        <v>-250</v>
      </c>
    </row>
    <row r="21692" spans="12:16" x14ac:dyDescent="0.4">
      <c r="L21692" s="2">
        <v>21690</v>
      </c>
      <c r="M21692">
        <f t="shared" si="341"/>
        <v>-250</v>
      </c>
      <c r="P21692">
        <v>-250</v>
      </c>
    </row>
    <row r="21693" spans="12:16" x14ac:dyDescent="0.4">
      <c r="L21693" s="2">
        <v>21691</v>
      </c>
      <c r="M21693">
        <f t="shared" si="341"/>
        <v>-250</v>
      </c>
      <c r="P21693">
        <v>-250</v>
      </c>
    </row>
    <row r="21694" spans="12:16" x14ac:dyDescent="0.4">
      <c r="L21694" s="2">
        <v>21692</v>
      </c>
      <c r="M21694">
        <f t="shared" si="341"/>
        <v>-250</v>
      </c>
      <c r="P21694">
        <v>-250</v>
      </c>
    </row>
    <row r="21695" spans="12:16" x14ac:dyDescent="0.4">
      <c r="L21695" s="2">
        <v>21693</v>
      </c>
      <c r="M21695">
        <f t="shared" si="341"/>
        <v>-250</v>
      </c>
      <c r="P21695">
        <v>-250</v>
      </c>
    </row>
    <row r="21696" spans="12:16" x14ac:dyDescent="0.4">
      <c r="L21696" s="2">
        <v>21694</v>
      </c>
      <c r="M21696">
        <f t="shared" si="341"/>
        <v>-250</v>
      </c>
      <c r="P21696">
        <v>-250</v>
      </c>
    </row>
    <row r="21697" spans="12:16" x14ac:dyDescent="0.4">
      <c r="L21697" s="2">
        <v>21695</v>
      </c>
      <c r="M21697">
        <f t="shared" si="341"/>
        <v>-250</v>
      </c>
      <c r="P21697">
        <v>-250</v>
      </c>
    </row>
    <row r="21698" spans="12:16" x14ac:dyDescent="0.4">
      <c r="L21698" s="2">
        <v>21696</v>
      </c>
      <c r="M21698">
        <f t="shared" si="341"/>
        <v>-250</v>
      </c>
      <c r="P21698">
        <v>-250</v>
      </c>
    </row>
    <row r="21699" spans="12:16" x14ac:dyDescent="0.4">
      <c r="L21699" s="2">
        <v>21697</v>
      </c>
      <c r="M21699">
        <f t="shared" si="341"/>
        <v>-97.47</v>
      </c>
      <c r="P21699">
        <v>-97.47</v>
      </c>
    </row>
    <row r="21700" spans="12:16" x14ac:dyDescent="0.4">
      <c r="L21700" s="2">
        <v>21698</v>
      </c>
      <c r="M21700">
        <f t="shared" si="341"/>
        <v>-116.65</v>
      </c>
      <c r="P21700">
        <v>-116.65</v>
      </c>
    </row>
    <row r="21701" spans="12:16" x14ac:dyDescent="0.4">
      <c r="L21701" s="2">
        <v>21699</v>
      </c>
      <c r="M21701">
        <f t="shared" si="341"/>
        <v>-119.61</v>
      </c>
      <c r="P21701">
        <v>-119.61</v>
      </c>
    </row>
    <row r="21702" spans="12:16" x14ac:dyDescent="0.4">
      <c r="L21702" s="2">
        <v>21700</v>
      </c>
      <c r="M21702">
        <f t="shared" si="341"/>
        <v>-120.3</v>
      </c>
      <c r="P21702">
        <v>-120.3</v>
      </c>
    </row>
    <row r="21703" spans="12:16" x14ac:dyDescent="0.4">
      <c r="L21703" s="2">
        <v>21701</v>
      </c>
      <c r="M21703">
        <f t="shared" si="341"/>
        <v>-117.31</v>
      </c>
      <c r="P21703">
        <v>-117.31</v>
      </c>
    </row>
    <row r="21704" spans="12:16" x14ac:dyDescent="0.4">
      <c r="L21704" s="2">
        <v>21702</v>
      </c>
      <c r="M21704">
        <f t="shared" si="341"/>
        <v>-116.92</v>
      </c>
      <c r="P21704">
        <v>-116.92</v>
      </c>
    </row>
    <row r="21705" spans="12:16" x14ac:dyDescent="0.4">
      <c r="L21705" s="2">
        <v>21703</v>
      </c>
      <c r="M21705">
        <f t="shared" si="341"/>
        <v>-115.15</v>
      </c>
      <c r="P21705">
        <v>-115.15</v>
      </c>
    </row>
    <row r="21706" spans="12:16" x14ac:dyDescent="0.4">
      <c r="L21706" s="2">
        <v>21704</v>
      </c>
      <c r="M21706">
        <f t="shared" si="341"/>
        <v>-120.39</v>
      </c>
      <c r="P21706">
        <v>-120.39</v>
      </c>
    </row>
    <row r="21707" spans="12:16" x14ac:dyDescent="0.4">
      <c r="L21707" s="2">
        <v>21705</v>
      </c>
      <c r="M21707">
        <f t="shared" si="341"/>
        <v>-123.63</v>
      </c>
      <c r="P21707">
        <v>-123.63</v>
      </c>
    </row>
    <row r="21708" spans="12:16" x14ac:dyDescent="0.4">
      <c r="L21708" s="2">
        <v>21706</v>
      </c>
      <c r="M21708">
        <f t="shared" si="341"/>
        <v>-133.52000000000001</v>
      </c>
      <c r="P21708">
        <v>-133.52000000000001</v>
      </c>
    </row>
    <row r="21709" spans="12:16" x14ac:dyDescent="0.4">
      <c r="L21709" s="2">
        <v>21707</v>
      </c>
      <c r="M21709">
        <f t="shared" si="341"/>
        <v>-126.44</v>
      </c>
      <c r="P21709">
        <v>-126.44</v>
      </c>
    </row>
    <row r="21710" spans="12:16" x14ac:dyDescent="0.4">
      <c r="L21710" s="2">
        <v>21708</v>
      </c>
      <c r="M21710">
        <f t="shared" si="341"/>
        <v>-130.16</v>
      </c>
      <c r="P21710">
        <v>-130.16</v>
      </c>
    </row>
    <row r="21711" spans="12:16" x14ac:dyDescent="0.4">
      <c r="L21711" s="2">
        <v>21709</v>
      </c>
      <c r="M21711">
        <f t="shared" si="341"/>
        <v>-133.88</v>
      </c>
      <c r="P21711">
        <v>-133.88</v>
      </c>
    </row>
    <row r="21712" spans="12:16" x14ac:dyDescent="0.4">
      <c r="L21712" s="2">
        <v>21710</v>
      </c>
      <c r="M21712">
        <f t="shared" si="341"/>
        <v>-136.99</v>
      </c>
      <c r="P21712">
        <v>-136.99</v>
      </c>
    </row>
    <row r="21713" spans="12:16" x14ac:dyDescent="0.4">
      <c r="L21713" s="2">
        <v>21711</v>
      </c>
      <c r="M21713">
        <f t="shared" si="341"/>
        <v>-161.21</v>
      </c>
      <c r="P21713">
        <v>-161.21</v>
      </c>
    </row>
    <row r="21714" spans="12:16" x14ac:dyDescent="0.4">
      <c r="L21714" s="2">
        <v>21712</v>
      </c>
      <c r="M21714">
        <f t="shared" si="341"/>
        <v>-154.82</v>
      </c>
      <c r="P21714">
        <v>-154.82</v>
      </c>
    </row>
    <row r="21715" spans="12:16" x14ac:dyDescent="0.4">
      <c r="L21715" s="2">
        <v>21713</v>
      </c>
      <c r="M21715">
        <f t="shared" si="341"/>
        <v>-174.43</v>
      </c>
      <c r="P21715">
        <v>-174.43</v>
      </c>
    </row>
    <row r="21716" spans="12:16" x14ac:dyDescent="0.4">
      <c r="L21716" s="2">
        <v>21714</v>
      </c>
      <c r="M21716">
        <f t="shared" si="341"/>
        <v>-155.19999999999999</v>
      </c>
      <c r="P21716">
        <v>-155.19999999999999</v>
      </c>
    </row>
    <row r="21717" spans="12:16" x14ac:dyDescent="0.4">
      <c r="L21717" s="2">
        <v>21715</v>
      </c>
      <c r="M21717">
        <f t="shared" si="341"/>
        <v>-250</v>
      </c>
      <c r="P21717">
        <v>-250</v>
      </c>
    </row>
    <row r="21718" spans="12:16" x14ac:dyDescent="0.4">
      <c r="L21718" s="2">
        <v>21716</v>
      </c>
      <c r="M21718">
        <f t="shared" si="341"/>
        <v>-250</v>
      </c>
      <c r="P21718">
        <v>-250</v>
      </c>
    </row>
    <row r="21719" spans="12:16" x14ac:dyDescent="0.4">
      <c r="L21719" s="2">
        <v>21717</v>
      </c>
      <c r="M21719">
        <f t="shared" si="341"/>
        <v>-250</v>
      </c>
      <c r="P21719">
        <v>-250</v>
      </c>
    </row>
    <row r="21720" spans="12:16" x14ac:dyDescent="0.4">
      <c r="L21720" s="2">
        <v>21718</v>
      </c>
      <c r="M21720">
        <f t="shared" si="341"/>
        <v>-250</v>
      </c>
      <c r="P21720">
        <v>-250</v>
      </c>
    </row>
    <row r="21721" spans="12:16" x14ac:dyDescent="0.4">
      <c r="L21721" s="2">
        <v>21719</v>
      </c>
      <c r="M21721">
        <f t="shared" si="341"/>
        <v>-250</v>
      </c>
      <c r="P21721">
        <v>-250</v>
      </c>
    </row>
    <row r="21722" spans="12:16" x14ac:dyDescent="0.4">
      <c r="L21722" s="2">
        <v>21720</v>
      </c>
      <c r="M21722">
        <f t="shared" si="341"/>
        <v>-250</v>
      </c>
      <c r="P21722">
        <v>-250</v>
      </c>
    </row>
    <row r="21723" spans="12:16" x14ac:dyDescent="0.4">
      <c r="L21723" s="2">
        <v>21721</v>
      </c>
      <c r="M21723">
        <f t="shared" si="341"/>
        <v>-250</v>
      </c>
      <c r="P21723">
        <v>-250</v>
      </c>
    </row>
    <row r="21724" spans="12:16" x14ac:dyDescent="0.4">
      <c r="L21724" s="2">
        <v>21722</v>
      </c>
      <c r="M21724">
        <f t="shared" si="341"/>
        <v>-250</v>
      </c>
      <c r="P21724">
        <v>-250</v>
      </c>
    </row>
    <row r="21725" spans="12:16" x14ac:dyDescent="0.4">
      <c r="L21725" s="2">
        <v>21723</v>
      </c>
      <c r="M21725">
        <f t="shared" si="341"/>
        <v>-250</v>
      </c>
      <c r="P21725">
        <v>-250</v>
      </c>
    </row>
    <row r="21726" spans="12:16" x14ac:dyDescent="0.4">
      <c r="L21726" s="2">
        <v>21724</v>
      </c>
      <c r="M21726">
        <f t="shared" si="341"/>
        <v>-250</v>
      </c>
      <c r="P21726">
        <v>-250</v>
      </c>
    </row>
    <row r="21727" spans="12:16" x14ac:dyDescent="0.4">
      <c r="L21727" s="2">
        <v>21725</v>
      </c>
      <c r="M21727">
        <f t="shared" si="341"/>
        <v>-250</v>
      </c>
      <c r="P21727">
        <v>-250</v>
      </c>
    </row>
    <row r="21728" spans="12:16" x14ac:dyDescent="0.4">
      <c r="L21728" s="2">
        <v>21726</v>
      </c>
      <c r="M21728">
        <f t="shared" si="341"/>
        <v>-250</v>
      </c>
      <c r="P21728">
        <v>-250</v>
      </c>
    </row>
    <row r="21729" spans="12:16" x14ac:dyDescent="0.4">
      <c r="L21729" s="2">
        <v>21727</v>
      </c>
      <c r="M21729">
        <f t="shared" si="341"/>
        <v>-250</v>
      </c>
      <c r="P21729">
        <v>-250</v>
      </c>
    </row>
    <row r="21730" spans="12:16" x14ac:dyDescent="0.4">
      <c r="L21730" s="2">
        <v>21728</v>
      </c>
      <c r="M21730">
        <f t="shared" si="341"/>
        <v>-250</v>
      </c>
      <c r="P21730">
        <v>-250</v>
      </c>
    </row>
    <row r="21731" spans="12:16" x14ac:dyDescent="0.4">
      <c r="L21731" s="2">
        <v>21729</v>
      </c>
      <c r="M21731">
        <f t="shared" si="341"/>
        <v>-250</v>
      </c>
      <c r="P21731">
        <v>-250</v>
      </c>
    </row>
    <row r="21732" spans="12:16" x14ac:dyDescent="0.4">
      <c r="L21732" s="2">
        <v>21730</v>
      </c>
      <c r="M21732">
        <f t="shared" ref="M21732:M21795" si="342">$E2180</f>
        <v>-250</v>
      </c>
      <c r="P21732">
        <v>-250</v>
      </c>
    </row>
    <row r="21733" spans="12:16" x14ac:dyDescent="0.4">
      <c r="L21733" s="2">
        <v>21731</v>
      </c>
      <c r="M21733">
        <f t="shared" si="342"/>
        <v>-250</v>
      </c>
      <c r="P21733">
        <v>-250</v>
      </c>
    </row>
    <row r="21734" spans="12:16" x14ac:dyDescent="0.4">
      <c r="L21734" s="2">
        <v>21732</v>
      </c>
      <c r="M21734">
        <f t="shared" si="342"/>
        <v>-250</v>
      </c>
      <c r="P21734">
        <v>-250</v>
      </c>
    </row>
    <row r="21735" spans="12:16" x14ac:dyDescent="0.4">
      <c r="L21735" s="2">
        <v>21733</v>
      </c>
      <c r="M21735">
        <f t="shared" si="342"/>
        <v>-250</v>
      </c>
      <c r="P21735">
        <v>-250</v>
      </c>
    </row>
    <row r="21736" spans="12:16" x14ac:dyDescent="0.4">
      <c r="L21736" s="2">
        <v>21734</v>
      </c>
      <c r="M21736">
        <f t="shared" si="342"/>
        <v>-250</v>
      </c>
      <c r="P21736">
        <v>-250</v>
      </c>
    </row>
    <row r="21737" spans="12:16" x14ac:dyDescent="0.4">
      <c r="L21737" s="2">
        <v>21735</v>
      </c>
      <c r="M21737">
        <f t="shared" si="342"/>
        <v>-250</v>
      </c>
      <c r="P21737">
        <v>-250</v>
      </c>
    </row>
    <row r="21738" spans="12:16" x14ac:dyDescent="0.4">
      <c r="L21738" s="2">
        <v>21736</v>
      </c>
      <c r="M21738">
        <f t="shared" si="342"/>
        <v>-250</v>
      </c>
      <c r="P21738">
        <v>-250</v>
      </c>
    </row>
    <row r="21739" spans="12:16" x14ac:dyDescent="0.4">
      <c r="L21739" s="2">
        <v>21737</v>
      </c>
      <c r="M21739">
        <f t="shared" si="342"/>
        <v>-250</v>
      </c>
      <c r="P21739">
        <v>-250</v>
      </c>
    </row>
    <row r="21740" spans="12:16" x14ac:dyDescent="0.4">
      <c r="L21740" s="2">
        <v>21738</v>
      </c>
      <c r="M21740">
        <f t="shared" si="342"/>
        <v>-250</v>
      </c>
      <c r="P21740">
        <v>-250</v>
      </c>
    </row>
    <row r="21741" spans="12:16" x14ac:dyDescent="0.4">
      <c r="L21741" s="2">
        <v>21739</v>
      </c>
      <c r="M21741">
        <f t="shared" si="342"/>
        <v>-250</v>
      </c>
      <c r="P21741">
        <v>-250</v>
      </c>
    </row>
    <row r="21742" spans="12:16" x14ac:dyDescent="0.4">
      <c r="L21742" s="2">
        <v>21740</v>
      </c>
      <c r="M21742">
        <f t="shared" si="342"/>
        <v>-250</v>
      </c>
      <c r="P21742">
        <v>-250</v>
      </c>
    </row>
    <row r="21743" spans="12:16" x14ac:dyDescent="0.4">
      <c r="L21743" s="2">
        <v>21741</v>
      </c>
      <c r="M21743">
        <f t="shared" si="342"/>
        <v>-250</v>
      </c>
      <c r="P21743">
        <v>-250</v>
      </c>
    </row>
    <row r="21744" spans="12:16" x14ac:dyDescent="0.4">
      <c r="L21744" s="2">
        <v>21742</v>
      </c>
      <c r="M21744">
        <f t="shared" si="342"/>
        <v>-250</v>
      </c>
      <c r="P21744">
        <v>-250</v>
      </c>
    </row>
    <row r="21745" spans="12:16" x14ac:dyDescent="0.4">
      <c r="L21745" s="2">
        <v>21743</v>
      </c>
      <c r="M21745">
        <f t="shared" si="342"/>
        <v>-250</v>
      </c>
      <c r="P21745">
        <v>-250</v>
      </c>
    </row>
    <row r="21746" spans="12:16" x14ac:dyDescent="0.4">
      <c r="L21746" s="2">
        <v>21744</v>
      </c>
      <c r="M21746">
        <f t="shared" si="342"/>
        <v>-250</v>
      </c>
      <c r="P21746">
        <v>-250</v>
      </c>
    </row>
    <row r="21747" spans="12:16" x14ac:dyDescent="0.4">
      <c r="L21747" s="2">
        <v>21745</v>
      </c>
      <c r="M21747">
        <f t="shared" si="342"/>
        <v>-250</v>
      </c>
      <c r="P21747">
        <v>-250</v>
      </c>
    </row>
    <row r="21748" spans="12:16" x14ac:dyDescent="0.4">
      <c r="L21748" s="2">
        <v>21746</v>
      </c>
      <c r="M21748">
        <f t="shared" si="342"/>
        <v>-250</v>
      </c>
      <c r="P21748">
        <v>-250</v>
      </c>
    </row>
    <row r="21749" spans="12:16" x14ac:dyDescent="0.4">
      <c r="L21749" s="2">
        <v>21747</v>
      </c>
      <c r="M21749">
        <f t="shared" si="342"/>
        <v>-250</v>
      </c>
      <c r="P21749">
        <v>-250</v>
      </c>
    </row>
    <row r="21750" spans="12:16" x14ac:dyDescent="0.4">
      <c r="L21750" s="2">
        <v>21748</v>
      </c>
      <c r="M21750">
        <f t="shared" si="342"/>
        <v>-250</v>
      </c>
      <c r="P21750">
        <v>-250</v>
      </c>
    </row>
    <row r="21751" spans="12:16" x14ac:dyDescent="0.4">
      <c r="L21751" s="2">
        <v>21749</v>
      </c>
      <c r="M21751">
        <f t="shared" si="342"/>
        <v>-250</v>
      </c>
      <c r="P21751">
        <v>-250</v>
      </c>
    </row>
    <row r="21752" spans="12:16" x14ac:dyDescent="0.4">
      <c r="L21752" s="2">
        <v>21750</v>
      </c>
      <c r="M21752">
        <f t="shared" si="342"/>
        <v>-250</v>
      </c>
      <c r="P21752">
        <v>-250</v>
      </c>
    </row>
    <row r="21753" spans="12:16" x14ac:dyDescent="0.4">
      <c r="L21753" s="2">
        <v>21751</v>
      </c>
      <c r="M21753">
        <f t="shared" si="342"/>
        <v>-250</v>
      </c>
      <c r="P21753">
        <v>-250</v>
      </c>
    </row>
    <row r="21754" spans="12:16" x14ac:dyDescent="0.4">
      <c r="L21754" s="2">
        <v>21752</v>
      </c>
      <c r="M21754">
        <f t="shared" si="342"/>
        <v>-250</v>
      </c>
      <c r="P21754">
        <v>-250</v>
      </c>
    </row>
    <row r="21755" spans="12:16" x14ac:dyDescent="0.4">
      <c r="L21755" s="2">
        <v>21753</v>
      </c>
      <c r="M21755">
        <f t="shared" si="342"/>
        <v>-250</v>
      </c>
      <c r="P21755">
        <v>-250</v>
      </c>
    </row>
    <row r="21756" spans="12:16" x14ac:dyDescent="0.4">
      <c r="L21756" s="2">
        <v>21754</v>
      </c>
      <c r="M21756">
        <f t="shared" si="342"/>
        <v>-250</v>
      </c>
      <c r="P21756">
        <v>-250</v>
      </c>
    </row>
    <row r="21757" spans="12:16" x14ac:dyDescent="0.4">
      <c r="L21757" s="2">
        <v>21755</v>
      </c>
      <c r="M21757">
        <f t="shared" si="342"/>
        <v>-250</v>
      </c>
      <c r="P21757">
        <v>-250</v>
      </c>
    </row>
    <row r="21758" spans="12:16" x14ac:dyDescent="0.4">
      <c r="L21758" s="2">
        <v>21756</v>
      </c>
      <c r="M21758">
        <f t="shared" si="342"/>
        <v>-250</v>
      </c>
      <c r="P21758">
        <v>-250</v>
      </c>
    </row>
    <row r="21759" spans="12:16" x14ac:dyDescent="0.4">
      <c r="L21759" s="2">
        <v>21757</v>
      </c>
      <c r="M21759">
        <f t="shared" si="342"/>
        <v>-250</v>
      </c>
      <c r="P21759">
        <v>-250</v>
      </c>
    </row>
    <row r="21760" spans="12:16" x14ac:dyDescent="0.4">
      <c r="L21760" s="2">
        <v>21758</v>
      </c>
      <c r="M21760">
        <f t="shared" si="342"/>
        <v>-250</v>
      </c>
      <c r="P21760">
        <v>-250</v>
      </c>
    </row>
    <row r="21761" spans="12:16" x14ac:dyDescent="0.4">
      <c r="L21761" s="2">
        <v>21759</v>
      </c>
      <c r="M21761">
        <f t="shared" si="342"/>
        <v>-250</v>
      </c>
      <c r="P21761">
        <v>-250</v>
      </c>
    </row>
    <row r="21762" spans="12:16" x14ac:dyDescent="0.4">
      <c r="L21762" s="2">
        <v>21760</v>
      </c>
      <c r="M21762">
        <f t="shared" si="342"/>
        <v>-250</v>
      </c>
      <c r="P21762">
        <v>-250</v>
      </c>
    </row>
    <row r="21763" spans="12:16" x14ac:dyDescent="0.4">
      <c r="L21763" s="2">
        <v>21761</v>
      </c>
      <c r="M21763">
        <f t="shared" si="342"/>
        <v>-250</v>
      </c>
      <c r="P21763">
        <v>-250</v>
      </c>
    </row>
    <row r="21764" spans="12:16" x14ac:dyDescent="0.4">
      <c r="L21764" s="2">
        <v>21762</v>
      </c>
      <c r="M21764">
        <f t="shared" si="342"/>
        <v>-250</v>
      </c>
      <c r="P21764">
        <v>-250</v>
      </c>
    </row>
    <row r="21765" spans="12:16" x14ac:dyDescent="0.4">
      <c r="L21765" s="2">
        <v>21763</v>
      </c>
      <c r="M21765">
        <f t="shared" si="342"/>
        <v>-250</v>
      </c>
      <c r="P21765">
        <v>-250</v>
      </c>
    </row>
    <row r="21766" spans="12:16" x14ac:dyDescent="0.4">
      <c r="L21766" s="2">
        <v>21764</v>
      </c>
      <c r="M21766">
        <f t="shared" si="342"/>
        <v>-250</v>
      </c>
      <c r="P21766">
        <v>-250</v>
      </c>
    </row>
    <row r="21767" spans="12:16" x14ac:dyDescent="0.4">
      <c r="L21767" s="2">
        <v>21765</v>
      </c>
      <c r="M21767">
        <f t="shared" si="342"/>
        <v>-250</v>
      </c>
      <c r="P21767">
        <v>-250</v>
      </c>
    </row>
    <row r="21768" spans="12:16" x14ac:dyDescent="0.4">
      <c r="L21768" s="2">
        <v>21766</v>
      </c>
      <c r="M21768">
        <f t="shared" si="342"/>
        <v>-250</v>
      </c>
      <c r="P21768">
        <v>-250</v>
      </c>
    </row>
    <row r="21769" spans="12:16" x14ac:dyDescent="0.4">
      <c r="L21769" s="2">
        <v>21767</v>
      </c>
      <c r="M21769">
        <f t="shared" si="342"/>
        <v>-250</v>
      </c>
      <c r="P21769">
        <v>-250</v>
      </c>
    </row>
    <row r="21770" spans="12:16" x14ac:dyDescent="0.4">
      <c r="L21770" s="2">
        <v>21768</v>
      </c>
      <c r="M21770">
        <f t="shared" si="342"/>
        <v>-250</v>
      </c>
      <c r="P21770">
        <v>-250</v>
      </c>
    </row>
    <row r="21771" spans="12:16" x14ac:dyDescent="0.4">
      <c r="L21771" s="2">
        <v>21769</v>
      </c>
      <c r="M21771">
        <f t="shared" si="342"/>
        <v>-250</v>
      </c>
      <c r="P21771">
        <v>-250</v>
      </c>
    </row>
    <row r="21772" spans="12:16" x14ac:dyDescent="0.4">
      <c r="L21772" s="2">
        <v>21770</v>
      </c>
      <c r="M21772">
        <f t="shared" si="342"/>
        <v>-250</v>
      </c>
      <c r="P21772">
        <v>-250</v>
      </c>
    </row>
    <row r="21773" spans="12:16" x14ac:dyDescent="0.4">
      <c r="L21773" s="2">
        <v>21771</v>
      </c>
      <c r="M21773">
        <f t="shared" si="342"/>
        <v>-250</v>
      </c>
      <c r="P21773">
        <v>-250</v>
      </c>
    </row>
    <row r="21774" spans="12:16" x14ac:dyDescent="0.4">
      <c r="L21774" s="2">
        <v>21772</v>
      </c>
      <c r="M21774">
        <f t="shared" si="342"/>
        <v>-250</v>
      </c>
      <c r="P21774">
        <v>-250</v>
      </c>
    </row>
    <row r="21775" spans="12:16" x14ac:dyDescent="0.4">
      <c r="L21775" s="2">
        <v>21773</v>
      </c>
      <c r="M21775">
        <f t="shared" si="342"/>
        <v>-250</v>
      </c>
      <c r="P21775">
        <v>-250</v>
      </c>
    </row>
    <row r="21776" spans="12:16" x14ac:dyDescent="0.4">
      <c r="L21776" s="2">
        <v>21774</v>
      </c>
      <c r="M21776">
        <f t="shared" si="342"/>
        <v>-250</v>
      </c>
      <c r="P21776">
        <v>-250</v>
      </c>
    </row>
    <row r="21777" spans="12:16" x14ac:dyDescent="0.4">
      <c r="L21777" s="2">
        <v>21775</v>
      </c>
      <c r="M21777">
        <f t="shared" si="342"/>
        <v>-250</v>
      </c>
      <c r="P21777">
        <v>-250</v>
      </c>
    </row>
    <row r="21778" spans="12:16" x14ac:dyDescent="0.4">
      <c r="L21778" s="2">
        <v>21776</v>
      </c>
      <c r="M21778">
        <f t="shared" si="342"/>
        <v>-250</v>
      </c>
      <c r="P21778">
        <v>-250</v>
      </c>
    </row>
    <row r="21779" spans="12:16" x14ac:dyDescent="0.4">
      <c r="L21779" s="2">
        <v>21777</v>
      </c>
      <c r="M21779">
        <f t="shared" si="342"/>
        <v>-250</v>
      </c>
      <c r="P21779">
        <v>-250</v>
      </c>
    </row>
    <row r="21780" spans="12:16" x14ac:dyDescent="0.4">
      <c r="L21780" s="2">
        <v>21778</v>
      </c>
      <c r="M21780">
        <f t="shared" si="342"/>
        <v>-250</v>
      </c>
      <c r="P21780">
        <v>-250</v>
      </c>
    </row>
    <row r="21781" spans="12:16" x14ac:dyDescent="0.4">
      <c r="L21781" s="2">
        <v>21779</v>
      </c>
      <c r="M21781">
        <f t="shared" si="342"/>
        <v>-250</v>
      </c>
      <c r="P21781">
        <v>-250</v>
      </c>
    </row>
    <row r="21782" spans="12:16" x14ac:dyDescent="0.4">
      <c r="L21782" s="2">
        <v>21780</v>
      </c>
      <c r="M21782">
        <f t="shared" si="342"/>
        <v>-250</v>
      </c>
      <c r="P21782">
        <v>-250</v>
      </c>
    </row>
    <row r="21783" spans="12:16" x14ac:dyDescent="0.4">
      <c r="L21783" s="2">
        <v>21781</v>
      </c>
      <c r="M21783">
        <f t="shared" si="342"/>
        <v>-250</v>
      </c>
      <c r="P21783">
        <v>-250</v>
      </c>
    </row>
    <row r="21784" spans="12:16" x14ac:dyDescent="0.4">
      <c r="L21784" s="2">
        <v>21782</v>
      </c>
      <c r="M21784">
        <f t="shared" si="342"/>
        <v>-250</v>
      </c>
      <c r="P21784">
        <v>-250</v>
      </c>
    </row>
    <row r="21785" spans="12:16" x14ac:dyDescent="0.4">
      <c r="L21785" s="2">
        <v>21783</v>
      </c>
      <c r="M21785">
        <f t="shared" si="342"/>
        <v>-250</v>
      </c>
      <c r="P21785">
        <v>-250</v>
      </c>
    </row>
    <row r="21786" spans="12:16" x14ac:dyDescent="0.4">
      <c r="L21786" s="2">
        <v>21784</v>
      </c>
      <c r="M21786">
        <f t="shared" si="342"/>
        <v>-250</v>
      </c>
      <c r="P21786">
        <v>-250</v>
      </c>
    </row>
    <row r="21787" spans="12:16" x14ac:dyDescent="0.4">
      <c r="L21787" s="2">
        <v>21785</v>
      </c>
      <c r="M21787">
        <f t="shared" si="342"/>
        <v>-250</v>
      </c>
      <c r="P21787">
        <v>-250</v>
      </c>
    </row>
    <row r="21788" spans="12:16" x14ac:dyDescent="0.4">
      <c r="L21788" s="2">
        <v>21786</v>
      </c>
      <c r="M21788">
        <f t="shared" si="342"/>
        <v>-250</v>
      </c>
      <c r="P21788">
        <v>-250</v>
      </c>
    </row>
    <row r="21789" spans="12:16" x14ac:dyDescent="0.4">
      <c r="L21789" s="2">
        <v>21787</v>
      </c>
      <c r="M21789">
        <f t="shared" si="342"/>
        <v>-250</v>
      </c>
      <c r="P21789">
        <v>-250</v>
      </c>
    </row>
    <row r="21790" spans="12:16" x14ac:dyDescent="0.4">
      <c r="L21790" s="2">
        <v>21788</v>
      </c>
      <c r="M21790">
        <f t="shared" si="342"/>
        <v>-250</v>
      </c>
      <c r="P21790">
        <v>-250</v>
      </c>
    </row>
    <row r="21791" spans="12:16" x14ac:dyDescent="0.4">
      <c r="L21791" s="2">
        <v>21789</v>
      </c>
      <c r="M21791">
        <f t="shared" si="342"/>
        <v>-250</v>
      </c>
      <c r="P21791">
        <v>-250</v>
      </c>
    </row>
    <row r="21792" spans="12:16" x14ac:dyDescent="0.4">
      <c r="L21792" s="2">
        <v>21790</v>
      </c>
      <c r="M21792">
        <f t="shared" si="342"/>
        <v>-250</v>
      </c>
      <c r="P21792">
        <v>-250</v>
      </c>
    </row>
    <row r="21793" spans="12:16" x14ac:dyDescent="0.4">
      <c r="L21793" s="2">
        <v>21791</v>
      </c>
      <c r="M21793">
        <f t="shared" si="342"/>
        <v>-250</v>
      </c>
      <c r="P21793">
        <v>-250</v>
      </c>
    </row>
    <row r="21794" spans="12:16" x14ac:dyDescent="0.4">
      <c r="L21794" s="2">
        <v>21792</v>
      </c>
      <c r="M21794">
        <f t="shared" si="342"/>
        <v>-250</v>
      </c>
      <c r="P21794">
        <v>-250</v>
      </c>
    </row>
    <row r="21795" spans="12:16" x14ac:dyDescent="0.4">
      <c r="L21795" s="2">
        <v>21793</v>
      </c>
      <c r="M21795">
        <f t="shared" si="342"/>
        <v>-103.68</v>
      </c>
      <c r="P21795">
        <v>-103.68</v>
      </c>
    </row>
    <row r="21796" spans="12:16" x14ac:dyDescent="0.4">
      <c r="L21796" s="2">
        <v>21794</v>
      </c>
      <c r="M21796">
        <f t="shared" ref="M21796:M21859" si="343">$E2244</f>
        <v>-106.86</v>
      </c>
      <c r="P21796">
        <v>-106.86</v>
      </c>
    </row>
    <row r="21797" spans="12:16" x14ac:dyDescent="0.4">
      <c r="L21797" s="2">
        <v>21795</v>
      </c>
      <c r="M21797">
        <f t="shared" si="343"/>
        <v>-105.98</v>
      </c>
      <c r="P21797">
        <v>-105.98</v>
      </c>
    </row>
    <row r="21798" spans="12:16" x14ac:dyDescent="0.4">
      <c r="L21798" s="2">
        <v>21796</v>
      </c>
      <c r="M21798">
        <f t="shared" si="343"/>
        <v>-109.92</v>
      </c>
      <c r="P21798">
        <v>-109.92</v>
      </c>
    </row>
    <row r="21799" spans="12:16" x14ac:dyDescent="0.4">
      <c r="L21799" s="2">
        <v>21797</v>
      </c>
      <c r="M21799">
        <f t="shared" si="343"/>
        <v>-110.81</v>
      </c>
      <c r="P21799">
        <v>-110.81</v>
      </c>
    </row>
    <row r="21800" spans="12:16" x14ac:dyDescent="0.4">
      <c r="L21800" s="2">
        <v>21798</v>
      </c>
      <c r="M21800">
        <f t="shared" si="343"/>
        <v>-128.16</v>
      </c>
      <c r="P21800">
        <v>-128.16</v>
      </c>
    </row>
    <row r="21801" spans="12:16" x14ac:dyDescent="0.4">
      <c r="L21801" s="2">
        <v>21799</v>
      </c>
      <c r="M21801">
        <f t="shared" si="343"/>
        <v>-120.67</v>
      </c>
      <c r="P21801">
        <v>-120.67</v>
      </c>
    </row>
    <row r="21802" spans="12:16" x14ac:dyDescent="0.4">
      <c r="L21802" s="2">
        <v>21800</v>
      </c>
      <c r="M21802">
        <f t="shared" si="343"/>
        <v>-138.38999999999999</v>
      </c>
      <c r="P21802">
        <v>-138.38999999999999</v>
      </c>
    </row>
    <row r="21803" spans="12:16" x14ac:dyDescent="0.4">
      <c r="L21803" s="2">
        <v>21801</v>
      </c>
      <c r="M21803">
        <f t="shared" si="343"/>
        <v>-131.55000000000001</v>
      </c>
      <c r="P21803">
        <v>-131.55000000000001</v>
      </c>
    </row>
    <row r="21804" spans="12:16" x14ac:dyDescent="0.4">
      <c r="L21804" s="2">
        <v>21802</v>
      </c>
      <c r="M21804">
        <f t="shared" si="343"/>
        <v>-137.9</v>
      </c>
      <c r="P21804">
        <v>-137.9</v>
      </c>
    </row>
    <row r="21805" spans="12:16" x14ac:dyDescent="0.4">
      <c r="L21805" s="2">
        <v>21803</v>
      </c>
      <c r="M21805">
        <f t="shared" si="343"/>
        <v>-140.78</v>
      </c>
      <c r="P21805">
        <v>-140.78</v>
      </c>
    </row>
    <row r="21806" spans="12:16" x14ac:dyDescent="0.4">
      <c r="L21806" s="2">
        <v>21804</v>
      </c>
      <c r="M21806">
        <f t="shared" si="343"/>
        <v>-142.53</v>
      </c>
      <c r="P21806">
        <v>-142.53</v>
      </c>
    </row>
    <row r="21807" spans="12:16" x14ac:dyDescent="0.4">
      <c r="L21807" s="2">
        <v>21805</v>
      </c>
      <c r="M21807">
        <f t="shared" si="343"/>
        <v>-137.01</v>
      </c>
      <c r="P21807">
        <v>-137.01</v>
      </c>
    </row>
    <row r="21808" spans="12:16" x14ac:dyDescent="0.4">
      <c r="L21808" s="2">
        <v>21806</v>
      </c>
      <c r="M21808">
        <f t="shared" si="343"/>
        <v>-157.84</v>
      </c>
      <c r="P21808">
        <v>-157.84</v>
      </c>
    </row>
    <row r="21809" spans="12:16" x14ac:dyDescent="0.4">
      <c r="L21809" s="2">
        <v>21807</v>
      </c>
      <c r="M21809">
        <f t="shared" si="343"/>
        <v>-170.32</v>
      </c>
      <c r="P21809">
        <v>-170.32</v>
      </c>
    </row>
    <row r="21810" spans="12:16" x14ac:dyDescent="0.4">
      <c r="L21810" s="2">
        <v>21808</v>
      </c>
      <c r="M21810">
        <f t="shared" si="343"/>
        <v>-157.30000000000001</v>
      </c>
      <c r="P21810">
        <v>-157.30000000000001</v>
      </c>
    </row>
    <row r="21811" spans="12:16" x14ac:dyDescent="0.4">
      <c r="L21811" s="2">
        <v>21809</v>
      </c>
      <c r="M21811">
        <f t="shared" si="343"/>
        <v>-250</v>
      </c>
      <c r="P21811">
        <v>-250</v>
      </c>
    </row>
    <row r="21812" spans="12:16" x14ac:dyDescent="0.4">
      <c r="L21812" s="2">
        <v>21810</v>
      </c>
      <c r="M21812">
        <f t="shared" si="343"/>
        <v>-250</v>
      </c>
      <c r="P21812">
        <v>-250</v>
      </c>
    </row>
    <row r="21813" spans="12:16" x14ac:dyDescent="0.4">
      <c r="L21813" s="2">
        <v>21811</v>
      </c>
      <c r="M21813">
        <f t="shared" si="343"/>
        <v>-250</v>
      </c>
      <c r="P21813">
        <v>-250</v>
      </c>
    </row>
    <row r="21814" spans="12:16" x14ac:dyDescent="0.4">
      <c r="L21814" s="2">
        <v>21812</v>
      </c>
      <c r="M21814">
        <f t="shared" si="343"/>
        <v>-250</v>
      </c>
      <c r="P21814">
        <v>-250</v>
      </c>
    </row>
    <row r="21815" spans="12:16" x14ac:dyDescent="0.4">
      <c r="L21815" s="2">
        <v>21813</v>
      </c>
      <c r="M21815">
        <f t="shared" si="343"/>
        <v>-250</v>
      </c>
      <c r="P21815">
        <v>-250</v>
      </c>
    </row>
    <row r="21816" spans="12:16" x14ac:dyDescent="0.4">
      <c r="L21816" s="2">
        <v>21814</v>
      </c>
      <c r="M21816">
        <f t="shared" si="343"/>
        <v>-250</v>
      </c>
      <c r="P21816">
        <v>-250</v>
      </c>
    </row>
    <row r="21817" spans="12:16" x14ac:dyDescent="0.4">
      <c r="L21817" s="2">
        <v>21815</v>
      </c>
      <c r="M21817">
        <f t="shared" si="343"/>
        <v>-250</v>
      </c>
      <c r="P21817">
        <v>-250</v>
      </c>
    </row>
    <row r="21818" spans="12:16" x14ac:dyDescent="0.4">
      <c r="L21818" s="2">
        <v>21816</v>
      </c>
      <c r="M21818">
        <f t="shared" si="343"/>
        <v>-250</v>
      </c>
      <c r="P21818">
        <v>-250</v>
      </c>
    </row>
    <row r="21819" spans="12:16" x14ac:dyDescent="0.4">
      <c r="L21819" s="2">
        <v>21817</v>
      </c>
      <c r="M21819">
        <f t="shared" si="343"/>
        <v>-250</v>
      </c>
      <c r="P21819">
        <v>-250</v>
      </c>
    </row>
    <row r="21820" spans="12:16" x14ac:dyDescent="0.4">
      <c r="L21820" s="2">
        <v>21818</v>
      </c>
      <c r="M21820">
        <f t="shared" si="343"/>
        <v>-250</v>
      </c>
      <c r="P21820">
        <v>-250</v>
      </c>
    </row>
    <row r="21821" spans="12:16" x14ac:dyDescent="0.4">
      <c r="L21821" s="2">
        <v>21819</v>
      </c>
      <c r="M21821">
        <f t="shared" si="343"/>
        <v>-250</v>
      </c>
      <c r="P21821">
        <v>-250</v>
      </c>
    </row>
    <row r="21822" spans="12:16" x14ac:dyDescent="0.4">
      <c r="L21822" s="2">
        <v>21820</v>
      </c>
      <c r="M21822">
        <f t="shared" si="343"/>
        <v>-250</v>
      </c>
      <c r="P21822">
        <v>-250</v>
      </c>
    </row>
    <row r="21823" spans="12:16" x14ac:dyDescent="0.4">
      <c r="L21823" s="2">
        <v>21821</v>
      </c>
      <c r="M21823">
        <f t="shared" si="343"/>
        <v>-250</v>
      </c>
      <c r="P21823">
        <v>-250</v>
      </c>
    </row>
    <row r="21824" spans="12:16" x14ac:dyDescent="0.4">
      <c r="L21824" s="2">
        <v>21822</v>
      </c>
      <c r="M21824">
        <f t="shared" si="343"/>
        <v>-250</v>
      </c>
      <c r="P21824">
        <v>-250</v>
      </c>
    </row>
    <row r="21825" spans="12:16" x14ac:dyDescent="0.4">
      <c r="L21825" s="2">
        <v>21823</v>
      </c>
      <c r="M21825">
        <f t="shared" si="343"/>
        <v>-250</v>
      </c>
      <c r="P21825">
        <v>-250</v>
      </c>
    </row>
    <row r="21826" spans="12:16" x14ac:dyDescent="0.4">
      <c r="L21826" s="2">
        <v>21824</v>
      </c>
      <c r="M21826">
        <f t="shared" si="343"/>
        <v>-250</v>
      </c>
      <c r="P21826">
        <v>-250</v>
      </c>
    </row>
    <row r="21827" spans="12:16" x14ac:dyDescent="0.4">
      <c r="L21827" s="2">
        <v>21825</v>
      </c>
      <c r="M21827">
        <f t="shared" si="343"/>
        <v>-250</v>
      </c>
      <c r="P21827">
        <v>-250</v>
      </c>
    </row>
    <row r="21828" spans="12:16" x14ac:dyDescent="0.4">
      <c r="L21828" s="2">
        <v>21826</v>
      </c>
      <c r="M21828">
        <f t="shared" si="343"/>
        <v>-250</v>
      </c>
      <c r="P21828">
        <v>-250</v>
      </c>
    </row>
    <row r="21829" spans="12:16" x14ac:dyDescent="0.4">
      <c r="L21829" s="2">
        <v>21827</v>
      </c>
      <c r="M21829">
        <f t="shared" si="343"/>
        <v>-250</v>
      </c>
      <c r="P21829">
        <v>-250</v>
      </c>
    </row>
    <row r="21830" spans="12:16" x14ac:dyDescent="0.4">
      <c r="L21830" s="2">
        <v>21828</v>
      </c>
      <c r="M21830">
        <f t="shared" si="343"/>
        <v>-250</v>
      </c>
      <c r="P21830">
        <v>-250</v>
      </c>
    </row>
    <row r="21831" spans="12:16" x14ac:dyDescent="0.4">
      <c r="L21831" s="2">
        <v>21829</v>
      </c>
      <c r="M21831">
        <f t="shared" si="343"/>
        <v>-250</v>
      </c>
      <c r="P21831">
        <v>-250</v>
      </c>
    </row>
    <row r="21832" spans="12:16" x14ac:dyDescent="0.4">
      <c r="L21832" s="2">
        <v>21830</v>
      </c>
      <c r="M21832">
        <f t="shared" si="343"/>
        <v>-250</v>
      </c>
      <c r="P21832">
        <v>-250</v>
      </c>
    </row>
    <row r="21833" spans="12:16" x14ac:dyDescent="0.4">
      <c r="L21833" s="2">
        <v>21831</v>
      </c>
      <c r="M21833">
        <f t="shared" si="343"/>
        <v>-250</v>
      </c>
      <c r="P21833">
        <v>-250</v>
      </c>
    </row>
    <row r="21834" spans="12:16" x14ac:dyDescent="0.4">
      <c r="L21834" s="2">
        <v>21832</v>
      </c>
      <c r="M21834">
        <f t="shared" si="343"/>
        <v>-250</v>
      </c>
      <c r="P21834">
        <v>-250</v>
      </c>
    </row>
    <row r="21835" spans="12:16" x14ac:dyDescent="0.4">
      <c r="L21835" s="2">
        <v>21833</v>
      </c>
      <c r="M21835">
        <f t="shared" si="343"/>
        <v>-250</v>
      </c>
      <c r="P21835">
        <v>-250</v>
      </c>
    </row>
    <row r="21836" spans="12:16" x14ac:dyDescent="0.4">
      <c r="L21836" s="2">
        <v>21834</v>
      </c>
      <c r="M21836">
        <f t="shared" si="343"/>
        <v>-250</v>
      </c>
      <c r="P21836">
        <v>-250</v>
      </c>
    </row>
    <row r="21837" spans="12:16" x14ac:dyDescent="0.4">
      <c r="L21837" s="2">
        <v>21835</v>
      </c>
      <c r="M21837">
        <f t="shared" si="343"/>
        <v>-250</v>
      </c>
      <c r="P21837">
        <v>-250</v>
      </c>
    </row>
    <row r="21838" spans="12:16" x14ac:dyDescent="0.4">
      <c r="L21838" s="2">
        <v>21836</v>
      </c>
      <c r="M21838">
        <f t="shared" si="343"/>
        <v>-250</v>
      </c>
      <c r="P21838">
        <v>-250</v>
      </c>
    </row>
    <row r="21839" spans="12:16" x14ac:dyDescent="0.4">
      <c r="L21839" s="2">
        <v>21837</v>
      </c>
      <c r="M21839">
        <f t="shared" si="343"/>
        <v>-250</v>
      </c>
      <c r="P21839">
        <v>-250</v>
      </c>
    </row>
    <row r="21840" spans="12:16" x14ac:dyDescent="0.4">
      <c r="L21840" s="2">
        <v>21838</v>
      </c>
      <c r="M21840">
        <f t="shared" si="343"/>
        <v>-250</v>
      </c>
      <c r="P21840">
        <v>-250</v>
      </c>
    </row>
    <row r="21841" spans="12:16" x14ac:dyDescent="0.4">
      <c r="L21841" s="2">
        <v>21839</v>
      </c>
      <c r="M21841">
        <f t="shared" si="343"/>
        <v>-250</v>
      </c>
      <c r="P21841">
        <v>-250</v>
      </c>
    </row>
    <row r="21842" spans="12:16" x14ac:dyDescent="0.4">
      <c r="L21842" s="2">
        <v>21840</v>
      </c>
      <c r="M21842">
        <f t="shared" si="343"/>
        <v>-250</v>
      </c>
      <c r="P21842">
        <v>-250</v>
      </c>
    </row>
    <row r="21843" spans="12:16" x14ac:dyDescent="0.4">
      <c r="L21843" s="2">
        <v>21841</v>
      </c>
      <c r="M21843">
        <f t="shared" si="343"/>
        <v>-250</v>
      </c>
      <c r="P21843">
        <v>-250</v>
      </c>
    </row>
    <row r="21844" spans="12:16" x14ac:dyDescent="0.4">
      <c r="L21844" s="2">
        <v>21842</v>
      </c>
      <c r="M21844">
        <f t="shared" si="343"/>
        <v>-250</v>
      </c>
      <c r="P21844">
        <v>-250</v>
      </c>
    </row>
    <row r="21845" spans="12:16" x14ac:dyDescent="0.4">
      <c r="L21845" s="2">
        <v>21843</v>
      </c>
      <c r="M21845">
        <f t="shared" si="343"/>
        <v>-250</v>
      </c>
      <c r="P21845">
        <v>-250</v>
      </c>
    </row>
    <row r="21846" spans="12:16" x14ac:dyDescent="0.4">
      <c r="L21846" s="2">
        <v>21844</v>
      </c>
      <c r="M21846">
        <f t="shared" si="343"/>
        <v>-250</v>
      </c>
      <c r="P21846">
        <v>-250</v>
      </c>
    </row>
    <row r="21847" spans="12:16" x14ac:dyDescent="0.4">
      <c r="L21847" s="2">
        <v>21845</v>
      </c>
      <c r="M21847">
        <f t="shared" si="343"/>
        <v>-250</v>
      </c>
      <c r="P21847">
        <v>-250</v>
      </c>
    </row>
    <row r="21848" spans="12:16" x14ac:dyDescent="0.4">
      <c r="L21848" s="2">
        <v>21846</v>
      </c>
      <c r="M21848">
        <f t="shared" si="343"/>
        <v>-250</v>
      </c>
      <c r="P21848">
        <v>-250</v>
      </c>
    </row>
    <row r="21849" spans="12:16" x14ac:dyDescent="0.4">
      <c r="L21849" s="2">
        <v>21847</v>
      </c>
      <c r="M21849">
        <f t="shared" si="343"/>
        <v>-250</v>
      </c>
      <c r="P21849">
        <v>-250</v>
      </c>
    </row>
    <row r="21850" spans="12:16" x14ac:dyDescent="0.4">
      <c r="L21850" s="2">
        <v>21848</v>
      </c>
      <c r="M21850">
        <f t="shared" si="343"/>
        <v>-250</v>
      </c>
      <c r="P21850">
        <v>-250</v>
      </c>
    </row>
    <row r="21851" spans="12:16" x14ac:dyDescent="0.4">
      <c r="L21851" s="2">
        <v>21849</v>
      </c>
      <c r="M21851">
        <f t="shared" si="343"/>
        <v>-250</v>
      </c>
      <c r="P21851">
        <v>-250</v>
      </c>
    </row>
    <row r="21852" spans="12:16" x14ac:dyDescent="0.4">
      <c r="L21852" s="2">
        <v>21850</v>
      </c>
      <c r="M21852">
        <f t="shared" si="343"/>
        <v>-250</v>
      </c>
      <c r="P21852">
        <v>-250</v>
      </c>
    </row>
    <row r="21853" spans="12:16" x14ac:dyDescent="0.4">
      <c r="L21853" s="2">
        <v>21851</v>
      </c>
      <c r="M21853">
        <f t="shared" si="343"/>
        <v>-250</v>
      </c>
      <c r="P21853">
        <v>-250</v>
      </c>
    </row>
    <row r="21854" spans="12:16" x14ac:dyDescent="0.4">
      <c r="L21854" s="2">
        <v>21852</v>
      </c>
      <c r="M21854">
        <f t="shared" si="343"/>
        <v>-250</v>
      </c>
      <c r="P21854">
        <v>-250</v>
      </c>
    </row>
    <row r="21855" spans="12:16" x14ac:dyDescent="0.4">
      <c r="L21855" s="2">
        <v>21853</v>
      </c>
      <c r="M21855">
        <f t="shared" si="343"/>
        <v>-250</v>
      </c>
      <c r="P21855">
        <v>-250</v>
      </c>
    </row>
    <row r="21856" spans="12:16" x14ac:dyDescent="0.4">
      <c r="L21856" s="2">
        <v>21854</v>
      </c>
      <c r="M21856">
        <f t="shared" si="343"/>
        <v>-250</v>
      </c>
      <c r="P21856">
        <v>-250</v>
      </c>
    </row>
    <row r="21857" spans="12:16" x14ac:dyDescent="0.4">
      <c r="L21857" s="2">
        <v>21855</v>
      </c>
      <c r="M21857">
        <f t="shared" si="343"/>
        <v>-250</v>
      </c>
      <c r="P21857">
        <v>-250</v>
      </c>
    </row>
    <row r="21858" spans="12:16" x14ac:dyDescent="0.4">
      <c r="L21858" s="2">
        <v>21856</v>
      </c>
      <c r="M21858">
        <f t="shared" si="343"/>
        <v>-250</v>
      </c>
      <c r="P21858">
        <v>-250</v>
      </c>
    </row>
    <row r="21859" spans="12:16" x14ac:dyDescent="0.4">
      <c r="L21859" s="2">
        <v>21857</v>
      </c>
      <c r="M21859">
        <f t="shared" si="343"/>
        <v>-250</v>
      </c>
      <c r="P21859">
        <v>-250</v>
      </c>
    </row>
    <row r="21860" spans="12:16" x14ac:dyDescent="0.4">
      <c r="L21860" s="2">
        <v>21858</v>
      </c>
      <c r="M21860">
        <f t="shared" ref="M21860:M21923" si="344">$E2308</f>
        <v>-250</v>
      </c>
      <c r="P21860">
        <v>-250</v>
      </c>
    </row>
    <row r="21861" spans="12:16" x14ac:dyDescent="0.4">
      <c r="L21861" s="2">
        <v>21859</v>
      </c>
      <c r="M21861">
        <f t="shared" si="344"/>
        <v>-250</v>
      </c>
      <c r="P21861">
        <v>-250</v>
      </c>
    </row>
    <row r="21862" spans="12:16" x14ac:dyDescent="0.4">
      <c r="L21862" s="2">
        <v>21860</v>
      </c>
      <c r="M21862">
        <f t="shared" si="344"/>
        <v>-250</v>
      </c>
      <c r="P21862">
        <v>-250</v>
      </c>
    </row>
    <row r="21863" spans="12:16" x14ac:dyDescent="0.4">
      <c r="L21863" s="2">
        <v>21861</v>
      </c>
      <c r="M21863">
        <f t="shared" si="344"/>
        <v>-250</v>
      </c>
      <c r="P21863">
        <v>-250</v>
      </c>
    </row>
    <row r="21864" spans="12:16" x14ac:dyDescent="0.4">
      <c r="L21864" s="2">
        <v>21862</v>
      </c>
      <c r="M21864">
        <f t="shared" si="344"/>
        <v>-250</v>
      </c>
      <c r="P21864">
        <v>-250</v>
      </c>
    </row>
    <row r="21865" spans="12:16" x14ac:dyDescent="0.4">
      <c r="L21865" s="2">
        <v>21863</v>
      </c>
      <c r="M21865">
        <f t="shared" si="344"/>
        <v>-250</v>
      </c>
      <c r="P21865">
        <v>-250</v>
      </c>
    </row>
    <row r="21866" spans="12:16" x14ac:dyDescent="0.4">
      <c r="L21866" s="2">
        <v>21864</v>
      </c>
      <c r="M21866">
        <f t="shared" si="344"/>
        <v>-250</v>
      </c>
      <c r="P21866">
        <v>-250</v>
      </c>
    </row>
    <row r="21867" spans="12:16" x14ac:dyDescent="0.4">
      <c r="L21867" s="2">
        <v>21865</v>
      </c>
      <c r="M21867">
        <f t="shared" si="344"/>
        <v>-250</v>
      </c>
      <c r="P21867">
        <v>-250</v>
      </c>
    </row>
    <row r="21868" spans="12:16" x14ac:dyDescent="0.4">
      <c r="L21868" s="2">
        <v>21866</v>
      </c>
      <c r="M21868">
        <f t="shared" si="344"/>
        <v>-250</v>
      </c>
      <c r="P21868">
        <v>-250</v>
      </c>
    </row>
    <row r="21869" spans="12:16" x14ac:dyDescent="0.4">
      <c r="L21869" s="2">
        <v>21867</v>
      </c>
      <c r="M21869">
        <f t="shared" si="344"/>
        <v>-250</v>
      </c>
      <c r="P21869">
        <v>-250</v>
      </c>
    </row>
    <row r="21870" spans="12:16" x14ac:dyDescent="0.4">
      <c r="L21870" s="2">
        <v>21868</v>
      </c>
      <c r="M21870">
        <f t="shared" si="344"/>
        <v>-250</v>
      </c>
      <c r="P21870">
        <v>-250</v>
      </c>
    </row>
    <row r="21871" spans="12:16" x14ac:dyDescent="0.4">
      <c r="L21871" s="2">
        <v>21869</v>
      </c>
      <c r="M21871">
        <f t="shared" si="344"/>
        <v>-250</v>
      </c>
      <c r="P21871">
        <v>-250</v>
      </c>
    </row>
    <row r="21872" spans="12:16" x14ac:dyDescent="0.4">
      <c r="L21872" s="2">
        <v>21870</v>
      </c>
      <c r="M21872">
        <f t="shared" si="344"/>
        <v>-250</v>
      </c>
      <c r="P21872">
        <v>-250</v>
      </c>
    </row>
    <row r="21873" spans="12:16" x14ac:dyDescent="0.4">
      <c r="L21873" s="2">
        <v>21871</v>
      </c>
      <c r="M21873">
        <f t="shared" si="344"/>
        <v>-250</v>
      </c>
      <c r="P21873">
        <v>-250</v>
      </c>
    </row>
    <row r="21874" spans="12:16" x14ac:dyDescent="0.4">
      <c r="L21874" s="2">
        <v>21872</v>
      </c>
      <c r="M21874">
        <f t="shared" si="344"/>
        <v>-250</v>
      </c>
      <c r="P21874">
        <v>-250</v>
      </c>
    </row>
    <row r="21875" spans="12:16" x14ac:dyDescent="0.4">
      <c r="L21875" s="2">
        <v>21873</v>
      </c>
      <c r="M21875">
        <f t="shared" si="344"/>
        <v>-250</v>
      </c>
      <c r="P21875">
        <v>-250</v>
      </c>
    </row>
    <row r="21876" spans="12:16" x14ac:dyDescent="0.4">
      <c r="L21876" s="2">
        <v>21874</v>
      </c>
      <c r="M21876">
        <f t="shared" si="344"/>
        <v>-250</v>
      </c>
      <c r="P21876">
        <v>-250</v>
      </c>
    </row>
    <row r="21877" spans="12:16" x14ac:dyDescent="0.4">
      <c r="L21877" s="2">
        <v>21875</v>
      </c>
      <c r="M21877">
        <f t="shared" si="344"/>
        <v>-250</v>
      </c>
      <c r="P21877">
        <v>-250</v>
      </c>
    </row>
    <row r="21878" spans="12:16" x14ac:dyDescent="0.4">
      <c r="L21878" s="2">
        <v>21876</v>
      </c>
      <c r="M21878">
        <f t="shared" si="344"/>
        <v>-250</v>
      </c>
      <c r="P21878">
        <v>-250</v>
      </c>
    </row>
    <row r="21879" spans="12:16" x14ac:dyDescent="0.4">
      <c r="L21879" s="2">
        <v>21877</v>
      </c>
      <c r="M21879">
        <f t="shared" si="344"/>
        <v>-250</v>
      </c>
      <c r="P21879">
        <v>-250</v>
      </c>
    </row>
    <row r="21880" spans="12:16" x14ac:dyDescent="0.4">
      <c r="L21880" s="2">
        <v>21878</v>
      </c>
      <c r="M21880">
        <f t="shared" si="344"/>
        <v>-250</v>
      </c>
      <c r="P21880">
        <v>-250</v>
      </c>
    </row>
    <row r="21881" spans="12:16" x14ac:dyDescent="0.4">
      <c r="L21881" s="2">
        <v>21879</v>
      </c>
      <c r="M21881">
        <f t="shared" si="344"/>
        <v>-250</v>
      </c>
      <c r="P21881">
        <v>-250</v>
      </c>
    </row>
    <row r="21882" spans="12:16" x14ac:dyDescent="0.4">
      <c r="L21882" s="2">
        <v>21880</v>
      </c>
      <c r="M21882">
        <f t="shared" si="344"/>
        <v>-250</v>
      </c>
      <c r="P21882">
        <v>-250</v>
      </c>
    </row>
    <row r="21883" spans="12:16" x14ac:dyDescent="0.4">
      <c r="L21883" s="2">
        <v>21881</v>
      </c>
      <c r="M21883">
        <f t="shared" si="344"/>
        <v>-250</v>
      </c>
      <c r="P21883">
        <v>-250</v>
      </c>
    </row>
    <row r="21884" spans="12:16" x14ac:dyDescent="0.4">
      <c r="L21884" s="2">
        <v>21882</v>
      </c>
      <c r="M21884">
        <f t="shared" si="344"/>
        <v>-250</v>
      </c>
      <c r="P21884">
        <v>-250</v>
      </c>
    </row>
    <row r="21885" spans="12:16" x14ac:dyDescent="0.4">
      <c r="L21885" s="2">
        <v>21883</v>
      </c>
      <c r="M21885">
        <f t="shared" si="344"/>
        <v>-250</v>
      </c>
      <c r="P21885">
        <v>-250</v>
      </c>
    </row>
    <row r="21886" spans="12:16" x14ac:dyDescent="0.4">
      <c r="L21886" s="2">
        <v>21884</v>
      </c>
      <c r="M21886">
        <f t="shared" si="344"/>
        <v>-250</v>
      </c>
      <c r="P21886">
        <v>-250</v>
      </c>
    </row>
    <row r="21887" spans="12:16" x14ac:dyDescent="0.4">
      <c r="L21887" s="2">
        <v>21885</v>
      </c>
      <c r="M21887">
        <f t="shared" si="344"/>
        <v>-250</v>
      </c>
      <c r="P21887">
        <v>-250</v>
      </c>
    </row>
    <row r="21888" spans="12:16" x14ac:dyDescent="0.4">
      <c r="L21888" s="2">
        <v>21886</v>
      </c>
      <c r="M21888">
        <f t="shared" si="344"/>
        <v>-250</v>
      </c>
      <c r="P21888">
        <v>-250</v>
      </c>
    </row>
    <row r="21889" spans="12:16" x14ac:dyDescent="0.4">
      <c r="L21889" s="2">
        <v>21887</v>
      </c>
      <c r="M21889">
        <f t="shared" si="344"/>
        <v>-250</v>
      </c>
      <c r="P21889">
        <v>-250</v>
      </c>
    </row>
    <row r="21890" spans="12:16" x14ac:dyDescent="0.4">
      <c r="L21890" s="2">
        <v>21888</v>
      </c>
      <c r="M21890">
        <f t="shared" si="344"/>
        <v>-103.61</v>
      </c>
      <c r="P21890">
        <v>-103.61</v>
      </c>
    </row>
    <row r="21891" spans="12:16" x14ac:dyDescent="0.4">
      <c r="L21891" s="2">
        <v>21889</v>
      </c>
      <c r="M21891">
        <f t="shared" si="344"/>
        <v>-116.21</v>
      </c>
      <c r="P21891">
        <v>-116.21</v>
      </c>
    </row>
    <row r="21892" spans="12:16" x14ac:dyDescent="0.4">
      <c r="L21892" s="2">
        <v>21890</v>
      </c>
      <c r="M21892">
        <f t="shared" si="344"/>
        <v>-109.04</v>
      </c>
      <c r="P21892">
        <v>-109.04</v>
      </c>
    </row>
    <row r="21893" spans="12:16" x14ac:dyDescent="0.4">
      <c r="L21893" s="2">
        <v>21891</v>
      </c>
      <c r="M21893">
        <f t="shared" si="344"/>
        <v>-107.4</v>
      </c>
      <c r="P21893">
        <v>-107.4</v>
      </c>
    </row>
    <row r="21894" spans="12:16" x14ac:dyDescent="0.4">
      <c r="L21894" s="2">
        <v>21892</v>
      </c>
      <c r="M21894">
        <f t="shared" si="344"/>
        <v>-120.27</v>
      </c>
      <c r="P21894">
        <v>-120.27</v>
      </c>
    </row>
    <row r="21895" spans="12:16" x14ac:dyDescent="0.4">
      <c r="L21895" s="2">
        <v>21893</v>
      </c>
      <c r="M21895">
        <f t="shared" si="344"/>
        <v>-116.45</v>
      </c>
      <c r="P21895">
        <v>-116.45</v>
      </c>
    </row>
    <row r="21896" spans="12:16" x14ac:dyDescent="0.4">
      <c r="L21896" s="2">
        <v>21894</v>
      </c>
      <c r="M21896">
        <f t="shared" si="344"/>
        <v>-133.28</v>
      </c>
      <c r="P21896">
        <v>-133.28</v>
      </c>
    </row>
    <row r="21897" spans="12:16" x14ac:dyDescent="0.4">
      <c r="L21897" s="2">
        <v>21895</v>
      </c>
      <c r="M21897">
        <f t="shared" si="344"/>
        <v>-125.21</v>
      </c>
      <c r="P21897">
        <v>-125.21</v>
      </c>
    </row>
    <row r="21898" spans="12:16" x14ac:dyDescent="0.4">
      <c r="L21898" s="2">
        <v>21896</v>
      </c>
      <c r="M21898">
        <f t="shared" si="344"/>
        <v>-136.65</v>
      </c>
      <c r="P21898">
        <v>-136.65</v>
      </c>
    </row>
    <row r="21899" spans="12:16" x14ac:dyDescent="0.4">
      <c r="L21899" s="2">
        <v>21897</v>
      </c>
      <c r="M21899">
        <f t="shared" si="344"/>
        <v>-139.16999999999999</v>
      </c>
      <c r="P21899">
        <v>-139.16999999999999</v>
      </c>
    </row>
    <row r="21900" spans="12:16" x14ac:dyDescent="0.4">
      <c r="L21900" s="2">
        <v>21898</v>
      </c>
      <c r="M21900">
        <f t="shared" si="344"/>
        <v>-150.30000000000001</v>
      </c>
      <c r="P21900">
        <v>-150.30000000000001</v>
      </c>
    </row>
    <row r="21901" spans="12:16" x14ac:dyDescent="0.4">
      <c r="L21901" s="2">
        <v>21899</v>
      </c>
      <c r="M21901">
        <f t="shared" si="344"/>
        <v>-147.97999999999999</v>
      </c>
      <c r="P21901">
        <v>-147.97999999999999</v>
      </c>
    </row>
    <row r="21902" spans="12:16" x14ac:dyDescent="0.4">
      <c r="L21902" s="2">
        <v>21900</v>
      </c>
      <c r="M21902">
        <f t="shared" si="344"/>
        <v>-143.32</v>
      </c>
      <c r="P21902">
        <v>-143.32</v>
      </c>
    </row>
    <row r="21903" spans="12:16" x14ac:dyDescent="0.4">
      <c r="L21903" s="2">
        <v>21901</v>
      </c>
      <c r="M21903">
        <f t="shared" si="344"/>
        <v>-145.56</v>
      </c>
      <c r="P21903">
        <v>-145.56</v>
      </c>
    </row>
    <row r="21904" spans="12:16" x14ac:dyDescent="0.4">
      <c r="L21904" s="2">
        <v>21902</v>
      </c>
      <c r="M21904">
        <f t="shared" si="344"/>
        <v>-158.97</v>
      </c>
      <c r="P21904">
        <v>-158.97</v>
      </c>
    </row>
    <row r="21905" spans="12:16" x14ac:dyDescent="0.4">
      <c r="L21905" s="2">
        <v>21903</v>
      </c>
      <c r="M21905">
        <f t="shared" si="344"/>
        <v>-250</v>
      </c>
      <c r="P21905">
        <v>-250</v>
      </c>
    </row>
    <row r="21906" spans="12:16" x14ac:dyDescent="0.4">
      <c r="L21906" s="2">
        <v>21904</v>
      </c>
      <c r="M21906">
        <f t="shared" si="344"/>
        <v>-250</v>
      </c>
      <c r="P21906">
        <v>-250</v>
      </c>
    </row>
    <row r="21907" spans="12:16" x14ac:dyDescent="0.4">
      <c r="L21907" s="2">
        <v>21905</v>
      </c>
      <c r="M21907">
        <f t="shared" si="344"/>
        <v>-250</v>
      </c>
      <c r="P21907">
        <v>-250</v>
      </c>
    </row>
    <row r="21908" spans="12:16" x14ac:dyDescent="0.4">
      <c r="L21908" s="2">
        <v>21906</v>
      </c>
      <c r="M21908">
        <f t="shared" si="344"/>
        <v>-250</v>
      </c>
      <c r="P21908">
        <v>-250</v>
      </c>
    </row>
    <row r="21909" spans="12:16" x14ac:dyDescent="0.4">
      <c r="L21909" s="2">
        <v>21907</v>
      </c>
      <c r="M21909">
        <f t="shared" si="344"/>
        <v>-250</v>
      </c>
      <c r="P21909">
        <v>-250</v>
      </c>
    </row>
    <row r="21910" spans="12:16" x14ac:dyDescent="0.4">
      <c r="L21910" s="2">
        <v>21908</v>
      </c>
      <c r="M21910">
        <f t="shared" si="344"/>
        <v>-250</v>
      </c>
      <c r="P21910">
        <v>-250</v>
      </c>
    </row>
    <row r="21911" spans="12:16" x14ac:dyDescent="0.4">
      <c r="L21911" s="2">
        <v>21909</v>
      </c>
      <c r="M21911">
        <f t="shared" si="344"/>
        <v>-250</v>
      </c>
      <c r="P21911">
        <v>-250</v>
      </c>
    </row>
    <row r="21912" spans="12:16" x14ac:dyDescent="0.4">
      <c r="L21912" s="2">
        <v>21910</v>
      </c>
      <c r="M21912">
        <f t="shared" si="344"/>
        <v>-250</v>
      </c>
      <c r="P21912">
        <v>-250</v>
      </c>
    </row>
    <row r="21913" spans="12:16" x14ac:dyDescent="0.4">
      <c r="L21913" s="2">
        <v>21911</v>
      </c>
      <c r="M21913">
        <f t="shared" si="344"/>
        <v>-250</v>
      </c>
      <c r="P21913">
        <v>-250</v>
      </c>
    </row>
    <row r="21914" spans="12:16" x14ac:dyDescent="0.4">
      <c r="L21914" s="2">
        <v>21912</v>
      </c>
      <c r="M21914">
        <f t="shared" si="344"/>
        <v>-250</v>
      </c>
      <c r="P21914">
        <v>-250</v>
      </c>
    </row>
    <row r="21915" spans="12:16" x14ac:dyDescent="0.4">
      <c r="L21915" s="2">
        <v>21913</v>
      </c>
      <c r="M21915">
        <f t="shared" si="344"/>
        <v>-250</v>
      </c>
      <c r="P21915">
        <v>-250</v>
      </c>
    </row>
    <row r="21916" spans="12:16" x14ac:dyDescent="0.4">
      <c r="L21916" s="2">
        <v>21914</v>
      </c>
      <c r="M21916">
        <f t="shared" si="344"/>
        <v>-250</v>
      </c>
      <c r="P21916">
        <v>-250</v>
      </c>
    </row>
    <row r="21917" spans="12:16" x14ac:dyDescent="0.4">
      <c r="L21917" s="2">
        <v>21915</v>
      </c>
      <c r="M21917">
        <f t="shared" si="344"/>
        <v>-250</v>
      </c>
      <c r="P21917">
        <v>-250</v>
      </c>
    </row>
    <row r="21918" spans="12:16" x14ac:dyDescent="0.4">
      <c r="L21918" s="2">
        <v>21916</v>
      </c>
      <c r="M21918">
        <f t="shared" si="344"/>
        <v>-250</v>
      </c>
      <c r="P21918">
        <v>-250</v>
      </c>
    </row>
    <row r="21919" spans="12:16" x14ac:dyDescent="0.4">
      <c r="L21919" s="2">
        <v>21917</v>
      </c>
      <c r="M21919">
        <f t="shared" si="344"/>
        <v>-250</v>
      </c>
      <c r="P21919">
        <v>-250</v>
      </c>
    </row>
    <row r="21920" spans="12:16" x14ac:dyDescent="0.4">
      <c r="L21920" s="2">
        <v>21918</v>
      </c>
      <c r="M21920">
        <f t="shared" si="344"/>
        <v>-250</v>
      </c>
      <c r="P21920">
        <v>-250</v>
      </c>
    </row>
    <row r="21921" spans="12:16" x14ac:dyDescent="0.4">
      <c r="L21921" s="2">
        <v>21919</v>
      </c>
      <c r="M21921">
        <f t="shared" si="344"/>
        <v>-250</v>
      </c>
      <c r="P21921">
        <v>-250</v>
      </c>
    </row>
    <row r="21922" spans="12:16" x14ac:dyDescent="0.4">
      <c r="L21922" s="2">
        <v>21920</v>
      </c>
      <c r="M21922">
        <f t="shared" si="344"/>
        <v>-250</v>
      </c>
      <c r="P21922">
        <v>-250</v>
      </c>
    </row>
    <row r="21923" spans="12:16" x14ac:dyDescent="0.4">
      <c r="L21923" s="2">
        <v>21921</v>
      </c>
      <c r="M21923">
        <f t="shared" si="344"/>
        <v>-250</v>
      </c>
      <c r="P21923">
        <v>-250</v>
      </c>
    </row>
    <row r="21924" spans="12:16" x14ac:dyDescent="0.4">
      <c r="L21924" s="2">
        <v>21922</v>
      </c>
      <c r="M21924">
        <f t="shared" ref="M21924:M21987" si="345">$E2372</f>
        <v>-250</v>
      </c>
      <c r="P21924">
        <v>-250</v>
      </c>
    </row>
    <row r="21925" spans="12:16" x14ac:dyDescent="0.4">
      <c r="L21925" s="2">
        <v>21923</v>
      </c>
      <c r="M21925">
        <f t="shared" si="345"/>
        <v>-250</v>
      </c>
      <c r="P21925">
        <v>-250</v>
      </c>
    </row>
    <row r="21926" spans="12:16" x14ac:dyDescent="0.4">
      <c r="L21926" s="2">
        <v>21924</v>
      </c>
      <c r="M21926">
        <f t="shared" si="345"/>
        <v>-250</v>
      </c>
      <c r="P21926">
        <v>-250</v>
      </c>
    </row>
    <row r="21927" spans="12:16" x14ac:dyDescent="0.4">
      <c r="L21927" s="2">
        <v>21925</v>
      </c>
      <c r="M21927">
        <f t="shared" si="345"/>
        <v>-250</v>
      </c>
      <c r="P21927">
        <v>-250</v>
      </c>
    </row>
    <row r="21928" spans="12:16" x14ac:dyDescent="0.4">
      <c r="L21928" s="2">
        <v>21926</v>
      </c>
      <c r="M21928">
        <f t="shared" si="345"/>
        <v>-250</v>
      </c>
      <c r="P21928">
        <v>-250</v>
      </c>
    </row>
    <row r="21929" spans="12:16" x14ac:dyDescent="0.4">
      <c r="L21929" s="2">
        <v>21927</v>
      </c>
      <c r="M21929">
        <f t="shared" si="345"/>
        <v>-250</v>
      </c>
      <c r="P21929">
        <v>-250</v>
      </c>
    </row>
    <row r="21930" spans="12:16" x14ac:dyDescent="0.4">
      <c r="L21930" s="2">
        <v>21928</v>
      </c>
      <c r="M21930">
        <f t="shared" si="345"/>
        <v>-250</v>
      </c>
      <c r="P21930">
        <v>-250</v>
      </c>
    </row>
    <row r="21931" spans="12:16" x14ac:dyDescent="0.4">
      <c r="L21931" s="2">
        <v>21929</v>
      </c>
      <c r="M21931">
        <f t="shared" si="345"/>
        <v>-250</v>
      </c>
      <c r="P21931">
        <v>-250</v>
      </c>
    </row>
    <row r="21932" spans="12:16" x14ac:dyDescent="0.4">
      <c r="L21932" s="2">
        <v>21930</v>
      </c>
      <c r="M21932">
        <f t="shared" si="345"/>
        <v>-250</v>
      </c>
      <c r="P21932">
        <v>-250</v>
      </c>
    </row>
    <row r="21933" spans="12:16" x14ac:dyDescent="0.4">
      <c r="L21933" s="2">
        <v>21931</v>
      </c>
      <c r="M21933">
        <f t="shared" si="345"/>
        <v>-250</v>
      </c>
      <c r="P21933">
        <v>-250</v>
      </c>
    </row>
    <row r="21934" spans="12:16" x14ac:dyDescent="0.4">
      <c r="L21934" s="2">
        <v>21932</v>
      </c>
      <c r="M21934">
        <f t="shared" si="345"/>
        <v>-250</v>
      </c>
      <c r="P21934">
        <v>-250</v>
      </c>
    </row>
    <row r="21935" spans="12:16" x14ac:dyDescent="0.4">
      <c r="L21935" s="2">
        <v>21933</v>
      </c>
      <c r="M21935">
        <f t="shared" si="345"/>
        <v>-250</v>
      </c>
      <c r="P21935">
        <v>-250</v>
      </c>
    </row>
    <row r="21936" spans="12:16" x14ac:dyDescent="0.4">
      <c r="L21936" s="2">
        <v>21934</v>
      </c>
      <c r="M21936">
        <f t="shared" si="345"/>
        <v>-250</v>
      </c>
      <c r="P21936">
        <v>-250</v>
      </c>
    </row>
    <row r="21937" spans="12:16" x14ac:dyDescent="0.4">
      <c r="L21937" s="2">
        <v>21935</v>
      </c>
      <c r="M21937">
        <f t="shared" si="345"/>
        <v>-250</v>
      </c>
      <c r="P21937">
        <v>-250</v>
      </c>
    </row>
    <row r="21938" spans="12:16" x14ac:dyDescent="0.4">
      <c r="L21938" s="2">
        <v>21936</v>
      </c>
      <c r="M21938">
        <f t="shared" si="345"/>
        <v>-250</v>
      </c>
      <c r="P21938">
        <v>-250</v>
      </c>
    </row>
    <row r="21939" spans="12:16" x14ac:dyDescent="0.4">
      <c r="L21939" s="2">
        <v>21937</v>
      </c>
      <c r="M21939">
        <f t="shared" si="345"/>
        <v>-250</v>
      </c>
      <c r="P21939">
        <v>-250</v>
      </c>
    </row>
    <row r="21940" spans="12:16" x14ac:dyDescent="0.4">
      <c r="L21940" s="2">
        <v>21938</v>
      </c>
      <c r="M21940">
        <f t="shared" si="345"/>
        <v>-250</v>
      </c>
      <c r="P21940">
        <v>-250</v>
      </c>
    </row>
    <row r="21941" spans="12:16" x14ac:dyDescent="0.4">
      <c r="L21941" s="2">
        <v>21939</v>
      </c>
      <c r="M21941">
        <f t="shared" si="345"/>
        <v>-250</v>
      </c>
      <c r="P21941">
        <v>-250</v>
      </c>
    </row>
    <row r="21942" spans="12:16" x14ac:dyDescent="0.4">
      <c r="L21942" s="2">
        <v>21940</v>
      </c>
      <c r="M21942">
        <f t="shared" si="345"/>
        <v>-250</v>
      </c>
      <c r="P21942">
        <v>-250</v>
      </c>
    </row>
    <row r="21943" spans="12:16" x14ac:dyDescent="0.4">
      <c r="L21943" s="2">
        <v>21941</v>
      </c>
      <c r="M21943">
        <f t="shared" si="345"/>
        <v>-250</v>
      </c>
      <c r="P21943">
        <v>-250</v>
      </c>
    </row>
    <row r="21944" spans="12:16" x14ac:dyDescent="0.4">
      <c r="L21944" s="2">
        <v>21942</v>
      </c>
      <c r="M21944">
        <f t="shared" si="345"/>
        <v>-250</v>
      </c>
      <c r="P21944">
        <v>-250</v>
      </c>
    </row>
    <row r="21945" spans="12:16" x14ac:dyDescent="0.4">
      <c r="L21945" s="2">
        <v>21943</v>
      </c>
      <c r="M21945">
        <f t="shared" si="345"/>
        <v>-250</v>
      </c>
      <c r="P21945">
        <v>-250</v>
      </c>
    </row>
    <row r="21946" spans="12:16" x14ac:dyDescent="0.4">
      <c r="L21946" s="2">
        <v>21944</v>
      </c>
      <c r="M21946">
        <f t="shared" si="345"/>
        <v>-250</v>
      </c>
      <c r="P21946">
        <v>-250</v>
      </c>
    </row>
    <row r="21947" spans="12:16" x14ac:dyDescent="0.4">
      <c r="L21947" s="2">
        <v>21945</v>
      </c>
      <c r="M21947">
        <f t="shared" si="345"/>
        <v>-250</v>
      </c>
      <c r="P21947">
        <v>-250</v>
      </c>
    </row>
    <row r="21948" spans="12:16" x14ac:dyDescent="0.4">
      <c r="L21948" s="2">
        <v>21946</v>
      </c>
      <c r="M21948">
        <f t="shared" si="345"/>
        <v>-250</v>
      </c>
      <c r="P21948">
        <v>-250</v>
      </c>
    </row>
    <row r="21949" spans="12:16" x14ac:dyDescent="0.4">
      <c r="L21949" s="2">
        <v>21947</v>
      </c>
      <c r="M21949">
        <f t="shared" si="345"/>
        <v>-250</v>
      </c>
      <c r="P21949">
        <v>-250</v>
      </c>
    </row>
    <row r="21950" spans="12:16" x14ac:dyDescent="0.4">
      <c r="L21950" s="2">
        <v>21948</v>
      </c>
      <c r="M21950">
        <f t="shared" si="345"/>
        <v>-250</v>
      </c>
      <c r="P21950">
        <v>-250</v>
      </c>
    </row>
    <row r="21951" spans="12:16" x14ac:dyDescent="0.4">
      <c r="L21951" s="2">
        <v>21949</v>
      </c>
      <c r="M21951">
        <f t="shared" si="345"/>
        <v>-250</v>
      </c>
      <c r="P21951">
        <v>-250</v>
      </c>
    </row>
    <row r="21952" spans="12:16" x14ac:dyDescent="0.4">
      <c r="L21952" s="2">
        <v>21950</v>
      </c>
      <c r="M21952">
        <f t="shared" si="345"/>
        <v>-250</v>
      </c>
      <c r="P21952">
        <v>-250</v>
      </c>
    </row>
    <row r="21953" spans="12:16" x14ac:dyDescent="0.4">
      <c r="L21953" s="2">
        <v>21951</v>
      </c>
      <c r="M21953">
        <f t="shared" si="345"/>
        <v>-250</v>
      </c>
      <c r="P21953">
        <v>-250</v>
      </c>
    </row>
    <row r="21954" spans="12:16" x14ac:dyDescent="0.4">
      <c r="L21954" s="2">
        <v>21952</v>
      </c>
      <c r="M21954">
        <f t="shared" si="345"/>
        <v>-250</v>
      </c>
      <c r="P21954">
        <v>-250</v>
      </c>
    </row>
    <row r="21955" spans="12:16" x14ac:dyDescent="0.4">
      <c r="L21955" s="2">
        <v>21953</v>
      </c>
      <c r="M21955">
        <f t="shared" si="345"/>
        <v>-250</v>
      </c>
      <c r="P21955">
        <v>-250</v>
      </c>
    </row>
    <row r="21956" spans="12:16" x14ac:dyDescent="0.4">
      <c r="L21956" s="2">
        <v>21954</v>
      </c>
      <c r="M21956">
        <f t="shared" si="345"/>
        <v>-250</v>
      </c>
      <c r="P21956">
        <v>-250</v>
      </c>
    </row>
    <row r="21957" spans="12:16" x14ac:dyDescent="0.4">
      <c r="L21957" s="2">
        <v>21955</v>
      </c>
      <c r="M21957">
        <f t="shared" si="345"/>
        <v>-250</v>
      </c>
      <c r="P21957">
        <v>-250</v>
      </c>
    </row>
    <row r="21958" spans="12:16" x14ac:dyDescent="0.4">
      <c r="L21958" s="2">
        <v>21956</v>
      </c>
      <c r="M21958">
        <f t="shared" si="345"/>
        <v>-250</v>
      </c>
      <c r="P21958">
        <v>-250</v>
      </c>
    </row>
    <row r="21959" spans="12:16" x14ac:dyDescent="0.4">
      <c r="L21959" s="2">
        <v>21957</v>
      </c>
      <c r="M21959">
        <f t="shared" si="345"/>
        <v>-250</v>
      </c>
      <c r="P21959">
        <v>-250</v>
      </c>
    </row>
    <row r="21960" spans="12:16" x14ac:dyDescent="0.4">
      <c r="L21960" s="2">
        <v>21958</v>
      </c>
      <c r="M21960">
        <f t="shared" si="345"/>
        <v>-250</v>
      </c>
      <c r="P21960">
        <v>-250</v>
      </c>
    </row>
    <row r="21961" spans="12:16" x14ac:dyDescent="0.4">
      <c r="L21961" s="2">
        <v>21959</v>
      </c>
      <c r="M21961">
        <f t="shared" si="345"/>
        <v>-250</v>
      </c>
      <c r="P21961">
        <v>-250</v>
      </c>
    </row>
    <row r="21962" spans="12:16" x14ac:dyDescent="0.4">
      <c r="L21962" s="2">
        <v>21960</v>
      </c>
      <c r="M21962">
        <f t="shared" si="345"/>
        <v>-250</v>
      </c>
      <c r="P21962">
        <v>-250</v>
      </c>
    </row>
    <row r="21963" spans="12:16" x14ac:dyDescent="0.4">
      <c r="L21963" s="2">
        <v>21961</v>
      </c>
      <c r="M21963">
        <f t="shared" si="345"/>
        <v>-250</v>
      </c>
      <c r="P21963">
        <v>-250</v>
      </c>
    </row>
    <row r="21964" spans="12:16" x14ac:dyDescent="0.4">
      <c r="L21964" s="2">
        <v>21962</v>
      </c>
      <c r="M21964">
        <f t="shared" si="345"/>
        <v>-250</v>
      </c>
      <c r="P21964">
        <v>-250</v>
      </c>
    </row>
    <row r="21965" spans="12:16" x14ac:dyDescent="0.4">
      <c r="L21965" s="2">
        <v>21963</v>
      </c>
      <c r="M21965">
        <f t="shared" si="345"/>
        <v>-250</v>
      </c>
      <c r="P21965">
        <v>-250</v>
      </c>
    </row>
    <row r="21966" spans="12:16" x14ac:dyDescent="0.4">
      <c r="L21966" s="2">
        <v>21964</v>
      </c>
      <c r="M21966">
        <f t="shared" si="345"/>
        <v>-250</v>
      </c>
      <c r="P21966">
        <v>-250</v>
      </c>
    </row>
    <row r="21967" spans="12:16" x14ac:dyDescent="0.4">
      <c r="L21967" s="2">
        <v>21965</v>
      </c>
      <c r="M21967">
        <f t="shared" si="345"/>
        <v>-250</v>
      </c>
      <c r="P21967">
        <v>-250</v>
      </c>
    </row>
    <row r="21968" spans="12:16" x14ac:dyDescent="0.4">
      <c r="L21968" s="2">
        <v>21966</v>
      </c>
      <c r="M21968">
        <f t="shared" si="345"/>
        <v>-250</v>
      </c>
      <c r="P21968">
        <v>-250</v>
      </c>
    </row>
    <row r="21969" spans="12:16" x14ac:dyDescent="0.4">
      <c r="L21969" s="2">
        <v>21967</v>
      </c>
      <c r="M21969">
        <f t="shared" si="345"/>
        <v>-250</v>
      </c>
      <c r="P21969">
        <v>-250</v>
      </c>
    </row>
    <row r="21970" spans="12:16" x14ac:dyDescent="0.4">
      <c r="L21970" s="2">
        <v>21968</v>
      </c>
      <c r="M21970">
        <f t="shared" si="345"/>
        <v>-250</v>
      </c>
      <c r="P21970">
        <v>-250</v>
      </c>
    </row>
    <row r="21971" spans="12:16" x14ac:dyDescent="0.4">
      <c r="L21971" s="2">
        <v>21969</v>
      </c>
      <c r="M21971">
        <f t="shared" si="345"/>
        <v>-250</v>
      </c>
      <c r="P21971">
        <v>-250</v>
      </c>
    </row>
    <row r="21972" spans="12:16" x14ac:dyDescent="0.4">
      <c r="L21972" s="2">
        <v>21970</v>
      </c>
      <c r="M21972">
        <f t="shared" si="345"/>
        <v>-250</v>
      </c>
      <c r="P21972">
        <v>-250</v>
      </c>
    </row>
    <row r="21973" spans="12:16" x14ac:dyDescent="0.4">
      <c r="L21973" s="2">
        <v>21971</v>
      </c>
      <c r="M21973">
        <f t="shared" si="345"/>
        <v>-250</v>
      </c>
      <c r="P21973">
        <v>-250</v>
      </c>
    </row>
    <row r="21974" spans="12:16" x14ac:dyDescent="0.4">
      <c r="L21974" s="2">
        <v>21972</v>
      </c>
      <c r="M21974">
        <f t="shared" si="345"/>
        <v>-250</v>
      </c>
      <c r="P21974">
        <v>-250</v>
      </c>
    </row>
    <row r="21975" spans="12:16" x14ac:dyDescent="0.4">
      <c r="L21975" s="2">
        <v>21973</v>
      </c>
      <c r="M21975">
        <f t="shared" si="345"/>
        <v>-250</v>
      </c>
      <c r="P21975">
        <v>-250</v>
      </c>
    </row>
    <row r="21976" spans="12:16" x14ac:dyDescent="0.4">
      <c r="L21976" s="2">
        <v>21974</v>
      </c>
      <c r="M21976">
        <f t="shared" si="345"/>
        <v>-250</v>
      </c>
      <c r="P21976">
        <v>-250</v>
      </c>
    </row>
    <row r="21977" spans="12:16" x14ac:dyDescent="0.4">
      <c r="L21977" s="2">
        <v>21975</v>
      </c>
      <c r="M21977">
        <f t="shared" si="345"/>
        <v>-250</v>
      </c>
      <c r="P21977">
        <v>-250</v>
      </c>
    </row>
    <row r="21978" spans="12:16" x14ac:dyDescent="0.4">
      <c r="L21978" s="2">
        <v>21976</v>
      </c>
      <c r="M21978">
        <f t="shared" si="345"/>
        <v>-250</v>
      </c>
      <c r="P21978">
        <v>-250</v>
      </c>
    </row>
    <row r="21979" spans="12:16" x14ac:dyDescent="0.4">
      <c r="L21979" s="2">
        <v>21977</v>
      </c>
      <c r="M21979">
        <f t="shared" si="345"/>
        <v>-250</v>
      </c>
      <c r="P21979">
        <v>-250</v>
      </c>
    </row>
    <row r="21980" spans="12:16" x14ac:dyDescent="0.4">
      <c r="L21980" s="2">
        <v>21978</v>
      </c>
      <c r="M21980">
        <f t="shared" si="345"/>
        <v>-250</v>
      </c>
      <c r="P21980">
        <v>-250</v>
      </c>
    </row>
    <row r="21981" spans="12:16" x14ac:dyDescent="0.4">
      <c r="L21981" s="2">
        <v>21979</v>
      </c>
      <c r="M21981">
        <f t="shared" si="345"/>
        <v>-250</v>
      </c>
      <c r="P21981">
        <v>-250</v>
      </c>
    </row>
    <row r="21982" spans="12:16" x14ac:dyDescent="0.4">
      <c r="L21982" s="2">
        <v>21980</v>
      </c>
      <c r="M21982">
        <f t="shared" si="345"/>
        <v>-250</v>
      </c>
      <c r="P21982">
        <v>-250</v>
      </c>
    </row>
    <row r="21983" spans="12:16" x14ac:dyDescent="0.4">
      <c r="L21983" s="2">
        <v>21981</v>
      </c>
      <c r="M21983">
        <f t="shared" si="345"/>
        <v>-250</v>
      </c>
      <c r="P21983">
        <v>-250</v>
      </c>
    </row>
    <row r="21984" spans="12:16" x14ac:dyDescent="0.4">
      <c r="L21984" s="2">
        <v>21982</v>
      </c>
      <c r="M21984">
        <f t="shared" si="345"/>
        <v>-250</v>
      </c>
      <c r="P21984">
        <v>-250</v>
      </c>
    </row>
    <row r="21985" spans="12:16" x14ac:dyDescent="0.4">
      <c r="L21985" s="2">
        <v>21983</v>
      </c>
      <c r="M21985">
        <f t="shared" si="345"/>
        <v>-108.98</v>
      </c>
      <c r="P21985">
        <v>-108.98</v>
      </c>
    </row>
    <row r="21986" spans="12:16" x14ac:dyDescent="0.4">
      <c r="L21986" s="2">
        <v>21984</v>
      </c>
      <c r="M21986">
        <f t="shared" si="345"/>
        <v>-106.7</v>
      </c>
      <c r="P21986">
        <v>-106.7</v>
      </c>
    </row>
    <row r="21987" spans="12:16" x14ac:dyDescent="0.4">
      <c r="L21987" s="2">
        <v>21985</v>
      </c>
      <c r="M21987">
        <f t="shared" si="345"/>
        <v>-105.95</v>
      </c>
      <c r="P21987">
        <v>-105.95</v>
      </c>
    </row>
    <row r="21988" spans="12:16" x14ac:dyDescent="0.4">
      <c r="L21988" s="2">
        <v>21986</v>
      </c>
      <c r="M21988">
        <f t="shared" ref="M21988:M22051" si="346">$E2436</f>
        <v>-114.03</v>
      </c>
      <c r="P21988">
        <v>-114.03</v>
      </c>
    </row>
    <row r="21989" spans="12:16" x14ac:dyDescent="0.4">
      <c r="L21989" s="2">
        <v>21987</v>
      </c>
      <c r="M21989">
        <f t="shared" si="346"/>
        <v>-117.15</v>
      </c>
      <c r="P21989">
        <v>-117.15</v>
      </c>
    </row>
    <row r="21990" spans="12:16" x14ac:dyDescent="0.4">
      <c r="L21990" s="2">
        <v>21988</v>
      </c>
      <c r="M21990">
        <f t="shared" si="346"/>
        <v>-131.63</v>
      </c>
      <c r="P21990">
        <v>-131.63</v>
      </c>
    </row>
    <row r="21991" spans="12:16" x14ac:dyDescent="0.4">
      <c r="L21991" s="2">
        <v>21989</v>
      </c>
      <c r="M21991">
        <f t="shared" si="346"/>
        <v>-123.7</v>
      </c>
      <c r="P21991">
        <v>-123.7</v>
      </c>
    </row>
    <row r="21992" spans="12:16" x14ac:dyDescent="0.4">
      <c r="L21992" s="2">
        <v>21990</v>
      </c>
      <c r="M21992">
        <f t="shared" si="346"/>
        <v>-139.35</v>
      </c>
      <c r="P21992">
        <v>-139.35</v>
      </c>
    </row>
    <row r="21993" spans="12:16" x14ac:dyDescent="0.4">
      <c r="L21993" s="2">
        <v>21991</v>
      </c>
      <c r="M21993">
        <f t="shared" si="346"/>
        <v>-137.16</v>
      </c>
      <c r="P21993">
        <v>-137.16</v>
      </c>
    </row>
    <row r="21994" spans="12:16" x14ac:dyDescent="0.4">
      <c r="L21994" s="2">
        <v>21992</v>
      </c>
      <c r="M21994">
        <f t="shared" si="346"/>
        <v>-135.62</v>
      </c>
      <c r="P21994">
        <v>-135.62</v>
      </c>
    </row>
    <row r="21995" spans="12:16" x14ac:dyDescent="0.4">
      <c r="L21995" s="2">
        <v>21993</v>
      </c>
      <c r="M21995">
        <f t="shared" si="346"/>
        <v>-141.74</v>
      </c>
      <c r="P21995">
        <v>-141.74</v>
      </c>
    </row>
    <row r="21996" spans="12:16" x14ac:dyDescent="0.4">
      <c r="L21996" s="2">
        <v>21994</v>
      </c>
      <c r="M21996">
        <f t="shared" si="346"/>
        <v>-148.9</v>
      </c>
      <c r="P21996">
        <v>-148.9</v>
      </c>
    </row>
    <row r="21997" spans="12:16" x14ac:dyDescent="0.4">
      <c r="L21997" s="2">
        <v>21995</v>
      </c>
      <c r="M21997">
        <f t="shared" si="346"/>
        <v>-148.66999999999999</v>
      </c>
      <c r="P21997">
        <v>-148.66999999999999</v>
      </c>
    </row>
    <row r="21998" spans="12:16" x14ac:dyDescent="0.4">
      <c r="L21998" s="2">
        <v>21996</v>
      </c>
      <c r="M21998">
        <f t="shared" si="346"/>
        <v>-161.76</v>
      </c>
      <c r="P21998">
        <v>-161.76</v>
      </c>
    </row>
    <row r="21999" spans="12:16" x14ac:dyDescent="0.4">
      <c r="L21999" s="2">
        <v>21997</v>
      </c>
      <c r="M21999">
        <f t="shared" si="346"/>
        <v>-250</v>
      </c>
      <c r="P21999">
        <v>-250</v>
      </c>
    </row>
    <row r="22000" spans="12:16" x14ac:dyDescent="0.4">
      <c r="L22000" s="2">
        <v>21998</v>
      </c>
      <c r="M22000">
        <f t="shared" si="346"/>
        <v>-250</v>
      </c>
      <c r="P22000">
        <v>-250</v>
      </c>
    </row>
    <row r="22001" spans="12:16" x14ac:dyDescent="0.4">
      <c r="L22001" s="2">
        <v>21999</v>
      </c>
      <c r="M22001">
        <f t="shared" si="346"/>
        <v>-250</v>
      </c>
      <c r="P22001">
        <v>-250</v>
      </c>
    </row>
    <row r="22002" spans="12:16" x14ac:dyDescent="0.4">
      <c r="L22002" s="2">
        <v>22000</v>
      </c>
      <c r="M22002">
        <f t="shared" si="346"/>
        <v>-250</v>
      </c>
      <c r="P22002">
        <v>-250</v>
      </c>
    </row>
    <row r="22003" spans="12:16" x14ac:dyDescent="0.4">
      <c r="L22003" s="2">
        <v>22001</v>
      </c>
      <c r="M22003">
        <f t="shared" si="346"/>
        <v>-250</v>
      </c>
      <c r="P22003">
        <v>-250</v>
      </c>
    </row>
    <row r="22004" spans="12:16" x14ac:dyDescent="0.4">
      <c r="L22004" s="2">
        <v>22002</v>
      </c>
      <c r="M22004">
        <f t="shared" si="346"/>
        <v>-250</v>
      </c>
      <c r="P22004">
        <v>-250</v>
      </c>
    </row>
    <row r="22005" spans="12:16" x14ac:dyDescent="0.4">
      <c r="L22005" s="2">
        <v>22003</v>
      </c>
      <c r="M22005">
        <f t="shared" si="346"/>
        <v>-250</v>
      </c>
      <c r="P22005">
        <v>-250</v>
      </c>
    </row>
    <row r="22006" spans="12:16" x14ac:dyDescent="0.4">
      <c r="L22006" s="2">
        <v>22004</v>
      </c>
      <c r="M22006">
        <f t="shared" si="346"/>
        <v>-250</v>
      </c>
      <c r="P22006">
        <v>-250</v>
      </c>
    </row>
    <row r="22007" spans="12:16" x14ac:dyDescent="0.4">
      <c r="L22007" s="2">
        <v>22005</v>
      </c>
      <c r="M22007">
        <f t="shared" si="346"/>
        <v>-250</v>
      </c>
      <c r="P22007">
        <v>-250</v>
      </c>
    </row>
    <row r="22008" spans="12:16" x14ac:dyDescent="0.4">
      <c r="L22008" s="2">
        <v>22006</v>
      </c>
      <c r="M22008">
        <f t="shared" si="346"/>
        <v>-250</v>
      </c>
      <c r="P22008">
        <v>-250</v>
      </c>
    </row>
    <row r="22009" spans="12:16" x14ac:dyDescent="0.4">
      <c r="L22009" s="2">
        <v>22007</v>
      </c>
      <c r="M22009">
        <f t="shared" si="346"/>
        <v>-250</v>
      </c>
      <c r="P22009">
        <v>-250</v>
      </c>
    </row>
    <row r="22010" spans="12:16" x14ac:dyDescent="0.4">
      <c r="L22010" s="2">
        <v>22008</v>
      </c>
      <c r="M22010">
        <f t="shared" si="346"/>
        <v>-250</v>
      </c>
      <c r="P22010">
        <v>-250</v>
      </c>
    </row>
    <row r="22011" spans="12:16" x14ac:dyDescent="0.4">
      <c r="L22011" s="2">
        <v>22009</v>
      </c>
      <c r="M22011">
        <f t="shared" si="346"/>
        <v>-250</v>
      </c>
      <c r="P22011">
        <v>-250</v>
      </c>
    </row>
    <row r="22012" spans="12:16" x14ac:dyDescent="0.4">
      <c r="L22012" s="2">
        <v>22010</v>
      </c>
      <c r="M22012">
        <f t="shared" si="346"/>
        <v>-250</v>
      </c>
      <c r="P22012">
        <v>-250</v>
      </c>
    </row>
    <row r="22013" spans="12:16" x14ac:dyDescent="0.4">
      <c r="L22013" s="2">
        <v>22011</v>
      </c>
      <c r="M22013">
        <f t="shared" si="346"/>
        <v>-250</v>
      </c>
      <c r="P22013">
        <v>-250</v>
      </c>
    </row>
    <row r="22014" spans="12:16" x14ac:dyDescent="0.4">
      <c r="L22014" s="2">
        <v>22012</v>
      </c>
      <c r="M22014">
        <f t="shared" si="346"/>
        <v>-250</v>
      </c>
      <c r="P22014">
        <v>-250</v>
      </c>
    </row>
    <row r="22015" spans="12:16" x14ac:dyDescent="0.4">
      <c r="L22015" s="2">
        <v>22013</v>
      </c>
      <c r="M22015">
        <f t="shared" si="346"/>
        <v>-250</v>
      </c>
      <c r="P22015">
        <v>-250</v>
      </c>
    </row>
    <row r="22016" spans="12:16" x14ac:dyDescent="0.4">
      <c r="L22016" s="2">
        <v>22014</v>
      </c>
      <c r="M22016">
        <f t="shared" si="346"/>
        <v>-250</v>
      </c>
      <c r="P22016">
        <v>-250</v>
      </c>
    </row>
    <row r="22017" spans="12:16" x14ac:dyDescent="0.4">
      <c r="L22017" s="2">
        <v>22015</v>
      </c>
      <c r="M22017">
        <f t="shared" si="346"/>
        <v>-250</v>
      </c>
      <c r="P22017">
        <v>-250</v>
      </c>
    </row>
    <row r="22018" spans="12:16" x14ac:dyDescent="0.4">
      <c r="L22018" s="2">
        <v>22016</v>
      </c>
      <c r="M22018">
        <f t="shared" si="346"/>
        <v>-250</v>
      </c>
      <c r="P22018">
        <v>-250</v>
      </c>
    </row>
    <row r="22019" spans="12:16" x14ac:dyDescent="0.4">
      <c r="L22019" s="2">
        <v>22017</v>
      </c>
      <c r="M22019">
        <f t="shared" si="346"/>
        <v>-250</v>
      </c>
      <c r="P22019">
        <v>-250</v>
      </c>
    </row>
    <row r="22020" spans="12:16" x14ac:dyDescent="0.4">
      <c r="L22020" s="2">
        <v>22018</v>
      </c>
      <c r="M22020">
        <f t="shared" si="346"/>
        <v>-250</v>
      </c>
      <c r="P22020">
        <v>-250</v>
      </c>
    </row>
    <row r="22021" spans="12:16" x14ac:dyDescent="0.4">
      <c r="L22021" s="2">
        <v>22019</v>
      </c>
      <c r="M22021">
        <f t="shared" si="346"/>
        <v>-250</v>
      </c>
      <c r="P22021">
        <v>-250</v>
      </c>
    </row>
    <row r="22022" spans="12:16" x14ac:dyDescent="0.4">
      <c r="L22022" s="2">
        <v>22020</v>
      </c>
      <c r="M22022">
        <f t="shared" si="346"/>
        <v>-250</v>
      </c>
      <c r="P22022">
        <v>-250</v>
      </c>
    </row>
    <row r="22023" spans="12:16" x14ac:dyDescent="0.4">
      <c r="L22023" s="2">
        <v>22021</v>
      </c>
      <c r="M22023">
        <f t="shared" si="346"/>
        <v>-250</v>
      </c>
      <c r="P22023">
        <v>-250</v>
      </c>
    </row>
    <row r="22024" spans="12:16" x14ac:dyDescent="0.4">
      <c r="L22024" s="2">
        <v>22022</v>
      </c>
      <c r="M22024">
        <f t="shared" si="346"/>
        <v>-250</v>
      </c>
      <c r="P22024">
        <v>-250</v>
      </c>
    </row>
    <row r="22025" spans="12:16" x14ac:dyDescent="0.4">
      <c r="L22025" s="2">
        <v>22023</v>
      </c>
      <c r="M22025">
        <f t="shared" si="346"/>
        <v>-250</v>
      </c>
      <c r="P22025">
        <v>-250</v>
      </c>
    </row>
    <row r="22026" spans="12:16" x14ac:dyDescent="0.4">
      <c r="L22026" s="2">
        <v>22024</v>
      </c>
      <c r="M22026">
        <f t="shared" si="346"/>
        <v>-250</v>
      </c>
      <c r="P22026">
        <v>-250</v>
      </c>
    </row>
    <row r="22027" spans="12:16" x14ac:dyDescent="0.4">
      <c r="L22027" s="2">
        <v>22025</v>
      </c>
      <c r="M22027">
        <f t="shared" si="346"/>
        <v>-250</v>
      </c>
      <c r="P22027">
        <v>-250</v>
      </c>
    </row>
    <row r="22028" spans="12:16" x14ac:dyDescent="0.4">
      <c r="L22028" s="2">
        <v>22026</v>
      </c>
      <c r="M22028">
        <f t="shared" si="346"/>
        <v>-250</v>
      </c>
      <c r="P22028">
        <v>-250</v>
      </c>
    </row>
    <row r="22029" spans="12:16" x14ac:dyDescent="0.4">
      <c r="L22029" s="2">
        <v>22027</v>
      </c>
      <c r="M22029">
        <f t="shared" si="346"/>
        <v>-250</v>
      </c>
      <c r="P22029">
        <v>-250</v>
      </c>
    </row>
    <row r="22030" spans="12:16" x14ac:dyDescent="0.4">
      <c r="L22030" s="2">
        <v>22028</v>
      </c>
      <c r="M22030">
        <f t="shared" si="346"/>
        <v>-250</v>
      </c>
      <c r="P22030">
        <v>-250</v>
      </c>
    </row>
    <row r="22031" spans="12:16" x14ac:dyDescent="0.4">
      <c r="L22031" s="2">
        <v>22029</v>
      </c>
      <c r="M22031">
        <f t="shared" si="346"/>
        <v>-250</v>
      </c>
      <c r="P22031">
        <v>-250</v>
      </c>
    </row>
    <row r="22032" spans="12:16" x14ac:dyDescent="0.4">
      <c r="L22032" s="2">
        <v>22030</v>
      </c>
      <c r="M22032">
        <f t="shared" si="346"/>
        <v>-250</v>
      </c>
      <c r="P22032">
        <v>-250</v>
      </c>
    </row>
    <row r="22033" spans="12:16" x14ac:dyDescent="0.4">
      <c r="L22033" s="2">
        <v>22031</v>
      </c>
      <c r="M22033">
        <f t="shared" si="346"/>
        <v>-250</v>
      </c>
      <c r="P22033">
        <v>-250</v>
      </c>
    </row>
    <row r="22034" spans="12:16" x14ac:dyDescent="0.4">
      <c r="L22034" s="2">
        <v>22032</v>
      </c>
      <c r="M22034">
        <f t="shared" si="346"/>
        <v>-250</v>
      </c>
      <c r="P22034">
        <v>-250</v>
      </c>
    </row>
    <row r="22035" spans="12:16" x14ac:dyDescent="0.4">
      <c r="L22035" s="2">
        <v>22033</v>
      </c>
      <c r="M22035">
        <f t="shared" si="346"/>
        <v>-250</v>
      </c>
      <c r="P22035">
        <v>-250</v>
      </c>
    </row>
    <row r="22036" spans="12:16" x14ac:dyDescent="0.4">
      <c r="L22036" s="2">
        <v>22034</v>
      </c>
      <c r="M22036">
        <f t="shared" si="346"/>
        <v>-250</v>
      </c>
      <c r="P22036">
        <v>-250</v>
      </c>
    </row>
    <row r="22037" spans="12:16" x14ac:dyDescent="0.4">
      <c r="L22037" s="2">
        <v>22035</v>
      </c>
      <c r="M22037">
        <f t="shared" si="346"/>
        <v>-250</v>
      </c>
      <c r="P22037">
        <v>-250</v>
      </c>
    </row>
    <row r="22038" spans="12:16" x14ac:dyDescent="0.4">
      <c r="L22038" s="2">
        <v>22036</v>
      </c>
      <c r="M22038">
        <f t="shared" si="346"/>
        <v>-250</v>
      </c>
      <c r="P22038">
        <v>-250</v>
      </c>
    </row>
    <row r="22039" spans="12:16" x14ac:dyDescent="0.4">
      <c r="L22039" s="2">
        <v>22037</v>
      </c>
      <c r="M22039">
        <f t="shared" si="346"/>
        <v>-250</v>
      </c>
      <c r="P22039">
        <v>-250</v>
      </c>
    </row>
    <row r="22040" spans="12:16" x14ac:dyDescent="0.4">
      <c r="L22040" s="2">
        <v>22038</v>
      </c>
      <c r="M22040">
        <f t="shared" si="346"/>
        <v>-250</v>
      </c>
      <c r="P22040">
        <v>-250</v>
      </c>
    </row>
    <row r="22041" spans="12:16" x14ac:dyDescent="0.4">
      <c r="L22041" s="2">
        <v>22039</v>
      </c>
      <c r="M22041">
        <f t="shared" si="346"/>
        <v>-250</v>
      </c>
      <c r="P22041">
        <v>-250</v>
      </c>
    </row>
    <row r="22042" spans="12:16" x14ac:dyDescent="0.4">
      <c r="L22042" s="2">
        <v>22040</v>
      </c>
      <c r="M22042">
        <f t="shared" si="346"/>
        <v>-250</v>
      </c>
      <c r="P22042">
        <v>-250</v>
      </c>
    </row>
    <row r="22043" spans="12:16" x14ac:dyDescent="0.4">
      <c r="L22043" s="2">
        <v>22041</v>
      </c>
      <c r="M22043">
        <f t="shared" si="346"/>
        <v>-250</v>
      </c>
      <c r="P22043">
        <v>-250</v>
      </c>
    </row>
    <row r="22044" spans="12:16" x14ac:dyDescent="0.4">
      <c r="L22044" s="2">
        <v>22042</v>
      </c>
      <c r="M22044">
        <f t="shared" si="346"/>
        <v>-250</v>
      </c>
      <c r="P22044">
        <v>-250</v>
      </c>
    </row>
    <row r="22045" spans="12:16" x14ac:dyDescent="0.4">
      <c r="L22045" s="2">
        <v>22043</v>
      </c>
      <c r="M22045">
        <f t="shared" si="346"/>
        <v>-250</v>
      </c>
      <c r="P22045">
        <v>-250</v>
      </c>
    </row>
    <row r="22046" spans="12:16" x14ac:dyDescent="0.4">
      <c r="L22046" s="2">
        <v>22044</v>
      </c>
      <c r="M22046">
        <f t="shared" si="346"/>
        <v>-250</v>
      </c>
      <c r="P22046">
        <v>-250</v>
      </c>
    </row>
    <row r="22047" spans="12:16" x14ac:dyDescent="0.4">
      <c r="L22047" s="2">
        <v>22045</v>
      </c>
      <c r="M22047">
        <f t="shared" si="346"/>
        <v>-250</v>
      </c>
      <c r="P22047">
        <v>-250</v>
      </c>
    </row>
    <row r="22048" spans="12:16" x14ac:dyDescent="0.4">
      <c r="L22048" s="2">
        <v>22046</v>
      </c>
      <c r="M22048">
        <f t="shared" si="346"/>
        <v>-250</v>
      </c>
      <c r="P22048">
        <v>-250</v>
      </c>
    </row>
    <row r="22049" spans="12:16" x14ac:dyDescent="0.4">
      <c r="L22049" s="2">
        <v>22047</v>
      </c>
      <c r="M22049">
        <f t="shared" si="346"/>
        <v>-250</v>
      </c>
      <c r="P22049">
        <v>-250</v>
      </c>
    </row>
    <row r="22050" spans="12:16" x14ac:dyDescent="0.4">
      <c r="L22050" s="2">
        <v>22048</v>
      </c>
      <c r="M22050">
        <f t="shared" si="346"/>
        <v>-250</v>
      </c>
      <c r="P22050">
        <v>-250</v>
      </c>
    </row>
    <row r="22051" spans="12:16" x14ac:dyDescent="0.4">
      <c r="L22051" s="2">
        <v>22049</v>
      </c>
      <c r="M22051">
        <f t="shared" si="346"/>
        <v>-250</v>
      </c>
      <c r="P22051">
        <v>-250</v>
      </c>
    </row>
    <row r="22052" spans="12:16" x14ac:dyDescent="0.4">
      <c r="L22052" s="2">
        <v>22050</v>
      </c>
      <c r="M22052">
        <f t="shared" ref="M22052:M22115" si="347">$E2500</f>
        <v>-250</v>
      </c>
      <c r="P22052">
        <v>-250</v>
      </c>
    </row>
    <row r="22053" spans="12:16" x14ac:dyDescent="0.4">
      <c r="L22053" s="2">
        <v>22051</v>
      </c>
      <c r="M22053">
        <f t="shared" si="347"/>
        <v>-250</v>
      </c>
      <c r="P22053">
        <v>-250</v>
      </c>
    </row>
    <row r="22054" spans="12:16" x14ac:dyDescent="0.4">
      <c r="L22054" s="2">
        <v>22052</v>
      </c>
      <c r="M22054">
        <f t="shared" si="347"/>
        <v>-250</v>
      </c>
      <c r="P22054">
        <v>-250</v>
      </c>
    </row>
    <row r="22055" spans="12:16" x14ac:dyDescent="0.4">
      <c r="L22055" s="2">
        <v>22053</v>
      </c>
      <c r="M22055">
        <f t="shared" si="347"/>
        <v>-250</v>
      </c>
      <c r="P22055">
        <v>-250</v>
      </c>
    </row>
    <row r="22056" spans="12:16" x14ac:dyDescent="0.4">
      <c r="L22056" s="2">
        <v>22054</v>
      </c>
      <c r="M22056">
        <f t="shared" si="347"/>
        <v>-250</v>
      </c>
      <c r="P22056">
        <v>-250</v>
      </c>
    </row>
    <row r="22057" spans="12:16" x14ac:dyDescent="0.4">
      <c r="L22057" s="2">
        <v>22055</v>
      </c>
      <c r="M22057">
        <f t="shared" si="347"/>
        <v>-250</v>
      </c>
      <c r="P22057">
        <v>-250</v>
      </c>
    </row>
    <row r="22058" spans="12:16" x14ac:dyDescent="0.4">
      <c r="L22058" s="2">
        <v>22056</v>
      </c>
      <c r="M22058">
        <f t="shared" si="347"/>
        <v>-250</v>
      </c>
      <c r="P22058">
        <v>-250</v>
      </c>
    </row>
    <row r="22059" spans="12:16" x14ac:dyDescent="0.4">
      <c r="L22059" s="2">
        <v>22057</v>
      </c>
      <c r="M22059">
        <f t="shared" si="347"/>
        <v>-250</v>
      </c>
      <c r="P22059">
        <v>-250</v>
      </c>
    </row>
    <row r="22060" spans="12:16" x14ac:dyDescent="0.4">
      <c r="L22060" s="2">
        <v>22058</v>
      </c>
      <c r="M22060">
        <f t="shared" si="347"/>
        <v>-250</v>
      </c>
      <c r="P22060">
        <v>-250</v>
      </c>
    </row>
    <row r="22061" spans="12:16" x14ac:dyDescent="0.4">
      <c r="L22061" s="2">
        <v>22059</v>
      </c>
      <c r="M22061">
        <f t="shared" si="347"/>
        <v>-250</v>
      </c>
      <c r="P22061">
        <v>-250</v>
      </c>
    </row>
    <row r="22062" spans="12:16" x14ac:dyDescent="0.4">
      <c r="L22062" s="2">
        <v>22060</v>
      </c>
      <c r="M22062">
        <f t="shared" si="347"/>
        <v>-250</v>
      </c>
      <c r="P22062">
        <v>-250</v>
      </c>
    </row>
    <row r="22063" spans="12:16" x14ac:dyDescent="0.4">
      <c r="L22063" s="2">
        <v>22061</v>
      </c>
      <c r="M22063">
        <f t="shared" si="347"/>
        <v>-250</v>
      </c>
      <c r="P22063">
        <v>-250</v>
      </c>
    </row>
    <row r="22064" spans="12:16" x14ac:dyDescent="0.4">
      <c r="L22064" s="2">
        <v>22062</v>
      </c>
      <c r="M22064">
        <f t="shared" si="347"/>
        <v>-250</v>
      </c>
      <c r="P22064">
        <v>-250</v>
      </c>
    </row>
    <row r="22065" spans="12:16" x14ac:dyDescent="0.4">
      <c r="L22065" s="2">
        <v>22063</v>
      </c>
      <c r="M22065">
        <f t="shared" si="347"/>
        <v>-250</v>
      </c>
      <c r="P22065">
        <v>-250</v>
      </c>
    </row>
    <row r="22066" spans="12:16" x14ac:dyDescent="0.4">
      <c r="L22066" s="2">
        <v>22064</v>
      </c>
      <c r="M22066">
        <f t="shared" si="347"/>
        <v>-250</v>
      </c>
      <c r="P22066">
        <v>-250</v>
      </c>
    </row>
    <row r="22067" spans="12:16" x14ac:dyDescent="0.4">
      <c r="L22067" s="2">
        <v>22065</v>
      </c>
      <c r="M22067">
        <f t="shared" si="347"/>
        <v>-250</v>
      </c>
      <c r="P22067">
        <v>-250</v>
      </c>
    </row>
    <row r="22068" spans="12:16" x14ac:dyDescent="0.4">
      <c r="L22068" s="2">
        <v>22066</v>
      </c>
      <c r="M22068">
        <f t="shared" si="347"/>
        <v>-250</v>
      </c>
      <c r="P22068">
        <v>-250</v>
      </c>
    </row>
    <row r="22069" spans="12:16" x14ac:dyDescent="0.4">
      <c r="L22069" s="2">
        <v>22067</v>
      </c>
      <c r="M22069">
        <f t="shared" si="347"/>
        <v>-250</v>
      </c>
      <c r="P22069">
        <v>-250</v>
      </c>
    </row>
    <row r="22070" spans="12:16" x14ac:dyDescent="0.4">
      <c r="L22070" s="2">
        <v>22068</v>
      </c>
      <c r="M22070">
        <f t="shared" si="347"/>
        <v>-250</v>
      </c>
      <c r="P22070">
        <v>-250</v>
      </c>
    </row>
    <row r="22071" spans="12:16" x14ac:dyDescent="0.4">
      <c r="L22071" s="2">
        <v>22069</v>
      </c>
      <c r="M22071">
        <f t="shared" si="347"/>
        <v>-250</v>
      </c>
      <c r="P22071">
        <v>-250</v>
      </c>
    </row>
    <row r="22072" spans="12:16" x14ac:dyDescent="0.4">
      <c r="L22072" s="2">
        <v>22070</v>
      </c>
      <c r="M22072">
        <f t="shared" si="347"/>
        <v>-250</v>
      </c>
      <c r="P22072">
        <v>-250</v>
      </c>
    </row>
    <row r="22073" spans="12:16" x14ac:dyDescent="0.4">
      <c r="L22073" s="2">
        <v>22071</v>
      </c>
      <c r="M22073">
        <f t="shared" si="347"/>
        <v>-250</v>
      </c>
      <c r="P22073">
        <v>-250</v>
      </c>
    </row>
    <row r="22074" spans="12:16" x14ac:dyDescent="0.4">
      <c r="L22074" s="2">
        <v>22072</v>
      </c>
      <c r="M22074">
        <f t="shared" si="347"/>
        <v>-250</v>
      </c>
      <c r="P22074">
        <v>-250</v>
      </c>
    </row>
    <row r="22075" spans="12:16" x14ac:dyDescent="0.4">
      <c r="L22075" s="2">
        <v>22073</v>
      </c>
      <c r="M22075">
        <f t="shared" si="347"/>
        <v>-250</v>
      </c>
      <c r="P22075">
        <v>-250</v>
      </c>
    </row>
    <row r="22076" spans="12:16" x14ac:dyDescent="0.4">
      <c r="L22076" s="2">
        <v>22074</v>
      </c>
      <c r="M22076">
        <f t="shared" si="347"/>
        <v>-250</v>
      </c>
      <c r="P22076">
        <v>-250</v>
      </c>
    </row>
    <row r="22077" spans="12:16" x14ac:dyDescent="0.4">
      <c r="L22077" s="2">
        <v>22075</v>
      </c>
      <c r="M22077">
        <f t="shared" si="347"/>
        <v>-250</v>
      </c>
      <c r="P22077">
        <v>-250</v>
      </c>
    </row>
    <row r="22078" spans="12:16" x14ac:dyDescent="0.4">
      <c r="L22078" s="2">
        <v>22076</v>
      </c>
      <c r="M22078">
        <f t="shared" si="347"/>
        <v>-250</v>
      </c>
      <c r="P22078">
        <v>-250</v>
      </c>
    </row>
    <row r="22079" spans="12:16" x14ac:dyDescent="0.4">
      <c r="L22079" s="2">
        <v>22077</v>
      </c>
      <c r="M22079">
        <f t="shared" si="347"/>
        <v>-250</v>
      </c>
      <c r="P22079">
        <v>-250</v>
      </c>
    </row>
    <row r="22080" spans="12:16" x14ac:dyDescent="0.4">
      <c r="L22080" s="2">
        <v>22078</v>
      </c>
      <c r="M22080">
        <f t="shared" si="347"/>
        <v>-250</v>
      </c>
      <c r="P22080">
        <v>-250</v>
      </c>
    </row>
    <row r="22081" spans="12:16" x14ac:dyDescent="0.4">
      <c r="L22081" s="2">
        <v>22079</v>
      </c>
      <c r="M22081">
        <f t="shared" si="347"/>
        <v>-119.7</v>
      </c>
      <c r="P22081">
        <v>-119.7</v>
      </c>
    </row>
    <row r="22082" spans="12:16" x14ac:dyDescent="0.4">
      <c r="L22082" s="2">
        <v>22080</v>
      </c>
      <c r="M22082">
        <f t="shared" si="347"/>
        <v>-121.94</v>
      </c>
      <c r="P22082">
        <v>-121.94</v>
      </c>
    </row>
    <row r="22083" spans="12:16" x14ac:dyDescent="0.4">
      <c r="L22083" s="2">
        <v>22081</v>
      </c>
      <c r="M22083">
        <f t="shared" si="347"/>
        <v>-111.1</v>
      </c>
      <c r="P22083">
        <v>-111.1</v>
      </c>
    </row>
    <row r="22084" spans="12:16" x14ac:dyDescent="0.4">
      <c r="L22084" s="2">
        <v>22082</v>
      </c>
      <c r="M22084">
        <f t="shared" si="347"/>
        <v>-127.61</v>
      </c>
      <c r="P22084">
        <v>-127.61</v>
      </c>
    </row>
    <row r="22085" spans="12:16" x14ac:dyDescent="0.4">
      <c r="L22085" s="2">
        <v>22083</v>
      </c>
      <c r="M22085">
        <f t="shared" si="347"/>
        <v>-126.28</v>
      </c>
      <c r="P22085">
        <v>-126.28</v>
      </c>
    </row>
    <row r="22086" spans="12:16" x14ac:dyDescent="0.4">
      <c r="L22086" s="2">
        <v>22084</v>
      </c>
      <c r="M22086">
        <f t="shared" si="347"/>
        <v>-126.94</v>
      </c>
      <c r="P22086">
        <v>-126.94</v>
      </c>
    </row>
    <row r="22087" spans="12:16" x14ac:dyDescent="0.4">
      <c r="L22087" s="2">
        <v>22085</v>
      </c>
      <c r="M22087">
        <f t="shared" si="347"/>
        <v>-139.61000000000001</v>
      </c>
      <c r="P22087">
        <v>-139.61000000000001</v>
      </c>
    </row>
    <row r="22088" spans="12:16" x14ac:dyDescent="0.4">
      <c r="L22088" s="2">
        <v>22086</v>
      </c>
      <c r="M22088">
        <f t="shared" si="347"/>
        <v>-136.19</v>
      </c>
      <c r="P22088">
        <v>-136.19</v>
      </c>
    </row>
    <row r="22089" spans="12:16" x14ac:dyDescent="0.4">
      <c r="L22089" s="2">
        <v>22087</v>
      </c>
      <c r="M22089">
        <f t="shared" si="347"/>
        <v>-143.69999999999999</v>
      </c>
      <c r="P22089">
        <v>-143.69999999999999</v>
      </c>
    </row>
    <row r="22090" spans="12:16" x14ac:dyDescent="0.4">
      <c r="L22090" s="2">
        <v>22088</v>
      </c>
      <c r="M22090">
        <f t="shared" si="347"/>
        <v>-146.5</v>
      </c>
      <c r="P22090">
        <v>-146.5</v>
      </c>
    </row>
    <row r="22091" spans="12:16" x14ac:dyDescent="0.4">
      <c r="L22091" s="2">
        <v>22089</v>
      </c>
      <c r="M22091">
        <f t="shared" si="347"/>
        <v>-148.9</v>
      </c>
      <c r="P22091">
        <v>-148.9</v>
      </c>
    </row>
    <row r="22092" spans="12:16" x14ac:dyDescent="0.4">
      <c r="L22092" s="2">
        <v>22090</v>
      </c>
      <c r="M22092">
        <f t="shared" si="347"/>
        <v>-168.63</v>
      </c>
      <c r="P22092">
        <v>-168.63</v>
      </c>
    </row>
    <row r="22093" spans="12:16" x14ac:dyDescent="0.4">
      <c r="L22093" s="2">
        <v>22091</v>
      </c>
      <c r="M22093">
        <f t="shared" si="347"/>
        <v>-250</v>
      </c>
      <c r="P22093">
        <v>-250</v>
      </c>
    </row>
    <row r="22094" spans="12:16" x14ac:dyDescent="0.4">
      <c r="L22094" s="2">
        <v>22092</v>
      </c>
      <c r="M22094">
        <f t="shared" si="347"/>
        <v>-250</v>
      </c>
      <c r="P22094">
        <v>-250</v>
      </c>
    </row>
    <row r="22095" spans="12:16" x14ac:dyDescent="0.4">
      <c r="L22095" s="2">
        <v>22093</v>
      </c>
      <c r="M22095">
        <f t="shared" si="347"/>
        <v>-250</v>
      </c>
      <c r="P22095">
        <v>-250</v>
      </c>
    </row>
    <row r="22096" spans="12:16" x14ac:dyDescent="0.4">
      <c r="L22096" s="2">
        <v>22094</v>
      </c>
      <c r="M22096">
        <f t="shared" si="347"/>
        <v>-250</v>
      </c>
      <c r="P22096">
        <v>-250</v>
      </c>
    </row>
    <row r="22097" spans="12:16" x14ac:dyDescent="0.4">
      <c r="L22097" s="2">
        <v>22095</v>
      </c>
      <c r="M22097">
        <f t="shared" si="347"/>
        <v>-250</v>
      </c>
      <c r="P22097">
        <v>-250</v>
      </c>
    </row>
    <row r="22098" spans="12:16" x14ac:dyDescent="0.4">
      <c r="L22098" s="2">
        <v>22096</v>
      </c>
      <c r="M22098">
        <f t="shared" si="347"/>
        <v>-250</v>
      </c>
      <c r="P22098">
        <v>-250</v>
      </c>
    </row>
    <row r="22099" spans="12:16" x14ac:dyDescent="0.4">
      <c r="L22099" s="2">
        <v>22097</v>
      </c>
      <c r="M22099">
        <f t="shared" si="347"/>
        <v>-250</v>
      </c>
      <c r="P22099">
        <v>-250</v>
      </c>
    </row>
    <row r="22100" spans="12:16" x14ac:dyDescent="0.4">
      <c r="L22100" s="2">
        <v>22098</v>
      </c>
      <c r="M22100">
        <f t="shared" si="347"/>
        <v>-250</v>
      </c>
      <c r="P22100">
        <v>-250</v>
      </c>
    </row>
    <row r="22101" spans="12:16" x14ac:dyDescent="0.4">
      <c r="L22101" s="2">
        <v>22099</v>
      </c>
      <c r="M22101">
        <f t="shared" si="347"/>
        <v>-250</v>
      </c>
      <c r="P22101">
        <v>-250</v>
      </c>
    </row>
    <row r="22102" spans="12:16" x14ac:dyDescent="0.4">
      <c r="L22102" s="2">
        <v>22100</v>
      </c>
      <c r="M22102">
        <f t="shared" si="347"/>
        <v>-250</v>
      </c>
      <c r="P22102">
        <v>-250</v>
      </c>
    </row>
    <row r="22103" spans="12:16" x14ac:dyDescent="0.4">
      <c r="L22103" s="2">
        <v>22101</v>
      </c>
      <c r="M22103">
        <f t="shared" si="347"/>
        <v>-250</v>
      </c>
      <c r="P22103">
        <v>-250</v>
      </c>
    </row>
    <row r="22104" spans="12:16" x14ac:dyDescent="0.4">
      <c r="L22104" s="2">
        <v>22102</v>
      </c>
      <c r="M22104">
        <f t="shared" si="347"/>
        <v>-250</v>
      </c>
      <c r="P22104">
        <v>-250</v>
      </c>
    </row>
    <row r="22105" spans="12:16" x14ac:dyDescent="0.4">
      <c r="L22105" s="2">
        <v>22103</v>
      </c>
      <c r="M22105">
        <f t="shared" si="347"/>
        <v>-250</v>
      </c>
      <c r="P22105">
        <v>-250</v>
      </c>
    </row>
    <row r="22106" spans="12:16" x14ac:dyDescent="0.4">
      <c r="L22106" s="2">
        <v>22104</v>
      </c>
      <c r="M22106">
        <f t="shared" si="347"/>
        <v>-250</v>
      </c>
      <c r="P22106">
        <v>-250</v>
      </c>
    </row>
    <row r="22107" spans="12:16" x14ac:dyDescent="0.4">
      <c r="L22107" s="2">
        <v>22105</v>
      </c>
      <c r="M22107">
        <f t="shared" si="347"/>
        <v>-250</v>
      </c>
      <c r="P22107">
        <v>-250</v>
      </c>
    </row>
    <row r="22108" spans="12:16" x14ac:dyDescent="0.4">
      <c r="L22108" s="2">
        <v>22106</v>
      </c>
      <c r="M22108">
        <f t="shared" si="347"/>
        <v>-250</v>
      </c>
      <c r="P22108">
        <v>-250</v>
      </c>
    </row>
    <row r="22109" spans="12:16" x14ac:dyDescent="0.4">
      <c r="L22109" s="2">
        <v>22107</v>
      </c>
      <c r="M22109">
        <f t="shared" si="347"/>
        <v>-250</v>
      </c>
      <c r="P22109">
        <v>-250</v>
      </c>
    </row>
    <row r="22110" spans="12:16" x14ac:dyDescent="0.4">
      <c r="L22110" s="2">
        <v>22108</v>
      </c>
      <c r="M22110">
        <f t="shared" si="347"/>
        <v>-250</v>
      </c>
      <c r="P22110">
        <v>-250</v>
      </c>
    </row>
    <row r="22111" spans="12:16" x14ac:dyDescent="0.4">
      <c r="L22111" s="2">
        <v>22109</v>
      </c>
      <c r="M22111">
        <f t="shared" si="347"/>
        <v>-250</v>
      </c>
      <c r="P22111">
        <v>-250</v>
      </c>
    </row>
    <row r="22112" spans="12:16" x14ac:dyDescent="0.4">
      <c r="L22112" s="2">
        <v>22110</v>
      </c>
      <c r="M22112">
        <f t="shared" si="347"/>
        <v>-250</v>
      </c>
      <c r="P22112">
        <v>-250</v>
      </c>
    </row>
    <row r="22113" spans="12:16" x14ac:dyDescent="0.4">
      <c r="L22113" s="2">
        <v>22111</v>
      </c>
      <c r="M22113">
        <f t="shared" si="347"/>
        <v>-250</v>
      </c>
      <c r="P22113">
        <v>-250</v>
      </c>
    </row>
    <row r="22114" spans="12:16" x14ac:dyDescent="0.4">
      <c r="L22114" s="2">
        <v>22112</v>
      </c>
      <c r="M22114">
        <f t="shared" si="347"/>
        <v>-250</v>
      </c>
      <c r="P22114">
        <v>-250</v>
      </c>
    </row>
    <row r="22115" spans="12:16" x14ac:dyDescent="0.4">
      <c r="L22115" s="2">
        <v>22113</v>
      </c>
      <c r="M22115">
        <f t="shared" si="347"/>
        <v>-250</v>
      </c>
      <c r="P22115">
        <v>-250</v>
      </c>
    </row>
    <row r="22116" spans="12:16" x14ac:dyDescent="0.4">
      <c r="L22116" s="2">
        <v>22114</v>
      </c>
      <c r="M22116">
        <f t="shared" ref="M22116:M22179" si="348">$E2564</f>
        <v>-250</v>
      </c>
      <c r="P22116">
        <v>-250</v>
      </c>
    </row>
    <row r="22117" spans="12:16" x14ac:dyDescent="0.4">
      <c r="L22117" s="2">
        <v>22115</v>
      </c>
      <c r="M22117">
        <f t="shared" si="348"/>
        <v>-250</v>
      </c>
      <c r="P22117">
        <v>-250</v>
      </c>
    </row>
    <row r="22118" spans="12:16" x14ac:dyDescent="0.4">
      <c r="L22118" s="2">
        <v>22116</v>
      </c>
      <c r="M22118">
        <f t="shared" si="348"/>
        <v>-250</v>
      </c>
      <c r="P22118">
        <v>-250</v>
      </c>
    </row>
    <row r="22119" spans="12:16" x14ac:dyDescent="0.4">
      <c r="L22119" s="2">
        <v>22117</v>
      </c>
      <c r="M22119">
        <f t="shared" si="348"/>
        <v>-250</v>
      </c>
      <c r="P22119">
        <v>-250</v>
      </c>
    </row>
    <row r="22120" spans="12:16" x14ac:dyDescent="0.4">
      <c r="L22120" s="2">
        <v>22118</v>
      </c>
      <c r="M22120">
        <f t="shared" si="348"/>
        <v>-250</v>
      </c>
      <c r="P22120">
        <v>-250</v>
      </c>
    </row>
    <row r="22121" spans="12:16" x14ac:dyDescent="0.4">
      <c r="L22121" s="2">
        <v>22119</v>
      </c>
      <c r="M22121">
        <f t="shared" si="348"/>
        <v>-250</v>
      </c>
      <c r="P22121">
        <v>-250</v>
      </c>
    </row>
    <row r="22122" spans="12:16" x14ac:dyDescent="0.4">
      <c r="L22122" s="2">
        <v>22120</v>
      </c>
      <c r="M22122">
        <f t="shared" si="348"/>
        <v>-250</v>
      </c>
      <c r="P22122">
        <v>-250</v>
      </c>
    </row>
    <row r="22123" spans="12:16" x14ac:dyDescent="0.4">
      <c r="L22123" s="2">
        <v>22121</v>
      </c>
      <c r="M22123">
        <f t="shared" si="348"/>
        <v>-250</v>
      </c>
      <c r="P22123">
        <v>-250</v>
      </c>
    </row>
    <row r="22124" spans="12:16" x14ac:dyDescent="0.4">
      <c r="L22124" s="2">
        <v>22122</v>
      </c>
      <c r="M22124">
        <f t="shared" si="348"/>
        <v>-250</v>
      </c>
      <c r="P22124">
        <v>-250</v>
      </c>
    </row>
    <row r="22125" spans="12:16" x14ac:dyDescent="0.4">
      <c r="L22125" s="2">
        <v>22123</v>
      </c>
      <c r="M22125">
        <f t="shared" si="348"/>
        <v>-250</v>
      </c>
      <c r="P22125">
        <v>-250</v>
      </c>
    </row>
    <row r="22126" spans="12:16" x14ac:dyDescent="0.4">
      <c r="L22126" s="2">
        <v>22124</v>
      </c>
      <c r="M22126">
        <f t="shared" si="348"/>
        <v>-250</v>
      </c>
      <c r="P22126">
        <v>-250</v>
      </c>
    </row>
    <row r="22127" spans="12:16" x14ac:dyDescent="0.4">
      <c r="L22127" s="2">
        <v>22125</v>
      </c>
      <c r="M22127">
        <f t="shared" si="348"/>
        <v>-250</v>
      </c>
      <c r="P22127">
        <v>-250</v>
      </c>
    </row>
    <row r="22128" spans="12:16" x14ac:dyDescent="0.4">
      <c r="L22128" s="2">
        <v>22126</v>
      </c>
      <c r="M22128">
        <f t="shared" si="348"/>
        <v>-250</v>
      </c>
      <c r="P22128">
        <v>-250</v>
      </c>
    </row>
    <row r="22129" spans="12:16" x14ac:dyDescent="0.4">
      <c r="L22129" s="2">
        <v>22127</v>
      </c>
      <c r="M22129">
        <f t="shared" si="348"/>
        <v>-250</v>
      </c>
      <c r="P22129">
        <v>-250</v>
      </c>
    </row>
    <row r="22130" spans="12:16" x14ac:dyDescent="0.4">
      <c r="L22130" s="2">
        <v>22128</v>
      </c>
      <c r="M22130">
        <f t="shared" si="348"/>
        <v>-250</v>
      </c>
      <c r="P22130">
        <v>-250</v>
      </c>
    </row>
    <row r="22131" spans="12:16" x14ac:dyDescent="0.4">
      <c r="L22131" s="2">
        <v>22129</v>
      </c>
      <c r="M22131">
        <f t="shared" si="348"/>
        <v>-250</v>
      </c>
      <c r="P22131">
        <v>-250</v>
      </c>
    </row>
    <row r="22132" spans="12:16" x14ac:dyDescent="0.4">
      <c r="L22132" s="2">
        <v>22130</v>
      </c>
      <c r="M22132">
        <f t="shared" si="348"/>
        <v>-250</v>
      </c>
      <c r="P22132">
        <v>-250</v>
      </c>
    </row>
    <row r="22133" spans="12:16" x14ac:dyDescent="0.4">
      <c r="L22133" s="2">
        <v>22131</v>
      </c>
      <c r="M22133">
        <f t="shared" si="348"/>
        <v>-250</v>
      </c>
      <c r="P22133">
        <v>-250</v>
      </c>
    </row>
    <row r="22134" spans="12:16" x14ac:dyDescent="0.4">
      <c r="L22134" s="2">
        <v>22132</v>
      </c>
      <c r="M22134">
        <f t="shared" si="348"/>
        <v>-250</v>
      </c>
      <c r="P22134">
        <v>-250</v>
      </c>
    </row>
    <row r="22135" spans="12:16" x14ac:dyDescent="0.4">
      <c r="L22135" s="2">
        <v>22133</v>
      </c>
      <c r="M22135">
        <f t="shared" si="348"/>
        <v>-250</v>
      </c>
      <c r="P22135">
        <v>-250</v>
      </c>
    </row>
    <row r="22136" spans="12:16" x14ac:dyDescent="0.4">
      <c r="L22136" s="2">
        <v>22134</v>
      </c>
      <c r="M22136">
        <f t="shared" si="348"/>
        <v>-250</v>
      </c>
      <c r="P22136">
        <v>-250</v>
      </c>
    </row>
    <row r="22137" spans="12:16" x14ac:dyDescent="0.4">
      <c r="L22137" s="2">
        <v>22135</v>
      </c>
      <c r="M22137">
        <f t="shared" si="348"/>
        <v>-250</v>
      </c>
      <c r="P22137">
        <v>-250</v>
      </c>
    </row>
    <row r="22138" spans="12:16" x14ac:dyDescent="0.4">
      <c r="L22138" s="2">
        <v>22136</v>
      </c>
      <c r="M22138">
        <f t="shared" si="348"/>
        <v>-250</v>
      </c>
      <c r="P22138">
        <v>-250</v>
      </c>
    </row>
    <row r="22139" spans="12:16" x14ac:dyDescent="0.4">
      <c r="L22139" s="2">
        <v>22137</v>
      </c>
      <c r="M22139">
        <f t="shared" si="348"/>
        <v>-250</v>
      </c>
      <c r="P22139">
        <v>-250</v>
      </c>
    </row>
    <row r="22140" spans="12:16" x14ac:dyDescent="0.4">
      <c r="L22140" s="2">
        <v>22138</v>
      </c>
      <c r="M22140">
        <f t="shared" si="348"/>
        <v>-250</v>
      </c>
      <c r="P22140">
        <v>-250</v>
      </c>
    </row>
    <row r="22141" spans="12:16" x14ac:dyDescent="0.4">
      <c r="L22141" s="2">
        <v>22139</v>
      </c>
      <c r="M22141">
        <f t="shared" si="348"/>
        <v>-250</v>
      </c>
      <c r="P22141">
        <v>-250</v>
      </c>
    </row>
    <row r="22142" spans="12:16" x14ac:dyDescent="0.4">
      <c r="L22142" s="2">
        <v>22140</v>
      </c>
      <c r="M22142">
        <f t="shared" si="348"/>
        <v>-250</v>
      </c>
      <c r="P22142">
        <v>-250</v>
      </c>
    </row>
    <row r="22143" spans="12:16" x14ac:dyDescent="0.4">
      <c r="L22143" s="2">
        <v>22141</v>
      </c>
      <c r="M22143">
        <f t="shared" si="348"/>
        <v>-250</v>
      </c>
      <c r="P22143">
        <v>-250</v>
      </c>
    </row>
    <row r="22144" spans="12:16" x14ac:dyDescent="0.4">
      <c r="L22144" s="2">
        <v>22142</v>
      </c>
      <c r="M22144">
        <f t="shared" si="348"/>
        <v>-250</v>
      </c>
      <c r="P22144">
        <v>-250</v>
      </c>
    </row>
    <row r="22145" spans="12:16" x14ac:dyDescent="0.4">
      <c r="L22145" s="2">
        <v>22143</v>
      </c>
      <c r="M22145">
        <f t="shared" si="348"/>
        <v>-250</v>
      </c>
      <c r="P22145">
        <v>-250</v>
      </c>
    </row>
    <row r="22146" spans="12:16" x14ac:dyDescent="0.4">
      <c r="L22146" s="2">
        <v>22144</v>
      </c>
      <c r="M22146">
        <f t="shared" si="348"/>
        <v>-250</v>
      </c>
      <c r="P22146">
        <v>-250</v>
      </c>
    </row>
    <row r="22147" spans="12:16" x14ac:dyDescent="0.4">
      <c r="L22147" s="2">
        <v>22145</v>
      </c>
      <c r="M22147">
        <f t="shared" si="348"/>
        <v>-250</v>
      </c>
      <c r="P22147">
        <v>-250</v>
      </c>
    </row>
    <row r="22148" spans="12:16" x14ac:dyDescent="0.4">
      <c r="L22148" s="2">
        <v>22146</v>
      </c>
      <c r="M22148">
        <f t="shared" si="348"/>
        <v>-250</v>
      </c>
      <c r="P22148">
        <v>-250</v>
      </c>
    </row>
    <row r="22149" spans="12:16" x14ac:dyDescent="0.4">
      <c r="L22149" s="2">
        <v>22147</v>
      </c>
      <c r="M22149">
        <f t="shared" si="348"/>
        <v>-250</v>
      </c>
      <c r="P22149">
        <v>-250</v>
      </c>
    </row>
    <row r="22150" spans="12:16" x14ac:dyDescent="0.4">
      <c r="L22150" s="2">
        <v>22148</v>
      </c>
      <c r="M22150">
        <f t="shared" si="348"/>
        <v>-250</v>
      </c>
      <c r="P22150">
        <v>-250</v>
      </c>
    </row>
    <row r="22151" spans="12:16" x14ac:dyDescent="0.4">
      <c r="L22151" s="2">
        <v>22149</v>
      </c>
      <c r="M22151">
        <f t="shared" si="348"/>
        <v>-250</v>
      </c>
      <c r="P22151">
        <v>-250</v>
      </c>
    </row>
    <row r="22152" spans="12:16" x14ac:dyDescent="0.4">
      <c r="L22152" s="2">
        <v>22150</v>
      </c>
      <c r="M22152">
        <f t="shared" si="348"/>
        <v>-250</v>
      </c>
      <c r="P22152">
        <v>-250</v>
      </c>
    </row>
    <row r="22153" spans="12:16" x14ac:dyDescent="0.4">
      <c r="L22153" s="2">
        <v>22151</v>
      </c>
      <c r="M22153">
        <f t="shared" si="348"/>
        <v>-250</v>
      </c>
      <c r="P22153">
        <v>-250</v>
      </c>
    </row>
    <row r="22154" spans="12:16" x14ac:dyDescent="0.4">
      <c r="L22154" s="2">
        <v>22152</v>
      </c>
      <c r="M22154">
        <f t="shared" si="348"/>
        <v>-250</v>
      </c>
      <c r="P22154">
        <v>-250</v>
      </c>
    </row>
    <row r="22155" spans="12:16" x14ac:dyDescent="0.4">
      <c r="L22155" s="2">
        <v>22153</v>
      </c>
      <c r="M22155">
        <f t="shared" si="348"/>
        <v>-250</v>
      </c>
      <c r="P22155">
        <v>-250</v>
      </c>
    </row>
    <row r="22156" spans="12:16" x14ac:dyDescent="0.4">
      <c r="L22156" s="2">
        <v>22154</v>
      </c>
      <c r="M22156">
        <f t="shared" si="348"/>
        <v>-250</v>
      </c>
      <c r="P22156">
        <v>-250</v>
      </c>
    </row>
    <row r="22157" spans="12:16" x14ac:dyDescent="0.4">
      <c r="L22157" s="2">
        <v>22155</v>
      </c>
      <c r="M22157">
        <f t="shared" si="348"/>
        <v>-250</v>
      </c>
      <c r="P22157">
        <v>-250</v>
      </c>
    </row>
    <row r="22158" spans="12:16" x14ac:dyDescent="0.4">
      <c r="L22158" s="2">
        <v>22156</v>
      </c>
      <c r="M22158">
        <f t="shared" si="348"/>
        <v>-250</v>
      </c>
      <c r="P22158">
        <v>-250</v>
      </c>
    </row>
    <row r="22159" spans="12:16" x14ac:dyDescent="0.4">
      <c r="L22159" s="2">
        <v>22157</v>
      </c>
      <c r="M22159">
        <f t="shared" si="348"/>
        <v>-250</v>
      </c>
      <c r="P22159">
        <v>-250</v>
      </c>
    </row>
    <row r="22160" spans="12:16" x14ac:dyDescent="0.4">
      <c r="L22160" s="2">
        <v>22158</v>
      </c>
      <c r="M22160">
        <f t="shared" si="348"/>
        <v>-250</v>
      </c>
      <c r="P22160">
        <v>-250</v>
      </c>
    </row>
    <row r="22161" spans="12:16" x14ac:dyDescent="0.4">
      <c r="L22161" s="2">
        <v>22159</v>
      </c>
      <c r="M22161">
        <f t="shared" si="348"/>
        <v>-250</v>
      </c>
      <c r="P22161">
        <v>-250</v>
      </c>
    </row>
    <row r="22162" spans="12:16" x14ac:dyDescent="0.4">
      <c r="L22162" s="2">
        <v>22160</v>
      </c>
      <c r="M22162">
        <f t="shared" si="348"/>
        <v>-250</v>
      </c>
      <c r="P22162">
        <v>-250</v>
      </c>
    </row>
    <row r="22163" spans="12:16" x14ac:dyDescent="0.4">
      <c r="L22163" s="2">
        <v>22161</v>
      </c>
      <c r="M22163">
        <f t="shared" si="348"/>
        <v>-250</v>
      </c>
      <c r="P22163">
        <v>-250</v>
      </c>
    </row>
    <row r="22164" spans="12:16" x14ac:dyDescent="0.4">
      <c r="L22164" s="2">
        <v>22162</v>
      </c>
      <c r="M22164">
        <f t="shared" si="348"/>
        <v>-250</v>
      </c>
      <c r="P22164">
        <v>-250</v>
      </c>
    </row>
    <row r="22165" spans="12:16" x14ac:dyDescent="0.4">
      <c r="L22165" s="2">
        <v>22163</v>
      </c>
      <c r="M22165">
        <f t="shared" si="348"/>
        <v>-250</v>
      </c>
      <c r="P22165">
        <v>-250</v>
      </c>
    </row>
    <row r="22166" spans="12:16" x14ac:dyDescent="0.4">
      <c r="L22166" s="2">
        <v>22164</v>
      </c>
      <c r="M22166">
        <f t="shared" si="348"/>
        <v>-250</v>
      </c>
      <c r="P22166">
        <v>-250</v>
      </c>
    </row>
    <row r="22167" spans="12:16" x14ac:dyDescent="0.4">
      <c r="L22167" s="2">
        <v>22165</v>
      </c>
      <c r="M22167">
        <f t="shared" si="348"/>
        <v>-250</v>
      </c>
      <c r="P22167">
        <v>-250</v>
      </c>
    </row>
    <row r="22168" spans="12:16" x14ac:dyDescent="0.4">
      <c r="L22168" s="2">
        <v>22166</v>
      </c>
      <c r="M22168">
        <f t="shared" si="348"/>
        <v>-250</v>
      </c>
      <c r="P22168">
        <v>-250</v>
      </c>
    </row>
    <row r="22169" spans="12:16" x14ac:dyDescent="0.4">
      <c r="L22169" s="2">
        <v>22167</v>
      </c>
      <c r="M22169">
        <f t="shared" si="348"/>
        <v>-250</v>
      </c>
      <c r="P22169">
        <v>-250</v>
      </c>
    </row>
    <row r="22170" spans="12:16" x14ac:dyDescent="0.4">
      <c r="L22170" s="2">
        <v>22168</v>
      </c>
      <c r="M22170">
        <f t="shared" si="348"/>
        <v>-250</v>
      </c>
      <c r="P22170">
        <v>-250</v>
      </c>
    </row>
    <row r="22171" spans="12:16" x14ac:dyDescent="0.4">
      <c r="L22171" s="2">
        <v>22169</v>
      </c>
      <c r="M22171">
        <f t="shared" si="348"/>
        <v>-250</v>
      </c>
      <c r="P22171">
        <v>-250</v>
      </c>
    </row>
    <row r="22172" spans="12:16" x14ac:dyDescent="0.4">
      <c r="L22172" s="2">
        <v>22170</v>
      </c>
      <c r="M22172">
        <f t="shared" si="348"/>
        <v>-250</v>
      </c>
      <c r="P22172">
        <v>-250</v>
      </c>
    </row>
    <row r="22173" spans="12:16" x14ac:dyDescent="0.4">
      <c r="L22173" s="2">
        <v>22171</v>
      </c>
      <c r="M22173">
        <f t="shared" si="348"/>
        <v>-250</v>
      </c>
      <c r="P22173">
        <v>-250</v>
      </c>
    </row>
    <row r="22174" spans="12:16" x14ac:dyDescent="0.4">
      <c r="L22174" s="2">
        <v>22172</v>
      </c>
      <c r="M22174">
        <f t="shared" si="348"/>
        <v>-250</v>
      </c>
      <c r="P22174">
        <v>-250</v>
      </c>
    </row>
    <row r="22175" spans="12:16" x14ac:dyDescent="0.4">
      <c r="L22175" s="2">
        <v>22173</v>
      </c>
      <c r="M22175">
        <f t="shared" si="348"/>
        <v>-250</v>
      </c>
      <c r="P22175">
        <v>-250</v>
      </c>
    </row>
    <row r="22176" spans="12:16" x14ac:dyDescent="0.4">
      <c r="L22176" s="2">
        <v>22174</v>
      </c>
      <c r="M22176">
        <f t="shared" si="348"/>
        <v>-110.57</v>
      </c>
      <c r="P22176">
        <v>-110.57</v>
      </c>
    </row>
    <row r="22177" spans="12:16" x14ac:dyDescent="0.4">
      <c r="L22177" s="2">
        <v>22175</v>
      </c>
      <c r="M22177">
        <f t="shared" si="348"/>
        <v>-129.56</v>
      </c>
      <c r="P22177">
        <v>-129.56</v>
      </c>
    </row>
    <row r="22178" spans="12:16" x14ac:dyDescent="0.4">
      <c r="L22178" s="2">
        <v>22176</v>
      </c>
      <c r="M22178">
        <f t="shared" si="348"/>
        <v>-130.08000000000001</v>
      </c>
      <c r="P22178">
        <v>-130.08000000000001</v>
      </c>
    </row>
    <row r="22179" spans="12:16" x14ac:dyDescent="0.4">
      <c r="L22179" s="2">
        <v>22177</v>
      </c>
      <c r="M22179">
        <f t="shared" si="348"/>
        <v>-118.78</v>
      </c>
      <c r="P22179">
        <v>-118.78</v>
      </c>
    </row>
    <row r="22180" spans="12:16" x14ac:dyDescent="0.4">
      <c r="L22180" s="2">
        <v>22178</v>
      </c>
      <c r="M22180">
        <f t="shared" ref="M22180:M22243" si="349">$E2628</f>
        <v>-153.9</v>
      </c>
      <c r="P22180">
        <v>-153.9</v>
      </c>
    </row>
    <row r="22181" spans="12:16" x14ac:dyDescent="0.4">
      <c r="L22181" s="2">
        <v>22179</v>
      </c>
      <c r="M22181">
        <f t="shared" si="349"/>
        <v>-142.83000000000001</v>
      </c>
      <c r="P22181">
        <v>-142.83000000000001</v>
      </c>
    </row>
    <row r="22182" spans="12:16" x14ac:dyDescent="0.4">
      <c r="L22182" s="2">
        <v>22180</v>
      </c>
      <c r="M22182">
        <f t="shared" si="349"/>
        <v>-143.62</v>
      </c>
      <c r="P22182">
        <v>-143.62</v>
      </c>
    </row>
    <row r="22183" spans="12:16" x14ac:dyDescent="0.4">
      <c r="L22183" s="2">
        <v>22181</v>
      </c>
      <c r="M22183">
        <f t="shared" si="349"/>
        <v>-142.80000000000001</v>
      </c>
      <c r="P22183">
        <v>-142.80000000000001</v>
      </c>
    </row>
    <row r="22184" spans="12:16" x14ac:dyDescent="0.4">
      <c r="L22184" s="2">
        <v>22182</v>
      </c>
      <c r="M22184">
        <f t="shared" si="349"/>
        <v>-142.30000000000001</v>
      </c>
      <c r="P22184">
        <v>-142.30000000000001</v>
      </c>
    </row>
    <row r="22185" spans="12:16" x14ac:dyDescent="0.4">
      <c r="L22185" s="2">
        <v>22183</v>
      </c>
      <c r="M22185">
        <f t="shared" si="349"/>
        <v>-147.51</v>
      </c>
      <c r="P22185">
        <v>-147.51</v>
      </c>
    </row>
    <row r="22186" spans="12:16" x14ac:dyDescent="0.4">
      <c r="L22186" s="2">
        <v>22184</v>
      </c>
      <c r="M22186">
        <f t="shared" si="349"/>
        <v>-153</v>
      </c>
      <c r="P22186">
        <v>-153</v>
      </c>
    </row>
    <row r="22187" spans="12:16" x14ac:dyDescent="0.4">
      <c r="L22187" s="2">
        <v>22185</v>
      </c>
      <c r="M22187">
        <f t="shared" si="349"/>
        <v>-250</v>
      </c>
      <c r="P22187">
        <v>-250</v>
      </c>
    </row>
    <row r="22188" spans="12:16" x14ac:dyDescent="0.4">
      <c r="L22188" s="2">
        <v>22186</v>
      </c>
      <c r="M22188">
        <f t="shared" si="349"/>
        <v>-250</v>
      </c>
      <c r="P22188">
        <v>-250</v>
      </c>
    </row>
    <row r="22189" spans="12:16" x14ac:dyDescent="0.4">
      <c r="L22189" s="2">
        <v>22187</v>
      </c>
      <c r="M22189">
        <f t="shared" si="349"/>
        <v>-250</v>
      </c>
      <c r="P22189">
        <v>-250</v>
      </c>
    </row>
    <row r="22190" spans="12:16" x14ac:dyDescent="0.4">
      <c r="L22190" s="2">
        <v>22188</v>
      </c>
      <c r="M22190">
        <f t="shared" si="349"/>
        <v>-250</v>
      </c>
      <c r="P22190">
        <v>-250</v>
      </c>
    </row>
    <row r="22191" spans="12:16" x14ac:dyDescent="0.4">
      <c r="L22191" s="2">
        <v>22189</v>
      </c>
      <c r="M22191">
        <f t="shared" si="349"/>
        <v>-250</v>
      </c>
      <c r="P22191">
        <v>-250</v>
      </c>
    </row>
    <row r="22192" spans="12:16" x14ac:dyDescent="0.4">
      <c r="L22192" s="2">
        <v>22190</v>
      </c>
      <c r="M22192">
        <f t="shared" si="349"/>
        <v>-250</v>
      </c>
      <c r="P22192">
        <v>-250</v>
      </c>
    </row>
    <row r="22193" spans="12:16" x14ac:dyDescent="0.4">
      <c r="L22193" s="2">
        <v>22191</v>
      </c>
      <c r="M22193">
        <f t="shared" si="349"/>
        <v>-250</v>
      </c>
      <c r="P22193">
        <v>-250</v>
      </c>
    </row>
    <row r="22194" spans="12:16" x14ac:dyDescent="0.4">
      <c r="L22194" s="2">
        <v>22192</v>
      </c>
      <c r="M22194">
        <f t="shared" si="349"/>
        <v>-250</v>
      </c>
      <c r="P22194">
        <v>-250</v>
      </c>
    </row>
    <row r="22195" spans="12:16" x14ac:dyDescent="0.4">
      <c r="L22195" s="2">
        <v>22193</v>
      </c>
      <c r="M22195">
        <f t="shared" si="349"/>
        <v>-250</v>
      </c>
      <c r="P22195">
        <v>-250</v>
      </c>
    </row>
    <row r="22196" spans="12:16" x14ac:dyDescent="0.4">
      <c r="L22196" s="2">
        <v>22194</v>
      </c>
      <c r="M22196">
        <f t="shared" si="349"/>
        <v>-250</v>
      </c>
      <c r="P22196">
        <v>-250</v>
      </c>
    </row>
    <row r="22197" spans="12:16" x14ac:dyDescent="0.4">
      <c r="L22197" s="2">
        <v>22195</v>
      </c>
      <c r="M22197">
        <f t="shared" si="349"/>
        <v>-250</v>
      </c>
      <c r="P22197">
        <v>-250</v>
      </c>
    </row>
    <row r="22198" spans="12:16" x14ac:dyDescent="0.4">
      <c r="L22198" s="2">
        <v>22196</v>
      </c>
      <c r="M22198">
        <f t="shared" si="349"/>
        <v>-250</v>
      </c>
      <c r="P22198">
        <v>-250</v>
      </c>
    </row>
    <row r="22199" spans="12:16" x14ac:dyDescent="0.4">
      <c r="L22199" s="2">
        <v>22197</v>
      </c>
      <c r="M22199">
        <f t="shared" si="349"/>
        <v>-250</v>
      </c>
      <c r="P22199">
        <v>-250</v>
      </c>
    </row>
    <row r="22200" spans="12:16" x14ac:dyDescent="0.4">
      <c r="L22200" s="2">
        <v>22198</v>
      </c>
      <c r="M22200">
        <f t="shared" si="349"/>
        <v>-250</v>
      </c>
      <c r="P22200">
        <v>-250</v>
      </c>
    </row>
    <row r="22201" spans="12:16" x14ac:dyDescent="0.4">
      <c r="L22201" s="2">
        <v>22199</v>
      </c>
      <c r="M22201">
        <f t="shared" si="349"/>
        <v>-250</v>
      </c>
      <c r="P22201">
        <v>-250</v>
      </c>
    </row>
    <row r="22202" spans="12:16" x14ac:dyDescent="0.4">
      <c r="L22202" s="2">
        <v>22200</v>
      </c>
      <c r="M22202">
        <f t="shared" si="349"/>
        <v>-250</v>
      </c>
      <c r="P22202">
        <v>-250</v>
      </c>
    </row>
    <row r="22203" spans="12:16" x14ac:dyDescent="0.4">
      <c r="L22203" s="2">
        <v>22201</v>
      </c>
      <c r="M22203">
        <f t="shared" si="349"/>
        <v>-250</v>
      </c>
      <c r="P22203">
        <v>-250</v>
      </c>
    </row>
    <row r="22204" spans="12:16" x14ac:dyDescent="0.4">
      <c r="L22204" s="2">
        <v>22202</v>
      </c>
      <c r="M22204">
        <f t="shared" si="349"/>
        <v>-250</v>
      </c>
      <c r="P22204">
        <v>-250</v>
      </c>
    </row>
    <row r="22205" spans="12:16" x14ac:dyDescent="0.4">
      <c r="L22205" s="2">
        <v>22203</v>
      </c>
      <c r="M22205">
        <f t="shared" si="349"/>
        <v>-250</v>
      </c>
      <c r="P22205">
        <v>-250</v>
      </c>
    </row>
    <row r="22206" spans="12:16" x14ac:dyDescent="0.4">
      <c r="L22206" s="2">
        <v>22204</v>
      </c>
      <c r="M22206">
        <f t="shared" si="349"/>
        <v>-250</v>
      </c>
      <c r="P22206">
        <v>-250</v>
      </c>
    </row>
    <row r="22207" spans="12:16" x14ac:dyDescent="0.4">
      <c r="L22207" s="2">
        <v>22205</v>
      </c>
      <c r="M22207">
        <f t="shared" si="349"/>
        <v>-250</v>
      </c>
      <c r="P22207">
        <v>-250</v>
      </c>
    </row>
    <row r="22208" spans="12:16" x14ac:dyDescent="0.4">
      <c r="L22208" s="2">
        <v>22206</v>
      </c>
      <c r="M22208">
        <f t="shared" si="349"/>
        <v>-250</v>
      </c>
      <c r="P22208">
        <v>-250</v>
      </c>
    </row>
    <row r="22209" spans="12:16" x14ac:dyDescent="0.4">
      <c r="L22209" s="2">
        <v>22207</v>
      </c>
      <c r="M22209">
        <f t="shared" si="349"/>
        <v>-250</v>
      </c>
      <c r="P22209">
        <v>-250</v>
      </c>
    </row>
    <row r="22210" spans="12:16" x14ac:dyDescent="0.4">
      <c r="L22210" s="2">
        <v>22208</v>
      </c>
      <c r="M22210">
        <f t="shared" si="349"/>
        <v>-250</v>
      </c>
      <c r="P22210">
        <v>-250</v>
      </c>
    </row>
    <row r="22211" spans="12:16" x14ac:dyDescent="0.4">
      <c r="L22211" s="2">
        <v>22209</v>
      </c>
      <c r="M22211">
        <f t="shared" si="349"/>
        <v>-250</v>
      </c>
      <c r="P22211">
        <v>-250</v>
      </c>
    </row>
    <row r="22212" spans="12:16" x14ac:dyDescent="0.4">
      <c r="L22212" s="2">
        <v>22210</v>
      </c>
      <c r="M22212">
        <f t="shared" si="349"/>
        <v>-250</v>
      </c>
      <c r="P22212">
        <v>-250</v>
      </c>
    </row>
    <row r="22213" spans="12:16" x14ac:dyDescent="0.4">
      <c r="L22213" s="2">
        <v>22211</v>
      </c>
      <c r="M22213">
        <f t="shared" si="349"/>
        <v>-250</v>
      </c>
      <c r="P22213">
        <v>-250</v>
      </c>
    </row>
    <row r="22214" spans="12:16" x14ac:dyDescent="0.4">
      <c r="L22214" s="2">
        <v>22212</v>
      </c>
      <c r="M22214">
        <f t="shared" si="349"/>
        <v>-250</v>
      </c>
      <c r="P22214">
        <v>-250</v>
      </c>
    </row>
    <row r="22215" spans="12:16" x14ac:dyDescent="0.4">
      <c r="L22215" s="2">
        <v>22213</v>
      </c>
      <c r="M22215">
        <f t="shared" si="349"/>
        <v>-250</v>
      </c>
      <c r="P22215">
        <v>-250</v>
      </c>
    </row>
    <row r="22216" spans="12:16" x14ac:dyDescent="0.4">
      <c r="L22216" s="2">
        <v>22214</v>
      </c>
      <c r="M22216">
        <f t="shared" si="349"/>
        <v>-250</v>
      </c>
      <c r="P22216">
        <v>-250</v>
      </c>
    </row>
    <row r="22217" spans="12:16" x14ac:dyDescent="0.4">
      <c r="L22217" s="2">
        <v>22215</v>
      </c>
      <c r="M22217">
        <f t="shared" si="349"/>
        <v>-250</v>
      </c>
      <c r="P22217">
        <v>-250</v>
      </c>
    </row>
    <row r="22218" spans="12:16" x14ac:dyDescent="0.4">
      <c r="L22218" s="2">
        <v>22216</v>
      </c>
      <c r="M22218">
        <f t="shared" si="349"/>
        <v>-250</v>
      </c>
      <c r="P22218">
        <v>-250</v>
      </c>
    </row>
    <row r="22219" spans="12:16" x14ac:dyDescent="0.4">
      <c r="L22219" s="2">
        <v>22217</v>
      </c>
      <c r="M22219">
        <f t="shared" si="349"/>
        <v>-250</v>
      </c>
      <c r="P22219">
        <v>-250</v>
      </c>
    </row>
    <row r="22220" spans="12:16" x14ac:dyDescent="0.4">
      <c r="L22220" s="2">
        <v>22218</v>
      </c>
      <c r="M22220">
        <f t="shared" si="349"/>
        <v>-250</v>
      </c>
      <c r="P22220">
        <v>-250</v>
      </c>
    </row>
    <row r="22221" spans="12:16" x14ac:dyDescent="0.4">
      <c r="L22221" s="2">
        <v>22219</v>
      </c>
      <c r="M22221">
        <f t="shared" si="349"/>
        <v>-250</v>
      </c>
      <c r="P22221">
        <v>-250</v>
      </c>
    </row>
    <row r="22222" spans="12:16" x14ac:dyDescent="0.4">
      <c r="L22222" s="2">
        <v>22220</v>
      </c>
      <c r="M22222">
        <f t="shared" si="349"/>
        <v>-250</v>
      </c>
      <c r="P22222">
        <v>-250</v>
      </c>
    </row>
    <row r="22223" spans="12:16" x14ac:dyDescent="0.4">
      <c r="L22223" s="2">
        <v>22221</v>
      </c>
      <c r="M22223">
        <f t="shared" si="349"/>
        <v>-250</v>
      </c>
      <c r="P22223">
        <v>-250</v>
      </c>
    </row>
    <row r="22224" spans="12:16" x14ac:dyDescent="0.4">
      <c r="L22224" s="2">
        <v>22222</v>
      </c>
      <c r="M22224">
        <f t="shared" si="349"/>
        <v>-250</v>
      </c>
      <c r="P22224">
        <v>-250</v>
      </c>
    </row>
    <row r="22225" spans="12:16" x14ac:dyDescent="0.4">
      <c r="L22225" s="2">
        <v>22223</v>
      </c>
      <c r="M22225">
        <f t="shared" si="349"/>
        <v>-250</v>
      </c>
      <c r="P22225">
        <v>-250</v>
      </c>
    </row>
    <row r="22226" spans="12:16" x14ac:dyDescent="0.4">
      <c r="L22226" s="2">
        <v>22224</v>
      </c>
      <c r="M22226">
        <f t="shared" si="349"/>
        <v>-250</v>
      </c>
      <c r="P22226">
        <v>-250</v>
      </c>
    </row>
    <row r="22227" spans="12:16" x14ac:dyDescent="0.4">
      <c r="L22227" s="2">
        <v>22225</v>
      </c>
      <c r="M22227">
        <f t="shared" si="349"/>
        <v>-250</v>
      </c>
      <c r="P22227">
        <v>-250</v>
      </c>
    </row>
    <row r="22228" spans="12:16" x14ac:dyDescent="0.4">
      <c r="L22228" s="2">
        <v>22226</v>
      </c>
      <c r="M22228">
        <f t="shared" si="349"/>
        <v>-250</v>
      </c>
      <c r="P22228">
        <v>-250</v>
      </c>
    </row>
    <row r="22229" spans="12:16" x14ac:dyDescent="0.4">
      <c r="L22229" s="2">
        <v>22227</v>
      </c>
      <c r="M22229">
        <f t="shared" si="349"/>
        <v>-250</v>
      </c>
      <c r="P22229">
        <v>-250</v>
      </c>
    </row>
    <row r="22230" spans="12:16" x14ac:dyDescent="0.4">
      <c r="L22230" s="2">
        <v>22228</v>
      </c>
      <c r="M22230">
        <f t="shared" si="349"/>
        <v>-250</v>
      </c>
      <c r="P22230">
        <v>-250</v>
      </c>
    </row>
    <row r="22231" spans="12:16" x14ac:dyDescent="0.4">
      <c r="L22231" s="2">
        <v>22229</v>
      </c>
      <c r="M22231">
        <f t="shared" si="349"/>
        <v>-250</v>
      </c>
      <c r="P22231">
        <v>-250</v>
      </c>
    </row>
    <row r="22232" spans="12:16" x14ac:dyDescent="0.4">
      <c r="L22232" s="2">
        <v>22230</v>
      </c>
      <c r="M22232">
        <f t="shared" si="349"/>
        <v>-250</v>
      </c>
      <c r="P22232">
        <v>-250</v>
      </c>
    </row>
    <row r="22233" spans="12:16" x14ac:dyDescent="0.4">
      <c r="L22233" s="2">
        <v>22231</v>
      </c>
      <c r="M22233">
        <f t="shared" si="349"/>
        <v>-250</v>
      </c>
      <c r="P22233">
        <v>-250</v>
      </c>
    </row>
    <row r="22234" spans="12:16" x14ac:dyDescent="0.4">
      <c r="L22234" s="2">
        <v>22232</v>
      </c>
      <c r="M22234">
        <f t="shared" si="349"/>
        <v>-250</v>
      </c>
      <c r="P22234">
        <v>-250</v>
      </c>
    </row>
    <row r="22235" spans="12:16" x14ac:dyDescent="0.4">
      <c r="L22235" s="2">
        <v>22233</v>
      </c>
      <c r="M22235">
        <f t="shared" si="349"/>
        <v>-250</v>
      </c>
      <c r="P22235">
        <v>-250</v>
      </c>
    </row>
    <row r="22236" spans="12:16" x14ac:dyDescent="0.4">
      <c r="L22236" s="2">
        <v>22234</v>
      </c>
      <c r="M22236">
        <f t="shared" si="349"/>
        <v>-250</v>
      </c>
      <c r="P22236">
        <v>-250</v>
      </c>
    </row>
    <row r="22237" spans="12:16" x14ac:dyDescent="0.4">
      <c r="L22237" s="2">
        <v>22235</v>
      </c>
      <c r="M22237">
        <f t="shared" si="349"/>
        <v>-250</v>
      </c>
      <c r="P22237">
        <v>-250</v>
      </c>
    </row>
    <row r="22238" spans="12:16" x14ac:dyDescent="0.4">
      <c r="L22238" s="2">
        <v>22236</v>
      </c>
      <c r="M22238">
        <f t="shared" si="349"/>
        <v>-250</v>
      </c>
      <c r="P22238">
        <v>-250</v>
      </c>
    </row>
    <row r="22239" spans="12:16" x14ac:dyDescent="0.4">
      <c r="L22239" s="2">
        <v>22237</v>
      </c>
      <c r="M22239">
        <f t="shared" si="349"/>
        <v>-250</v>
      </c>
      <c r="P22239">
        <v>-250</v>
      </c>
    </row>
    <row r="22240" spans="12:16" x14ac:dyDescent="0.4">
      <c r="L22240" s="2">
        <v>22238</v>
      </c>
      <c r="M22240">
        <f t="shared" si="349"/>
        <v>-250</v>
      </c>
      <c r="P22240">
        <v>-250</v>
      </c>
    </row>
    <row r="22241" spans="12:16" x14ac:dyDescent="0.4">
      <c r="L22241" s="2">
        <v>22239</v>
      </c>
      <c r="M22241">
        <f t="shared" si="349"/>
        <v>-250</v>
      </c>
      <c r="P22241">
        <v>-250</v>
      </c>
    </row>
    <row r="22242" spans="12:16" x14ac:dyDescent="0.4">
      <c r="L22242" s="2">
        <v>22240</v>
      </c>
      <c r="M22242">
        <f t="shared" si="349"/>
        <v>-250</v>
      </c>
      <c r="P22242">
        <v>-250</v>
      </c>
    </row>
    <row r="22243" spans="12:16" x14ac:dyDescent="0.4">
      <c r="L22243" s="2">
        <v>22241</v>
      </c>
      <c r="M22243">
        <f t="shared" si="349"/>
        <v>-250</v>
      </c>
      <c r="P22243">
        <v>-250</v>
      </c>
    </row>
    <row r="22244" spans="12:16" x14ac:dyDescent="0.4">
      <c r="L22244" s="2">
        <v>22242</v>
      </c>
      <c r="M22244">
        <f t="shared" ref="M22244:M22307" si="350">$E2692</f>
        <v>-250</v>
      </c>
      <c r="P22244">
        <v>-250</v>
      </c>
    </row>
    <row r="22245" spans="12:16" x14ac:dyDescent="0.4">
      <c r="L22245" s="2">
        <v>22243</v>
      </c>
      <c r="M22245">
        <f t="shared" si="350"/>
        <v>-250</v>
      </c>
      <c r="P22245">
        <v>-250</v>
      </c>
    </row>
    <row r="22246" spans="12:16" x14ac:dyDescent="0.4">
      <c r="L22246" s="2">
        <v>22244</v>
      </c>
      <c r="M22246">
        <f t="shared" si="350"/>
        <v>-250</v>
      </c>
      <c r="P22246">
        <v>-250</v>
      </c>
    </row>
    <row r="22247" spans="12:16" x14ac:dyDescent="0.4">
      <c r="L22247" s="2">
        <v>22245</v>
      </c>
      <c r="M22247">
        <f t="shared" si="350"/>
        <v>-250</v>
      </c>
      <c r="P22247">
        <v>-250</v>
      </c>
    </row>
    <row r="22248" spans="12:16" x14ac:dyDescent="0.4">
      <c r="L22248" s="2">
        <v>22246</v>
      </c>
      <c r="M22248">
        <f t="shared" si="350"/>
        <v>-250</v>
      </c>
      <c r="P22248">
        <v>-250</v>
      </c>
    </row>
    <row r="22249" spans="12:16" x14ac:dyDescent="0.4">
      <c r="L22249" s="2">
        <v>22247</v>
      </c>
      <c r="M22249">
        <f t="shared" si="350"/>
        <v>-250</v>
      </c>
      <c r="P22249">
        <v>-250</v>
      </c>
    </row>
    <row r="22250" spans="12:16" x14ac:dyDescent="0.4">
      <c r="L22250" s="2">
        <v>22248</v>
      </c>
      <c r="M22250">
        <f t="shared" si="350"/>
        <v>-250</v>
      </c>
      <c r="P22250">
        <v>-250</v>
      </c>
    </row>
    <row r="22251" spans="12:16" x14ac:dyDescent="0.4">
      <c r="L22251" s="2">
        <v>22249</v>
      </c>
      <c r="M22251">
        <f t="shared" si="350"/>
        <v>-250</v>
      </c>
      <c r="P22251">
        <v>-250</v>
      </c>
    </row>
    <row r="22252" spans="12:16" x14ac:dyDescent="0.4">
      <c r="L22252" s="2">
        <v>22250</v>
      </c>
      <c r="M22252">
        <f t="shared" si="350"/>
        <v>-250</v>
      </c>
      <c r="P22252">
        <v>-250</v>
      </c>
    </row>
    <row r="22253" spans="12:16" x14ac:dyDescent="0.4">
      <c r="L22253" s="2">
        <v>22251</v>
      </c>
      <c r="M22253">
        <f t="shared" si="350"/>
        <v>-250</v>
      </c>
      <c r="P22253">
        <v>-250</v>
      </c>
    </row>
    <row r="22254" spans="12:16" x14ac:dyDescent="0.4">
      <c r="L22254" s="2">
        <v>22252</v>
      </c>
      <c r="M22254">
        <f t="shared" si="350"/>
        <v>-250</v>
      </c>
      <c r="P22254">
        <v>-250</v>
      </c>
    </row>
    <row r="22255" spans="12:16" x14ac:dyDescent="0.4">
      <c r="L22255" s="2">
        <v>22253</v>
      </c>
      <c r="M22255">
        <f t="shared" si="350"/>
        <v>-250</v>
      </c>
      <c r="P22255">
        <v>-250</v>
      </c>
    </row>
    <row r="22256" spans="12:16" x14ac:dyDescent="0.4">
      <c r="L22256" s="2">
        <v>22254</v>
      </c>
      <c r="M22256">
        <f t="shared" si="350"/>
        <v>-250</v>
      </c>
      <c r="P22256">
        <v>-250</v>
      </c>
    </row>
    <row r="22257" spans="12:16" x14ac:dyDescent="0.4">
      <c r="L22257" s="2">
        <v>22255</v>
      </c>
      <c r="M22257">
        <f t="shared" si="350"/>
        <v>-250</v>
      </c>
      <c r="P22257">
        <v>-250</v>
      </c>
    </row>
    <row r="22258" spans="12:16" x14ac:dyDescent="0.4">
      <c r="L22258" s="2">
        <v>22256</v>
      </c>
      <c r="M22258">
        <f t="shared" si="350"/>
        <v>-250</v>
      </c>
      <c r="P22258">
        <v>-250</v>
      </c>
    </row>
    <row r="22259" spans="12:16" x14ac:dyDescent="0.4">
      <c r="L22259" s="2">
        <v>22257</v>
      </c>
      <c r="M22259">
        <f t="shared" si="350"/>
        <v>-250</v>
      </c>
      <c r="P22259">
        <v>-250</v>
      </c>
    </row>
    <row r="22260" spans="12:16" x14ac:dyDescent="0.4">
      <c r="L22260" s="2">
        <v>22258</v>
      </c>
      <c r="M22260">
        <f t="shared" si="350"/>
        <v>-250</v>
      </c>
      <c r="P22260">
        <v>-250</v>
      </c>
    </row>
    <row r="22261" spans="12:16" x14ac:dyDescent="0.4">
      <c r="L22261" s="2">
        <v>22259</v>
      </c>
      <c r="M22261">
        <f t="shared" si="350"/>
        <v>-250</v>
      </c>
      <c r="P22261">
        <v>-250</v>
      </c>
    </row>
    <row r="22262" spans="12:16" x14ac:dyDescent="0.4">
      <c r="L22262" s="2">
        <v>22260</v>
      </c>
      <c r="M22262">
        <f t="shared" si="350"/>
        <v>-250</v>
      </c>
      <c r="P22262">
        <v>-250</v>
      </c>
    </row>
    <row r="22263" spans="12:16" x14ac:dyDescent="0.4">
      <c r="L22263" s="2">
        <v>22261</v>
      </c>
      <c r="M22263">
        <f t="shared" si="350"/>
        <v>-250</v>
      </c>
      <c r="P22263">
        <v>-250</v>
      </c>
    </row>
    <row r="22264" spans="12:16" x14ac:dyDescent="0.4">
      <c r="L22264" s="2">
        <v>22262</v>
      </c>
      <c r="M22264">
        <f t="shared" si="350"/>
        <v>-250</v>
      </c>
      <c r="P22264">
        <v>-250</v>
      </c>
    </row>
    <row r="22265" spans="12:16" x14ac:dyDescent="0.4">
      <c r="L22265" s="2">
        <v>22263</v>
      </c>
      <c r="M22265">
        <f t="shared" si="350"/>
        <v>-250</v>
      </c>
      <c r="P22265">
        <v>-250</v>
      </c>
    </row>
    <row r="22266" spans="12:16" x14ac:dyDescent="0.4">
      <c r="L22266" s="2">
        <v>22264</v>
      </c>
      <c r="M22266">
        <f t="shared" si="350"/>
        <v>-250</v>
      </c>
      <c r="P22266">
        <v>-250</v>
      </c>
    </row>
    <row r="22267" spans="12:16" x14ac:dyDescent="0.4">
      <c r="L22267" s="2">
        <v>22265</v>
      </c>
      <c r="M22267">
        <f t="shared" si="350"/>
        <v>-250</v>
      </c>
      <c r="P22267">
        <v>-250</v>
      </c>
    </row>
    <row r="22268" spans="12:16" x14ac:dyDescent="0.4">
      <c r="L22268" s="2">
        <v>22266</v>
      </c>
      <c r="M22268">
        <f t="shared" si="350"/>
        <v>-250</v>
      </c>
      <c r="P22268">
        <v>-250</v>
      </c>
    </row>
    <row r="22269" spans="12:16" x14ac:dyDescent="0.4">
      <c r="L22269" s="2">
        <v>22267</v>
      </c>
      <c r="M22269">
        <f t="shared" si="350"/>
        <v>-250</v>
      </c>
      <c r="P22269">
        <v>-250</v>
      </c>
    </row>
    <row r="22270" spans="12:16" x14ac:dyDescent="0.4">
      <c r="L22270" s="2">
        <v>22268</v>
      </c>
      <c r="M22270">
        <f t="shared" si="350"/>
        <v>-250</v>
      </c>
      <c r="P22270">
        <v>-250</v>
      </c>
    </row>
    <row r="22271" spans="12:16" x14ac:dyDescent="0.4">
      <c r="L22271" s="2">
        <v>22269</v>
      </c>
      <c r="M22271">
        <f t="shared" si="350"/>
        <v>-114.42</v>
      </c>
      <c r="P22271">
        <v>-114.42</v>
      </c>
    </row>
    <row r="22272" spans="12:16" x14ac:dyDescent="0.4">
      <c r="L22272" s="2">
        <v>22270</v>
      </c>
      <c r="M22272">
        <f t="shared" si="350"/>
        <v>-147.16999999999999</v>
      </c>
      <c r="P22272">
        <v>-147.16999999999999</v>
      </c>
    </row>
    <row r="22273" spans="12:16" x14ac:dyDescent="0.4">
      <c r="L22273" s="2">
        <v>22271</v>
      </c>
      <c r="M22273">
        <f t="shared" si="350"/>
        <v>-116.94</v>
      </c>
      <c r="P22273">
        <v>-116.94</v>
      </c>
    </row>
    <row r="22274" spans="12:16" x14ac:dyDescent="0.4">
      <c r="L22274" s="2">
        <v>22272</v>
      </c>
      <c r="M22274">
        <f t="shared" si="350"/>
        <v>-124.67</v>
      </c>
      <c r="P22274">
        <v>-124.67</v>
      </c>
    </row>
    <row r="22275" spans="12:16" x14ac:dyDescent="0.4">
      <c r="L22275" s="2">
        <v>22273</v>
      </c>
      <c r="M22275">
        <f t="shared" si="350"/>
        <v>-128.94</v>
      </c>
      <c r="P22275">
        <v>-128.94</v>
      </c>
    </row>
    <row r="22276" spans="12:16" x14ac:dyDescent="0.4">
      <c r="L22276" s="2">
        <v>22274</v>
      </c>
      <c r="M22276">
        <f t="shared" si="350"/>
        <v>-133.19999999999999</v>
      </c>
      <c r="P22276">
        <v>-133.19999999999999</v>
      </c>
    </row>
    <row r="22277" spans="12:16" x14ac:dyDescent="0.4">
      <c r="L22277" s="2">
        <v>22275</v>
      </c>
      <c r="M22277">
        <f t="shared" si="350"/>
        <v>-146.13999999999999</v>
      </c>
      <c r="P22277">
        <v>-146.13999999999999</v>
      </c>
    </row>
    <row r="22278" spans="12:16" x14ac:dyDescent="0.4">
      <c r="L22278" s="2">
        <v>22276</v>
      </c>
      <c r="M22278">
        <f t="shared" si="350"/>
        <v>-154.34</v>
      </c>
      <c r="P22278">
        <v>-154.34</v>
      </c>
    </row>
    <row r="22279" spans="12:16" x14ac:dyDescent="0.4">
      <c r="L22279" s="2">
        <v>22277</v>
      </c>
      <c r="M22279">
        <f t="shared" si="350"/>
        <v>-149.19</v>
      </c>
      <c r="P22279">
        <v>-149.19</v>
      </c>
    </row>
    <row r="22280" spans="12:16" x14ac:dyDescent="0.4">
      <c r="L22280" s="2">
        <v>22278</v>
      </c>
      <c r="M22280">
        <f t="shared" si="350"/>
        <v>-146.66</v>
      </c>
      <c r="P22280">
        <v>-146.66</v>
      </c>
    </row>
    <row r="22281" spans="12:16" x14ac:dyDescent="0.4">
      <c r="L22281" s="2">
        <v>22279</v>
      </c>
      <c r="M22281">
        <f t="shared" si="350"/>
        <v>-250</v>
      </c>
      <c r="P22281">
        <v>-250</v>
      </c>
    </row>
    <row r="22282" spans="12:16" x14ac:dyDescent="0.4">
      <c r="L22282" s="2">
        <v>22280</v>
      </c>
      <c r="M22282">
        <f t="shared" si="350"/>
        <v>-250</v>
      </c>
      <c r="P22282">
        <v>-250</v>
      </c>
    </row>
    <row r="22283" spans="12:16" x14ac:dyDescent="0.4">
      <c r="L22283" s="2">
        <v>22281</v>
      </c>
      <c r="M22283">
        <f t="shared" si="350"/>
        <v>-250</v>
      </c>
      <c r="P22283">
        <v>-250</v>
      </c>
    </row>
    <row r="22284" spans="12:16" x14ac:dyDescent="0.4">
      <c r="L22284" s="2">
        <v>22282</v>
      </c>
      <c r="M22284">
        <f t="shared" si="350"/>
        <v>-250</v>
      </c>
      <c r="P22284">
        <v>-250</v>
      </c>
    </row>
    <row r="22285" spans="12:16" x14ac:dyDescent="0.4">
      <c r="L22285" s="2">
        <v>22283</v>
      </c>
      <c r="M22285">
        <f t="shared" si="350"/>
        <v>-250</v>
      </c>
      <c r="P22285">
        <v>-250</v>
      </c>
    </row>
    <row r="22286" spans="12:16" x14ac:dyDescent="0.4">
      <c r="L22286" s="2">
        <v>22284</v>
      </c>
      <c r="M22286">
        <f t="shared" si="350"/>
        <v>-250</v>
      </c>
      <c r="P22286">
        <v>-250</v>
      </c>
    </row>
    <row r="22287" spans="12:16" x14ac:dyDescent="0.4">
      <c r="L22287" s="2">
        <v>22285</v>
      </c>
      <c r="M22287">
        <f t="shared" si="350"/>
        <v>-250</v>
      </c>
      <c r="P22287">
        <v>-250</v>
      </c>
    </row>
    <row r="22288" spans="12:16" x14ac:dyDescent="0.4">
      <c r="L22288" s="2">
        <v>22286</v>
      </c>
      <c r="M22288">
        <f t="shared" si="350"/>
        <v>-250</v>
      </c>
      <c r="P22288">
        <v>-250</v>
      </c>
    </row>
    <row r="22289" spans="12:16" x14ac:dyDescent="0.4">
      <c r="L22289" s="2">
        <v>22287</v>
      </c>
      <c r="M22289">
        <f t="shared" si="350"/>
        <v>-250</v>
      </c>
      <c r="P22289">
        <v>-250</v>
      </c>
    </row>
    <row r="22290" spans="12:16" x14ac:dyDescent="0.4">
      <c r="L22290" s="2">
        <v>22288</v>
      </c>
      <c r="M22290">
        <f t="shared" si="350"/>
        <v>-250</v>
      </c>
      <c r="P22290">
        <v>-250</v>
      </c>
    </row>
    <row r="22291" spans="12:16" x14ac:dyDescent="0.4">
      <c r="L22291" s="2">
        <v>22289</v>
      </c>
      <c r="M22291">
        <f t="shared" si="350"/>
        <v>-250</v>
      </c>
      <c r="P22291">
        <v>-250</v>
      </c>
    </row>
    <row r="22292" spans="12:16" x14ac:dyDescent="0.4">
      <c r="L22292" s="2">
        <v>22290</v>
      </c>
      <c r="M22292">
        <f t="shared" si="350"/>
        <v>-250</v>
      </c>
      <c r="P22292">
        <v>-250</v>
      </c>
    </row>
    <row r="22293" spans="12:16" x14ac:dyDescent="0.4">
      <c r="L22293" s="2">
        <v>22291</v>
      </c>
      <c r="M22293">
        <f t="shared" si="350"/>
        <v>-250</v>
      </c>
      <c r="P22293">
        <v>-250</v>
      </c>
    </row>
    <row r="22294" spans="12:16" x14ac:dyDescent="0.4">
      <c r="L22294" s="2">
        <v>22292</v>
      </c>
      <c r="M22294">
        <f t="shared" si="350"/>
        <v>-250</v>
      </c>
      <c r="P22294">
        <v>-250</v>
      </c>
    </row>
    <row r="22295" spans="12:16" x14ac:dyDescent="0.4">
      <c r="L22295" s="2">
        <v>22293</v>
      </c>
      <c r="M22295">
        <f t="shared" si="350"/>
        <v>-250</v>
      </c>
      <c r="P22295">
        <v>-250</v>
      </c>
    </row>
    <row r="22296" spans="12:16" x14ac:dyDescent="0.4">
      <c r="L22296" s="2">
        <v>22294</v>
      </c>
      <c r="M22296">
        <f t="shared" si="350"/>
        <v>-250</v>
      </c>
      <c r="P22296">
        <v>-250</v>
      </c>
    </row>
    <row r="22297" spans="12:16" x14ac:dyDescent="0.4">
      <c r="L22297" s="2">
        <v>22295</v>
      </c>
      <c r="M22297">
        <f t="shared" si="350"/>
        <v>-250</v>
      </c>
      <c r="P22297">
        <v>-250</v>
      </c>
    </row>
    <row r="22298" spans="12:16" x14ac:dyDescent="0.4">
      <c r="L22298" s="2">
        <v>22296</v>
      </c>
      <c r="M22298">
        <f t="shared" si="350"/>
        <v>-250</v>
      </c>
      <c r="P22298">
        <v>-250</v>
      </c>
    </row>
    <row r="22299" spans="12:16" x14ac:dyDescent="0.4">
      <c r="L22299" s="2">
        <v>22297</v>
      </c>
      <c r="M22299">
        <f t="shared" si="350"/>
        <v>-250</v>
      </c>
      <c r="P22299">
        <v>-250</v>
      </c>
    </row>
    <row r="22300" spans="12:16" x14ac:dyDescent="0.4">
      <c r="L22300" s="2">
        <v>22298</v>
      </c>
      <c r="M22300">
        <f t="shared" si="350"/>
        <v>-250</v>
      </c>
      <c r="P22300">
        <v>-250</v>
      </c>
    </row>
    <row r="22301" spans="12:16" x14ac:dyDescent="0.4">
      <c r="L22301" s="2">
        <v>22299</v>
      </c>
      <c r="M22301">
        <f t="shared" si="350"/>
        <v>-250</v>
      </c>
      <c r="P22301">
        <v>-250</v>
      </c>
    </row>
    <row r="22302" spans="12:16" x14ac:dyDescent="0.4">
      <c r="L22302" s="2">
        <v>22300</v>
      </c>
      <c r="M22302">
        <f t="shared" si="350"/>
        <v>-250</v>
      </c>
      <c r="P22302">
        <v>-250</v>
      </c>
    </row>
    <row r="22303" spans="12:16" x14ac:dyDescent="0.4">
      <c r="L22303" s="2">
        <v>22301</v>
      </c>
      <c r="M22303">
        <f t="shared" si="350"/>
        <v>-250</v>
      </c>
      <c r="P22303">
        <v>-250</v>
      </c>
    </row>
    <row r="22304" spans="12:16" x14ac:dyDescent="0.4">
      <c r="L22304" s="2">
        <v>22302</v>
      </c>
      <c r="M22304">
        <f t="shared" si="350"/>
        <v>-250</v>
      </c>
      <c r="P22304">
        <v>-250</v>
      </c>
    </row>
    <row r="22305" spans="12:16" x14ac:dyDescent="0.4">
      <c r="L22305" s="2">
        <v>22303</v>
      </c>
      <c r="M22305">
        <f t="shared" si="350"/>
        <v>-250</v>
      </c>
      <c r="P22305">
        <v>-250</v>
      </c>
    </row>
    <row r="22306" spans="12:16" x14ac:dyDescent="0.4">
      <c r="L22306" s="2">
        <v>22304</v>
      </c>
      <c r="M22306">
        <f t="shared" si="350"/>
        <v>-250</v>
      </c>
      <c r="P22306">
        <v>-250</v>
      </c>
    </row>
    <row r="22307" spans="12:16" x14ac:dyDescent="0.4">
      <c r="L22307" s="2">
        <v>22305</v>
      </c>
      <c r="M22307">
        <f t="shared" si="350"/>
        <v>-250</v>
      </c>
      <c r="P22307">
        <v>-250</v>
      </c>
    </row>
    <row r="22308" spans="12:16" x14ac:dyDescent="0.4">
      <c r="L22308" s="2">
        <v>22306</v>
      </c>
      <c r="M22308">
        <f t="shared" ref="M22308:M22371" si="351">$E2756</f>
        <v>-250</v>
      </c>
      <c r="P22308">
        <v>-250</v>
      </c>
    </row>
    <row r="22309" spans="12:16" x14ac:dyDescent="0.4">
      <c r="L22309" s="2">
        <v>22307</v>
      </c>
      <c r="M22309">
        <f t="shared" si="351"/>
        <v>-250</v>
      </c>
      <c r="P22309">
        <v>-250</v>
      </c>
    </row>
    <row r="22310" spans="12:16" x14ac:dyDescent="0.4">
      <c r="L22310" s="2">
        <v>22308</v>
      </c>
      <c r="M22310">
        <f t="shared" si="351"/>
        <v>-250</v>
      </c>
      <c r="P22310">
        <v>-250</v>
      </c>
    </row>
    <row r="22311" spans="12:16" x14ac:dyDescent="0.4">
      <c r="L22311" s="2">
        <v>22309</v>
      </c>
      <c r="M22311">
        <f t="shared" si="351"/>
        <v>-250</v>
      </c>
      <c r="P22311">
        <v>-250</v>
      </c>
    </row>
    <row r="22312" spans="12:16" x14ac:dyDescent="0.4">
      <c r="L22312" s="2">
        <v>22310</v>
      </c>
      <c r="M22312">
        <f t="shared" si="351"/>
        <v>-250</v>
      </c>
      <c r="P22312">
        <v>-250</v>
      </c>
    </row>
    <row r="22313" spans="12:16" x14ac:dyDescent="0.4">
      <c r="L22313" s="2">
        <v>22311</v>
      </c>
      <c r="M22313">
        <f t="shared" si="351"/>
        <v>-250</v>
      </c>
      <c r="P22313">
        <v>-250</v>
      </c>
    </row>
    <row r="22314" spans="12:16" x14ac:dyDescent="0.4">
      <c r="L22314" s="2">
        <v>22312</v>
      </c>
      <c r="M22314">
        <f t="shared" si="351"/>
        <v>-250</v>
      </c>
      <c r="P22314">
        <v>-250</v>
      </c>
    </row>
    <row r="22315" spans="12:16" x14ac:dyDescent="0.4">
      <c r="L22315" s="2">
        <v>22313</v>
      </c>
      <c r="M22315">
        <f t="shared" si="351"/>
        <v>-250</v>
      </c>
      <c r="P22315">
        <v>-250</v>
      </c>
    </row>
    <row r="22316" spans="12:16" x14ac:dyDescent="0.4">
      <c r="L22316" s="2">
        <v>22314</v>
      </c>
      <c r="M22316">
        <f t="shared" si="351"/>
        <v>-250</v>
      </c>
      <c r="P22316">
        <v>-250</v>
      </c>
    </row>
    <row r="22317" spans="12:16" x14ac:dyDescent="0.4">
      <c r="L22317" s="2">
        <v>22315</v>
      </c>
      <c r="M22317">
        <f t="shared" si="351"/>
        <v>-250</v>
      </c>
      <c r="P22317">
        <v>-250</v>
      </c>
    </row>
    <row r="22318" spans="12:16" x14ac:dyDescent="0.4">
      <c r="L22318" s="2">
        <v>22316</v>
      </c>
      <c r="M22318">
        <f t="shared" si="351"/>
        <v>-250</v>
      </c>
      <c r="P22318">
        <v>-250</v>
      </c>
    </row>
    <row r="22319" spans="12:16" x14ac:dyDescent="0.4">
      <c r="L22319" s="2">
        <v>22317</v>
      </c>
      <c r="M22319">
        <f t="shared" si="351"/>
        <v>-250</v>
      </c>
      <c r="P22319">
        <v>-250</v>
      </c>
    </row>
    <row r="22320" spans="12:16" x14ac:dyDescent="0.4">
      <c r="L22320" s="2">
        <v>22318</v>
      </c>
      <c r="M22320">
        <f t="shared" si="351"/>
        <v>-250</v>
      </c>
      <c r="P22320">
        <v>-250</v>
      </c>
    </row>
    <row r="22321" spans="12:16" x14ac:dyDescent="0.4">
      <c r="L22321" s="2">
        <v>22319</v>
      </c>
      <c r="M22321">
        <f t="shared" si="351"/>
        <v>-250</v>
      </c>
      <c r="P22321">
        <v>-250</v>
      </c>
    </row>
    <row r="22322" spans="12:16" x14ac:dyDescent="0.4">
      <c r="L22322" s="2">
        <v>22320</v>
      </c>
      <c r="M22322">
        <f t="shared" si="351"/>
        <v>-250</v>
      </c>
      <c r="P22322">
        <v>-250</v>
      </c>
    </row>
    <row r="22323" spans="12:16" x14ac:dyDescent="0.4">
      <c r="L22323" s="2">
        <v>22321</v>
      </c>
      <c r="M22323">
        <f t="shared" si="351"/>
        <v>-250</v>
      </c>
      <c r="P22323">
        <v>-250</v>
      </c>
    </row>
    <row r="22324" spans="12:16" x14ac:dyDescent="0.4">
      <c r="L22324" s="2">
        <v>22322</v>
      </c>
      <c r="M22324">
        <f t="shared" si="351"/>
        <v>-250</v>
      </c>
      <c r="P22324">
        <v>-250</v>
      </c>
    </row>
    <row r="22325" spans="12:16" x14ac:dyDescent="0.4">
      <c r="L22325" s="2">
        <v>22323</v>
      </c>
      <c r="M22325">
        <f t="shared" si="351"/>
        <v>-250</v>
      </c>
      <c r="P22325">
        <v>-250</v>
      </c>
    </row>
    <row r="22326" spans="12:16" x14ac:dyDescent="0.4">
      <c r="L22326" s="2">
        <v>22324</v>
      </c>
      <c r="M22326">
        <f t="shared" si="351"/>
        <v>-250</v>
      </c>
      <c r="P22326">
        <v>-250</v>
      </c>
    </row>
    <row r="22327" spans="12:16" x14ac:dyDescent="0.4">
      <c r="L22327" s="2">
        <v>22325</v>
      </c>
      <c r="M22327">
        <f t="shared" si="351"/>
        <v>-250</v>
      </c>
      <c r="P22327">
        <v>-250</v>
      </c>
    </row>
    <row r="22328" spans="12:16" x14ac:dyDescent="0.4">
      <c r="L22328" s="2">
        <v>22326</v>
      </c>
      <c r="M22328">
        <f t="shared" si="351"/>
        <v>-250</v>
      </c>
      <c r="P22328">
        <v>-250</v>
      </c>
    </row>
    <row r="22329" spans="12:16" x14ac:dyDescent="0.4">
      <c r="L22329" s="2">
        <v>22327</v>
      </c>
      <c r="M22329">
        <f t="shared" si="351"/>
        <v>-250</v>
      </c>
      <c r="P22329">
        <v>-250</v>
      </c>
    </row>
    <row r="22330" spans="12:16" x14ac:dyDescent="0.4">
      <c r="L22330" s="2">
        <v>22328</v>
      </c>
      <c r="M22330">
        <f t="shared" si="351"/>
        <v>-250</v>
      </c>
      <c r="P22330">
        <v>-250</v>
      </c>
    </row>
    <row r="22331" spans="12:16" x14ac:dyDescent="0.4">
      <c r="L22331" s="2">
        <v>22329</v>
      </c>
      <c r="M22331">
        <f t="shared" si="351"/>
        <v>-250</v>
      </c>
      <c r="P22331">
        <v>-250</v>
      </c>
    </row>
    <row r="22332" spans="12:16" x14ac:dyDescent="0.4">
      <c r="L22332" s="2">
        <v>22330</v>
      </c>
      <c r="M22332">
        <f t="shared" si="351"/>
        <v>-250</v>
      </c>
      <c r="P22332">
        <v>-250</v>
      </c>
    </row>
    <row r="22333" spans="12:16" x14ac:dyDescent="0.4">
      <c r="L22333" s="2">
        <v>22331</v>
      </c>
      <c r="M22333">
        <f t="shared" si="351"/>
        <v>-250</v>
      </c>
      <c r="P22333">
        <v>-250</v>
      </c>
    </row>
    <row r="22334" spans="12:16" x14ac:dyDescent="0.4">
      <c r="L22334" s="2">
        <v>22332</v>
      </c>
      <c r="M22334">
        <f t="shared" si="351"/>
        <v>-250</v>
      </c>
      <c r="P22334">
        <v>-250</v>
      </c>
    </row>
    <row r="22335" spans="12:16" x14ac:dyDescent="0.4">
      <c r="L22335" s="2">
        <v>22333</v>
      </c>
      <c r="M22335">
        <f t="shared" si="351"/>
        <v>-250</v>
      </c>
      <c r="P22335">
        <v>-250</v>
      </c>
    </row>
    <row r="22336" spans="12:16" x14ac:dyDescent="0.4">
      <c r="L22336" s="2">
        <v>22334</v>
      </c>
      <c r="M22336">
        <f t="shared" si="351"/>
        <v>-250</v>
      </c>
      <c r="P22336">
        <v>-250</v>
      </c>
    </row>
    <row r="22337" spans="12:16" x14ac:dyDescent="0.4">
      <c r="L22337" s="2">
        <v>22335</v>
      </c>
      <c r="M22337">
        <f t="shared" si="351"/>
        <v>-250</v>
      </c>
      <c r="P22337">
        <v>-250</v>
      </c>
    </row>
    <row r="22338" spans="12:16" x14ac:dyDescent="0.4">
      <c r="L22338" s="2">
        <v>22336</v>
      </c>
      <c r="M22338">
        <f t="shared" si="351"/>
        <v>-250</v>
      </c>
      <c r="P22338">
        <v>-250</v>
      </c>
    </row>
    <row r="22339" spans="12:16" x14ac:dyDescent="0.4">
      <c r="L22339" s="2">
        <v>22337</v>
      </c>
      <c r="M22339">
        <f t="shared" si="351"/>
        <v>-250</v>
      </c>
      <c r="P22339">
        <v>-250</v>
      </c>
    </row>
    <row r="22340" spans="12:16" x14ac:dyDescent="0.4">
      <c r="L22340" s="2">
        <v>22338</v>
      </c>
      <c r="M22340">
        <f t="shared" si="351"/>
        <v>-250</v>
      </c>
      <c r="P22340">
        <v>-250</v>
      </c>
    </row>
    <row r="22341" spans="12:16" x14ac:dyDescent="0.4">
      <c r="L22341" s="2">
        <v>22339</v>
      </c>
      <c r="M22341">
        <f t="shared" si="351"/>
        <v>-250</v>
      </c>
      <c r="P22341">
        <v>-250</v>
      </c>
    </row>
    <row r="22342" spans="12:16" x14ac:dyDescent="0.4">
      <c r="L22342" s="2">
        <v>22340</v>
      </c>
      <c r="M22342">
        <f t="shared" si="351"/>
        <v>-250</v>
      </c>
      <c r="P22342">
        <v>-250</v>
      </c>
    </row>
    <row r="22343" spans="12:16" x14ac:dyDescent="0.4">
      <c r="L22343" s="2">
        <v>22341</v>
      </c>
      <c r="M22343">
        <f t="shared" si="351"/>
        <v>-250</v>
      </c>
      <c r="P22343">
        <v>-250</v>
      </c>
    </row>
    <row r="22344" spans="12:16" x14ac:dyDescent="0.4">
      <c r="L22344" s="2">
        <v>22342</v>
      </c>
      <c r="M22344">
        <f t="shared" si="351"/>
        <v>-250</v>
      </c>
      <c r="P22344">
        <v>-250</v>
      </c>
    </row>
    <row r="22345" spans="12:16" x14ac:dyDescent="0.4">
      <c r="L22345" s="2">
        <v>22343</v>
      </c>
      <c r="M22345">
        <f t="shared" si="351"/>
        <v>-250</v>
      </c>
      <c r="P22345">
        <v>-250</v>
      </c>
    </row>
    <row r="22346" spans="12:16" x14ac:dyDescent="0.4">
      <c r="L22346" s="2">
        <v>22344</v>
      </c>
      <c r="M22346">
        <f t="shared" si="351"/>
        <v>-250</v>
      </c>
      <c r="P22346">
        <v>-250</v>
      </c>
    </row>
    <row r="22347" spans="12:16" x14ac:dyDescent="0.4">
      <c r="L22347" s="2">
        <v>22345</v>
      </c>
      <c r="M22347">
        <f t="shared" si="351"/>
        <v>-250</v>
      </c>
      <c r="P22347">
        <v>-250</v>
      </c>
    </row>
    <row r="22348" spans="12:16" x14ac:dyDescent="0.4">
      <c r="L22348" s="2">
        <v>22346</v>
      </c>
      <c r="M22348">
        <f t="shared" si="351"/>
        <v>-250</v>
      </c>
      <c r="P22348">
        <v>-250</v>
      </c>
    </row>
    <row r="22349" spans="12:16" x14ac:dyDescent="0.4">
      <c r="L22349" s="2">
        <v>22347</v>
      </c>
      <c r="M22349">
        <f t="shared" si="351"/>
        <v>-250</v>
      </c>
      <c r="P22349">
        <v>-250</v>
      </c>
    </row>
    <row r="22350" spans="12:16" x14ac:dyDescent="0.4">
      <c r="L22350" s="2">
        <v>22348</v>
      </c>
      <c r="M22350">
        <f t="shared" si="351"/>
        <v>-250</v>
      </c>
      <c r="P22350">
        <v>-250</v>
      </c>
    </row>
    <row r="22351" spans="12:16" x14ac:dyDescent="0.4">
      <c r="L22351" s="2">
        <v>22349</v>
      </c>
      <c r="M22351">
        <f t="shared" si="351"/>
        <v>-250</v>
      </c>
      <c r="P22351">
        <v>-250</v>
      </c>
    </row>
    <row r="22352" spans="12:16" x14ac:dyDescent="0.4">
      <c r="L22352" s="2">
        <v>22350</v>
      </c>
      <c r="M22352">
        <f t="shared" si="351"/>
        <v>-250</v>
      </c>
      <c r="P22352">
        <v>-250</v>
      </c>
    </row>
    <row r="22353" spans="12:16" x14ac:dyDescent="0.4">
      <c r="L22353" s="2">
        <v>22351</v>
      </c>
      <c r="M22353">
        <f t="shared" si="351"/>
        <v>-250</v>
      </c>
      <c r="P22353">
        <v>-250</v>
      </c>
    </row>
    <row r="22354" spans="12:16" x14ac:dyDescent="0.4">
      <c r="L22354" s="2">
        <v>22352</v>
      </c>
      <c r="M22354">
        <f t="shared" si="351"/>
        <v>-250</v>
      </c>
      <c r="P22354">
        <v>-250</v>
      </c>
    </row>
    <row r="22355" spans="12:16" x14ac:dyDescent="0.4">
      <c r="L22355" s="2">
        <v>22353</v>
      </c>
      <c r="M22355">
        <f t="shared" si="351"/>
        <v>-250</v>
      </c>
      <c r="P22355">
        <v>-250</v>
      </c>
    </row>
    <row r="22356" spans="12:16" x14ac:dyDescent="0.4">
      <c r="L22356" s="2">
        <v>22354</v>
      </c>
      <c r="M22356">
        <f t="shared" si="351"/>
        <v>-250</v>
      </c>
      <c r="P22356">
        <v>-250</v>
      </c>
    </row>
    <row r="22357" spans="12:16" x14ac:dyDescent="0.4">
      <c r="L22357" s="2">
        <v>22355</v>
      </c>
      <c r="M22357">
        <f t="shared" si="351"/>
        <v>-250</v>
      </c>
      <c r="P22357">
        <v>-250</v>
      </c>
    </row>
    <row r="22358" spans="12:16" x14ac:dyDescent="0.4">
      <c r="L22358" s="2">
        <v>22356</v>
      </c>
      <c r="M22358">
        <f t="shared" si="351"/>
        <v>-250</v>
      </c>
      <c r="P22358">
        <v>-250</v>
      </c>
    </row>
    <row r="22359" spans="12:16" x14ac:dyDescent="0.4">
      <c r="L22359" s="2">
        <v>22357</v>
      </c>
      <c r="M22359">
        <f t="shared" si="351"/>
        <v>-250</v>
      </c>
      <c r="P22359">
        <v>-250</v>
      </c>
    </row>
    <row r="22360" spans="12:16" x14ac:dyDescent="0.4">
      <c r="L22360" s="2">
        <v>22358</v>
      </c>
      <c r="M22360">
        <f t="shared" si="351"/>
        <v>-250</v>
      </c>
      <c r="P22360">
        <v>-250</v>
      </c>
    </row>
    <row r="22361" spans="12:16" x14ac:dyDescent="0.4">
      <c r="L22361" s="2">
        <v>22359</v>
      </c>
      <c r="M22361">
        <f t="shared" si="351"/>
        <v>-250</v>
      </c>
      <c r="P22361">
        <v>-250</v>
      </c>
    </row>
    <row r="22362" spans="12:16" x14ac:dyDescent="0.4">
      <c r="L22362" s="2">
        <v>22360</v>
      </c>
      <c r="M22362">
        <f t="shared" si="351"/>
        <v>-250</v>
      </c>
      <c r="P22362">
        <v>-250</v>
      </c>
    </row>
    <row r="22363" spans="12:16" x14ac:dyDescent="0.4">
      <c r="L22363" s="2">
        <v>22361</v>
      </c>
      <c r="M22363">
        <f t="shared" si="351"/>
        <v>-250</v>
      </c>
      <c r="P22363">
        <v>-250</v>
      </c>
    </row>
    <row r="22364" spans="12:16" x14ac:dyDescent="0.4">
      <c r="L22364" s="2">
        <v>22362</v>
      </c>
      <c r="M22364">
        <f t="shared" si="351"/>
        <v>-250</v>
      </c>
      <c r="P22364">
        <v>-250</v>
      </c>
    </row>
    <row r="22365" spans="12:16" x14ac:dyDescent="0.4">
      <c r="L22365" s="2">
        <v>22363</v>
      </c>
      <c r="M22365">
        <f t="shared" si="351"/>
        <v>-250</v>
      </c>
      <c r="P22365">
        <v>-250</v>
      </c>
    </row>
    <row r="22366" spans="12:16" x14ac:dyDescent="0.4">
      <c r="L22366" s="2">
        <v>22364</v>
      </c>
      <c r="M22366">
        <f t="shared" si="351"/>
        <v>-250</v>
      </c>
      <c r="P22366">
        <v>-250</v>
      </c>
    </row>
    <row r="22367" spans="12:16" x14ac:dyDescent="0.4">
      <c r="L22367" s="2">
        <v>22365</v>
      </c>
      <c r="M22367">
        <f t="shared" si="351"/>
        <v>-115.43</v>
      </c>
      <c r="P22367">
        <v>-115.43</v>
      </c>
    </row>
    <row r="22368" spans="12:16" x14ac:dyDescent="0.4">
      <c r="L22368" s="2">
        <v>22366</v>
      </c>
      <c r="M22368">
        <f t="shared" si="351"/>
        <v>-137.38</v>
      </c>
      <c r="P22368">
        <v>-137.38</v>
      </c>
    </row>
    <row r="22369" spans="12:16" x14ac:dyDescent="0.4">
      <c r="L22369" s="2">
        <v>22367</v>
      </c>
      <c r="M22369">
        <f t="shared" si="351"/>
        <v>-137.18</v>
      </c>
      <c r="P22369">
        <v>-137.18</v>
      </c>
    </row>
    <row r="22370" spans="12:16" x14ac:dyDescent="0.4">
      <c r="L22370" s="2">
        <v>22368</v>
      </c>
      <c r="M22370">
        <f t="shared" si="351"/>
        <v>-130.13999999999999</v>
      </c>
      <c r="P22370">
        <v>-130.13999999999999</v>
      </c>
    </row>
    <row r="22371" spans="12:16" x14ac:dyDescent="0.4">
      <c r="L22371" s="2">
        <v>22369</v>
      </c>
      <c r="M22371">
        <f t="shared" si="351"/>
        <v>-155.66</v>
      </c>
      <c r="P22371">
        <v>-155.66</v>
      </c>
    </row>
    <row r="22372" spans="12:16" x14ac:dyDescent="0.4">
      <c r="L22372" s="2">
        <v>22370</v>
      </c>
      <c r="M22372">
        <f t="shared" ref="M22372:M22435" si="352">$E2820</f>
        <v>-157.65</v>
      </c>
      <c r="P22372">
        <v>-157.65</v>
      </c>
    </row>
    <row r="22373" spans="12:16" x14ac:dyDescent="0.4">
      <c r="L22373" s="2">
        <v>22371</v>
      </c>
      <c r="M22373">
        <f t="shared" si="352"/>
        <v>-145.53</v>
      </c>
      <c r="P22373">
        <v>-145.53</v>
      </c>
    </row>
    <row r="22374" spans="12:16" x14ac:dyDescent="0.4">
      <c r="L22374" s="2">
        <v>22372</v>
      </c>
      <c r="M22374">
        <f t="shared" si="352"/>
        <v>-145.68</v>
      </c>
      <c r="P22374">
        <v>-145.68</v>
      </c>
    </row>
    <row r="22375" spans="12:16" x14ac:dyDescent="0.4">
      <c r="L22375" s="2">
        <v>22373</v>
      </c>
      <c r="M22375">
        <f t="shared" si="352"/>
        <v>-250</v>
      </c>
      <c r="P22375">
        <v>-250</v>
      </c>
    </row>
    <row r="22376" spans="12:16" x14ac:dyDescent="0.4">
      <c r="L22376" s="2">
        <v>22374</v>
      </c>
      <c r="M22376">
        <f t="shared" si="352"/>
        <v>-250</v>
      </c>
      <c r="P22376">
        <v>-250</v>
      </c>
    </row>
    <row r="22377" spans="12:16" x14ac:dyDescent="0.4">
      <c r="L22377" s="2">
        <v>22375</v>
      </c>
      <c r="M22377">
        <f t="shared" si="352"/>
        <v>-250</v>
      </c>
      <c r="P22377">
        <v>-250</v>
      </c>
    </row>
    <row r="22378" spans="12:16" x14ac:dyDescent="0.4">
      <c r="L22378" s="2">
        <v>22376</v>
      </c>
      <c r="M22378">
        <f t="shared" si="352"/>
        <v>-250</v>
      </c>
      <c r="P22378">
        <v>-250</v>
      </c>
    </row>
    <row r="22379" spans="12:16" x14ac:dyDescent="0.4">
      <c r="L22379" s="2">
        <v>22377</v>
      </c>
      <c r="M22379">
        <f t="shared" si="352"/>
        <v>-250</v>
      </c>
      <c r="P22379">
        <v>-250</v>
      </c>
    </row>
    <row r="22380" spans="12:16" x14ac:dyDescent="0.4">
      <c r="L22380" s="2">
        <v>22378</v>
      </c>
      <c r="M22380">
        <f t="shared" si="352"/>
        <v>-250</v>
      </c>
      <c r="P22380">
        <v>-250</v>
      </c>
    </row>
    <row r="22381" spans="12:16" x14ac:dyDescent="0.4">
      <c r="L22381" s="2">
        <v>22379</v>
      </c>
      <c r="M22381">
        <f t="shared" si="352"/>
        <v>-250</v>
      </c>
      <c r="P22381">
        <v>-250</v>
      </c>
    </row>
    <row r="22382" spans="12:16" x14ac:dyDescent="0.4">
      <c r="L22382" s="2">
        <v>22380</v>
      </c>
      <c r="M22382">
        <f t="shared" si="352"/>
        <v>-250</v>
      </c>
      <c r="P22382">
        <v>-250</v>
      </c>
    </row>
    <row r="22383" spans="12:16" x14ac:dyDescent="0.4">
      <c r="L22383" s="2">
        <v>22381</v>
      </c>
      <c r="M22383">
        <f t="shared" si="352"/>
        <v>-250</v>
      </c>
      <c r="P22383">
        <v>-250</v>
      </c>
    </row>
    <row r="22384" spans="12:16" x14ac:dyDescent="0.4">
      <c r="L22384" s="2">
        <v>22382</v>
      </c>
      <c r="M22384">
        <f t="shared" si="352"/>
        <v>-250</v>
      </c>
      <c r="P22384">
        <v>-250</v>
      </c>
    </row>
    <row r="22385" spans="12:16" x14ac:dyDescent="0.4">
      <c r="L22385" s="2">
        <v>22383</v>
      </c>
      <c r="M22385">
        <f t="shared" si="352"/>
        <v>-250</v>
      </c>
      <c r="P22385">
        <v>-250</v>
      </c>
    </row>
    <row r="22386" spans="12:16" x14ac:dyDescent="0.4">
      <c r="L22386" s="2">
        <v>22384</v>
      </c>
      <c r="M22386">
        <f t="shared" si="352"/>
        <v>-250</v>
      </c>
      <c r="P22386">
        <v>-250</v>
      </c>
    </row>
    <row r="22387" spans="12:16" x14ac:dyDescent="0.4">
      <c r="L22387" s="2">
        <v>22385</v>
      </c>
      <c r="M22387">
        <f t="shared" si="352"/>
        <v>-250</v>
      </c>
      <c r="P22387">
        <v>-250</v>
      </c>
    </row>
    <row r="22388" spans="12:16" x14ac:dyDescent="0.4">
      <c r="L22388" s="2">
        <v>22386</v>
      </c>
      <c r="M22388">
        <f t="shared" si="352"/>
        <v>-250</v>
      </c>
      <c r="P22388">
        <v>-250</v>
      </c>
    </row>
    <row r="22389" spans="12:16" x14ac:dyDescent="0.4">
      <c r="L22389" s="2">
        <v>22387</v>
      </c>
      <c r="M22389">
        <f t="shared" si="352"/>
        <v>-250</v>
      </c>
      <c r="P22389">
        <v>-250</v>
      </c>
    </row>
    <row r="22390" spans="12:16" x14ac:dyDescent="0.4">
      <c r="L22390" s="2">
        <v>22388</v>
      </c>
      <c r="M22390">
        <f t="shared" si="352"/>
        <v>-250</v>
      </c>
      <c r="P22390">
        <v>-250</v>
      </c>
    </row>
    <row r="22391" spans="12:16" x14ac:dyDescent="0.4">
      <c r="L22391" s="2">
        <v>22389</v>
      </c>
      <c r="M22391">
        <f t="shared" si="352"/>
        <v>-250</v>
      </c>
      <c r="P22391">
        <v>-250</v>
      </c>
    </row>
    <row r="22392" spans="12:16" x14ac:dyDescent="0.4">
      <c r="L22392" s="2">
        <v>22390</v>
      </c>
      <c r="M22392">
        <f t="shared" si="352"/>
        <v>-250</v>
      </c>
      <c r="P22392">
        <v>-250</v>
      </c>
    </row>
    <row r="22393" spans="12:16" x14ac:dyDescent="0.4">
      <c r="L22393" s="2">
        <v>22391</v>
      </c>
      <c r="M22393">
        <f t="shared" si="352"/>
        <v>-250</v>
      </c>
      <c r="P22393">
        <v>-250</v>
      </c>
    </row>
    <row r="22394" spans="12:16" x14ac:dyDescent="0.4">
      <c r="L22394" s="2">
        <v>22392</v>
      </c>
      <c r="M22394">
        <f t="shared" si="352"/>
        <v>-250</v>
      </c>
      <c r="P22394">
        <v>-250</v>
      </c>
    </row>
    <row r="22395" spans="12:16" x14ac:dyDescent="0.4">
      <c r="L22395" s="2">
        <v>22393</v>
      </c>
      <c r="M22395">
        <f t="shared" si="352"/>
        <v>-250</v>
      </c>
      <c r="P22395">
        <v>-250</v>
      </c>
    </row>
    <row r="22396" spans="12:16" x14ac:dyDescent="0.4">
      <c r="L22396" s="2">
        <v>22394</v>
      </c>
      <c r="M22396">
        <f t="shared" si="352"/>
        <v>-250</v>
      </c>
      <c r="P22396">
        <v>-250</v>
      </c>
    </row>
    <row r="22397" spans="12:16" x14ac:dyDescent="0.4">
      <c r="L22397" s="2">
        <v>22395</v>
      </c>
      <c r="M22397">
        <f t="shared" si="352"/>
        <v>-250</v>
      </c>
      <c r="P22397">
        <v>-250</v>
      </c>
    </row>
    <row r="22398" spans="12:16" x14ac:dyDescent="0.4">
      <c r="L22398" s="2">
        <v>22396</v>
      </c>
      <c r="M22398">
        <f t="shared" si="352"/>
        <v>-250</v>
      </c>
      <c r="P22398">
        <v>-250</v>
      </c>
    </row>
    <row r="22399" spans="12:16" x14ac:dyDescent="0.4">
      <c r="L22399" s="2">
        <v>22397</v>
      </c>
      <c r="M22399">
        <f t="shared" si="352"/>
        <v>-250</v>
      </c>
      <c r="P22399">
        <v>-250</v>
      </c>
    </row>
    <row r="22400" spans="12:16" x14ac:dyDescent="0.4">
      <c r="L22400" s="2">
        <v>22398</v>
      </c>
      <c r="M22400">
        <f t="shared" si="352"/>
        <v>-250</v>
      </c>
      <c r="P22400">
        <v>-250</v>
      </c>
    </row>
    <row r="22401" spans="12:16" x14ac:dyDescent="0.4">
      <c r="L22401" s="2">
        <v>22399</v>
      </c>
      <c r="M22401">
        <f t="shared" si="352"/>
        <v>-250</v>
      </c>
      <c r="P22401">
        <v>-250</v>
      </c>
    </row>
    <row r="22402" spans="12:16" x14ac:dyDescent="0.4">
      <c r="L22402" s="2">
        <v>22400</v>
      </c>
      <c r="M22402">
        <f t="shared" si="352"/>
        <v>-250</v>
      </c>
      <c r="P22402">
        <v>-250</v>
      </c>
    </row>
    <row r="22403" spans="12:16" x14ac:dyDescent="0.4">
      <c r="L22403" s="2">
        <v>22401</v>
      </c>
      <c r="M22403">
        <f t="shared" si="352"/>
        <v>-250</v>
      </c>
      <c r="P22403">
        <v>-250</v>
      </c>
    </row>
    <row r="22404" spans="12:16" x14ac:dyDescent="0.4">
      <c r="L22404" s="2">
        <v>22402</v>
      </c>
      <c r="M22404">
        <f t="shared" si="352"/>
        <v>-250</v>
      </c>
      <c r="P22404">
        <v>-250</v>
      </c>
    </row>
    <row r="22405" spans="12:16" x14ac:dyDescent="0.4">
      <c r="L22405" s="2">
        <v>22403</v>
      </c>
      <c r="M22405">
        <f t="shared" si="352"/>
        <v>-250</v>
      </c>
      <c r="P22405">
        <v>-250</v>
      </c>
    </row>
    <row r="22406" spans="12:16" x14ac:dyDescent="0.4">
      <c r="L22406" s="2">
        <v>22404</v>
      </c>
      <c r="M22406">
        <f t="shared" si="352"/>
        <v>-250</v>
      </c>
      <c r="P22406">
        <v>-250</v>
      </c>
    </row>
    <row r="22407" spans="12:16" x14ac:dyDescent="0.4">
      <c r="L22407" s="2">
        <v>22405</v>
      </c>
      <c r="M22407">
        <f t="shared" si="352"/>
        <v>-250</v>
      </c>
      <c r="P22407">
        <v>-250</v>
      </c>
    </row>
    <row r="22408" spans="12:16" x14ac:dyDescent="0.4">
      <c r="L22408" s="2">
        <v>22406</v>
      </c>
      <c r="M22408">
        <f t="shared" si="352"/>
        <v>-250</v>
      </c>
      <c r="P22408">
        <v>-250</v>
      </c>
    </row>
    <row r="22409" spans="12:16" x14ac:dyDescent="0.4">
      <c r="L22409" s="2">
        <v>22407</v>
      </c>
      <c r="M22409">
        <f t="shared" si="352"/>
        <v>-250</v>
      </c>
      <c r="P22409">
        <v>-250</v>
      </c>
    </row>
    <row r="22410" spans="12:16" x14ac:dyDescent="0.4">
      <c r="L22410" s="2">
        <v>22408</v>
      </c>
      <c r="M22410">
        <f t="shared" si="352"/>
        <v>-250</v>
      </c>
      <c r="P22410">
        <v>-250</v>
      </c>
    </row>
    <row r="22411" spans="12:16" x14ac:dyDescent="0.4">
      <c r="L22411" s="2">
        <v>22409</v>
      </c>
      <c r="M22411">
        <f t="shared" si="352"/>
        <v>-250</v>
      </c>
      <c r="P22411">
        <v>-250</v>
      </c>
    </row>
    <row r="22412" spans="12:16" x14ac:dyDescent="0.4">
      <c r="L22412" s="2">
        <v>22410</v>
      </c>
      <c r="M22412">
        <f t="shared" si="352"/>
        <v>-250</v>
      </c>
      <c r="P22412">
        <v>-250</v>
      </c>
    </row>
    <row r="22413" spans="12:16" x14ac:dyDescent="0.4">
      <c r="L22413" s="2">
        <v>22411</v>
      </c>
      <c r="M22413">
        <f t="shared" si="352"/>
        <v>-250</v>
      </c>
      <c r="P22413">
        <v>-250</v>
      </c>
    </row>
    <row r="22414" spans="12:16" x14ac:dyDescent="0.4">
      <c r="L22414" s="2">
        <v>22412</v>
      </c>
      <c r="M22414">
        <f t="shared" si="352"/>
        <v>-250</v>
      </c>
      <c r="P22414">
        <v>-250</v>
      </c>
    </row>
    <row r="22415" spans="12:16" x14ac:dyDescent="0.4">
      <c r="L22415" s="2">
        <v>22413</v>
      </c>
      <c r="M22415">
        <f t="shared" si="352"/>
        <v>-250</v>
      </c>
      <c r="P22415">
        <v>-250</v>
      </c>
    </row>
    <row r="22416" spans="12:16" x14ac:dyDescent="0.4">
      <c r="L22416" s="2">
        <v>22414</v>
      </c>
      <c r="M22416">
        <f t="shared" si="352"/>
        <v>-250</v>
      </c>
      <c r="P22416">
        <v>-250</v>
      </c>
    </row>
    <row r="22417" spans="12:16" x14ac:dyDescent="0.4">
      <c r="L22417" s="2">
        <v>22415</v>
      </c>
      <c r="M22417">
        <f t="shared" si="352"/>
        <v>-250</v>
      </c>
      <c r="P22417">
        <v>-250</v>
      </c>
    </row>
    <row r="22418" spans="12:16" x14ac:dyDescent="0.4">
      <c r="L22418" s="2">
        <v>22416</v>
      </c>
      <c r="M22418">
        <f t="shared" si="352"/>
        <v>-250</v>
      </c>
      <c r="P22418">
        <v>-250</v>
      </c>
    </row>
    <row r="22419" spans="12:16" x14ac:dyDescent="0.4">
      <c r="L22419" s="2">
        <v>22417</v>
      </c>
      <c r="M22419">
        <f t="shared" si="352"/>
        <v>-250</v>
      </c>
      <c r="P22419">
        <v>-250</v>
      </c>
    </row>
    <row r="22420" spans="12:16" x14ac:dyDescent="0.4">
      <c r="L22420" s="2">
        <v>22418</v>
      </c>
      <c r="M22420">
        <f t="shared" si="352"/>
        <v>-250</v>
      </c>
      <c r="P22420">
        <v>-250</v>
      </c>
    </row>
    <row r="22421" spans="12:16" x14ac:dyDescent="0.4">
      <c r="L22421" s="2">
        <v>22419</v>
      </c>
      <c r="M22421">
        <f t="shared" si="352"/>
        <v>-250</v>
      </c>
      <c r="P22421">
        <v>-250</v>
      </c>
    </row>
    <row r="22422" spans="12:16" x14ac:dyDescent="0.4">
      <c r="L22422" s="2">
        <v>22420</v>
      </c>
      <c r="M22422">
        <f t="shared" si="352"/>
        <v>-250</v>
      </c>
      <c r="P22422">
        <v>-250</v>
      </c>
    </row>
    <row r="22423" spans="12:16" x14ac:dyDescent="0.4">
      <c r="L22423" s="2">
        <v>22421</v>
      </c>
      <c r="M22423">
        <f t="shared" si="352"/>
        <v>-250</v>
      </c>
      <c r="P22423">
        <v>-250</v>
      </c>
    </row>
    <row r="22424" spans="12:16" x14ac:dyDescent="0.4">
      <c r="L22424" s="2">
        <v>22422</v>
      </c>
      <c r="M22424">
        <f t="shared" si="352"/>
        <v>-250</v>
      </c>
      <c r="P22424">
        <v>-250</v>
      </c>
    </row>
    <row r="22425" spans="12:16" x14ac:dyDescent="0.4">
      <c r="L22425" s="2">
        <v>22423</v>
      </c>
      <c r="M22425">
        <f t="shared" si="352"/>
        <v>-250</v>
      </c>
      <c r="P22425">
        <v>-250</v>
      </c>
    </row>
    <row r="22426" spans="12:16" x14ac:dyDescent="0.4">
      <c r="L22426" s="2">
        <v>22424</v>
      </c>
      <c r="M22426">
        <f t="shared" si="352"/>
        <v>-250</v>
      </c>
      <c r="P22426">
        <v>-250</v>
      </c>
    </row>
    <row r="22427" spans="12:16" x14ac:dyDescent="0.4">
      <c r="L22427" s="2">
        <v>22425</v>
      </c>
      <c r="M22427">
        <f t="shared" si="352"/>
        <v>-250</v>
      </c>
      <c r="P22427">
        <v>-250</v>
      </c>
    </row>
    <row r="22428" spans="12:16" x14ac:dyDescent="0.4">
      <c r="L22428" s="2">
        <v>22426</v>
      </c>
      <c r="M22428">
        <f t="shared" si="352"/>
        <v>-250</v>
      </c>
      <c r="P22428">
        <v>-250</v>
      </c>
    </row>
    <row r="22429" spans="12:16" x14ac:dyDescent="0.4">
      <c r="L22429" s="2">
        <v>22427</v>
      </c>
      <c r="M22429">
        <f t="shared" si="352"/>
        <v>-250</v>
      </c>
      <c r="P22429">
        <v>-250</v>
      </c>
    </row>
    <row r="22430" spans="12:16" x14ac:dyDescent="0.4">
      <c r="L22430" s="2">
        <v>22428</v>
      </c>
      <c r="M22430">
        <f t="shared" si="352"/>
        <v>-250</v>
      </c>
      <c r="P22430">
        <v>-250</v>
      </c>
    </row>
    <row r="22431" spans="12:16" x14ac:dyDescent="0.4">
      <c r="L22431" s="2">
        <v>22429</v>
      </c>
      <c r="M22431">
        <f t="shared" si="352"/>
        <v>-250</v>
      </c>
      <c r="P22431">
        <v>-250</v>
      </c>
    </row>
    <row r="22432" spans="12:16" x14ac:dyDescent="0.4">
      <c r="L22432" s="2">
        <v>22430</v>
      </c>
      <c r="M22432">
        <f t="shared" si="352"/>
        <v>-250</v>
      </c>
      <c r="P22432">
        <v>-250</v>
      </c>
    </row>
    <row r="22433" spans="12:16" x14ac:dyDescent="0.4">
      <c r="L22433" s="2">
        <v>22431</v>
      </c>
      <c r="M22433">
        <f t="shared" si="352"/>
        <v>-250</v>
      </c>
      <c r="P22433">
        <v>-250</v>
      </c>
    </row>
    <row r="22434" spans="12:16" x14ac:dyDescent="0.4">
      <c r="L22434" s="2">
        <v>22432</v>
      </c>
      <c r="M22434">
        <f t="shared" si="352"/>
        <v>-250</v>
      </c>
      <c r="P22434">
        <v>-250</v>
      </c>
    </row>
    <row r="22435" spans="12:16" x14ac:dyDescent="0.4">
      <c r="L22435" s="2">
        <v>22433</v>
      </c>
      <c r="M22435">
        <f t="shared" si="352"/>
        <v>-250</v>
      </c>
      <c r="P22435">
        <v>-250</v>
      </c>
    </row>
    <row r="22436" spans="12:16" x14ac:dyDescent="0.4">
      <c r="L22436" s="2">
        <v>22434</v>
      </c>
      <c r="M22436">
        <f t="shared" ref="M22436:M22499" si="353">$E2884</f>
        <v>-250</v>
      </c>
      <c r="P22436">
        <v>-250</v>
      </c>
    </row>
    <row r="22437" spans="12:16" x14ac:dyDescent="0.4">
      <c r="L22437" s="2">
        <v>22435</v>
      </c>
      <c r="M22437">
        <f t="shared" si="353"/>
        <v>-250</v>
      </c>
      <c r="P22437">
        <v>-250</v>
      </c>
    </row>
    <row r="22438" spans="12:16" x14ac:dyDescent="0.4">
      <c r="L22438" s="2">
        <v>22436</v>
      </c>
      <c r="M22438">
        <f t="shared" si="353"/>
        <v>-250</v>
      </c>
      <c r="P22438">
        <v>-250</v>
      </c>
    </row>
    <row r="22439" spans="12:16" x14ac:dyDescent="0.4">
      <c r="L22439" s="2">
        <v>22437</v>
      </c>
      <c r="M22439">
        <f t="shared" si="353"/>
        <v>-250</v>
      </c>
      <c r="P22439">
        <v>-250</v>
      </c>
    </row>
    <row r="22440" spans="12:16" x14ac:dyDescent="0.4">
      <c r="L22440" s="2">
        <v>22438</v>
      </c>
      <c r="M22440">
        <f t="shared" si="353"/>
        <v>-250</v>
      </c>
      <c r="P22440">
        <v>-250</v>
      </c>
    </row>
    <row r="22441" spans="12:16" x14ac:dyDescent="0.4">
      <c r="L22441" s="2">
        <v>22439</v>
      </c>
      <c r="M22441">
        <f t="shared" si="353"/>
        <v>-250</v>
      </c>
      <c r="P22441">
        <v>-250</v>
      </c>
    </row>
    <row r="22442" spans="12:16" x14ac:dyDescent="0.4">
      <c r="L22442" s="2">
        <v>22440</v>
      </c>
      <c r="M22442">
        <f t="shared" si="353"/>
        <v>-250</v>
      </c>
      <c r="P22442">
        <v>-250</v>
      </c>
    </row>
    <row r="22443" spans="12:16" x14ac:dyDescent="0.4">
      <c r="L22443" s="2">
        <v>22441</v>
      </c>
      <c r="M22443">
        <f t="shared" si="353"/>
        <v>-250</v>
      </c>
      <c r="P22443">
        <v>-250</v>
      </c>
    </row>
    <row r="22444" spans="12:16" x14ac:dyDescent="0.4">
      <c r="L22444" s="2">
        <v>22442</v>
      </c>
      <c r="M22444">
        <f t="shared" si="353"/>
        <v>-250</v>
      </c>
      <c r="P22444">
        <v>-250</v>
      </c>
    </row>
    <row r="22445" spans="12:16" x14ac:dyDescent="0.4">
      <c r="L22445" s="2">
        <v>22443</v>
      </c>
      <c r="M22445">
        <f t="shared" si="353"/>
        <v>-250</v>
      </c>
      <c r="P22445">
        <v>-250</v>
      </c>
    </row>
    <row r="22446" spans="12:16" x14ac:dyDescent="0.4">
      <c r="L22446" s="2">
        <v>22444</v>
      </c>
      <c r="M22446">
        <f t="shared" si="353"/>
        <v>-250</v>
      </c>
      <c r="P22446">
        <v>-250</v>
      </c>
    </row>
    <row r="22447" spans="12:16" x14ac:dyDescent="0.4">
      <c r="L22447" s="2">
        <v>22445</v>
      </c>
      <c r="M22447">
        <f t="shared" si="353"/>
        <v>-250</v>
      </c>
      <c r="P22447">
        <v>-250</v>
      </c>
    </row>
    <row r="22448" spans="12:16" x14ac:dyDescent="0.4">
      <c r="L22448" s="2">
        <v>22446</v>
      </c>
      <c r="M22448">
        <f t="shared" si="353"/>
        <v>-250</v>
      </c>
      <c r="P22448">
        <v>-250</v>
      </c>
    </row>
    <row r="22449" spans="12:16" x14ac:dyDescent="0.4">
      <c r="L22449" s="2">
        <v>22447</v>
      </c>
      <c r="M22449">
        <f t="shared" si="353"/>
        <v>-250</v>
      </c>
      <c r="P22449">
        <v>-250</v>
      </c>
    </row>
    <row r="22450" spans="12:16" x14ac:dyDescent="0.4">
      <c r="L22450" s="2">
        <v>22448</v>
      </c>
      <c r="M22450">
        <f t="shared" si="353"/>
        <v>-250</v>
      </c>
      <c r="P22450">
        <v>-250</v>
      </c>
    </row>
    <row r="22451" spans="12:16" x14ac:dyDescent="0.4">
      <c r="L22451" s="2">
        <v>22449</v>
      </c>
      <c r="M22451">
        <f t="shared" si="353"/>
        <v>-250</v>
      </c>
      <c r="P22451">
        <v>-250</v>
      </c>
    </row>
    <row r="22452" spans="12:16" x14ac:dyDescent="0.4">
      <c r="L22452" s="2">
        <v>22450</v>
      </c>
      <c r="M22452">
        <f t="shared" si="353"/>
        <v>-250</v>
      </c>
      <c r="P22452">
        <v>-250</v>
      </c>
    </row>
    <row r="22453" spans="12:16" x14ac:dyDescent="0.4">
      <c r="L22453" s="2">
        <v>22451</v>
      </c>
      <c r="M22453">
        <f t="shared" si="353"/>
        <v>-250</v>
      </c>
      <c r="P22453">
        <v>-250</v>
      </c>
    </row>
    <row r="22454" spans="12:16" x14ac:dyDescent="0.4">
      <c r="L22454" s="2">
        <v>22452</v>
      </c>
      <c r="M22454">
        <f t="shared" si="353"/>
        <v>-250</v>
      </c>
      <c r="P22454">
        <v>-250</v>
      </c>
    </row>
    <row r="22455" spans="12:16" x14ac:dyDescent="0.4">
      <c r="L22455" s="2">
        <v>22453</v>
      </c>
      <c r="M22455">
        <f t="shared" si="353"/>
        <v>-250</v>
      </c>
      <c r="P22455">
        <v>-250</v>
      </c>
    </row>
    <row r="22456" spans="12:16" x14ac:dyDescent="0.4">
      <c r="L22456" s="2">
        <v>22454</v>
      </c>
      <c r="M22456">
        <f t="shared" si="353"/>
        <v>-250</v>
      </c>
      <c r="P22456">
        <v>-250</v>
      </c>
    </row>
    <row r="22457" spans="12:16" x14ac:dyDescent="0.4">
      <c r="L22457" s="2">
        <v>22455</v>
      </c>
      <c r="M22457">
        <f t="shared" si="353"/>
        <v>-250</v>
      </c>
      <c r="P22457">
        <v>-250</v>
      </c>
    </row>
    <row r="22458" spans="12:16" x14ac:dyDescent="0.4">
      <c r="L22458" s="2">
        <v>22456</v>
      </c>
      <c r="M22458">
        <f t="shared" si="353"/>
        <v>-250</v>
      </c>
      <c r="P22458">
        <v>-250</v>
      </c>
    </row>
    <row r="22459" spans="12:16" x14ac:dyDescent="0.4">
      <c r="L22459" s="2">
        <v>22457</v>
      </c>
      <c r="M22459">
        <f t="shared" si="353"/>
        <v>-250</v>
      </c>
      <c r="P22459">
        <v>-250</v>
      </c>
    </row>
    <row r="22460" spans="12:16" x14ac:dyDescent="0.4">
      <c r="L22460" s="2">
        <v>22458</v>
      </c>
      <c r="M22460">
        <f t="shared" si="353"/>
        <v>-250</v>
      </c>
      <c r="P22460">
        <v>-250</v>
      </c>
    </row>
    <row r="22461" spans="12:16" x14ac:dyDescent="0.4">
      <c r="L22461" s="2">
        <v>22459</v>
      </c>
      <c r="M22461">
        <f t="shared" si="353"/>
        <v>-250</v>
      </c>
      <c r="P22461">
        <v>-250</v>
      </c>
    </row>
    <row r="22462" spans="12:16" x14ac:dyDescent="0.4">
      <c r="L22462" s="2">
        <v>22460</v>
      </c>
      <c r="M22462">
        <f t="shared" si="353"/>
        <v>-116.64</v>
      </c>
      <c r="P22462">
        <v>-116.64</v>
      </c>
    </row>
    <row r="22463" spans="12:16" x14ac:dyDescent="0.4">
      <c r="L22463" s="2">
        <v>22461</v>
      </c>
      <c r="M22463">
        <f t="shared" si="353"/>
        <v>-133.57</v>
      </c>
      <c r="P22463">
        <v>-133.57</v>
      </c>
    </row>
    <row r="22464" spans="12:16" x14ac:dyDescent="0.4">
      <c r="L22464" s="2">
        <v>22462</v>
      </c>
      <c r="M22464">
        <f t="shared" si="353"/>
        <v>-128.57</v>
      </c>
      <c r="P22464">
        <v>-128.57</v>
      </c>
    </row>
    <row r="22465" spans="12:16" x14ac:dyDescent="0.4">
      <c r="L22465" s="2">
        <v>22463</v>
      </c>
      <c r="M22465">
        <f t="shared" si="353"/>
        <v>-133.01</v>
      </c>
      <c r="P22465">
        <v>-133.01</v>
      </c>
    </row>
    <row r="22466" spans="12:16" x14ac:dyDescent="0.4">
      <c r="L22466" s="2">
        <v>22464</v>
      </c>
      <c r="M22466">
        <f t="shared" si="353"/>
        <v>-139.07</v>
      </c>
      <c r="P22466">
        <v>-139.07</v>
      </c>
    </row>
    <row r="22467" spans="12:16" x14ac:dyDescent="0.4">
      <c r="L22467" s="2">
        <v>22465</v>
      </c>
      <c r="M22467">
        <f t="shared" si="353"/>
        <v>-145.13</v>
      </c>
      <c r="P22467">
        <v>-145.13</v>
      </c>
    </row>
    <row r="22468" spans="12:16" x14ac:dyDescent="0.4">
      <c r="L22468" s="2">
        <v>22466</v>
      </c>
      <c r="M22468">
        <f t="shared" si="353"/>
        <v>-150.96</v>
      </c>
      <c r="P22468">
        <v>-150.96</v>
      </c>
    </row>
    <row r="22469" spans="12:16" x14ac:dyDescent="0.4">
      <c r="L22469" s="2">
        <v>22467</v>
      </c>
      <c r="M22469">
        <f t="shared" si="353"/>
        <v>-250</v>
      </c>
      <c r="P22469">
        <v>-250</v>
      </c>
    </row>
    <row r="22470" spans="12:16" x14ac:dyDescent="0.4">
      <c r="L22470" s="2">
        <v>22468</v>
      </c>
      <c r="M22470">
        <f t="shared" si="353"/>
        <v>-250</v>
      </c>
      <c r="P22470">
        <v>-250</v>
      </c>
    </row>
    <row r="22471" spans="12:16" x14ac:dyDescent="0.4">
      <c r="L22471" s="2">
        <v>22469</v>
      </c>
      <c r="M22471">
        <f t="shared" si="353"/>
        <v>-250</v>
      </c>
      <c r="P22471">
        <v>-250</v>
      </c>
    </row>
    <row r="22472" spans="12:16" x14ac:dyDescent="0.4">
      <c r="L22472" s="2">
        <v>22470</v>
      </c>
      <c r="M22472">
        <f t="shared" si="353"/>
        <v>-250</v>
      </c>
      <c r="P22472">
        <v>-250</v>
      </c>
    </row>
    <row r="22473" spans="12:16" x14ac:dyDescent="0.4">
      <c r="L22473" s="2">
        <v>22471</v>
      </c>
      <c r="M22473">
        <f t="shared" si="353"/>
        <v>-250</v>
      </c>
      <c r="P22473">
        <v>-250</v>
      </c>
    </row>
    <row r="22474" spans="12:16" x14ac:dyDescent="0.4">
      <c r="L22474" s="2">
        <v>22472</v>
      </c>
      <c r="M22474">
        <f t="shared" si="353"/>
        <v>-250</v>
      </c>
      <c r="P22474">
        <v>-250</v>
      </c>
    </row>
    <row r="22475" spans="12:16" x14ac:dyDescent="0.4">
      <c r="L22475" s="2">
        <v>22473</v>
      </c>
      <c r="M22475">
        <f t="shared" si="353"/>
        <v>-250</v>
      </c>
      <c r="P22475">
        <v>-250</v>
      </c>
    </row>
    <row r="22476" spans="12:16" x14ac:dyDescent="0.4">
      <c r="L22476" s="2">
        <v>22474</v>
      </c>
      <c r="M22476">
        <f t="shared" si="353"/>
        <v>-250</v>
      </c>
      <c r="P22476">
        <v>-250</v>
      </c>
    </row>
    <row r="22477" spans="12:16" x14ac:dyDescent="0.4">
      <c r="L22477" s="2">
        <v>22475</v>
      </c>
      <c r="M22477">
        <f t="shared" si="353"/>
        <v>-250</v>
      </c>
      <c r="P22477">
        <v>-250</v>
      </c>
    </row>
    <row r="22478" spans="12:16" x14ac:dyDescent="0.4">
      <c r="L22478" s="2">
        <v>22476</v>
      </c>
      <c r="M22478">
        <f t="shared" si="353"/>
        <v>-250</v>
      </c>
      <c r="P22478">
        <v>-250</v>
      </c>
    </row>
    <row r="22479" spans="12:16" x14ac:dyDescent="0.4">
      <c r="L22479" s="2">
        <v>22477</v>
      </c>
      <c r="M22479">
        <f t="shared" si="353"/>
        <v>-250</v>
      </c>
      <c r="P22479">
        <v>-250</v>
      </c>
    </row>
    <row r="22480" spans="12:16" x14ac:dyDescent="0.4">
      <c r="L22480" s="2">
        <v>22478</v>
      </c>
      <c r="M22480">
        <f t="shared" si="353"/>
        <v>-250</v>
      </c>
      <c r="P22480">
        <v>-250</v>
      </c>
    </row>
    <row r="22481" spans="12:16" x14ac:dyDescent="0.4">
      <c r="L22481" s="2">
        <v>22479</v>
      </c>
      <c r="M22481">
        <f t="shared" si="353"/>
        <v>-250</v>
      </c>
      <c r="P22481">
        <v>-250</v>
      </c>
    </row>
    <row r="22482" spans="12:16" x14ac:dyDescent="0.4">
      <c r="L22482" s="2">
        <v>22480</v>
      </c>
      <c r="M22482">
        <f t="shared" si="353"/>
        <v>-250</v>
      </c>
      <c r="P22482">
        <v>-250</v>
      </c>
    </row>
    <row r="22483" spans="12:16" x14ac:dyDescent="0.4">
      <c r="L22483" s="2">
        <v>22481</v>
      </c>
      <c r="M22483">
        <f t="shared" si="353"/>
        <v>-250</v>
      </c>
      <c r="P22483">
        <v>-250</v>
      </c>
    </row>
    <row r="22484" spans="12:16" x14ac:dyDescent="0.4">
      <c r="L22484" s="2">
        <v>22482</v>
      </c>
      <c r="M22484">
        <f t="shared" si="353"/>
        <v>-250</v>
      </c>
      <c r="P22484">
        <v>-250</v>
      </c>
    </row>
    <row r="22485" spans="12:16" x14ac:dyDescent="0.4">
      <c r="L22485" s="2">
        <v>22483</v>
      </c>
      <c r="M22485">
        <f t="shared" si="353"/>
        <v>-250</v>
      </c>
      <c r="P22485">
        <v>-250</v>
      </c>
    </row>
    <row r="22486" spans="12:16" x14ac:dyDescent="0.4">
      <c r="L22486" s="2">
        <v>22484</v>
      </c>
      <c r="M22486">
        <f t="shared" si="353"/>
        <v>-250</v>
      </c>
      <c r="P22486">
        <v>-250</v>
      </c>
    </row>
    <row r="22487" spans="12:16" x14ac:dyDescent="0.4">
      <c r="L22487" s="2">
        <v>22485</v>
      </c>
      <c r="M22487">
        <f t="shared" si="353"/>
        <v>-250</v>
      </c>
      <c r="P22487">
        <v>-250</v>
      </c>
    </row>
    <row r="22488" spans="12:16" x14ac:dyDescent="0.4">
      <c r="L22488" s="2">
        <v>22486</v>
      </c>
      <c r="M22488">
        <f t="shared" si="353"/>
        <v>-250</v>
      </c>
      <c r="P22488">
        <v>-250</v>
      </c>
    </row>
    <row r="22489" spans="12:16" x14ac:dyDescent="0.4">
      <c r="L22489" s="2">
        <v>22487</v>
      </c>
      <c r="M22489">
        <f t="shared" si="353"/>
        <v>-250</v>
      </c>
      <c r="P22489">
        <v>-250</v>
      </c>
    </row>
    <row r="22490" spans="12:16" x14ac:dyDescent="0.4">
      <c r="L22490" s="2">
        <v>22488</v>
      </c>
      <c r="M22490">
        <f t="shared" si="353"/>
        <v>-250</v>
      </c>
      <c r="P22490">
        <v>-250</v>
      </c>
    </row>
    <row r="22491" spans="12:16" x14ac:dyDescent="0.4">
      <c r="L22491" s="2">
        <v>22489</v>
      </c>
      <c r="M22491">
        <f t="shared" si="353"/>
        <v>-250</v>
      </c>
      <c r="P22491">
        <v>-250</v>
      </c>
    </row>
    <row r="22492" spans="12:16" x14ac:dyDescent="0.4">
      <c r="L22492" s="2">
        <v>22490</v>
      </c>
      <c r="M22492">
        <f t="shared" si="353"/>
        <v>-250</v>
      </c>
      <c r="P22492">
        <v>-250</v>
      </c>
    </row>
    <row r="22493" spans="12:16" x14ac:dyDescent="0.4">
      <c r="L22493" s="2">
        <v>22491</v>
      </c>
      <c r="M22493">
        <f t="shared" si="353"/>
        <v>-250</v>
      </c>
      <c r="P22493">
        <v>-250</v>
      </c>
    </row>
    <row r="22494" spans="12:16" x14ac:dyDescent="0.4">
      <c r="L22494" s="2">
        <v>22492</v>
      </c>
      <c r="M22494">
        <f t="shared" si="353"/>
        <v>-250</v>
      </c>
      <c r="P22494">
        <v>-250</v>
      </c>
    </row>
    <row r="22495" spans="12:16" x14ac:dyDescent="0.4">
      <c r="L22495" s="2">
        <v>22493</v>
      </c>
      <c r="M22495">
        <f t="shared" si="353"/>
        <v>-250</v>
      </c>
      <c r="P22495">
        <v>-250</v>
      </c>
    </row>
    <row r="22496" spans="12:16" x14ac:dyDescent="0.4">
      <c r="L22496" s="2">
        <v>22494</v>
      </c>
      <c r="M22496">
        <f t="shared" si="353"/>
        <v>-250</v>
      </c>
      <c r="P22496">
        <v>-250</v>
      </c>
    </row>
    <row r="22497" spans="12:16" x14ac:dyDescent="0.4">
      <c r="L22497" s="2">
        <v>22495</v>
      </c>
      <c r="M22497">
        <f t="shared" si="353"/>
        <v>-250</v>
      </c>
      <c r="P22497">
        <v>-250</v>
      </c>
    </row>
    <row r="22498" spans="12:16" x14ac:dyDescent="0.4">
      <c r="L22498" s="2">
        <v>22496</v>
      </c>
      <c r="M22498">
        <f t="shared" si="353"/>
        <v>-250</v>
      </c>
      <c r="P22498">
        <v>-250</v>
      </c>
    </row>
    <row r="22499" spans="12:16" x14ac:dyDescent="0.4">
      <c r="L22499" s="2">
        <v>22497</v>
      </c>
      <c r="M22499">
        <f t="shared" si="353"/>
        <v>-250</v>
      </c>
      <c r="P22499">
        <v>-250</v>
      </c>
    </row>
    <row r="22500" spans="12:16" x14ac:dyDescent="0.4">
      <c r="L22500" s="2">
        <v>22498</v>
      </c>
      <c r="M22500">
        <f t="shared" ref="M22500:M22563" si="354">$E2948</f>
        <v>-250</v>
      </c>
      <c r="P22500">
        <v>-250</v>
      </c>
    </row>
    <row r="22501" spans="12:16" x14ac:dyDescent="0.4">
      <c r="L22501" s="2">
        <v>22499</v>
      </c>
      <c r="M22501">
        <f t="shared" si="354"/>
        <v>-250</v>
      </c>
      <c r="P22501">
        <v>-250</v>
      </c>
    </row>
    <row r="22502" spans="12:16" x14ac:dyDescent="0.4">
      <c r="L22502" s="2">
        <v>22500</v>
      </c>
      <c r="M22502">
        <f t="shared" si="354"/>
        <v>-250</v>
      </c>
      <c r="P22502">
        <v>-250</v>
      </c>
    </row>
    <row r="22503" spans="12:16" x14ac:dyDescent="0.4">
      <c r="L22503" s="2">
        <v>22501</v>
      </c>
      <c r="M22503">
        <f t="shared" si="354"/>
        <v>-250</v>
      </c>
      <c r="P22503">
        <v>-250</v>
      </c>
    </row>
    <row r="22504" spans="12:16" x14ac:dyDescent="0.4">
      <c r="L22504" s="2">
        <v>22502</v>
      </c>
      <c r="M22504">
        <f t="shared" si="354"/>
        <v>-250</v>
      </c>
      <c r="P22504">
        <v>-250</v>
      </c>
    </row>
    <row r="22505" spans="12:16" x14ac:dyDescent="0.4">
      <c r="L22505" s="2">
        <v>22503</v>
      </c>
      <c r="M22505">
        <f t="shared" si="354"/>
        <v>-250</v>
      </c>
      <c r="P22505">
        <v>-250</v>
      </c>
    </row>
    <row r="22506" spans="12:16" x14ac:dyDescent="0.4">
      <c r="L22506" s="2">
        <v>22504</v>
      </c>
      <c r="M22506">
        <f t="shared" si="354"/>
        <v>-250</v>
      </c>
      <c r="P22506">
        <v>-250</v>
      </c>
    </row>
    <row r="22507" spans="12:16" x14ac:dyDescent="0.4">
      <c r="L22507" s="2">
        <v>22505</v>
      </c>
      <c r="M22507">
        <f t="shared" si="354"/>
        <v>-250</v>
      </c>
      <c r="P22507">
        <v>-250</v>
      </c>
    </row>
    <row r="22508" spans="12:16" x14ac:dyDescent="0.4">
      <c r="L22508" s="2">
        <v>22506</v>
      </c>
      <c r="M22508">
        <f t="shared" si="354"/>
        <v>-250</v>
      </c>
      <c r="P22508">
        <v>-250</v>
      </c>
    </row>
    <row r="22509" spans="12:16" x14ac:dyDescent="0.4">
      <c r="L22509" s="2">
        <v>22507</v>
      </c>
      <c r="M22509">
        <f t="shared" si="354"/>
        <v>-250</v>
      </c>
      <c r="P22509">
        <v>-250</v>
      </c>
    </row>
    <row r="22510" spans="12:16" x14ac:dyDescent="0.4">
      <c r="L22510" s="2">
        <v>22508</v>
      </c>
      <c r="M22510">
        <f t="shared" si="354"/>
        <v>-250</v>
      </c>
      <c r="P22510">
        <v>-250</v>
      </c>
    </row>
    <row r="22511" spans="12:16" x14ac:dyDescent="0.4">
      <c r="L22511" s="2">
        <v>22509</v>
      </c>
      <c r="M22511">
        <f t="shared" si="354"/>
        <v>-250</v>
      </c>
      <c r="P22511">
        <v>-250</v>
      </c>
    </row>
    <row r="22512" spans="12:16" x14ac:dyDescent="0.4">
      <c r="L22512" s="2">
        <v>22510</v>
      </c>
      <c r="M22512">
        <f t="shared" si="354"/>
        <v>-250</v>
      </c>
      <c r="P22512">
        <v>-250</v>
      </c>
    </row>
    <row r="22513" spans="12:16" x14ac:dyDescent="0.4">
      <c r="L22513" s="2">
        <v>22511</v>
      </c>
      <c r="M22513">
        <f t="shared" si="354"/>
        <v>-250</v>
      </c>
      <c r="P22513">
        <v>-250</v>
      </c>
    </row>
    <row r="22514" spans="12:16" x14ac:dyDescent="0.4">
      <c r="L22514" s="2">
        <v>22512</v>
      </c>
      <c r="M22514">
        <f t="shared" si="354"/>
        <v>-250</v>
      </c>
      <c r="P22514">
        <v>-250</v>
      </c>
    </row>
    <row r="22515" spans="12:16" x14ac:dyDescent="0.4">
      <c r="L22515" s="2">
        <v>22513</v>
      </c>
      <c r="M22515">
        <f t="shared" si="354"/>
        <v>-250</v>
      </c>
      <c r="P22515">
        <v>-250</v>
      </c>
    </row>
    <row r="22516" spans="12:16" x14ac:dyDescent="0.4">
      <c r="L22516" s="2">
        <v>22514</v>
      </c>
      <c r="M22516">
        <f t="shared" si="354"/>
        <v>-250</v>
      </c>
      <c r="P22516">
        <v>-250</v>
      </c>
    </row>
    <row r="22517" spans="12:16" x14ac:dyDescent="0.4">
      <c r="L22517" s="2">
        <v>22515</v>
      </c>
      <c r="M22517">
        <f t="shared" si="354"/>
        <v>-250</v>
      </c>
      <c r="P22517">
        <v>-250</v>
      </c>
    </row>
    <row r="22518" spans="12:16" x14ac:dyDescent="0.4">
      <c r="L22518" s="2">
        <v>22516</v>
      </c>
      <c r="M22518">
        <f t="shared" si="354"/>
        <v>-250</v>
      </c>
      <c r="P22518">
        <v>-250</v>
      </c>
    </row>
    <row r="22519" spans="12:16" x14ac:dyDescent="0.4">
      <c r="L22519" s="2">
        <v>22517</v>
      </c>
      <c r="M22519">
        <f t="shared" si="354"/>
        <v>-250</v>
      </c>
      <c r="P22519">
        <v>-250</v>
      </c>
    </row>
    <row r="22520" spans="12:16" x14ac:dyDescent="0.4">
      <c r="L22520" s="2">
        <v>22518</v>
      </c>
      <c r="M22520">
        <f t="shared" si="354"/>
        <v>-250</v>
      </c>
      <c r="P22520">
        <v>-250</v>
      </c>
    </row>
    <row r="22521" spans="12:16" x14ac:dyDescent="0.4">
      <c r="L22521" s="2">
        <v>22519</v>
      </c>
      <c r="M22521">
        <f t="shared" si="354"/>
        <v>-250</v>
      </c>
      <c r="P22521">
        <v>-250</v>
      </c>
    </row>
    <row r="22522" spans="12:16" x14ac:dyDescent="0.4">
      <c r="L22522" s="2">
        <v>22520</v>
      </c>
      <c r="M22522">
        <f t="shared" si="354"/>
        <v>-250</v>
      </c>
      <c r="P22522">
        <v>-250</v>
      </c>
    </row>
    <row r="22523" spans="12:16" x14ac:dyDescent="0.4">
      <c r="L22523" s="2">
        <v>22521</v>
      </c>
      <c r="M22523">
        <f t="shared" si="354"/>
        <v>-250</v>
      </c>
      <c r="P22523">
        <v>-250</v>
      </c>
    </row>
    <row r="22524" spans="12:16" x14ac:dyDescent="0.4">
      <c r="L22524" s="2">
        <v>22522</v>
      </c>
      <c r="M22524">
        <f t="shared" si="354"/>
        <v>-250</v>
      </c>
      <c r="P22524">
        <v>-250</v>
      </c>
    </row>
    <row r="22525" spans="12:16" x14ac:dyDescent="0.4">
      <c r="L22525" s="2">
        <v>22523</v>
      </c>
      <c r="M22525">
        <f t="shared" si="354"/>
        <v>-250</v>
      </c>
      <c r="P22525">
        <v>-250</v>
      </c>
    </row>
    <row r="22526" spans="12:16" x14ac:dyDescent="0.4">
      <c r="L22526" s="2">
        <v>22524</v>
      </c>
      <c r="M22526">
        <f t="shared" si="354"/>
        <v>-250</v>
      </c>
      <c r="P22526">
        <v>-250</v>
      </c>
    </row>
    <row r="22527" spans="12:16" x14ac:dyDescent="0.4">
      <c r="L22527" s="2">
        <v>22525</v>
      </c>
      <c r="M22527">
        <f t="shared" si="354"/>
        <v>-250</v>
      </c>
      <c r="P22527">
        <v>-250</v>
      </c>
    </row>
    <row r="22528" spans="12:16" x14ac:dyDescent="0.4">
      <c r="L22528" s="2">
        <v>22526</v>
      </c>
      <c r="M22528">
        <f t="shared" si="354"/>
        <v>-250</v>
      </c>
      <c r="P22528">
        <v>-250</v>
      </c>
    </row>
    <row r="22529" spans="12:16" x14ac:dyDescent="0.4">
      <c r="L22529" s="2">
        <v>22527</v>
      </c>
      <c r="M22529">
        <f t="shared" si="354"/>
        <v>-250</v>
      </c>
      <c r="P22529">
        <v>-250</v>
      </c>
    </row>
    <row r="22530" spans="12:16" x14ac:dyDescent="0.4">
      <c r="L22530" s="2">
        <v>22528</v>
      </c>
      <c r="M22530">
        <f t="shared" si="354"/>
        <v>-250</v>
      </c>
      <c r="P22530">
        <v>-250</v>
      </c>
    </row>
    <row r="22531" spans="12:16" x14ac:dyDescent="0.4">
      <c r="L22531" s="2">
        <v>22529</v>
      </c>
      <c r="M22531">
        <f t="shared" si="354"/>
        <v>-250</v>
      </c>
      <c r="P22531">
        <v>-250</v>
      </c>
    </row>
    <row r="22532" spans="12:16" x14ac:dyDescent="0.4">
      <c r="L22532" s="2">
        <v>22530</v>
      </c>
      <c r="M22532">
        <f t="shared" si="354"/>
        <v>-250</v>
      </c>
      <c r="P22532">
        <v>-250</v>
      </c>
    </row>
    <row r="22533" spans="12:16" x14ac:dyDescent="0.4">
      <c r="L22533" s="2">
        <v>22531</v>
      </c>
      <c r="M22533">
        <f t="shared" si="354"/>
        <v>-250</v>
      </c>
      <c r="P22533">
        <v>-250</v>
      </c>
    </row>
    <row r="22534" spans="12:16" x14ac:dyDescent="0.4">
      <c r="L22534" s="2">
        <v>22532</v>
      </c>
      <c r="M22534">
        <f t="shared" si="354"/>
        <v>-250</v>
      </c>
      <c r="P22534">
        <v>-250</v>
      </c>
    </row>
    <row r="22535" spans="12:16" x14ac:dyDescent="0.4">
      <c r="L22535" s="2">
        <v>22533</v>
      </c>
      <c r="M22535">
        <f t="shared" si="354"/>
        <v>-250</v>
      </c>
      <c r="P22535">
        <v>-250</v>
      </c>
    </row>
    <row r="22536" spans="12:16" x14ac:dyDescent="0.4">
      <c r="L22536" s="2">
        <v>22534</v>
      </c>
      <c r="M22536">
        <f t="shared" si="354"/>
        <v>-250</v>
      </c>
      <c r="P22536">
        <v>-250</v>
      </c>
    </row>
    <row r="22537" spans="12:16" x14ac:dyDescent="0.4">
      <c r="L22537" s="2">
        <v>22535</v>
      </c>
      <c r="M22537">
        <f t="shared" si="354"/>
        <v>-250</v>
      </c>
      <c r="P22537">
        <v>-250</v>
      </c>
    </row>
    <row r="22538" spans="12:16" x14ac:dyDescent="0.4">
      <c r="L22538" s="2">
        <v>22536</v>
      </c>
      <c r="M22538">
        <f t="shared" si="354"/>
        <v>-250</v>
      </c>
      <c r="P22538">
        <v>-250</v>
      </c>
    </row>
    <row r="22539" spans="12:16" x14ac:dyDescent="0.4">
      <c r="L22539" s="2">
        <v>22537</v>
      </c>
      <c r="M22539">
        <f t="shared" si="354"/>
        <v>-250</v>
      </c>
      <c r="P22539">
        <v>-250</v>
      </c>
    </row>
    <row r="22540" spans="12:16" x14ac:dyDescent="0.4">
      <c r="L22540" s="2">
        <v>22538</v>
      </c>
      <c r="M22540">
        <f t="shared" si="354"/>
        <v>-250</v>
      </c>
      <c r="P22540">
        <v>-250</v>
      </c>
    </row>
    <row r="22541" spans="12:16" x14ac:dyDescent="0.4">
      <c r="L22541" s="2">
        <v>22539</v>
      </c>
      <c r="M22541">
        <f t="shared" si="354"/>
        <v>-250</v>
      </c>
      <c r="P22541">
        <v>-250</v>
      </c>
    </row>
    <row r="22542" spans="12:16" x14ac:dyDescent="0.4">
      <c r="L22542" s="2">
        <v>22540</v>
      </c>
      <c r="M22542">
        <f t="shared" si="354"/>
        <v>-250</v>
      </c>
      <c r="P22542">
        <v>-250</v>
      </c>
    </row>
    <row r="22543" spans="12:16" x14ac:dyDescent="0.4">
      <c r="L22543" s="2">
        <v>22541</v>
      </c>
      <c r="M22543">
        <f t="shared" si="354"/>
        <v>-250</v>
      </c>
      <c r="P22543">
        <v>-250</v>
      </c>
    </row>
    <row r="22544" spans="12:16" x14ac:dyDescent="0.4">
      <c r="L22544" s="2">
        <v>22542</v>
      </c>
      <c r="M22544">
        <f t="shared" si="354"/>
        <v>-250</v>
      </c>
      <c r="P22544">
        <v>-250</v>
      </c>
    </row>
    <row r="22545" spans="12:16" x14ac:dyDescent="0.4">
      <c r="L22545" s="2">
        <v>22543</v>
      </c>
      <c r="M22545">
        <f t="shared" si="354"/>
        <v>-250</v>
      </c>
      <c r="P22545">
        <v>-250</v>
      </c>
    </row>
    <row r="22546" spans="12:16" x14ac:dyDescent="0.4">
      <c r="L22546" s="2">
        <v>22544</v>
      </c>
      <c r="M22546">
        <f t="shared" si="354"/>
        <v>-250</v>
      </c>
      <c r="P22546">
        <v>-250</v>
      </c>
    </row>
    <row r="22547" spans="12:16" x14ac:dyDescent="0.4">
      <c r="L22547" s="2">
        <v>22545</v>
      </c>
      <c r="M22547">
        <f t="shared" si="354"/>
        <v>-250</v>
      </c>
      <c r="P22547">
        <v>-250</v>
      </c>
    </row>
    <row r="22548" spans="12:16" x14ac:dyDescent="0.4">
      <c r="L22548" s="2">
        <v>22546</v>
      </c>
      <c r="M22548">
        <f t="shared" si="354"/>
        <v>-250</v>
      </c>
      <c r="P22548">
        <v>-250</v>
      </c>
    </row>
    <row r="22549" spans="12:16" x14ac:dyDescent="0.4">
      <c r="L22549" s="2">
        <v>22547</v>
      </c>
      <c r="M22549">
        <f t="shared" si="354"/>
        <v>-250</v>
      </c>
      <c r="P22549">
        <v>-250</v>
      </c>
    </row>
    <row r="22550" spans="12:16" x14ac:dyDescent="0.4">
      <c r="L22550" s="2">
        <v>22548</v>
      </c>
      <c r="M22550">
        <f t="shared" si="354"/>
        <v>-250</v>
      </c>
      <c r="P22550">
        <v>-250</v>
      </c>
    </row>
    <row r="22551" spans="12:16" x14ac:dyDescent="0.4">
      <c r="L22551" s="2">
        <v>22549</v>
      </c>
      <c r="M22551">
        <f t="shared" si="354"/>
        <v>-250</v>
      </c>
      <c r="P22551">
        <v>-250</v>
      </c>
    </row>
    <row r="22552" spans="12:16" x14ac:dyDescent="0.4">
      <c r="L22552" s="2">
        <v>22550</v>
      </c>
      <c r="M22552">
        <f t="shared" si="354"/>
        <v>-250</v>
      </c>
      <c r="P22552">
        <v>-250</v>
      </c>
    </row>
    <row r="22553" spans="12:16" x14ac:dyDescent="0.4">
      <c r="L22553" s="2">
        <v>22551</v>
      </c>
      <c r="M22553">
        <f t="shared" si="354"/>
        <v>-250</v>
      </c>
      <c r="P22553">
        <v>-250</v>
      </c>
    </row>
    <row r="22554" spans="12:16" x14ac:dyDescent="0.4">
      <c r="L22554" s="2">
        <v>22552</v>
      </c>
      <c r="M22554">
        <f t="shared" si="354"/>
        <v>-250</v>
      </c>
      <c r="P22554">
        <v>-250</v>
      </c>
    </row>
    <row r="22555" spans="12:16" x14ac:dyDescent="0.4">
      <c r="L22555" s="2">
        <v>22553</v>
      </c>
      <c r="M22555">
        <f t="shared" si="354"/>
        <v>-250</v>
      </c>
      <c r="P22555">
        <v>-250</v>
      </c>
    </row>
    <row r="22556" spans="12:16" x14ac:dyDescent="0.4">
      <c r="L22556" s="2">
        <v>22554</v>
      </c>
      <c r="M22556">
        <f t="shared" si="354"/>
        <v>-250</v>
      </c>
      <c r="P22556">
        <v>-250</v>
      </c>
    </row>
    <row r="22557" spans="12:16" x14ac:dyDescent="0.4">
      <c r="L22557" s="2">
        <v>22555</v>
      </c>
      <c r="M22557">
        <f t="shared" si="354"/>
        <v>-250</v>
      </c>
      <c r="P22557">
        <v>-250</v>
      </c>
    </row>
    <row r="22558" spans="12:16" x14ac:dyDescent="0.4">
      <c r="L22558" s="2">
        <v>22556</v>
      </c>
      <c r="M22558">
        <f t="shared" si="354"/>
        <v>-123.97</v>
      </c>
      <c r="P22558">
        <v>-123.97</v>
      </c>
    </row>
    <row r="22559" spans="12:16" x14ac:dyDescent="0.4">
      <c r="L22559" s="2">
        <v>22557</v>
      </c>
      <c r="M22559">
        <f t="shared" si="354"/>
        <v>-134.74</v>
      </c>
      <c r="P22559">
        <v>-134.74</v>
      </c>
    </row>
    <row r="22560" spans="12:16" x14ac:dyDescent="0.4">
      <c r="L22560" s="2">
        <v>22558</v>
      </c>
      <c r="M22560">
        <f t="shared" si="354"/>
        <v>-143.07</v>
      </c>
      <c r="P22560">
        <v>-143.07</v>
      </c>
    </row>
    <row r="22561" spans="12:16" x14ac:dyDescent="0.4">
      <c r="L22561" s="2">
        <v>22559</v>
      </c>
      <c r="M22561">
        <f t="shared" si="354"/>
        <v>-169.6</v>
      </c>
      <c r="P22561">
        <v>-169.6</v>
      </c>
    </row>
    <row r="22562" spans="12:16" x14ac:dyDescent="0.4">
      <c r="L22562" s="2">
        <v>22560</v>
      </c>
      <c r="M22562">
        <f t="shared" si="354"/>
        <v>-183.53</v>
      </c>
      <c r="P22562">
        <v>-183.53</v>
      </c>
    </row>
    <row r="22563" spans="12:16" x14ac:dyDescent="0.4">
      <c r="L22563" s="2">
        <v>22561</v>
      </c>
      <c r="M22563">
        <f t="shared" si="354"/>
        <v>-250</v>
      </c>
      <c r="P22563">
        <v>-250</v>
      </c>
    </row>
    <row r="22564" spans="12:16" x14ac:dyDescent="0.4">
      <c r="L22564" s="2">
        <v>22562</v>
      </c>
      <c r="M22564">
        <f t="shared" ref="M22564:M22627" si="355">$E3012</f>
        <v>-250</v>
      </c>
      <c r="P22564">
        <v>-250</v>
      </c>
    </row>
    <row r="22565" spans="12:16" x14ac:dyDescent="0.4">
      <c r="L22565" s="2">
        <v>22563</v>
      </c>
      <c r="M22565">
        <f t="shared" si="355"/>
        <v>-250</v>
      </c>
      <c r="P22565">
        <v>-250</v>
      </c>
    </row>
    <row r="22566" spans="12:16" x14ac:dyDescent="0.4">
      <c r="L22566" s="2">
        <v>22564</v>
      </c>
      <c r="M22566">
        <f t="shared" si="355"/>
        <v>-250</v>
      </c>
      <c r="P22566">
        <v>-250</v>
      </c>
    </row>
    <row r="22567" spans="12:16" x14ac:dyDescent="0.4">
      <c r="L22567" s="2">
        <v>22565</v>
      </c>
      <c r="M22567">
        <f t="shared" si="355"/>
        <v>-250</v>
      </c>
      <c r="P22567">
        <v>-250</v>
      </c>
    </row>
    <row r="22568" spans="12:16" x14ac:dyDescent="0.4">
      <c r="L22568" s="2">
        <v>22566</v>
      </c>
      <c r="M22568">
        <f t="shared" si="355"/>
        <v>-250</v>
      </c>
      <c r="P22568">
        <v>-250</v>
      </c>
    </row>
    <row r="22569" spans="12:16" x14ac:dyDescent="0.4">
      <c r="L22569" s="2">
        <v>22567</v>
      </c>
      <c r="M22569">
        <f t="shared" si="355"/>
        <v>-250</v>
      </c>
      <c r="P22569">
        <v>-250</v>
      </c>
    </row>
    <row r="22570" spans="12:16" x14ac:dyDescent="0.4">
      <c r="L22570" s="2">
        <v>22568</v>
      </c>
      <c r="M22570">
        <f t="shared" si="355"/>
        <v>-250</v>
      </c>
      <c r="P22570">
        <v>-250</v>
      </c>
    </row>
    <row r="22571" spans="12:16" x14ac:dyDescent="0.4">
      <c r="L22571" s="2">
        <v>22569</v>
      </c>
      <c r="M22571">
        <f t="shared" si="355"/>
        <v>-250</v>
      </c>
      <c r="P22571">
        <v>-250</v>
      </c>
    </row>
    <row r="22572" spans="12:16" x14ac:dyDescent="0.4">
      <c r="L22572" s="2">
        <v>22570</v>
      </c>
      <c r="M22572">
        <f t="shared" si="355"/>
        <v>-250</v>
      </c>
      <c r="P22572">
        <v>-250</v>
      </c>
    </row>
    <row r="22573" spans="12:16" x14ac:dyDescent="0.4">
      <c r="L22573" s="2">
        <v>22571</v>
      </c>
      <c r="M22573">
        <f t="shared" si="355"/>
        <v>-250</v>
      </c>
      <c r="P22573">
        <v>-250</v>
      </c>
    </row>
    <row r="22574" spans="12:16" x14ac:dyDescent="0.4">
      <c r="L22574" s="2">
        <v>22572</v>
      </c>
      <c r="M22574">
        <f t="shared" si="355"/>
        <v>-250</v>
      </c>
      <c r="P22574">
        <v>-250</v>
      </c>
    </row>
    <row r="22575" spans="12:16" x14ac:dyDescent="0.4">
      <c r="L22575" s="2">
        <v>22573</v>
      </c>
      <c r="M22575">
        <f t="shared" si="355"/>
        <v>-250</v>
      </c>
      <c r="P22575">
        <v>-250</v>
      </c>
    </row>
    <row r="22576" spans="12:16" x14ac:dyDescent="0.4">
      <c r="L22576" s="2">
        <v>22574</v>
      </c>
      <c r="M22576">
        <f t="shared" si="355"/>
        <v>-250</v>
      </c>
      <c r="P22576">
        <v>-250</v>
      </c>
    </row>
    <row r="22577" spans="12:16" x14ac:dyDescent="0.4">
      <c r="L22577" s="2">
        <v>22575</v>
      </c>
      <c r="M22577">
        <f t="shared" si="355"/>
        <v>-250</v>
      </c>
      <c r="P22577">
        <v>-250</v>
      </c>
    </row>
    <row r="22578" spans="12:16" x14ac:dyDescent="0.4">
      <c r="L22578" s="2">
        <v>22576</v>
      </c>
      <c r="M22578">
        <f t="shared" si="355"/>
        <v>-250</v>
      </c>
      <c r="P22578">
        <v>-250</v>
      </c>
    </row>
    <row r="22579" spans="12:16" x14ac:dyDescent="0.4">
      <c r="L22579" s="2">
        <v>22577</v>
      </c>
      <c r="M22579">
        <f t="shared" si="355"/>
        <v>-250</v>
      </c>
      <c r="P22579">
        <v>-250</v>
      </c>
    </row>
    <row r="22580" spans="12:16" x14ac:dyDescent="0.4">
      <c r="L22580" s="2">
        <v>22578</v>
      </c>
      <c r="M22580">
        <f t="shared" si="355"/>
        <v>-250</v>
      </c>
      <c r="P22580">
        <v>-250</v>
      </c>
    </row>
    <row r="22581" spans="12:16" x14ac:dyDescent="0.4">
      <c r="L22581" s="2">
        <v>22579</v>
      </c>
      <c r="M22581">
        <f t="shared" si="355"/>
        <v>-250</v>
      </c>
      <c r="P22581">
        <v>-250</v>
      </c>
    </row>
    <row r="22582" spans="12:16" x14ac:dyDescent="0.4">
      <c r="L22582" s="2">
        <v>22580</v>
      </c>
      <c r="M22582">
        <f t="shared" si="355"/>
        <v>-250</v>
      </c>
      <c r="P22582">
        <v>-250</v>
      </c>
    </row>
    <row r="22583" spans="12:16" x14ac:dyDescent="0.4">
      <c r="L22583" s="2">
        <v>22581</v>
      </c>
      <c r="M22583">
        <f t="shared" si="355"/>
        <v>-250</v>
      </c>
      <c r="P22583">
        <v>-250</v>
      </c>
    </row>
    <row r="22584" spans="12:16" x14ac:dyDescent="0.4">
      <c r="L22584" s="2">
        <v>22582</v>
      </c>
      <c r="M22584">
        <f t="shared" si="355"/>
        <v>-250</v>
      </c>
      <c r="P22584">
        <v>-250</v>
      </c>
    </row>
    <row r="22585" spans="12:16" x14ac:dyDescent="0.4">
      <c r="L22585" s="2">
        <v>22583</v>
      </c>
      <c r="M22585">
        <f t="shared" si="355"/>
        <v>-250</v>
      </c>
      <c r="P22585">
        <v>-250</v>
      </c>
    </row>
    <row r="22586" spans="12:16" x14ac:dyDescent="0.4">
      <c r="L22586" s="2">
        <v>22584</v>
      </c>
      <c r="M22586">
        <f t="shared" si="355"/>
        <v>-250</v>
      </c>
      <c r="P22586">
        <v>-250</v>
      </c>
    </row>
    <row r="22587" spans="12:16" x14ac:dyDescent="0.4">
      <c r="L22587" s="2">
        <v>22585</v>
      </c>
      <c r="M22587">
        <f t="shared" si="355"/>
        <v>-250</v>
      </c>
      <c r="P22587">
        <v>-250</v>
      </c>
    </row>
    <row r="22588" spans="12:16" x14ac:dyDescent="0.4">
      <c r="L22588" s="2">
        <v>22586</v>
      </c>
      <c r="M22588">
        <f t="shared" si="355"/>
        <v>-250</v>
      </c>
      <c r="P22588">
        <v>-250</v>
      </c>
    </row>
    <row r="22589" spans="12:16" x14ac:dyDescent="0.4">
      <c r="L22589" s="2">
        <v>22587</v>
      </c>
      <c r="M22589">
        <f t="shared" si="355"/>
        <v>-250</v>
      </c>
      <c r="P22589">
        <v>-250</v>
      </c>
    </row>
    <row r="22590" spans="12:16" x14ac:dyDescent="0.4">
      <c r="L22590" s="2">
        <v>22588</v>
      </c>
      <c r="M22590">
        <f t="shared" si="355"/>
        <v>-250</v>
      </c>
      <c r="P22590">
        <v>-250</v>
      </c>
    </row>
    <row r="22591" spans="12:16" x14ac:dyDescent="0.4">
      <c r="L22591" s="2">
        <v>22589</v>
      </c>
      <c r="M22591">
        <f t="shared" si="355"/>
        <v>-250</v>
      </c>
      <c r="P22591">
        <v>-250</v>
      </c>
    </row>
    <row r="22592" spans="12:16" x14ac:dyDescent="0.4">
      <c r="L22592" s="2">
        <v>22590</v>
      </c>
      <c r="M22592">
        <f t="shared" si="355"/>
        <v>-250</v>
      </c>
      <c r="P22592">
        <v>-250</v>
      </c>
    </row>
    <row r="22593" spans="12:16" x14ac:dyDescent="0.4">
      <c r="L22593" s="2">
        <v>22591</v>
      </c>
      <c r="M22593">
        <f t="shared" si="355"/>
        <v>-250</v>
      </c>
      <c r="P22593">
        <v>-250</v>
      </c>
    </row>
    <row r="22594" spans="12:16" x14ac:dyDescent="0.4">
      <c r="L22594" s="2">
        <v>22592</v>
      </c>
      <c r="M22594">
        <f t="shared" si="355"/>
        <v>-250</v>
      </c>
      <c r="P22594">
        <v>-250</v>
      </c>
    </row>
    <row r="22595" spans="12:16" x14ac:dyDescent="0.4">
      <c r="L22595" s="2">
        <v>22593</v>
      </c>
      <c r="M22595">
        <f t="shared" si="355"/>
        <v>-250</v>
      </c>
      <c r="P22595">
        <v>-250</v>
      </c>
    </row>
    <row r="22596" spans="12:16" x14ac:dyDescent="0.4">
      <c r="L22596" s="2">
        <v>22594</v>
      </c>
      <c r="M22596">
        <f t="shared" si="355"/>
        <v>-250</v>
      </c>
      <c r="P22596">
        <v>-250</v>
      </c>
    </row>
    <row r="22597" spans="12:16" x14ac:dyDescent="0.4">
      <c r="L22597" s="2">
        <v>22595</v>
      </c>
      <c r="M22597">
        <f t="shared" si="355"/>
        <v>-250</v>
      </c>
      <c r="P22597">
        <v>-250</v>
      </c>
    </row>
    <row r="22598" spans="12:16" x14ac:dyDescent="0.4">
      <c r="L22598" s="2">
        <v>22596</v>
      </c>
      <c r="M22598">
        <f t="shared" si="355"/>
        <v>-250</v>
      </c>
      <c r="P22598">
        <v>-250</v>
      </c>
    </row>
    <row r="22599" spans="12:16" x14ac:dyDescent="0.4">
      <c r="L22599" s="2">
        <v>22597</v>
      </c>
      <c r="M22599">
        <f t="shared" si="355"/>
        <v>-250</v>
      </c>
      <c r="P22599">
        <v>-250</v>
      </c>
    </row>
    <row r="22600" spans="12:16" x14ac:dyDescent="0.4">
      <c r="L22600" s="2">
        <v>22598</v>
      </c>
      <c r="M22600">
        <f t="shared" si="355"/>
        <v>-250</v>
      </c>
      <c r="P22600">
        <v>-250</v>
      </c>
    </row>
    <row r="22601" spans="12:16" x14ac:dyDescent="0.4">
      <c r="L22601" s="2">
        <v>22599</v>
      </c>
      <c r="M22601">
        <f t="shared" si="355"/>
        <v>-250</v>
      </c>
      <c r="P22601">
        <v>-250</v>
      </c>
    </row>
    <row r="22602" spans="12:16" x14ac:dyDescent="0.4">
      <c r="L22602" s="2">
        <v>22600</v>
      </c>
      <c r="M22602">
        <f t="shared" si="355"/>
        <v>-250</v>
      </c>
      <c r="P22602">
        <v>-250</v>
      </c>
    </row>
    <row r="22603" spans="12:16" x14ac:dyDescent="0.4">
      <c r="L22603" s="2">
        <v>22601</v>
      </c>
      <c r="M22603">
        <f t="shared" si="355"/>
        <v>-250</v>
      </c>
      <c r="P22603">
        <v>-250</v>
      </c>
    </row>
    <row r="22604" spans="12:16" x14ac:dyDescent="0.4">
      <c r="L22604" s="2">
        <v>22602</v>
      </c>
      <c r="M22604">
        <f t="shared" si="355"/>
        <v>-250</v>
      </c>
      <c r="P22604">
        <v>-250</v>
      </c>
    </row>
    <row r="22605" spans="12:16" x14ac:dyDescent="0.4">
      <c r="L22605" s="2">
        <v>22603</v>
      </c>
      <c r="M22605">
        <f t="shared" si="355"/>
        <v>-250</v>
      </c>
      <c r="P22605">
        <v>-250</v>
      </c>
    </row>
    <row r="22606" spans="12:16" x14ac:dyDescent="0.4">
      <c r="L22606" s="2">
        <v>22604</v>
      </c>
      <c r="M22606">
        <f t="shared" si="355"/>
        <v>-250</v>
      </c>
      <c r="P22606">
        <v>-250</v>
      </c>
    </row>
    <row r="22607" spans="12:16" x14ac:dyDescent="0.4">
      <c r="L22607" s="2">
        <v>22605</v>
      </c>
      <c r="M22607">
        <f t="shared" si="355"/>
        <v>-250</v>
      </c>
      <c r="P22607">
        <v>-250</v>
      </c>
    </row>
    <row r="22608" spans="12:16" x14ac:dyDescent="0.4">
      <c r="L22608" s="2">
        <v>22606</v>
      </c>
      <c r="M22608">
        <f t="shared" si="355"/>
        <v>-250</v>
      </c>
      <c r="P22608">
        <v>-250</v>
      </c>
    </row>
    <row r="22609" spans="12:16" x14ac:dyDescent="0.4">
      <c r="L22609" s="2">
        <v>22607</v>
      </c>
      <c r="M22609">
        <f t="shared" si="355"/>
        <v>-250</v>
      </c>
      <c r="P22609">
        <v>-250</v>
      </c>
    </row>
    <row r="22610" spans="12:16" x14ac:dyDescent="0.4">
      <c r="L22610" s="2">
        <v>22608</v>
      </c>
      <c r="M22610">
        <f t="shared" si="355"/>
        <v>-250</v>
      </c>
      <c r="P22610">
        <v>-250</v>
      </c>
    </row>
    <row r="22611" spans="12:16" x14ac:dyDescent="0.4">
      <c r="L22611" s="2">
        <v>22609</v>
      </c>
      <c r="M22611">
        <f t="shared" si="355"/>
        <v>-250</v>
      </c>
      <c r="P22611">
        <v>-250</v>
      </c>
    </row>
    <row r="22612" spans="12:16" x14ac:dyDescent="0.4">
      <c r="L22612" s="2">
        <v>22610</v>
      </c>
      <c r="M22612">
        <f t="shared" si="355"/>
        <v>-250</v>
      </c>
      <c r="P22612">
        <v>-250</v>
      </c>
    </row>
    <row r="22613" spans="12:16" x14ac:dyDescent="0.4">
      <c r="L22613" s="2">
        <v>22611</v>
      </c>
      <c r="M22613">
        <f t="shared" si="355"/>
        <v>-250</v>
      </c>
      <c r="P22613">
        <v>-250</v>
      </c>
    </row>
    <row r="22614" spans="12:16" x14ac:dyDescent="0.4">
      <c r="L22614" s="2">
        <v>22612</v>
      </c>
      <c r="M22614">
        <f t="shared" si="355"/>
        <v>-250</v>
      </c>
      <c r="P22614">
        <v>-250</v>
      </c>
    </row>
    <row r="22615" spans="12:16" x14ac:dyDescent="0.4">
      <c r="L22615" s="2">
        <v>22613</v>
      </c>
      <c r="M22615">
        <f t="shared" si="355"/>
        <v>-250</v>
      </c>
      <c r="P22615">
        <v>-250</v>
      </c>
    </row>
    <row r="22616" spans="12:16" x14ac:dyDescent="0.4">
      <c r="L22616" s="2">
        <v>22614</v>
      </c>
      <c r="M22616">
        <f t="shared" si="355"/>
        <v>-250</v>
      </c>
      <c r="P22616">
        <v>-250</v>
      </c>
    </row>
    <row r="22617" spans="12:16" x14ac:dyDescent="0.4">
      <c r="L22617" s="2">
        <v>22615</v>
      </c>
      <c r="M22617">
        <f t="shared" si="355"/>
        <v>-250</v>
      </c>
      <c r="P22617">
        <v>-250</v>
      </c>
    </row>
    <row r="22618" spans="12:16" x14ac:dyDescent="0.4">
      <c r="L22618" s="2">
        <v>22616</v>
      </c>
      <c r="M22618">
        <f t="shared" si="355"/>
        <v>-250</v>
      </c>
      <c r="P22618">
        <v>-250</v>
      </c>
    </row>
    <row r="22619" spans="12:16" x14ac:dyDescent="0.4">
      <c r="L22619" s="2">
        <v>22617</v>
      </c>
      <c r="M22619">
        <f t="shared" si="355"/>
        <v>-250</v>
      </c>
      <c r="P22619">
        <v>-250</v>
      </c>
    </row>
    <row r="22620" spans="12:16" x14ac:dyDescent="0.4">
      <c r="L22620" s="2">
        <v>22618</v>
      </c>
      <c r="M22620">
        <f t="shared" si="355"/>
        <v>-250</v>
      </c>
      <c r="P22620">
        <v>-250</v>
      </c>
    </row>
    <row r="22621" spans="12:16" x14ac:dyDescent="0.4">
      <c r="L22621" s="2">
        <v>22619</v>
      </c>
      <c r="M22621">
        <f t="shared" si="355"/>
        <v>-250</v>
      </c>
      <c r="P22621">
        <v>-250</v>
      </c>
    </row>
    <row r="22622" spans="12:16" x14ac:dyDescent="0.4">
      <c r="L22622" s="2">
        <v>22620</v>
      </c>
      <c r="M22622">
        <f t="shared" si="355"/>
        <v>-250</v>
      </c>
      <c r="P22622">
        <v>-250</v>
      </c>
    </row>
    <row r="22623" spans="12:16" x14ac:dyDescent="0.4">
      <c r="L22623" s="2">
        <v>22621</v>
      </c>
      <c r="M22623">
        <f t="shared" si="355"/>
        <v>-250</v>
      </c>
      <c r="P22623">
        <v>-250</v>
      </c>
    </row>
    <row r="22624" spans="12:16" x14ac:dyDescent="0.4">
      <c r="L22624" s="2">
        <v>22622</v>
      </c>
      <c r="M22624">
        <f t="shared" si="355"/>
        <v>-250</v>
      </c>
      <c r="P22624">
        <v>-250</v>
      </c>
    </row>
    <row r="22625" spans="12:16" x14ac:dyDescent="0.4">
      <c r="L22625" s="2">
        <v>22623</v>
      </c>
      <c r="M22625">
        <f t="shared" si="355"/>
        <v>-250</v>
      </c>
      <c r="P22625">
        <v>-250</v>
      </c>
    </row>
    <row r="22626" spans="12:16" x14ac:dyDescent="0.4">
      <c r="L22626" s="2">
        <v>22624</v>
      </c>
      <c r="M22626">
        <f t="shared" si="355"/>
        <v>-250</v>
      </c>
      <c r="P22626">
        <v>-250</v>
      </c>
    </row>
    <row r="22627" spans="12:16" x14ac:dyDescent="0.4">
      <c r="L22627" s="2">
        <v>22625</v>
      </c>
      <c r="M22627">
        <f t="shared" si="355"/>
        <v>-250</v>
      </c>
      <c r="P22627">
        <v>-250</v>
      </c>
    </row>
    <row r="22628" spans="12:16" x14ac:dyDescent="0.4">
      <c r="L22628" s="2">
        <v>22626</v>
      </c>
      <c r="M22628">
        <f t="shared" ref="M22628:M22691" si="356">$E3076</f>
        <v>-250</v>
      </c>
      <c r="P22628">
        <v>-250</v>
      </c>
    </row>
    <row r="22629" spans="12:16" x14ac:dyDescent="0.4">
      <c r="L22629" s="2">
        <v>22627</v>
      </c>
      <c r="M22629">
        <f t="shared" si="356"/>
        <v>-250</v>
      </c>
      <c r="P22629">
        <v>-250</v>
      </c>
    </row>
    <row r="22630" spans="12:16" x14ac:dyDescent="0.4">
      <c r="L22630" s="2">
        <v>22628</v>
      </c>
      <c r="M22630">
        <f t="shared" si="356"/>
        <v>-250</v>
      </c>
      <c r="P22630">
        <v>-250</v>
      </c>
    </row>
    <row r="22631" spans="12:16" x14ac:dyDescent="0.4">
      <c r="L22631" s="2">
        <v>22629</v>
      </c>
      <c r="M22631">
        <f t="shared" si="356"/>
        <v>-250</v>
      </c>
      <c r="P22631">
        <v>-250</v>
      </c>
    </row>
    <row r="22632" spans="12:16" x14ac:dyDescent="0.4">
      <c r="L22632" s="2">
        <v>22630</v>
      </c>
      <c r="M22632">
        <f t="shared" si="356"/>
        <v>-250</v>
      </c>
      <c r="P22632">
        <v>-250</v>
      </c>
    </row>
    <row r="22633" spans="12:16" x14ac:dyDescent="0.4">
      <c r="L22633" s="2">
        <v>22631</v>
      </c>
      <c r="M22633">
        <f t="shared" si="356"/>
        <v>-250</v>
      </c>
      <c r="P22633">
        <v>-250</v>
      </c>
    </row>
    <row r="22634" spans="12:16" x14ac:dyDescent="0.4">
      <c r="L22634" s="2">
        <v>22632</v>
      </c>
      <c r="M22634">
        <f t="shared" si="356"/>
        <v>-250</v>
      </c>
      <c r="P22634">
        <v>-250</v>
      </c>
    </row>
    <row r="22635" spans="12:16" x14ac:dyDescent="0.4">
      <c r="L22635" s="2">
        <v>22633</v>
      </c>
      <c r="M22635">
        <f t="shared" si="356"/>
        <v>-250</v>
      </c>
      <c r="P22635">
        <v>-250</v>
      </c>
    </row>
    <row r="22636" spans="12:16" x14ac:dyDescent="0.4">
      <c r="L22636" s="2">
        <v>22634</v>
      </c>
      <c r="M22636">
        <f t="shared" si="356"/>
        <v>-250</v>
      </c>
      <c r="P22636">
        <v>-250</v>
      </c>
    </row>
    <row r="22637" spans="12:16" x14ac:dyDescent="0.4">
      <c r="L22637" s="2">
        <v>22635</v>
      </c>
      <c r="M22637">
        <f t="shared" si="356"/>
        <v>-250</v>
      </c>
      <c r="P22637">
        <v>-250</v>
      </c>
    </row>
    <row r="22638" spans="12:16" x14ac:dyDescent="0.4">
      <c r="L22638" s="2">
        <v>22636</v>
      </c>
      <c r="M22638">
        <f t="shared" si="356"/>
        <v>-250</v>
      </c>
      <c r="P22638">
        <v>-250</v>
      </c>
    </row>
    <row r="22639" spans="12:16" x14ac:dyDescent="0.4">
      <c r="L22639" s="2">
        <v>22637</v>
      </c>
      <c r="M22639">
        <f t="shared" si="356"/>
        <v>-250</v>
      </c>
      <c r="P22639">
        <v>-250</v>
      </c>
    </row>
    <row r="22640" spans="12:16" x14ac:dyDescent="0.4">
      <c r="L22640" s="2">
        <v>22638</v>
      </c>
      <c r="M22640">
        <f t="shared" si="356"/>
        <v>-250</v>
      </c>
      <c r="P22640">
        <v>-250</v>
      </c>
    </row>
    <row r="22641" spans="12:16" x14ac:dyDescent="0.4">
      <c r="L22641" s="2">
        <v>22639</v>
      </c>
      <c r="M22641">
        <f t="shared" si="356"/>
        <v>-250</v>
      </c>
      <c r="P22641">
        <v>-250</v>
      </c>
    </row>
    <row r="22642" spans="12:16" x14ac:dyDescent="0.4">
      <c r="L22642" s="2">
        <v>22640</v>
      </c>
      <c r="M22642">
        <f t="shared" si="356"/>
        <v>-250</v>
      </c>
      <c r="P22642">
        <v>-250</v>
      </c>
    </row>
    <row r="22643" spans="12:16" x14ac:dyDescent="0.4">
      <c r="L22643" s="2">
        <v>22641</v>
      </c>
      <c r="M22643">
        <f t="shared" si="356"/>
        <v>-250</v>
      </c>
      <c r="P22643">
        <v>-250</v>
      </c>
    </row>
    <row r="22644" spans="12:16" x14ac:dyDescent="0.4">
      <c r="L22644" s="2">
        <v>22642</v>
      </c>
      <c r="M22644">
        <f t="shared" si="356"/>
        <v>-250</v>
      </c>
      <c r="P22644">
        <v>-250</v>
      </c>
    </row>
    <row r="22645" spans="12:16" x14ac:dyDescent="0.4">
      <c r="L22645" s="2">
        <v>22643</v>
      </c>
      <c r="M22645">
        <f t="shared" si="356"/>
        <v>-250</v>
      </c>
      <c r="P22645">
        <v>-250</v>
      </c>
    </row>
    <row r="22646" spans="12:16" x14ac:dyDescent="0.4">
      <c r="L22646" s="2">
        <v>22644</v>
      </c>
      <c r="M22646">
        <f t="shared" si="356"/>
        <v>-250</v>
      </c>
      <c r="P22646">
        <v>-250</v>
      </c>
    </row>
    <row r="22647" spans="12:16" x14ac:dyDescent="0.4">
      <c r="L22647" s="2">
        <v>22645</v>
      </c>
      <c r="M22647">
        <f t="shared" si="356"/>
        <v>-250</v>
      </c>
      <c r="P22647">
        <v>-250</v>
      </c>
    </row>
    <row r="22648" spans="12:16" x14ac:dyDescent="0.4">
      <c r="L22648" s="2">
        <v>22646</v>
      </c>
      <c r="M22648">
        <f t="shared" si="356"/>
        <v>-250</v>
      </c>
      <c r="P22648">
        <v>-250</v>
      </c>
    </row>
    <row r="22649" spans="12:16" x14ac:dyDescent="0.4">
      <c r="L22649" s="2">
        <v>22647</v>
      </c>
      <c r="M22649">
        <f t="shared" si="356"/>
        <v>-250</v>
      </c>
      <c r="P22649">
        <v>-250</v>
      </c>
    </row>
    <row r="22650" spans="12:16" x14ac:dyDescent="0.4">
      <c r="L22650" s="2">
        <v>22648</v>
      </c>
      <c r="M22650">
        <f t="shared" si="356"/>
        <v>-250</v>
      </c>
      <c r="P22650">
        <v>-250</v>
      </c>
    </row>
    <row r="22651" spans="12:16" x14ac:dyDescent="0.4">
      <c r="L22651" s="2">
        <v>22649</v>
      </c>
      <c r="M22651">
        <f t="shared" si="356"/>
        <v>-250</v>
      </c>
      <c r="P22651">
        <v>-250</v>
      </c>
    </row>
    <row r="22652" spans="12:16" x14ac:dyDescent="0.4">
      <c r="L22652" s="2">
        <v>22650</v>
      </c>
      <c r="M22652">
        <f t="shared" si="356"/>
        <v>-250</v>
      </c>
      <c r="P22652">
        <v>-250</v>
      </c>
    </row>
    <row r="22653" spans="12:16" x14ac:dyDescent="0.4">
      <c r="L22653" s="2">
        <v>22651</v>
      </c>
      <c r="M22653">
        <f t="shared" si="356"/>
        <v>-250</v>
      </c>
      <c r="P22653">
        <v>-250</v>
      </c>
    </row>
    <row r="22654" spans="12:16" x14ac:dyDescent="0.4">
      <c r="L22654" s="2">
        <v>22652</v>
      </c>
      <c r="M22654">
        <f t="shared" si="356"/>
        <v>-250</v>
      </c>
      <c r="P22654">
        <v>-250</v>
      </c>
    </row>
    <row r="22655" spans="12:16" x14ac:dyDescent="0.4">
      <c r="L22655" s="2">
        <v>22653</v>
      </c>
      <c r="M22655">
        <f t="shared" si="356"/>
        <v>-185.58</v>
      </c>
      <c r="P22655">
        <v>-185.58</v>
      </c>
    </row>
    <row r="22656" spans="12:16" x14ac:dyDescent="0.4">
      <c r="L22656" s="2">
        <v>22654</v>
      </c>
      <c r="M22656">
        <f t="shared" si="356"/>
        <v>-198.4</v>
      </c>
      <c r="P22656">
        <v>-198.4</v>
      </c>
    </row>
    <row r="22657" spans="12:16" x14ac:dyDescent="0.4">
      <c r="L22657" s="2">
        <v>22655</v>
      </c>
      <c r="M22657">
        <f t="shared" si="356"/>
        <v>-250</v>
      </c>
      <c r="P22657">
        <v>-250</v>
      </c>
    </row>
    <row r="22658" spans="12:16" x14ac:dyDescent="0.4">
      <c r="L22658" s="2">
        <v>22656</v>
      </c>
      <c r="M22658">
        <f t="shared" si="356"/>
        <v>-250</v>
      </c>
      <c r="P22658">
        <v>-250</v>
      </c>
    </row>
    <row r="22659" spans="12:16" x14ac:dyDescent="0.4">
      <c r="L22659" s="2">
        <v>22657</v>
      </c>
      <c r="M22659">
        <f t="shared" si="356"/>
        <v>-250</v>
      </c>
      <c r="P22659">
        <v>-250</v>
      </c>
    </row>
    <row r="22660" spans="12:16" x14ac:dyDescent="0.4">
      <c r="L22660" s="2">
        <v>22658</v>
      </c>
      <c r="M22660">
        <f t="shared" si="356"/>
        <v>-250</v>
      </c>
      <c r="P22660">
        <v>-250</v>
      </c>
    </row>
    <row r="22661" spans="12:16" x14ac:dyDescent="0.4">
      <c r="L22661" s="2">
        <v>22659</v>
      </c>
      <c r="M22661">
        <f t="shared" si="356"/>
        <v>-250</v>
      </c>
      <c r="P22661">
        <v>-250</v>
      </c>
    </row>
    <row r="22662" spans="12:16" x14ac:dyDescent="0.4">
      <c r="L22662" s="2">
        <v>22660</v>
      </c>
      <c r="M22662">
        <f t="shared" si="356"/>
        <v>-250</v>
      </c>
      <c r="P22662">
        <v>-250</v>
      </c>
    </row>
    <row r="22663" spans="12:16" x14ac:dyDescent="0.4">
      <c r="L22663" s="2">
        <v>22661</v>
      </c>
      <c r="M22663">
        <f t="shared" si="356"/>
        <v>-250</v>
      </c>
      <c r="P22663">
        <v>-250</v>
      </c>
    </row>
    <row r="22664" spans="12:16" x14ac:dyDescent="0.4">
      <c r="L22664" s="2">
        <v>22662</v>
      </c>
      <c r="M22664">
        <f t="shared" si="356"/>
        <v>-250</v>
      </c>
      <c r="P22664">
        <v>-250</v>
      </c>
    </row>
    <row r="22665" spans="12:16" x14ac:dyDescent="0.4">
      <c r="L22665" s="2">
        <v>22663</v>
      </c>
      <c r="M22665">
        <f t="shared" si="356"/>
        <v>-250</v>
      </c>
      <c r="P22665">
        <v>-250</v>
      </c>
    </row>
    <row r="22666" spans="12:16" x14ac:dyDescent="0.4">
      <c r="L22666" s="2">
        <v>22664</v>
      </c>
      <c r="M22666">
        <f t="shared" si="356"/>
        <v>-250</v>
      </c>
      <c r="P22666">
        <v>-250</v>
      </c>
    </row>
    <row r="22667" spans="12:16" x14ac:dyDescent="0.4">
      <c r="L22667" s="2">
        <v>22665</v>
      </c>
      <c r="M22667">
        <f t="shared" si="356"/>
        <v>-250</v>
      </c>
      <c r="P22667">
        <v>-250</v>
      </c>
    </row>
    <row r="22668" spans="12:16" x14ac:dyDescent="0.4">
      <c r="L22668" s="2">
        <v>22666</v>
      </c>
      <c r="M22668">
        <f t="shared" si="356"/>
        <v>-250</v>
      </c>
      <c r="P22668">
        <v>-250</v>
      </c>
    </row>
    <row r="22669" spans="12:16" x14ac:dyDescent="0.4">
      <c r="L22669" s="2">
        <v>22667</v>
      </c>
      <c r="M22669">
        <f t="shared" si="356"/>
        <v>-250</v>
      </c>
      <c r="P22669">
        <v>-250</v>
      </c>
    </row>
    <row r="22670" spans="12:16" x14ac:dyDescent="0.4">
      <c r="L22670" s="2">
        <v>22668</v>
      </c>
      <c r="M22670">
        <f t="shared" si="356"/>
        <v>-250</v>
      </c>
      <c r="P22670">
        <v>-250</v>
      </c>
    </row>
    <row r="22671" spans="12:16" x14ac:dyDescent="0.4">
      <c r="L22671" s="2">
        <v>22669</v>
      </c>
      <c r="M22671">
        <f t="shared" si="356"/>
        <v>-250</v>
      </c>
      <c r="P22671">
        <v>-250</v>
      </c>
    </row>
    <row r="22672" spans="12:16" x14ac:dyDescent="0.4">
      <c r="L22672" s="2">
        <v>22670</v>
      </c>
      <c r="M22672">
        <f t="shared" si="356"/>
        <v>-250</v>
      </c>
      <c r="P22672">
        <v>-250</v>
      </c>
    </row>
    <row r="22673" spans="12:16" x14ac:dyDescent="0.4">
      <c r="L22673" s="2">
        <v>22671</v>
      </c>
      <c r="M22673">
        <f t="shared" si="356"/>
        <v>-250</v>
      </c>
      <c r="P22673">
        <v>-250</v>
      </c>
    </row>
    <row r="22674" spans="12:16" x14ac:dyDescent="0.4">
      <c r="L22674" s="2">
        <v>22672</v>
      </c>
      <c r="M22674">
        <f t="shared" si="356"/>
        <v>-250</v>
      </c>
      <c r="P22674">
        <v>-250</v>
      </c>
    </row>
    <row r="22675" spans="12:16" x14ac:dyDescent="0.4">
      <c r="L22675" s="2">
        <v>22673</v>
      </c>
      <c r="M22675">
        <f t="shared" si="356"/>
        <v>-250</v>
      </c>
      <c r="P22675">
        <v>-250</v>
      </c>
    </row>
    <row r="22676" spans="12:16" x14ac:dyDescent="0.4">
      <c r="L22676" s="2">
        <v>22674</v>
      </c>
      <c r="M22676">
        <f t="shared" si="356"/>
        <v>-250</v>
      </c>
      <c r="P22676">
        <v>-250</v>
      </c>
    </row>
    <row r="22677" spans="12:16" x14ac:dyDescent="0.4">
      <c r="L22677" s="2">
        <v>22675</v>
      </c>
      <c r="M22677">
        <f t="shared" si="356"/>
        <v>-250</v>
      </c>
      <c r="P22677">
        <v>-250</v>
      </c>
    </row>
    <row r="22678" spans="12:16" x14ac:dyDescent="0.4">
      <c r="L22678" s="2">
        <v>22676</v>
      </c>
      <c r="M22678">
        <f t="shared" si="356"/>
        <v>-250</v>
      </c>
      <c r="P22678">
        <v>-250</v>
      </c>
    </row>
    <row r="22679" spans="12:16" x14ac:dyDescent="0.4">
      <c r="L22679" s="2">
        <v>22677</v>
      </c>
      <c r="M22679">
        <f t="shared" si="356"/>
        <v>-250</v>
      </c>
      <c r="P22679">
        <v>-250</v>
      </c>
    </row>
    <row r="22680" spans="12:16" x14ac:dyDescent="0.4">
      <c r="L22680" s="2">
        <v>22678</v>
      </c>
      <c r="M22680">
        <f t="shared" si="356"/>
        <v>-250</v>
      </c>
      <c r="P22680">
        <v>-250</v>
      </c>
    </row>
    <row r="22681" spans="12:16" x14ac:dyDescent="0.4">
      <c r="L22681" s="2">
        <v>22679</v>
      </c>
      <c r="M22681">
        <f t="shared" si="356"/>
        <v>-250</v>
      </c>
      <c r="P22681">
        <v>-250</v>
      </c>
    </row>
    <row r="22682" spans="12:16" x14ac:dyDescent="0.4">
      <c r="L22682" s="2">
        <v>22680</v>
      </c>
      <c r="M22682">
        <f t="shared" si="356"/>
        <v>-250</v>
      </c>
      <c r="P22682">
        <v>-250</v>
      </c>
    </row>
    <row r="22683" spans="12:16" x14ac:dyDescent="0.4">
      <c r="L22683" s="2">
        <v>22681</v>
      </c>
      <c r="M22683">
        <f t="shared" si="356"/>
        <v>-250</v>
      </c>
      <c r="P22683">
        <v>-250</v>
      </c>
    </row>
    <row r="22684" spans="12:16" x14ac:dyDescent="0.4">
      <c r="L22684" s="2">
        <v>22682</v>
      </c>
      <c r="M22684">
        <f t="shared" si="356"/>
        <v>-250</v>
      </c>
      <c r="P22684">
        <v>-250</v>
      </c>
    </row>
    <row r="22685" spans="12:16" x14ac:dyDescent="0.4">
      <c r="L22685" s="2">
        <v>22683</v>
      </c>
      <c r="M22685">
        <f t="shared" si="356"/>
        <v>-250</v>
      </c>
      <c r="P22685">
        <v>-250</v>
      </c>
    </row>
    <row r="22686" spans="12:16" x14ac:dyDescent="0.4">
      <c r="L22686" s="2">
        <v>22684</v>
      </c>
      <c r="M22686">
        <f t="shared" si="356"/>
        <v>-250</v>
      </c>
      <c r="P22686">
        <v>-250</v>
      </c>
    </row>
    <row r="22687" spans="12:16" x14ac:dyDescent="0.4">
      <c r="L22687" s="2">
        <v>22685</v>
      </c>
      <c r="M22687">
        <f t="shared" si="356"/>
        <v>-250</v>
      </c>
      <c r="P22687">
        <v>-250</v>
      </c>
    </row>
    <row r="22688" spans="12:16" x14ac:dyDescent="0.4">
      <c r="L22688" s="2">
        <v>22686</v>
      </c>
      <c r="M22688">
        <f t="shared" si="356"/>
        <v>-250</v>
      </c>
      <c r="P22688">
        <v>-250</v>
      </c>
    </row>
    <row r="22689" spans="12:16" x14ac:dyDescent="0.4">
      <c r="L22689" s="2">
        <v>22687</v>
      </c>
      <c r="M22689">
        <f t="shared" si="356"/>
        <v>-250</v>
      </c>
      <c r="P22689">
        <v>-250</v>
      </c>
    </row>
    <row r="22690" spans="12:16" x14ac:dyDescent="0.4">
      <c r="L22690" s="2">
        <v>22688</v>
      </c>
      <c r="M22690">
        <f t="shared" si="356"/>
        <v>-250</v>
      </c>
      <c r="P22690">
        <v>-250</v>
      </c>
    </row>
    <row r="22691" spans="12:16" x14ac:dyDescent="0.4">
      <c r="L22691" s="2">
        <v>22689</v>
      </c>
      <c r="M22691">
        <f t="shared" si="356"/>
        <v>-250</v>
      </c>
      <c r="P22691">
        <v>-250</v>
      </c>
    </row>
    <row r="22692" spans="12:16" x14ac:dyDescent="0.4">
      <c r="L22692" s="2">
        <v>22690</v>
      </c>
      <c r="M22692">
        <f t="shared" ref="M22692:M22755" si="357">$E3140</f>
        <v>-250</v>
      </c>
      <c r="P22692">
        <v>-250</v>
      </c>
    </row>
    <row r="22693" spans="12:16" x14ac:dyDescent="0.4">
      <c r="L22693" s="2">
        <v>22691</v>
      </c>
      <c r="M22693">
        <f t="shared" si="357"/>
        <v>-250</v>
      </c>
      <c r="P22693">
        <v>-250</v>
      </c>
    </row>
    <row r="22694" spans="12:16" x14ac:dyDescent="0.4">
      <c r="L22694" s="2">
        <v>22692</v>
      </c>
      <c r="M22694">
        <f t="shared" si="357"/>
        <v>-250</v>
      </c>
      <c r="P22694">
        <v>-250</v>
      </c>
    </row>
    <row r="22695" spans="12:16" x14ac:dyDescent="0.4">
      <c r="L22695" s="2">
        <v>22693</v>
      </c>
      <c r="M22695">
        <f t="shared" si="357"/>
        <v>-250</v>
      </c>
      <c r="P22695">
        <v>-250</v>
      </c>
    </row>
    <row r="22696" spans="12:16" x14ac:dyDescent="0.4">
      <c r="L22696" s="2">
        <v>22694</v>
      </c>
      <c r="M22696">
        <f t="shared" si="357"/>
        <v>-250</v>
      </c>
      <c r="P22696">
        <v>-250</v>
      </c>
    </row>
    <row r="22697" spans="12:16" x14ac:dyDescent="0.4">
      <c r="L22697" s="2">
        <v>22695</v>
      </c>
      <c r="M22697">
        <f t="shared" si="357"/>
        <v>-250</v>
      </c>
      <c r="P22697">
        <v>-250</v>
      </c>
    </row>
    <row r="22698" spans="12:16" x14ac:dyDescent="0.4">
      <c r="L22698" s="2">
        <v>22696</v>
      </c>
      <c r="M22698">
        <f t="shared" si="357"/>
        <v>-250</v>
      </c>
      <c r="P22698">
        <v>-250</v>
      </c>
    </row>
    <row r="22699" spans="12:16" x14ac:dyDescent="0.4">
      <c r="L22699" s="2">
        <v>22697</v>
      </c>
      <c r="M22699">
        <f t="shared" si="357"/>
        <v>-250</v>
      </c>
      <c r="P22699">
        <v>-250</v>
      </c>
    </row>
    <row r="22700" spans="12:16" x14ac:dyDescent="0.4">
      <c r="L22700" s="2">
        <v>22698</v>
      </c>
      <c r="M22700">
        <f t="shared" si="357"/>
        <v>-250</v>
      </c>
      <c r="P22700">
        <v>-250</v>
      </c>
    </row>
    <row r="22701" spans="12:16" x14ac:dyDescent="0.4">
      <c r="L22701" s="2">
        <v>22699</v>
      </c>
      <c r="M22701">
        <f t="shared" si="357"/>
        <v>-250</v>
      </c>
      <c r="P22701">
        <v>-250</v>
      </c>
    </row>
    <row r="22702" spans="12:16" x14ac:dyDescent="0.4">
      <c r="L22702" s="2">
        <v>22700</v>
      </c>
      <c r="M22702">
        <f t="shared" si="357"/>
        <v>-250</v>
      </c>
      <c r="P22702">
        <v>-250</v>
      </c>
    </row>
    <row r="22703" spans="12:16" x14ac:dyDescent="0.4">
      <c r="L22703" s="2">
        <v>22701</v>
      </c>
      <c r="M22703">
        <f t="shared" si="357"/>
        <v>-250</v>
      </c>
      <c r="P22703">
        <v>-250</v>
      </c>
    </row>
    <row r="22704" spans="12:16" x14ac:dyDescent="0.4">
      <c r="L22704" s="2">
        <v>22702</v>
      </c>
      <c r="M22704">
        <f t="shared" si="357"/>
        <v>-250</v>
      </c>
      <c r="P22704">
        <v>-250</v>
      </c>
    </row>
    <row r="22705" spans="12:16" x14ac:dyDescent="0.4">
      <c r="L22705" s="2">
        <v>22703</v>
      </c>
      <c r="M22705">
        <f t="shared" si="357"/>
        <v>-250</v>
      </c>
      <c r="P22705">
        <v>-250</v>
      </c>
    </row>
    <row r="22706" spans="12:16" x14ac:dyDescent="0.4">
      <c r="L22706" s="2">
        <v>22704</v>
      </c>
      <c r="M22706">
        <f t="shared" si="357"/>
        <v>-250</v>
      </c>
      <c r="P22706">
        <v>-250</v>
      </c>
    </row>
    <row r="22707" spans="12:16" x14ac:dyDescent="0.4">
      <c r="L22707" s="2">
        <v>22705</v>
      </c>
      <c r="M22707">
        <f t="shared" si="357"/>
        <v>-250</v>
      </c>
      <c r="P22707">
        <v>-250</v>
      </c>
    </row>
    <row r="22708" spans="12:16" x14ac:dyDescent="0.4">
      <c r="L22708" s="2">
        <v>22706</v>
      </c>
      <c r="M22708">
        <f t="shared" si="357"/>
        <v>-250</v>
      </c>
      <c r="P22708">
        <v>-250</v>
      </c>
    </row>
    <row r="22709" spans="12:16" x14ac:dyDescent="0.4">
      <c r="L22709" s="2">
        <v>22707</v>
      </c>
      <c r="M22709">
        <f t="shared" si="357"/>
        <v>-250</v>
      </c>
      <c r="P22709">
        <v>-250</v>
      </c>
    </row>
    <row r="22710" spans="12:16" x14ac:dyDescent="0.4">
      <c r="L22710" s="2">
        <v>22708</v>
      </c>
      <c r="M22710">
        <f t="shared" si="357"/>
        <v>-250</v>
      </c>
      <c r="P22710">
        <v>-250</v>
      </c>
    </row>
    <row r="22711" spans="12:16" x14ac:dyDescent="0.4">
      <c r="L22711" s="2">
        <v>22709</v>
      </c>
      <c r="M22711">
        <f t="shared" si="357"/>
        <v>-250</v>
      </c>
      <c r="P22711">
        <v>-250</v>
      </c>
    </row>
    <row r="22712" spans="12:16" x14ac:dyDescent="0.4">
      <c r="L22712" s="2">
        <v>22710</v>
      </c>
      <c r="M22712">
        <f t="shared" si="357"/>
        <v>-250</v>
      </c>
      <c r="P22712">
        <v>-250</v>
      </c>
    </row>
    <row r="22713" spans="12:16" x14ac:dyDescent="0.4">
      <c r="L22713" s="2">
        <v>22711</v>
      </c>
      <c r="M22713">
        <f t="shared" si="357"/>
        <v>-250</v>
      </c>
      <c r="P22713">
        <v>-250</v>
      </c>
    </row>
    <row r="22714" spans="12:16" x14ac:dyDescent="0.4">
      <c r="L22714" s="2">
        <v>22712</v>
      </c>
      <c r="M22714">
        <f t="shared" si="357"/>
        <v>-250</v>
      </c>
      <c r="P22714">
        <v>-250</v>
      </c>
    </row>
    <row r="22715" spans="12:16" x14ac:dyDescent="0.4">
      <c r="L22715" s="2">
        <v>22713</v>
      </c>
      <c r="M22715">
        <f t="shared" si="357"/>
        <v>-250</v>
      </c>
      <c r="P22715">
        <v>-250</v>
      </c>
    </row>
    <row r="22716" spans="12:16" x14ac:dyDescent="0.4">
      <c r="L22716" s="2">
        <v>22714</v>
      </c>
      <c r="M22716">
        <f t="shared" si="357"/>
        <v>-250</v>
      </c>
      <c r="P22716">
        <v>-250</v>
      </c>
    </row>
    <row r="22717" spans="12:16" x14ac:dyDescent="0.4">
      <c r="L22717" s="2">
        <v>22715</v>
      </c>
      <c r="M22717">
        <f t="shared" si="357"/>
        <v>-250</v>
      </c>
      <c r="P22717">
        <v>-250</v>
      </c>
    </row>
    <row r="22718" spans="12:16" x14ac:dyDescent="0.4">
      <c r="L22718" s="2">
        <v>22716</v>
      </c>
      <c r="M22718">
        <f t="shared" si="357"/>
        <v>-250</v>
      </c>
      <c r="P22718">
        <v>-250</v>
      </c>
    </row>
    <row r="22719" spans="12:16" x14ac:dyDescent="0.4">
      <c r="L22719" s="2">
        <v>22717</v>
      </c>
      <c r="M22719">
        <f t="shared" si="357"/>
        <v>-250</v>
      </c>
      <c r="P22719">
        <v>-250</v>
      </c>
    </row>
    <row r="22720" spans="12:16" x14ac:dyDescent="0.4">
      <c r="L22720" s="2">
        <v>22718</v>
      </c>
      <c r="M22720">
        <f t="shared" si="357"/>
        <v>-250</v>
      </c>
      <c r="P22720">
        <v>-250</v>
      </c>
    </row>
    <row r="22721" spans="12:16" x14ac:dyDescent="0.4">
      <c r="L22721" s="2">
        <v>22719</v>
      </c>
      <c r="M22721">
        <f t="shared" si="357"/>
        <v>-250</v>
      </c>
      <c r="P22721">
        <v>-250</v>
      </c>
    </row>
    <row r="22722" spans="12:16" x14ac:dyDescent="0.4">
      <c r="L22722" s="2">
        <v>22720</v>
      </c>
      <c r="M22722">
        <f t="shared" si="357"/>
        <v>-250</v>
      </c>
      <c r="P22722">
        <v>-250</v>
      </c>
    </row>
    <row r="22723" spans="12:16" x14ac:dyDescent="0.4">
      <c r="L22723" s="2">
        <v>22721</v>
      </c>
      <c r="M22723">
        <f t="shared" si="357"/>
        <v>-250</v>
      </c>
      <c r="P22723">
        <v>-250</v>
      </c>
    </row>
    <row r="22724" spans="12:16" x14ac:dyDescent="0.4">
      <c r="L22724" s="2">
        <v>22722</v>
      </c>
      <c r="M22724">
        <f t="shared" si="357"/>
        <v>-250</v>
      </c>
      <c r="P22724">
        <v>-250</v>
      </c>
    </row>
    <row r="22725" spans="12:16" x14ac:dyDescent="0.4">
      <c r="L22725" s="2">
        <v>22723</v>
      </c>
      <c r="M22725">
        <f t="shared" si="357"/>
        <v>-250</v>
      </c>
      <c r="P22725">
        <v>-250</v>
      </c>
    </row>
    <row r="22726" spans="12:16" x14ac:dyDescent="0.4">
      <c r="L22726" s="2">
        <v>22724</v>
      </c>
      <c r="M22726">
        <f t="shared" si="357"/>
        <v>-250</v>
      </c>
      <c r="P22726">
        <v>-250</v>
      </c>
    </row>
    <row r="22727" spans="12:16" x14ac:dyDescent="0.4">
      <c r="L22727" s="2">
        <v>22725</v>
      </c>
      <c r="M22727">
        <f t="shared" si="357"/>
        <v>-250</v>
      </c>
      <c r="P22727">
        <v>-250</v>
      </c>
    </row>
    <row r="22728" spans="12:16" x14ac:dyDescent="0.4">
      <c r="L22728" s="2">
        <v>22726</v>
      </c>
      <c r="M22728">
        <f t="shared" si="357"/>
        <v>-250</v>
      </c>
      <c r="P22728">
        <v>-250</v>
      </c>
    </row>
    <row r="22729" spans="12:16" x14ac:dyDescent="0.4">
      <c r="L22729" s="2">
        <v>22727</v>
      </c>
      <c r="M22729">
        <f t="shared" si="357"/>
        <v>-250</v>
      </c>
      <c r="P22729">
        <v>-250</v>
      </c>
    </row>
    <row r="22730" spans="12:16" x14ac:dyDescent="0.4">
      <c r="L22730" s="2">
        <v>22728</v>
      </c>
      <c r="M22730">
        <f t="shared" si="357"/>
        <v>-250</v>
      </c>
      <c r="P22730">
        <v>-250</v>
      </c>
    </row>
    <row r="22731" spans="12:16" x14ac:dyDescent="0.4">
      <c r="L22731" s="2">
        <v>22729</v>
      </c>
      <c r="M22731">
        <f t="shared" si="357"/>
        <v>-250</v>
      </c>
      <c r="P22731">
        <v>-250</v>
      </c>
    </row>
    <row r="22732" spans="12:16" x14ac:dyDescent="0.4">
      <c r="L22732" s="2">
        <v>22730</v>
      </c>
      <c r="M22732">
        <f t="shared" si="357"/>
        <v>-250</v>
      </c>
      <c r="P22732">
        <v>-250</v>
      </c>
    </row>
    <row r="22733" spans="12:16" x14ac:dyDescent="0.4">
      <c r="L22733" s="2">
        <v>22731</v>
      </c>
      <c r="M22733">
        <f t="shared" si="357"/>
        <v>-250</v>
      </c>
      <c r="P22733">
        <v>-250</v>
      </c>
    </row>
    <row r="22734" spans="12:16" x14ac:dyDescent="0.4">
      <c r="L22734" s="2">
        <v>22732</v>
      </c>
      <c r="M22734">
        <f t="shared" si="357"/>
        <v>-250</v>
      </c>
      <c r="P22734">
        <v>-250</v>
      </c>
    </row>
    <row r="22735" spans="12:16" x14ac:dyDescent="0.4">
      <c r="L22735" s="2">
        <v>22733</v>
      </c>
      <c r="M22735">
        <f t="shared" si="357"/>
        <v>-250</v>
      </c>
      <c r="P22735">
        <v>-250</v>
      </c>
    </row>
    <row r="22736" spans="12:16" x14ac:dyDescent="0.4">
      <c r="L22736" s="2">
        <v>22734</v>
      </c>
      <c r="M22736">
        <f t="shared" si="357"/>
        <v>-250</v>
      </c>
      <c r="P22736">
        <v>-250</v>
      </c>
    </row>
    <row r="22737" spans="12:16" x14ac:dyDescent="0.4">
      <c r="L22737" s="2">
        <v>22735</v>
      </c>
      <c r="M22737">
        <f t="shared" si="357"/>
        <v>-250</v>
      </c>
      <c r="P22737">
        <v>-250</v>
      </c>
    </row>
    <row r="22738" spans="12:16" x14ac:dyDescent="0.4">
      <c r="L22738" s="2">
        <v>22736</v>
      </c>
      <c r="M22738">
        <f t="shared" si="357"/>
        <v>-250</v>
      </c>
      <c r="P22738">
        <v>-250</v>
      </c>
    </row>
    <row r="22739" spans="12:16" x14ac:dyDescent="0.4">
      <c r="L22739" s="2">
        <v>22737</v>
      </c>
      <c r="M22739">
        <f t="shared" si="357"/>
        <v>-250</v>
      </c>
      <c r="P22739">
        <v>-250</v>
      </c>
    </row>
    <row r="22740" spans="12:16" x14ac:dyDescent="0.4">
      <c r="L22740" s="2">
        <v>22738</v>
      </c>
      <c r="M22740">
        <f t="shared" si="357"/>
        <v>-250</v>
      </c>
      <c r="P22740">
        <v>-250</v>
      </c>
    </row>
    <row r="22741" spans="12:16" x14ac:dyDescent="0.4">
      <c r="L22741" s="2">
        <v>22739</v>
      </c>
      <c r="M22741">
        <f t="shared" si="357"/>
        <v>-250</v>
      </c>
      <c r="P22741">
        <v>-250</v>
      </c>
    </row>
    <row r="22742" spans="12:16" x14ac:dyDescent="0.4">
      <c r="L22742" s="2">
        <v>22740</v>
      </c>
      <c r="M22742">
        <f t="shared" si="357"/>
        <v>-250</v>
      </c>
      <c r="P22742">
        <v>-250</v>
      </c>
    </row>
    <row r="22743" spans="12:16" x14ac:dyDescent="0.4">
      <c r="L22743" s="2">
        <v>22741</v>
      </c>
      <c r="M22743">
        <f t="shared" si="357"/>
        <v>-250</v>
      </c>
      <c r="P22743">
        <v>-250</v>
      </c>
    </row>
    <row r="22744" spans="12:16" x14ac:dyDescent="0.4">
      <c r="L22744" s="2">
        <v>22742</v>
      </c>
      <c r="M22744">
        <f t="shared" si="357"/>
        <v>-250</v>
      </c>
      <c r="P22744">
        <v>-250</v>
      </c>
    </row>
    <row r="22745" spans="12:16" x14ac:dyDescent="0.4">
      <c r="L22745" s="2">
        <v>22743</v>
      </c>
      <c r="M22745">
        <f t="shared" si="357"/>
        <v>-250</v>
      </c>
      <c r="P22745">
        <v>-250</v>
      </c>
    </row>
    <row r="22746" spans="12:16" x14ac:dyDescent="0.4">
      <c r="L22746" s="2">
        <v>22744</v>
      </c>
      <c r="M22746">
        <f t="shared" si="357"/>
        <v>-250</v>
      </c>
      <c r="P22746">
        <v>-250</v>
      </c>
    </row>
    <row r="22747" spans="12:16" x14ac:dyDescent="0.4">
      <c r="L22747" s="2">
        <v>22745</v>
      </c>
      <c r="M22747">
        <f t="shared" si="357"/>
        <v>-250</v>
      </c>
      <c r="P22747">
        <v>-250</v>
      </c>
    </row>
    <row r="22748" spans="12:16" x14ac:dyDescent="0.4">
      <c r="L22748" s="2">
        <v>22746</v>
      </c>
      <c r="M22748">
        <f t="shared" si="357"/>
        <v>-250</v>
      </c>
      <c r="P22748">
        <v>-250</v>
      </c>
    </row>
    <row r="22749" spans="12:16" x14ac:dyDescent="0.4">
      <c r="L22749" s="2">
        <v>22747</v>
      </c>
      <c r="M22749">
        <f t="shared" si="357"/>
        <v>-250</v>
      </c>
      <c r="P22749">
        <v>-250</v>
      </c>
    </row>
    <row r="22750" spans="12:16" x14ac:dyDescent="0.4">
      <c r="L22750" s="2">
        <v>22748</v>
      </c>
      <c r="M22750">
        <f t="shared" si="357"/>
        <v>-250</v>
      </c>
      <c r="P22750">
        <v>-250</v>
      </c>
    </row>
    <row r="22751" spans="12:16" x14ac:dyDescent="0.4">
      <c r="L22751" s="2">
        <v>22749</v>
      </c>
      <c r="M22751">
        <f t="shared" si="357"/>
        <v>-250</v>
      </c>
      <c r="P22751">
        <v>-250</v>
      </c>
    </row>
    <row r="22752" spans="12:16" x14ac:dyDescent="0.4">
      <c r="L22752" s="2">
        <v>22750</v>
      </c>
      <c r="M22752">
        <f t="shared" si="357"/>
        <v>-250</v>
      </c>
      <c r="P22752">
        <v>-250</v>
      </c>
    </row>
    <row r="22753" spans="12:16" x14ac:dyDescent="0.4">
      <c r="L22753" s="2">
        <v>22751</v>
      </c>
      <c r="M22753">
        <f t="shared" si="357"/>
        <v>-250</v>
      </c>
      <c r="P22753">
        <v>-250</v>
      </c>
    </row>
    <row r="22754" spans="12:16" x14ac:dyDescent="0.4">
      <c r="L22754" s="2">
        <v>22752</v>
      </c>
      <c r="M22754">
        <f t="shared" si="357"/>
        <v>-250</v>
      </c>
      <c r="P22754">
        <v>-250</v>
      </c>
    </row>
    <row r="22755" spans="12:16" x14ac:dyDescent="0.4">
      <c r="L22755" s="2">
        <v>22753</v>
      </c>
      <c r="M22755">
        <f t="shared" si="357"/>
        <v>-250</v>
      </c>
      <c r="P22755">
        <v>-250</v>
      </c>
    </row>
    <row r="22756" spans="12:16" x14ac:dyDescent="0.4">
      <c r="L22756" s="2">
        <v>22754</v>
      </c>
      <c r="M22756">
        <f t="shared" ref="M22756:M22819" si="358">$E3204</f>
        <v>-250</v>
      </c>
      <c r="P22756">
        <v>-250</v>
      </c>
    </row>
    <row r="22757" spans="12:16" x14ac:dyDescent="0.4">
      <c r="L22757" s="2">
        <v>22755</v>
      </c>
      <c r="M22757">
        <f t="shared" si="358"/>
        <v>-250</v>
      </c>
      <c r="P22757">
        <v>-250</v>
      </c>
    </row>
    <row r="22758" spans="12:16" x14ac:dyDescent="0.4">
      <c r="L22758" s="2">
        <v>22756</v>
      </c>
      <c r="M22758">
        <f t="shared" si="358"/>
        <v>-250</v>
      </c>
      <c r="P22758">
        <v>-250</v>
      </c>
    </row>
    <row r="22759" spans="12:16" x14ac:dyDescent="0.4">
      <c r="L22759" s="2">
        <v>22757</v>
      </c>
      <c r="M22759">
        <f t="shared" si="358"/>
        <v>-250</v>
      </c>
      <c r="P22759">
        <v>-250</v>
      </c>
    </row>
    <row r="22760" spans="12:16" x14ac:dyDescent="0.4">
      <c r="L22760" s="2">
        <v>22758</v>
      </c>
      <c r="M22760">
        <f t="shared" si="358"/>
        <v>-250</v>
      </c>
      <c r="P22760">
        <v>-250</v>
      </c>
    </row>
    <row r="22761" spans="12:16" x14ac:dyDescent="0.4">
      <c r="L22761" s="2">
        <v>22759</v>
      </c>
      <c r="M22761">
        <f t="shared" si="358"/>
        <v>-250</v>
      </c>
      <c r="P22761">
        <v>-250</v>
      </c>
    </row>
    <row r="22762" spans="12:16" x14ac:dyDescent="0.4">
      <c r="L22762" s="2">
        <v>22760</v>
      </c>
      <c r="M22762">
        <f t="shared" si="358"/>
        <v>-250</v>
      </c>
      <c r="P22762">
        <v>-250</v>
      </c>
    </row>
    <row r="22763" spans="12:16" x14ac:dyDescent="0.4">
      <c r="L22763" s="2">
        <v>22761</v>
      </c>
      <c r="M22763">
        <f t="shared" si="358"/>
        <v>-250</v>
      </c>
      <c r="P22763">
        <v>-250</v>
      </c>
    </row>
    <row r="22764" spans="12:16" x14ac:dyDescent="0.4">
      <c r="L22764" s="2">
        <v>22762</v>
      </c>
      <c r="M22764">
        <f t="shared" si="358"/>
        <v>-250</v>
      </c>
      <c r="P22764">
        <v>-250</v>
      </c>
    </row>
    <row r="22765" spans="12:16" x14ac:dyDescent="0.4">
      <c r="L22765" s="2">
        <v>22763</v>
      </c>
      <c r="M22765">
        <f t="shared" si="358"/>
        <v>-250</v>
      </c>
      <c r="P22765">
        <v>-250</v>
      </c>
    </row>
    <row r="22766" spans="12:16" x14ac:dyDescent="0.4">
      <c r="L22766" s="2">
        <v>22764</v>
      </c>
      <c r="M22766">
        <f t="shared" si="358"/>
        <v>-250</v>
      </c>
      <c r="P22766">
        <v>-250</v>
      </c>
    </row>
    <row r="22767" spans="12:16" x14ac:dyDescent="0.4">
      <c r="L22767" s="2">
        <v>22765</v>
      </c>
      <c r="M22767">
        <f t="shared" si="358"/>
        <v>-250</v>
      </c>
      <c r="P22767">
        <v>-250</v>
      </c>
    </row>
    <row r="22768" spans="12:16" x14ac:dyDescent="0.4">
      <c r="L22768" s="2">
        <v>22766</v>
      </c>
      <c r="M22768">
        <f t="shared" si="358"/>
        <v>-250</v>
      </c>
      <c r="P22768">
        <v>-250</v>
      </c>
    </row>
    <row r="22769" spans="12:16" x14ac:dyDescent="0.4">
      <c r="L22769" s="2">
        <v>22767</v>
      </c>
      <c r="M22769">
        <f t="shared" si="358"/>
        <v>-250</v>
      </c>
      <c r="P22769">
        <v>-250</v>
      </c>
    </row>
    <row r="22770" spans="12:16" x14ac:dyDescent="0.4">
      <c r="L22770" s="2">
        <v>22768</v>
      </c>
      <c r="M22770">
        <f t="shared" si="358"/>
        <v>-250</v>
      </c>
      <c r="P22770">
        <v>-250</v>
      </c>
    </row>
    <row r="22771" spans="12:16" x14ac:dyDescent="0.4">
      <c r="L22771" s="2">
        <v>22769</v>
      </c>
      <c r="M22771">
        <f t="shared" si="358"/>
        <v>-250</v>
      </c>
      <c r="P22771">
        <v>-250</v>
      </c>
    </row>
    <row r="22772" spans="12:16" x14ac:dyDescent="0.4">
      <c r="L22772" s="2">
        <v>22770</v>
      </c>
      <c r="M22772">
        <f t="shared" si="358"/>
        <v>-250</v>
      </c>
      <c r="P22772">
        <v>-250</v>
      </c>
    </row>
    <row r="22773" spans="12:16" x14ac:dyDescent="0.4">
      <c r="L22773" s="2">
        <v>22771</v>
      </c>
      <c r="M22773">
        <f t="shared" si="358"/>
        <v>-250</v>
      </c>
      <c r="P22773">
        <v>-250</v>
      </c>
    </row>
    <row r="22774" spans="12:16" x14ac:dyDescent="0.4">
      <c r="L22774" s="2">
        <v>22772</v>
      </c>
      <c r="M22774">
        <f t="shared" si="358"/>
        <v>-250</v>
      </c>
      <c r="P22774">
        <v>-250</v>
      </c>
    </row>
    <row r="22775" spans="12:16" x14ac:dyDescent="0.4">
      <c r="L22775" s="2">
        <v>22773</v>
      </c>
      <c r="M22775">
        <f t="shared" si="358"/>
        <v>-250</v>
      </c>
      <c r="P22775">
        <v>-250</v>
      </c>
    </row>
    <row r="22776" spans="12:16" x14ac:dyDescent="0.4">
      <c r="L22776" s="2">
        <v>22774</v>
      </c>
      <c r="M22776">
        <f t="shared" si="358"/>
        <v>-250</v>
      </c>
      <c r="P22776">
        <v>-250</v>
      </c>
    </row>
    <row r="22777" spans="12:16" x14ac:dyDescent="0.4">
      <c r="L22777" s="2">
        <v>22775</v>
      </c>
      <c r="M22777">
        <f t="shared" si="358"/>
        <v>-250</v>
      </c>
      <c r="P22777">
        <v>-250</v>
      </c>
    </row>
    <row r="22778" spans="12:16" x14ac:dyDescent="0.4">
      <c r="L22778" s="2">
        <v>22776</v>
      </c>
      <c r="M22778">
        <f t="shared" si="358"/>
        <v>-250</v>
      </c>
      <c r="P22778">
        <v>-250</v>
      </c>
    </row>
    <row r="22779" spans="12:16" x14ac:dyDescent="0.4">
      <c r="L22779" s="2">
        <v>22777</v>
      </c>
      <c r="M22779">
        <f t="shared" si="358"/>
        <v>-250</v>
      </c>
      <c r="P22779">
        <v>-250</v>
      </c>
    </row>
    <row r="22780" spans="12:16" x14ac:dyDescent="0.4">
      <c r="L22780" s="2">
        <v>22778</v>
      </c>
      <c r="M22780">
        <f t="shared" si="358"/>
        <v>-250</v>
      </c>
      <c r="P22780">
        <v>-250</v>
      </c>
    </row>
    <row r="22781" spans="12:16" x14ac:dyDescent="0.4">
      <c r="L22781" s="2">
        <v>22779</v>
      </c>
      <c r="M22781">
        <f t="shared" si="358"/>
        <v>-250</v>
      </c>
      <c r="P22781">
        <v>-250</v>
      </c>
    </row>
    <row r="22782" spans="12:16" x14ac:dyDescent="0.4">
      <c r="L22782" s="2">
        <v>22780</v>
      </c>
      <c r="M22782">
        <f t="shared" si="358"/>
        <v>-250</v>
      </c>
      <c r="P22782">
        <v>-250</v>
      </c>
    </row>
    <row r="22783" spans="12:16" x14ac:dyDescent="0.4">
      <c r="L22783" s="2">
        <v>22781</v>
      </c>
      <c r="M22783">
        <f t="shared" si="358"/>
        <v>-250</v>
      </c>
      <c r="P22783">
        <v>-250</v>
      </c>
    </row>
    <row r="22784" spans="12:16" x14ac:dyDescent="0.4">
      <c r="L22784" s="2">
        <v>22782</v>
      </c>
      <c r="M22784">
        <f t="shared" si="358"/>
        <v>-250</v>
      </c>
      <c r="P22784">
        <v>-250</v>
      </c>
    </row>
    <row r="22785" spans="12:16" x14ac:dyDescent="0.4">
      <c r="L22785" s="2">
        <v>22783</v>
      </c>
      <c r="M22785">
        <f t="shared" si="358"/>
        <v>-250</v>
      </c>
      <c r="P22785">
        <v>-250</v>
      </c>
    </row>
    <row r="22786" spans="12:16" x14ac:dyDescent="0.4">
      <c r="L22786" s="2">
        <v>22784</v>
      </c>
      <c r="M22786">
        <f t="shared" si="358"/>
        <v>-250</v>
      </c>
      <c r="P22786">
        <v>-250</v>
      </c>
    </row>
    <row r="22787" spans="12:16" x14ac:dyDescent="0.4">
      <c r="L22787" s="2">
        <v>22785</v>
      </c>
      <c r="M22787">
        <f t="shared" si="358"/>
        <v>-250</v>
      </c>
      <c r="P22787">
        <v>-250</v>
      </c>
    </row>
    <row r="22788" spans="12:16" x14ac:dyDescent="0.4">
      <c r="L22788" s="2">
        <v>22786</v>
      </c>
      <c r="M22788">
        <f t="shared" si="358"/>
        <v>-250</v>
      </c>
      <c r="P22788">
        <v>-250</v>
      </c>
    </row>
    <row r="22789" spans="12:16" x14ac:dyDescent="0.4">
      <c r="L22789" s="2">
        <v>22787</v>
      </c>
      <c r="M22789">
        <f t="shared" si="358"/>
        <v>-250</v>
      </c>
      <c r="P22789">
        <v>-250</v>
      </c>
    </row>
    <row r="22790" spans="12:16" x14ac:dyDescent="0.4">
      <c r="L22790" s="2">
        <v>22788</v>
      </c>
      <c r="M22790">
        <f t="shared" si="358"/>
        <v>-250</v>
      </c>
      <c r="P22790">
        <v>-250</v>
      </c>
    </row>
    <row r="22791" spans="12:16" x14ac:dyDescent="0.4">
      <c r="L22791" s="2">
        <v>22789</v>
      </c>
      <c r="M22791">
        <f t="shared" si="358"/>
        <v>-250</v>
      </c>
      <c r="P22791">
        <v>-250</v>
      </c>
    </row>
    <row r="22792" spans="12:16" x14ac:dyDescent="0.4">
      <c r="L22792" s="2">
        <v>22790</v>
      </c>
      <c r="M22792">
        <f t="shared" si="358"/>
        <v>-250</v>
      </c>
      <c r="P22792">
        <v>-250</v>
      </c>
    </row>
    <row r="22793" spans="12:16" x14ac:dyDescent="0.4">
      <c r="L22793" s="2">
        <v>22791</v>
      </c>
      <c r="M22793">
        <f t="shared" si="358"/>
        <v>-250</v>
      </c>
      <c r="P22793">
        <v>-250</v>
      </c>
    </row>
    <row r="22794" spans="12:16" x14ac:dyDescent="0.4">
      <c r="L22794" s="2">
        <v>22792</v>
      </c>
      <c r="M22794">
        <f t="shared" si="358"/>
        <v>-250</v>
      </c>
      <c r="P22794">
        <v>-250</v>
      </c>
    </row>
    <row r="22795" spans="12:16" x14ac:dyDescent="0.4">
      <c r="L22795" s="2">
        <v>22793</v>
      </c>
      <c r="M22795">
        <f t="shared" si="358"/>
        <v>-250</v>
      </c>
      <c r="P22795">
        <v>-250</v>
      </c>
    </row>
    <row r="22796" spans="12:16" x14ac:dyDescent="0.4">
      <c r="L22796" s="2">
        <v>22794</v>
      </c>
      <c r="M22796">
        <f t="shared" si="358"/>
        <v>-250</v>
      </c>
      <c r="P22796">
        <v>-250</v>
      </c>
    </row>
    <row r="22797" spans="12:16" x14ac:dyDescent="0.4">
      <c r="L22797" s="2">
        <v>22795</v>
      </c>
      <c r="M22797">
        <f t="shared" si="358"/>
        <v>-250</v>
      </c>
      <c r="P22797">
        <v>-250</v>
      </c>
    </row>
    <row r="22798" spans="12:16" x14ac:dyDescent="0.4">
      <c r="L22798" s="2">
        <v>22796</v>
      </c>
      <c r="M22798">
        <f t="shared" si="358"/>
        <v>-250</v>
      </c>
      <c r="P22798">
        <v>-250</v>
      </c>
    </row>
    <row r="22799" spans="12:16" x14ac:dyDescent="0.4">
      <c r="L22799" s="2">
        <v>22797</v>
      </c>
      <c r="M22799">
        <f t="shared" si="358"/>
        <v>-250</v>
      </c>
      <c r="P22799">
        <v>-250</v>
      </c>
    </row>
    <row r="22800" spans="12:16" x14ac:dyDescent="0.4">
      <c r="L22800" s="2">
        <v>22798</v>
      </c>
      <c r="M22800">
        <f t="shared" si="358"/>
        <v>-250</v>
      </c>
      <c r="P22800">
        <v>-250</v>
      </c>
    </row>
    <row r="22801" spans="12:16" x14ac:dyDescent="0.4">
      <c r="L22801" s="2">
        <v>22799</v>
      </c>
      <c r="M22801">
        <f t="shared" si="358"/>
        <v>-250</v>
      </c>
      <c r="P22801">
        <v>-250</v>
      </c>
    </row>
    <row r="22802" spans="12:16" x14ac:dyDescent="0.4">
      <c r="L22802" s="2">
        <v>22800</v>
      </c>
      <c r="M22802">
        <f t="shared" si="358"/>
        <v>-250</v>
      </c>
      <c r="P22802">
        <v>-250</v>
      </c>
    </row>
    <row r="22803" spans="12:16" x14ac:dyDescent="0.4">
      <c r="L22803" s="2">
        <v>22801</v>
      </c>
      <c r="M22803">
        <f t="shared" si="358"/>
        <v>-250</v>
      </c>
      <c r="P22803">
        <v>-250</v>
      </c>
    </row>
    <row r="22804" spans="12:16" x14ac:dyDescent="0.4">
      <c r="L22804" s="2">
        <v>22802</v>
      </c>
      <c r="M22804">
        <f t="shared" si="358"/>
        <v>-250</v>
      </c>
      <c r="P22804">
        <v>-250</v>
      </c>
    </row>
    <row r="22805" spans="12:16" x14ac:dyDescent="0.4">
      <c r="L22805" s="2">
        <v>22803</v>
      </c>
      <c r="M22805">
        <f t="shared" si="358"/>
        <v>-250</v>
      </c>
      <c r="P22805">
        <v>-250</v>
      </c>
    </row>
    <row r="22806" spans="12:16" x14ac:dyDescent="0.4">
      <c r="L22806" s="2">
        <v>22804</v>
      </c>
      <c r="M22806">
        <f t="shared" si="358"/>
        <v>-250</v>
      </c>
      <c r="P22806">
        <v>-250</v>
      </c>
    </row>
    <row r="22807" spans="12:16" x14ac:dyDescent="0.4">
      <c r="L22807" s="2">
        <v>22805</v>
      </c>
      <c r="M22807">
        <f t="shared" si="358"/>
        <v>-250</v>
      </c>
      <c r="P22807">
        <v>-250</v>
      </c>
    </row>
    <row r="22808" spans="12:16" x14ac:dyDescent="0.4">
      <c r="L22808" s="2">
        <v>22806</v>
      </c>
      <c r="M22808">
        <f t="shared" si="358"/>
        <v>-250</v>
      </c>
      <c r="P22808">
        <v>-250</v>
      </c>
    </row>
    <row r="22809" spans="12:16" x14ac:dyDescent="0.4">
      <c r="L22809" s="2">
        <v>22807</v>
      </c>
      <c r="M22809">
        <f t="shared" si="358"/>
        <v>-250</v>
      </c>
      <c r="P22809">
        <v>-250</v>
      </c>
    </row>
    <row r="22810" spans="12:16" x14ac:dyDescent="0.4">
      <c r="L22810" s="2">
        <v>22808</v>
      </c>
      <c r="M22810">
        <f t="shared" si="358"/>
        <v>-250</v>
      </c>
      <c r="P22810">
        <v>-250</v>
      </c>
    </row>
    <row r="22811" spans="12:16" x14ac:dyDescent="0.4">
      <c r="L22811" s="2">
        <v>22809</v>
      </c>
      <c r="M22811">
        <f t="shared" si="358"/>
        <v>-250</v>
      </c>
      <c r="P22811">
        <v>-250</v>
      </c>
    </row>
    <row r="22812" spans="12:16" x14ac:dyDescent="0.4">
      <c r="L22812" s="2">
        <v>22810</v>
      </c>
      <c r="M22812">
        <f t="shared" si="358"/>
        <v>-250</v>
      </c>
      <c r="P22812">
        <v>-250</v>
      </c>
    </row>
    <row r="22813" spans="12:16" x14ac:dyDescent="0.4">
      <c r="L22813" s="2">
        <v>22811</v>
      </c>
      <c r="M22813">
        <f t="shared" si="358"/>
        <v>-250</v>
      </c>
      <c r="P22813">
        <v>-250</v>
      </c>
    </row>
    <row r="22814" spans="12:16" x14ac:dyDescent="0.4">
      <c r="L22814" s="2">
        <v>22812</v>
      </c>
      <c r="M22814">
        <f t="shared" si="358"/>
        <v>-250</v>
      </c>
      <c r="P22814">
        <v>-250</v>
      </c>
    </row>
    <row r="22815" spans="12:16" x14ac:dyDescent="0.4">
      <c r="L22815" s="2">
        <v>22813</v>
      </c>
      <c r="M22815">
        <f t="shared" si="358"/>
        <v>-250</v>
      </c>
      <c r="P22815">
        <v>-250</v>
      </c>
    </row>
    <row r="22816" spans="12:16" x14ac:dyDescent="0.4">
      <c r="L22816" s="2">
        <v>22814</v>
      </c>
      <c r="M22816">
        <f t="shared" si="358"/>
        <v>-250</v>
      </c>
      <c r="P22816">
        <v>-250</v>
      </c>
    </row>
    <row r="22817" spans="12:16" x14ac:dyDescent="0.4">
      <c r="L22817" s="2">
        <v>22815</v>
      </c>
      <c r="M22817">
        <f t="shared" si="358"/>
        <v>-250</v>
      </c>
      <c r="P22817">
        <v>-250</v>
      </c>
    </row>
    <row r="22818" spans="12:16" x14ac:dyDescent="0.4">
      <c r="L22818" s="2">
        <v>22816</v>
      </c>
      <c r="M22818">
        <f t="shared" si="358"/>
        <v>-250</v>
      </c>
      <c r="P22818">
        <v>-250</v>
      </c>
    </row>
    <row r="22819" spans="12:16" x14ac:dyDescent="0.4">
      <c r="L22819" s="2">
        <v>22817</v>
      </c>
      <c r="M22819">
        <f t="shared" si="358"/>
        <v>-250</v>
      </c>
      <c r="P22819">
        <v>-250</v>
      </c>
    </row>
    <row r="22820" spans="12:16" x14ac:dyDescent="0.4">
      <c r="L22820" s="2">
        <v>22818</v>
      </c>
      <c r="M22820">
        <f t="shared" ref="M22820:M22883" si="359">$E3268</f>
        <v>-250</v>
      </c>
      <c r="P22820">
        <v>-250</v>
      </c>
    </row>
    <row r="22821" spans="12:16" x14ac:dyDescent="0.4">
      <c r="L22821" s="2">
        <v>22819</v>
      </c>
      <c r="M22821">
        <f t="shared" si="359"/>
        <v>-250</v>
      </c>
      <c r="P22821">
        <v>-250</v>
      </c>
    </row>
    <row r="22822" spans="12:16" x14ac:dyDescent="0.4">
      <c r="L22822" s="2">
        <v>22820</v>
      </c>
      <c r="M22822">
        <f t="shared" si="359"/>
        <v>-250</v>
      </c>
      <c r="P22822">
        <v>-250</v>
      </c>
    </row>
    <row r="22823" spans="12:16" x14ac:dyDescent="0.4">
      <c r="L22823" s="2">
        <v>22821</v>
      </c>
      <c r="M22823">
        <f t="shared" si="359"/>
        <v>-250</v>
      </c>
      <c r="P22823">
        <v>-250</v>
      </c>
    </row>
    <row r="22824" spans="12:16" x14ac:dyDescent="0.4">
      <c r="L22824" s="2">
        <v>22822</v>
      </c>
      <c r="M22824">
        <f t="shared" si="359"/>
        <v>-250</v>
      </c>
      <c r="P22824">
        <v>-250</v>
      </c>
    </row>
    <row r="22825" spans="12:16" x14ac:dyDescent="0.4">
      <c r="L22825" s="2">
        <v>22823</v>
      </c>
      <c r="M22825">
        <f t="shared" si="359"/>
        <v>-250</v>
      </c>
      <c r="P22825">
        <v>-250</v>
      </c>
    </row>
    <row r="22826" spans="12:16" x14ac:dyDescent="0.4">
      <c r="L22826" s="2">
        <v>22824</v>
      </c>
      <c r="M22826">
        <f t="shared" si="359"/>
        <v>-250</v>
      </c>
      <c r="P22826">
        <v>-250</v>
      </c>
    </row>
    <row r="22827" spans="12:16" x14ac:dyDescent="0.4">
      <c r="L22827" s="2">
        <v>22825</v>
      </c>
      <c r="M22827">
        <f t="shared" si="359"/>
        <v>-250</v>
      </c>
      <c r="P22827">
        <v>-250</v>
      </c>
    </row>
    <row r="22828" spans="12:16" x14ac:dyDescent="0.4">
      <c r="L22828" s="2">
        <v>22826</v>
      </c>
      <c r="M22828">
        <f t="shared" si="359"/>
        <v>-250</v>
      </c>
      <c r="P22828">
        <v>-250</v>
      </c>
    </row>
    <row r="22829" spans="12:16" x14ac:dyDescent="0.4">
      <c r="L22829" s="2">
        <v>22827</v>
      </c>
      <c r="M22829">
        <f t="shared" si="359"/>
        <v>-250</v>
      </c>
      <c r="P22829">
        <v>-250</v>
      </c>
    </row>
    <row r="22830" spans="12:16" x14ac:dyDescent="0.4">
      <c r="L22830" s="2">
        <v>22828</v>
      </c>
      <c r="M22830">
        <f t="shared" si="359"/>
        <v>-250</v>
      </c>
      <c r="P22830">
        <v>-250</v>
      </c>
    </row>
    <row r="22831" spans="12:16" x14ac:dyDescent="0.4">
      <c r="L22831" s="2">
        <v>22829</v>
      </c>
      <c r="M22831">
        <f t="shared" si="359"/>
        <v>-250</v>
      </c>
      <c r="P22831">
        <v>-250</v>
      </c>
    </row>
    <row r="22832" spans="12:16" x14ac:dyDescent="0.4">
      <c r="L22832" s="2">
        <v>22830</v>
      </c>
      <c r="M22832">
        <f t="shared" si="359"/>
        <v>-250</v>
      </c>
      <c r="P22832">
        <v>-250</v>
      </c>
    </row>
    <row r="22833" spans="12:16" x14ac:dyDescent="0.4">
      <c r="L22833" s="2">
        <v>22831</v>
      </c>
      <c r="M22833">
        <f t="shared" si="359"/>
        <v>-250</v>
      </c>
      <c r="P22833">
        <v>-250</v>
      </c>
    </row>
    <row r="22834" spans="12:16" x14ac:dyDescent="0.4">
      <c r="L22834" s="2">
        <v>22832</v>
      </c>
      <c r="M22834">
        <f t="shared" si="359"/>
        <v>-250</v>
      </c>
      <c r="P22834">
        <v>-250</v>
      </c>
    </row>
    <row r="22835" spans="12:16" x14ac:dyDescent="0.4">
      <c r="L22835" s="2">
        <v>22833</v>
      </c>
      <c r="M22835">
        <f t="shared" si="359"/>
        <v>-250</v>
      </c>
      <c r="P22835">
        <v>-250</v>
      </c>
    </row>
    <row r="22836" spans="12:16" x14ac:dyDescent="0.4">
      <c r="L22836" s="2">
        <v>22834</v>
      </c>
      <c r="M22836">
        <f t="shared" si="359"/>
        <v>-250</v>
      </c>
      <c r="P22836">
        <v>-250</v>
      </c>
    </row>
    <row r="22837" spans="12:16" x14ac:dyDescent="0.4">
      <c r="L22837" s="2">
        <v>22835</v>
      </c>
      <c r="M22837">
        <f t="shared" si="359"/>
        <v>-250</v>
      </c>
      <c r="P22837">
        <v>-250</v>
      </c>
    </row>
    <row r="22838" spans="12:16" x14ac:dyDescent="0.4">
      <c r="L22838" s="2">
        <v>22836</v>
      </c>
      <c r="M22838">
        <f t="shared" si="359"/>
        <v>-250</v>
      </c>
      <c r="P22838">
        <v>-250</v>
      </c>
    </row>
    <row r="22839" spans="12:16" x14ac:dyDescent="0.4">
      <c r="L22839" s="2">
        <v>22837</v>
      </c>
      <c r="M22839">
        <f t="shared" si="359"/>
        <v>-250</v>
      </c>
      <c r="P22839">
        <v>-250</v>
      </c>
    </row>
    <row r="22840" spans="12:16" x14ac:dyDescent="0.4">
      <c r="L22840" s="2">
        <v>22838</v>
      </c>
      <c r="M22840">
        <f t="shared" si="359"/>
        <v>-250</v>
      </c>
      <c r="P22840">
        <v>-250</v>
      </c>
    </row>
    <row r="22841" spans="12:16" x14ac:dyDescent="0.4">
      <c r="L22841" s="2">
        <v>22839</v>
      </c>
      <c r="M22841">
        <f t="shared" si="359"/>
        <v>-250</v>
      </c>
      <c r="P22841">
        <v>-250</v>
      </c>
    </row>
    <row r="22842" spans="12:16" x14ac:dyDescent="0.4">
      <c r="L22842" s="2">
        <v>22840</v>
      </c>
      <c r="M22842">
        <f t="shared" si="359"/>
        <v>-250</v>
      </c>
      <c r="P22842">
        <v>-250</v>
      </c>
    </row>
    <row r="22843" spans="12:16" x14ac:dyDescent="0.4">
      <c r="L22843" s="2">
        <v>22841</v>
      </c>
      <c r="M22843">
        <f t="shared" si="359"/>
        <v>-250</v>
      </c>
      <c r="P22843">
        <v>-250</v>
      </c>
    </row>
    <row r="22844" spans="12:16" x14ac:dyDescent="0.4">
      <c r="L22844" s="2">
        <v>22842</v>
      </c>
      <c r="M22844">
        <f t="shared" si="359"/>
        <v>-250</v>
      </c>
      <c r="P22844">
        <v>-250</v>
      </c>
    </row>
    <row r="22845" spans="12:16" x14ac:dyDescent="0.4">
      <c r="L22845" s="2">
        <v>22843</v>
      </c>
      <c r="M22845">
        <f t="shared" si="359"/>
        <v>-250</v>
      </c>
      <c r="P22845">
        <v>-250</v>
      </c>
    </row>
    <row r="22846" spans="12:16" x14ac:dyDescent="0.4">
      <c r="L22846" s="2">
        <v>22844</v>
      </c>
      <c r="M22846">
        <f t="shared" si="359"/>
        <v>-250</v>
      </c>
      <c r="P22846">
        <v>-250</v>
      </c>
    </row>
    <row r="22847" spans="12:16" x14ac:dyDescent="0.4">
      <c r="L22847" s="2">
        <v>22845</v>
      </c>
      <c r="M22847">
        <f t="shared" si="359"/>
        <v>-250</v>
      </c>
      <c r="P22847">
        <v>-250</v>
      </c>
    </row>
    <row r="22848" spans="12:16" x14ac:dyDescent="0.4">
      <c r="L22848" s="2">
        <v>22846</v>
      </c>
      <c r="M22848">
        <f t="shared" si="359"/>
        <v>-250</v>
      </c>
      <c r="P22848">
        <v>-250</v>
      </c>
    </row>
    <row r="22849" spans="12:16" x14ac:dyDescent="0.4">
      <c r="L22849" s="2">
        <v>22847</v>
      </c>
      <c r="M22849">
        <f t="shared" si="359"/>
        <v>-250</v>
      </c>
      <c r="P22849">
        <v>-250</v>
      </c>
    </row>
    <row r="22850" spans="12:16" x14ac:dyDescent="0.4">
      <c r="L22850" s="2">
        <v>22848</v>
      </c>
      <c r="M22850">
        <f t="shared" si="359"/>
        <v>-250</v>
      </c>
      <c r="P22850">
        <v>-250</v>
      </c>
    </row>
    <row r="22851" spans="12:16" x14ac:dyDescent="0.4">
      <c r="L22851" s="2">
        <v>22849</v>
      </c>
      <c r="M22851">
        <f t="shared" si="359"/>
        <v>-250</v>
      </c>
      <c r="P22851">
        <v>-250</v>
      </c>
    </row>
    <row r="22852" spans="12:16" x14ac:dyDescent="0.4">
      <c r="L22852" s="2">
        <v>22850</v>
      </c>
      <c r="M22852">
        <f t="shared" si="359"/>
        <v>-250</v>
      </c>
      <c r="P22852">
        <v>-250</v>
      </c>
    </row>
    <row r="22853" spans="12:16" x14ac:dyDescent="0.4">
      <c r="L22853" s="2">
        <v>22851</v>
      </c>
      <c r="M22853">
        <f t="shared" si="359"/>
        <v>-250</v>
      </c>
      <c r="P22853">
        <v>-250</v>
      </c>
    </row>
    <row r="22854" spans="12:16" x14ac:dyDescent="0.4">
      <c r="L22854" s="2">
        <v>22852</v>
      </c>
      <c r="M22854">
        <f t="shared" si="359"/>
        <v>-250</v>
      </c>
      <c r="P22854">
        <v>-250</v>
      </c>
    </row>
    <row r="22855" spans="12:16" x14ac:dyDescent="0.4">
      <c r="L22855" s="2">
        <v>22853</v>
      </c>
      <c r="M22855">
        <f t="shared" si="359"/>
        <v>-250</v>
      </c>
      <c r="P22855">
        <v>-250</v>
      </c>
    </row>
    <row r="22856" spans="12:16" x14ac:dyDescent="0.4">
      <c r="L22856" s="2">
        <v>22854</v>
      </c>
      <c r="M22856">
        <f t="shared" si="359"/>
        <v>-250</v>
      </c>
      <c r="P22856">
        <v>-250</v>
      </c>
    </row>
    <row r="22857" spans="12:16" x14ac:dyDescent="0.4">
      <c r="L22857" s="2">
        <v>22855</v>
      </c>
      <c r="M22857">
        <f t="shared" si="359"/>
        <v>-250</v>
      </c>
      <c r="P22857">
        <v>-250</v>
      </c>
    </row>
    <row r="22858" spans="12:16" x14ac:dyDescent="0.4">
      <c r="L22858" s="2">
        <v>22856</v>
      </c>
      <c r="M22858">
        <f t="shared" si="359"/>
        <v>-250</v>
      </c>
      <c r="P22858">
        <v>-250</v>
      </c>
    </row>
    <row r="22859" spans="12:16" x14ac:dyDescent="0.4">
      <c r="L22859" s="2">
        <v>22857</v>
      </c>
      <c r="M22859">
        <f t="shared" si="359"/>
        <v>-250</v>
      </c>
      <c r="P22859">
        <v>-250</v>
      </c>
    </row>
    <row r="22860" spans="12:16" x14ac:dyDescent="0.4">
      <c r="L22860" s="2">
        <v>22858</v>
      </c>
      <c r="M22860">
        <f t="shared" si="359"/>
        <v>-250</v>
      </c>
      <c r="P22860">
        <v>-250</v>
      </c>
    </row>
    <row r="22861" spans="12:16" x14ac:dyDescent="0.4">
      <c r="L22861" s="2">
        <v>22859</v>
      </c>
      <c r="M22861">
        <f t="shared" si="359"/>
        <v>-250</v>
      </c>
      <c r="P22861">
        <v>-250</v>
      </c>
    </row>
    <row r="22862" spans="12:16" x14ac:dyDescent="0.4">
      <c r="L22862" s="2">
        <v>22860</v>
      </c>
      <c r="M22862">
        <f t="shared" si="359"/>
        <v>-250</v>
      </c>
      <c r="P22862">
        <v>-250</v>
      </c>
    </row>
    <row r="22863" spans="12:16" x14ac:dyDescent="0.4">
      <c r="L22863" s="2">
        <v>22861</v>
      </c>
      <c r="M22863">
        <f t="shared" si="359"/>
        <v>-250</v>
      </c>
      <c r="P22863">
        <v>-250</v>
      </c>
    </row>
    <row r="22864" spans="12:16" x14ac:dyDescent="0.4">
      <c r="L22864" s="2">
        <v>22862</v>
      </c>
      <c r="M22864">
        <f t="shared" si="359"/>
        <v>-250</v>
      </c>
      <c r="P22864">
        <v>-250</v>
      </c>
    </row>
    <row r="22865" spans="12:16" x14ac:dyDescent="0.4">
      <c r="L22865" s="2">
        <v>22863</v>
      </c>
      <c r="M22865">
        <f t="shared" si="359"/>
        <v>-250</v>
      </c>
      <c r="P22865">
        <v>-250</v>
      </c>
    </row>
    <row r="22866" spans="12:16" x14ac:dyDescent="0.4">
      <c r="L22866" s="2">
        <v>22864</v>
      </c>
      <c r="M22866">
        <f t="shared" si="359"/>
        <v>-250</v>
      </c>
      <c r="P22866">
        <v>-250</v>
      </c>
    </row>
    <row r="22867" spans="12:16" x14ac:dyDescent="0.4">
      <c r="L22867" s="2">
        <v>22865</v>
      </c>
      <c r="M22867">
        <f t="shared" si="359"/>
        <v>-250</v>
      </c>
      <c r="P22867">
        <v>-250</v>
      </c>
    </row>
    <row r="22868" spans="12:16" x14ac:dyDescent="0.4">
      <c r="L22868" s="2">
        <v>22866</v>
      </c>
      <c r="M22868">
        <f t="shared" si="359"/>
        <v>-250</v>
      </c>
      <c r="P22868">
        <v>-250</v>
      </c>
    </row>
    <row r="22869" spans="12:16" x14ac:dyDescent="0.4">
      <c r="L22869" s="2">
        <v>22867</v>
      </c>
      <c r="M22869">
        <f t="shared" si="359"/>
        <v>-250</v>
      </c>
      <c r="P22869">
        <v>-250</v>
      </c>
    </row>
    <row r="22870" spans="12:16" x14ac:dyDescent="0.4">
      <c r="L22870" s="2">
        <v>22868</v>
      </c>
      <c r="M22870">
        <f t="shared" si="359"/>
        <v>-250</v>
      </c>
      <c r="P22870">
        <v>-250</v>
      </c>
    </row>
    <row r="22871" spans="12:16" x14ac:dyDescent="0.4">
      <c r="L22871" s="2">
        <v>22869</v>
      </c>
      <c r="M22871">
        <f t="shared" si="359"/>
        <v>-250</v>
      </c>
      <c r="P22871">
        <v>-250</v>
      </c>
    </row>
    <row r="22872" spans="12:16" x14ac:dyDescent="0.4">
      <c r="L22872" s="2">
        <v>22870</v>
      </c>
      <c r="M22872">
        <f t="shared" si="359"/>
        <v>-250</v>
      </c>
      <c r="P22872">
        <v>-250</v>
      </c>
    </row>
    <row r="22873" spans="12:16" x14ac:dyDescent="0.4">
      <c r="L22873" s="2">
        <v>22871</v>
      </c>
      <c r="M22873">
        <f t="shared" si="359"/>
        <v>-250</v>
      </c>
      <c r="P22873">
        <v>-250</v>
      </c>
    </row>
    <row r="22874" spans="12:16" x14ac:dyDescent="0.4">
      <c r="L22874" s="2">
        <v>22872</v>
      </c>
      <c r="M22874">
        <f t="shared" si="359"/>
        <v>-250</v>
      </c>
      <c r="P22874">
        <v>-250</v>
      </c>
    </row>
    <row r="22875" spans="12:16" x14ac:dyDescent="0.4">
      <c r="L22875" s="2">
        <v>22873</v>
      </c>
      <c r="M22875">
        <f t="shared" si="359"/>
        <v>-250</v>
      </c>
      <c r="P22875">
        <v>-250</v>
      </c>
    </row>
    <row r="22876" spans="12:16" x14ac:dyDescent="0.4">
      <c r="L22876" s="2">
        <v>22874</v>
      </c>
      <c r="M22876">
        <f t="shared" si="359"/>
        <v>-250</v>
      </c>
      <c r="P22876">
        <v>-250</v>
      </c>
    </row>
    <row r="22877" spans="12:16" x14ac:dyDescent="0.4">
      <c r="L22877" s="2">
        <v>22875</v>
      </c>
      <c r="M22877">
        <f t="shared" si="359"/>
        <v>-250</v>
      </c>
      <c r="P22877">
        <v>-250</v>
      </c>
    </row>
    <row r="22878" spans="12:16" x14ac:dyDescent="0.4">
      <c r="L22878" s="2">
        <v>22876</v>
      </c>
      <c r="M22878">
        <f t="shared" si="359"/>
        <v>-250</v>
      </c>
      <c r="P22878">
        <v>-250</v>
      </c>
    </row>
    <row r="22879" spans="12:16" x14ac:dyDescent="0.4">
      <c r="L22879" s="2">
        <v>22877</v>
      </c>
      <c r="M22879">
        <f t="shared" si="359"/>
        <v>-250</v>
      </c>
      <c r="P22879">
        <v>-250</v>
      </c>
    </row>
    <row r="22880" spans="12:16" x14ac:dyDescent="0.4">
      <c r="L22880" s="2">
        <v>22878</v>
      </c>
      <c r="M22880">
        <f t="shared" si="359"/>
        <v>-250</v>
      </c>
      <c r="P22880">
        <v>-250</v>
      </c>
    </row>
    <row r="22881" spans="12:16" x14ac:dyDescent="0.4">
      <c r="L22881" s="2">
        <v>22879</v>
      </c>
      <c r="M22881">
        <f t="shared" si="359"/>
        <v>-250</v>
      </c>
      <c r="P22881">
        <v>-250</v>
      </c>
    </row>
    <row r="22882" spans="12:16" x14ac:dyDescent="0.4">
      <c r="L22882" s="2">
        <v>22880</v>
      </c>
      <c r="M22882">
        <f t="shared" si="359"/>
        <v>-250</v>
      </c>
      <c r="P22882">
        <v>-250</v>
      </c>
    </row>
    <row r="22883" spans="12:16" x14ac:dyDescent="0.4">
      <c r="L22883" s="2">
        <v>22881</v>
      </c>
      <c r="M22883">
        <f t="shared" si="359"/>
        <v>-250</v>
      </c>
      <c r="P22883">
        <v>-250</v>
      </c>
    </row>
    <row r="22884" spans="12:16" x14ac:dyDescent="0.4">
      <c r="L22884" s="2">
        <v>22882</v>
      </c>
      <c r="M22884">
        <f t="shared" ref="M22884:M22947" si="360">$E3332</f>
        <v>-250</v>
      </c>
      <c r="P22884">
        <v>-250</v>
      </c>
    </row>
    <row r="22885" spans="12:16" x14ac:dyDescent="0.4">
      <c r="L22885" s="2">
        <v>22883</v>
      </c>
      <c r="M22885">
        <f t="shared" si="360"/>
        <v>-250</v>
      </c>
      <c r="P22885">
        <v>-250</v>
      </c>
    </row>
    <row r="22886" spans="12:16" x14ac:dyDescent="0.4">
      <c r="L22886" s="2">
        <v>22884</v>
      </c>
      <c r="M22886">
        <f t="shared" si="360"/>
        <v>-250</v>
      </c>
      <c r="P22886">
        <v>-250</v>
      </c>
    </row>
    <row r="22887" spans="12:16" x14ac:dyDescent="0.4">
      <c r="L22887" s="2">
        <v>22885</v>
      </c>
      <c r="M22887">
        <f t="shared" si="360"/>
        <v>-250</v>
      </c>
      <c r="P22887">
        <v>-250</v>
      </c>
    </row>
    <row r="22888" spans="12:16" x14ac:dyDescent="0.4">
      <c r="L22888" s="2">
        <v>22886</v>
      </c>
      <c r="M22888">
        <f t="shared" si="360"/>
        <v>-250</v>
      </c>
      <c r="P22888">
        <v>-250</v>
      </c>
    </row>
    <row r="22889" spans="12:16" x14ac:dyDescent="0.4">
      <c r="L22889" s="2">
        <v>22887</v>
      </c>
      <c r="M22889">
        <f t="shared" si="360"/>
        <v>-250</v>
      </c>
      <c r="P22889">
        <v>-250</v>
      </c>
    </row>
    <row r="22890" spans="12:16" x14ac:dyDescent="0.4">
      <c r="L22890" s="2">
        <v>22888</v>
      </c>
      <c r="M22890">
        <f t="shared" si="360"/>
        <v>-250</v>
      </c>
      <c r="P22890">
        <v>-250</v>
      </c>
    </row>
    <row r="22891" spans="12:16" x14ac:dyDescent="0.4">
      <c r="L22891" s="2">
        <v>22889</v>
      </c>
      <c r="M22891">
        <f t="shared" si="360"/>
        <v>-250</v>
      </c>
      <c r="P22891">
        <v>-250</v>
      </c>
    </row>
    <row r="22892" spans="12:16" x14ac:dyDescent="0.4">
      <c r="L22892" s="2">
        <v>22890</v>
      </c>
      <c r="M22892">
        <f t="shared" si="360"/>
        <v>-250</v>
      </c>
      <c r="P22892">
        <v>-250</v>
      </c>
    </row>
    <row r="22893" spans="12:16" x14ac:dyDescent="0.4">
      <c r="L22893" s="2">
        <v>22891</v>
      </c>
      <c r="M22893">
        <f t="shared" si="360"/>
        <v>-250</v>
      </c>
      <c r="P22893">
        <v>-250</v>
      </c>
    </row>
    <row r="22894" spans="12:16" x14ac:dyDescent="0.4">
      <c r="L22894" s="2">
        <v>22892</v>
      </c>
      <c r="M22894">
        <f t="shared" si="360"/>
        <v>-250</v>
      </c>
      <c r="P22894">
        <v>-250</v>
      </c>
    </row>
    <row r="22895" spans="12:16" x14ac:dyDescent="0.4">
      <c r="L22895" s="2">
        <v>22893</v>
      </c>
      <c r="M22895">
        <f t="shared" si="360"/>
        <v>-250</v>
      </c>
      <c r="P22895">
        <v>-250</v>
      </c>
    </row>
    <row r="22896" spans="12:16" x14ac:dyDescent="0.4">
      <c r="L22896" s="2">
        <v>22894</v>
      </c>
      <c r="M22896">
        <f t="shared" si="360"/>
        <v>-250</v>
      </c>
      <c r="P22896">
        <v>-250</v>
      </c>
    </row>
    <row r="22897" spans="12:16" x14ac:dyDescent="0.4">
      <c r="L22897" s="2">
        <v>22895</v>
      </c>
      <c r="M22897">
        <f t="shared" si="360"/>
        <v>-250</v>
      </c>
      <c r="P22897">
        <v>-250</v>
      </c>
    </row>
    <row r="22898" spans="12:16" x14ac:dyDescent="0.4">
      <c r="L22898" s="2">
        <v>22896</v>
      </c>
      <c r="M22898">
        <f t="shared" si="360"/>
        <v>-250</v>
      </c>
      <c r="P22898">
        <v>-250</v>
      </c>
    </row>
    <row r="22899" spans="12:16" x14ac:dyDescent="0.4">
      <c r="L22899" s="2">
        <v>22897</v>
      </c>
      <c r="M22899">
        <f t="shared" si="360"/>
        <v>-250</v>
      </c>
      <c r="P22899">
        <v>-250</v>
      </c>
    </row>
    <row r="22900" spans="12:16" x14ac:dyDescent="0.4">
      <c r="L22900" s="2">
        <v>22898</v>
      </c>
      <c r="M22900">
        <f t="shared" si="360"/>
        <v>-250</v>
      </c>
      <c r="P22900">
        <v>-250</v>
      </c>
    </row>
    <row r="22901" spans="12:16" x14ac:dyDescent="0.4">
      <c r="L22901" s="2">
        <v>22899</v>
      </c>
      <c r="M22901">
        <f t="shared" si="360"/>
        <v>-250</v>
      </c>
      <c r="P22901">
        <v>-250</v>
      </c>
    </row>
    <row r="22902" spans="12:16" x14ac:dyDescent="0.4">
      <c r="L22902" s="2">
        <v>22900</v>
      </c>
      <c r="M22902">
        <f t="shared" si="360"/>
        <v>-250</v>
      </c>
      <c r="P22902">
        <v>-250</v>
      </c>
    </row>
    <row r="22903" spans="12:16" x14ac:dyDescent="0.4">
      <c r="L22903" s="2">
        <v>22901</v>
      </c>
      <c r="M22903">
        <f t="shared" si="360"/>
        <v>-250</v>
      </c>
      <c r="P22903">
        <v>-250</v>
      </c>
    </row>
    <row r="22904" spans="12:16" x14ac:dyDescent="0.4">
      <c r="L22904" s="2">
        <v>22902</v>
      </c>
      <c r="M22904">
        <f t="shared" si="360"/>
        <v>-250</v>
      </c>
      <c r="P22904">
        <v>-250</v>
      </c>
    </row>
    <row r="22905" spans="12:16" x14ac:dyDescent="0.4">
      <c r="L22905" s="2">
        <v>22903</v>
      </c>
      <c r="M22905">
        <f t="shared" si="360"/>
        <v>-250</v>
      </c>
      <c r="P22905">
        <v>-250</v>
      </c>
    </row>
    <row r="22906" spans="12:16" x14ac:dyDescent="0.4">
      <c r="L22906" s="2">
        <v>22904</v>
      </c>
      <c r="M22906">
        <f t="shared" si="360"/>
        <v>-250</v>
      </c>
      <c r="P22906">
        <v>-250</v>
      </c>
    </row>
    <row r="22907" spans="12:16" x14ac:dyDescent="0.4">
      <c r="L22907" s="2">
        <v>22905</v>
      </c>
      <c r="M22907">
        <f t="shared" si="360"/>
        <v>-250</v>
      </c>
      <c r="P22907">
        <v>-250</v>
      </c>
    </row>
    <row r="22908" spans="12:16" x14ac:dyDescent="0.4">
      <c r="L22908" s="2">
        <v>22906</v>
      </c>
      <c r="M22908">
        <f t="shared" si="360"/>
        <v>-250</v>
      </c>
      <c r="P22908">
        <v>-250</v>
      </c>
    </row>
    <row r="22909" spans="12:16" x14ac:dyDescent="0.4">
      <c r="L22909" s="2">
        <v>22907</v>
      </c>
      <c r="M22909">
        <f t="shared" si="360"/>
        <v>-250</v>
      </c>
      <c r="P22909">
        <v>-250</v>
      </c>
    </row>
    <row r="22910" spans="12:16" x14ac:dyDescent="0.4">
      <c r="L22910" s="2">
        <v>22908</v>
      </c>
      <c r="M22910">
        <f t="shared" si="360"/>
        <v>-250</v>
      </c>
      <c r="P22910">
        <v>-250</v>
      </c>
    </row>
    <row r="22911" spans="12:16" x14ac:dyDescent="0.4">
      <c r="L22911" s="2">
        <v>22909</v>
      </c>
      <c r="M22911">
        <f t="shared" si="360"/>
        <v>-250</v>
      </c>
      <c r="P22911">
        <v>-250</v>
      </c>
    </row>
    <row r="22912" spans="12:16" x14ac:dyDescent="0.4">
      <c r="L22912" s="2">
        <v>22910</v>
      </c>
      <c r="M22912">
        <f t="shared" si="360"/>
        <v>-250</v>
      </c>
      <c r="P22912">
        <v>-250</v>
      </c>
    </row>
    <row r="22913" spans="12:16" x14ac:dyDescent="0.4">
      <c r="L22913" s="2">
        <v>22911</v>
      </c>
      <c r="M22913">
        <f t="shared" si="360"/>
        <v>-250</v>
      </c>
      <c r="P22913">
        <v>-250</v>
      </c>
    </row>
    <row r="22914" spans="12:16" x14ac:dyDescent="0.4">
      <c r="L22914" s="2">
        <v>22912</v>
      </c>
      <c r="M22914">
        <f t="shared" si="360"/>
        <v>-250</v>
      </c>
      <c r="P22914">
        <v>-250</v>
      </c>
    </row>
    <row r="22915" spans="12:16" x14ac:dyDescent="0.4">
      <c r="L22915" s="2">
        <v>22913</v>
      </c>
      <c r="M22915">
        <f t="shared" si="360"/>
        <v>-250</v>
      </c>
      <c r="P22915">
        <v>-250</v>
      </c>
    </row>
    <row r="22916" spans="12:16" x14ac:dyDescent="0.4">
      <c r="L22916" s="2">
        <v>22914</v>
      </c>
      <c r="M22916">
        <f t="shared" si="360"/>
        <v>-250</v>
      </c>
      <c r="P22916">
        <v>-250</v>
      </c>
    </row>
    <row r="22917" spans="12:16" x14ac:dyDescent="0.4">
      <c r="L22917" s="2">
        <v>22915</v>
      </c>
      <c r="M22917">
        <f t="shared" si="360"/>
        <v>-250</v>
      </c>
      <c r="P22917">
        <v>-250</v>
      </c>
    </row>
    <row r="22918" spans="12:16" x14ac:dyDescent="0.4">
      <c r="L22918" s="2">
        <v>22916</v>
      </c>
      <c r="M22918">
        <f t="shared" si="360"/>
        <v>-250</v>
      </c>
      <c r="P22918">
        <v>-250</v>
      </c>
    </row>
    <row r="22919" spans="12:16" x14ac:dyDescent="0.4">
      <c r="L22919" s="2">
        <v>22917</v>
      </c>
      <c r="M22919">
        <f t="shared" si="360"/>
        <v>-250</v>
      </c>
      <c r="P22919">
        <v>-250</v>
      </c>
    </row>
    <row r="22920" spans="12:16" x14ac:dyDescent="0.4">
      <c r="L22920" s="2">
        <v>22918</v>
      </c>
      <c r="M22920">
        <f t="shared" si="360"/>
        <v>-250</v>
      </c>
      <c r="P22920">
        <v>-250</v>
      </c>
    </row>
    <row r="22921" spans="12:16" x14ac:dyDescent="0.4">
      <c r="L22921" s="2">
        <v>22919</v>
      </c>
      <c r="M22921">
        <f t="shared" si="360"/>
        <v>-250</v>
      </c>
      <c r="P22921">
        <v>-250</v>
      </c>
    </row>
    <row r="22922" spans="12:16" x14ac:dyDescent="0.4">
      <c r="L22922" s="2">
        <v>22920</v>
      </c>
      <c r="M22922">
        <f t="shared" si="360"/>
        <v>-250</v>
      </c>
      <c r="P22922">
        <v>-250</v>
      </c>
    </row>
    <row r="22923" spans="12:16" x14ac:dyDescent="0.4">
      <c r="L22923" s="2">
        <v>22921</v>
      </c>
      <c r="M22923">
        <f t="shared" si="360"/>
        <v>-250</v>
      </c>
      <c r="P22923">
        <v>-250</v>
      </c>
    </row>
    <row r="22924" spans="12:16" x14ac:dyDescent="0.4">
      <c r="L22924" s="2">
        <v>22922</v>
      </c>
      <c r="M22924">
        <f t="shared" si="360"/>
        <v>-250</v>
      </c>
      <c r="P22924">
        <v>-250</v>
      </c>
    </row>
    <row r="22925" spans="12:16" x14ac:dyDescent="0.4">
      <c r="L22925" s="2">
        <v>22923</v>
      </c>
      <c r="M22925">
        <f t="shared" si="360"/>
        <v>-250</v>
      </c>
      <c r="P22925">
        <v>-250</v>
      </c>
    </row>
    <row r="22926" spans="12:16" x14ac:dyDescent="0.4">
      <c r="L22926" s="2">
        <v>22924</v>
      </c>
      <c r="M22926">
        <f t="shared" si="360"/>
        <v>-250</v>
      </c>
      <c r="P22926">
        <v>-250</v>
      </c>
    </row>
    <row r="22927" spans="12:16" x14ac:dyDescent="0.4">
      <c r="L22927" s="2">
        <v>22925</v>
      </c>
      <c r="M22927">
        <f t="shared" si="360"/>
        <v>-250</v>
      </c>
      <c r="P22927">
        <v>-250</v>
      </c>
    </row>
    <row r="22928" spans="12:16" x14ac:dyDescent="0.4">
      <c r="L22928" s="2">
        <v>22926</v>
      </c>
      <c r="M22928">
        <f t="shared" si="360"/>
        <v>-250</v>
      </c>
      <c r="P22928">
        <v>-250</v>
      </c>
    </row>
    <row r="22929" spans="12:16" x14ac:dyDescent="0.4">
      <c r="L22929" s="2">
        <v>22927</v>
      </c>
      <c r="M22929">
        <f t="shared" si="360"/>
        <v>-250</v>
      </c>
      <c r="P22929">
        <v>-250</v>
      </c>
    </row>
    <row r="22930" spans="12:16" x14ac:dyDescent="0.4">
      <c r="L22930" s="2">
        <v>22928</v>
      </c>
      <c r="M22930">
        <f t="shared" si="360"/>
        <v>-250</v>
      </c>
      <c r="P22930">
        <v>-250</v>
      </c>
    </row>
    <row r="22931" spans="12:16" x14ac:dyDescent="0.4">
      <c r="L22931" s="2">
        <v>22929</v>
      </c>
      <c r="M22931">
        <f t="shared" si="360"/>
        <v>-250</v>
      </c>
      <c r="P22931">
        <v>-250</v>
      </c>
    </row>
    <row r="22932" spans="12:16" x14ac:dyDescent="0.4">
      <c r="L22932" s="2">
        <v>22930</v>
      </c>
      <c r="M22932">
        <f t="shared" si="360"/>
        <v>-250</v>
      </c>
      <c r="P22932">
        <v>-250</v>
      </c>
    </row>
    <row r="22933" spans="12:16" x14ac:dyDescent="0.4">
      <c r="L22933" s="2">
        <v>22931</v>
      </c>
      <c r="M22933">
        <f t="shared" si="360"/>
        <v>-250</v>
      </c>
      <c r="P22933">
        <v>-250</v>
      </c>
    </row>
    <row r="22934" spans="12:16" x14ac:dyDescent="0.4">
      <c r="L22934" s="2">
        <v>22932</v>
      </c>
      <c r="M22934">
        <f t="shared" si="360"/>
        <v>-250</v>
      </c>
      <c r="P22934">
        <v>-250</v>
      </c>
    </row>
    <row r="22935" spans="12:16" x14ac:dyDescent="0.4">
      <c r="L22935" s="2">
        <v>22933</v>
      </c>
      <c r="M22935">
        <f t="shared" si="360"/>
        <v>-250</v>
      </c>
      <c r="P22935">
        <v>-250</v>
      </c>
    </row>
    <row r="22936" spans="12:16" x14ac:dyDescent="0.4">
      <c r="L22936" s="2">
        <v>22934</v>
      </c>
      <c r="M22936">
        <f t="shared" si="360"/>
        <v>-250</v>
      </c>
      <c r="P22936">
        <v>-250</v>
      </c>
    </row>
    <row r="22937" spans="12:16" x14ac:dyDescent="0.4">
      <c r="L22937" s="2">
        <v>22935</v>
      </c>
      <c r="M22937">
        <f t="shared" si="360"/>
        <v>-250</v>
      </c>
      <c r="P22937">
        <v>-250</v>
      </c>
    </row>
    <row r="22938" spans="12:16" x14ac:dyDescent="0.4">
      <c r="L22938" s="2">
        <v>22936</v>
      </c>
      <c r="M22938">
        <f t="shared" si="360"/>
        <v>-250</v>
      </c>
      <c r="P22938">
        <v>-250</v>
      </c>
    </row>
    <row r="22939" spans="12:16" x14ac:dyDescent="0.4">
      <c r="L22939" s="2">
        <v>22937</v>
      </c>
      <c r="M22939">
        <f t="shared" si="360"/>
        <v>-250</v>
      </c>
      <c r="P22939">
        <v>-250</v>
      </c>
    </row>
    <row r="22940" spans="12:16" x14ac:dyDescent="0.4">
      <c r="L22940" s="2">
        <v>22938</v>
      </c>
      <c r="M22940">
        <f t="shared" si="360"/>
        <v>-250</v>
      </c>
      <c r="P22940">
        <v>-250</v>
      </c>
    </row>
    <row r="22941" spans="12:16" x14ac:dyDescent="0.4">
      <c r="L22941" s="2">
        <v>22939</v>
      </c>
      <c r="M22941">
        <f t="shared" si="360"/>
        <v>-250</v>
      </c>
      <c r="P22941">
        <v>-250</v>
      </c>
    </row>
    <row r="22942" spans="12:16" x14ac:dyDescent="0.4">
      <c r="L22942" s="2">
        <v>22940</v>
      </c>
      <c r="M22942">
        <f t="shared" si="360"/>
        <v>-250</v>
      </c>
      <c r="P22942">
        <v>-250</v>
      </c>
    </row>
    <row r="22943" spans="12:16" x14ac:dyDescent="0.4">
      <c r="L22943" s="2">
        <v>22941</v>
      </c>
      <c r="M22943">
        <f t="shared" si="360"/>
        <v>-250</v>
      </c>
      <c r="P22943">
        <v>-250</v>
      </c>
    </row>
    <row r="22944" spans="12:16" x14ac:dyDescent="0.4">
      <c r="L22944" s="2">
        <v>22942</v>
      </c>
      <c r="M22944">
        <f t="shared" si="360"/>
        <v>-250</v>
      </c>
      <c r="P22944">
        <v>-250</v>
      </c>
    </row>
    <row r="22945" spans="12:16" x14ac:dyDescent="0.4">
      <c r="L22945" s="2">
        <v>22943</v>
      </c>
      <c r="M22945">
        <f t="shared" si="360"/>
        <v>-250</v>
      </c>
      <c r="P22945">
        <v>-250</v>
      </c>
    </row>
    <row r="22946" spans="12:16" x14ac:dyDescent="0.4">
      <c r="L22946" s="2">
        <v>22944</v>
      </c>
      <c r="M22946">
        <f t="shared" si="360"/>
        <v>-250</v>
      </c>
      <c r="P22946">
        <v>-250</v>
      </c>
    </row>
    <row r="22947" spans="12:16" x14ac:dyDescent="0.4">
      <c r="L22947" s="2">
        <v>22945</v>
      </c>
      <c r="M22947">
        <f t="shared" si="360"/>
        <v>-250</v>
      </c>
      <c r="P22947">
        <v>-250</v>
      </c>
    </row>
    <row r="22948" spans="12:16" x14ac:dyDescent="0.4">
      <c r="L22948" s="2">
        <v>22946</v>
      </c>
      <c r="M22948">
        <f t="shared" ref="M22948:M23011" si="361">$E3396</f>
        <v>-250</v>
      </c>
      <c r="P22948">
        <v>-250</v>
      </c>
    </row>
    <row r="22949" spans="12:16" x14ac:dyDescent="0.4">
      <c r="L22949" s="2">
        <v>22947</v>
      </c>
      <c r="M22949">
        <f t="shared" si="361"/>
        <v>-250</v>
      </c>
      <c r="P22949">
        <v>-250</v>
      </c>
    </row>
    <row r="22950" spans="12:16" x14ac:dyDescent="0.4">
      <c r="L22950" s="2">
        <v>22948</v>
      </c>
      <c r="M22950">
        <f t="shared" si="361"/>
        <v>-250</v>
      </c>
      <c r="P22950">
        <v>-250</v>
      </c>
    </row>
    <row r="22951" spans="12:16" x14ac:dyDescent="0.4">
      <c r="L22951" s="2">
        <v>22949</v>
      </c>
      <c r="M22951">
        <f t="shared" si="361"/>
        <v>-250</v>
      </c>
      <c r="P22951">
        <v>-250</v>
      </c>
    </row>
    <row r="22952" spans="12:16" x14ac:dyDescent="0.4">
      <c r="L22952" s="2">
        <v>22950</v>
      </c>
      <c r="M22952">
        <f t="shared" si="361"/>
        <v>-250</v>
      </c>
      <c r="P22952">
        <v>-250</v>
      </c>
    </row>
    <row r="22953" spans="12:16" x14ac:dyDescent="0.4">
      <c r="L22953" s="2">
        <v>22951</v>
      </c>
      <c r="M22953">
        <f t="shared" si="361"/>
        <v>-250</v>
      </c>
      <c r="P22953">
        <v>-250</v>
      </c>
    </row>
    <row r="22954" spans="12:16" x14ac:dyDescent="0.4">
      <c r="L22954" s="2">
        <v>22952</v>
      </c>
      <c r="M22954">
        <f t="shared" si="361"/>
        <v>-250</v>
      </c>
      <c r="P22954">
        <v>-250</v>
      </c>
    </row>
    <row r="22955" spans="12:16" x14ac:dyDescent="0.4">
      <c r="L22955" s="2">
        <v>22953</v>
      </c>
      <c r="M22955">
        <f t="shared" si="361"/>
        <v>-250</v>
      </c>
      <c r="P22955">
        <v>-250</v>
      </c>
    </row>
    <row r="22956" spans="12:16" x14ac:dyDescent="0.4">
      <c r="L22956" s="2">
        <v>22954</v>
      </c>
      <c r="M22956">
        <f t="shared" si="361"/>
        <v>-250</v>
      </c>
      <c r="P22956">
        <v>-250</v>
      </c>
    </row>
    <row r="22957" spans="12:16" x14ac:dyDescent="0.4">
      <c r="L22957" s="2">
        <v>22955</v>
      </c>
      <c r="M22957">
        <f t="shared" si="361"/>
        <v>-250</v>
      </c>
      <c r="P22957">
        <v>-250</v>
      </c>
    </row>
    <row r="22958" spans="12:16" x14ac:dyDescent="0.4">
      <c r="L22958" s="2">
        <v>22956</v>
      </c>
      <c r="M22958">
        <f t="shared" si="361"/>
        <v>-250</v>
      </c>
      <c r="P22958">
        <v>-250</v>
      </c>
    </row>
    <row r="22959" spans="12:16" x14ac:dyDescent="0.4">
      <c r="L22959" s="2">
        <v>22957</v>
      </c>
      <c r="M22959">
        <f t="shared" si="361"/>
        <v>-250</v>
      </c>
      <c r="P22959">
        <v>-250</v>
      </c>
    </row>
    <row r="22960" spans="12:16" x14ac:dyDescent="0.4">
      <c r="L22960" s="2">
        <v>22958</v>
      </c>
      <c r="M22960">
        <f t="shared" si="361"/>
        <v>-250</v>
      </c>
      <c r="P22960">
        <v>-250</v>
      </c>
    </row>
    <row r="22961" spans="12:16" x14ac:dyDescent="0.4">
      <c r="L22961" s="2">
        <v>22959</v>
      </c>
      <c r="M22961">
        <f t="shared" si="361"/>
        <v>-250</v>
      </c>
      <c r="P22961">
        <v>-250</v>
      </c>
    </row>
    <row r="22962" spans="12:16" x14ac:dyDescent="0.4">
      <c r="L22962" s="2">
        <v>22960</v>
      </c>
      <c r="M22962">
        <f t="shared" si="361"/>
        <v>-250</v>
      </c>
      <c r="P22962">
        <v>-250</v>
      </c>
    </row>
    <row r="22963" spans="12:16" x14ac:dyDescent="0.4">
      <c r="L22963" s="2">
        <v>22961</v>
      </c>
      <c r="M22963">
        <f t="shared" si="361"/>
        <v>-250</v>
      </c>
      <c r="P22963">
        <v>-250</v>
      </c>
    </row>
    <row r="22964" spans="12:16" x14ac:dyDescent="0.4">
      <c r="L22964" s="2">
        <v>22962</v>
      </c>
      <c r="M22964">
        <f t="shared" si="361"/>
        <v>-250</v>
      </c>
      <c r="P22964">
        <v>-250</v>
      </c>
    </row>
    <row r="22965" spans="12:16" x14ac:dyDescent="0.4">
      <c r="L22965" s="2">
        <v>22963</v>
      </c>
      <c r="M22965">
        <f t="shared" si="361"/>
        <v>-250</v>
      </c>
      <c r="P22965">
        <v>-250</v>
      </c>
    </row>
    <row r="22966" spans="12:16" x14ac:dyDescent="0.4">
      <c r="L22966" s="2">
        <v>22964</v>
      </c>
      <c r="M22966">
        <f t="shared" si="361"/>
        <v>-250</v>
      </c>
      <c r="P22966">
        <v>-250</v>
      </c>
    </row>
    <row r="22967" spans="12:16" x14ac:dyDescent="0.4">
      <c r="L22967" s="2">
        <v>22965</v>
      </c>
      <c r="M22967">
        <f t="shared" si="361"/>
        <v>-250</v>
      </c>
      <c r="P22967">
        <v>-250</v>
      </c>
    </row>
    <row r="22968" spans="12:16" x14ac:dyDescent="0.4">
      <c r="L22968" s="2">
        <v>22966</v>
      </c>
      <c r="M22968">
        <f t="shared" si="361"/>
        <v>-250</v>
      </c>
      <c r="P22968">
        <v>-250</v>
      </c>
    </row>
    <row r="22969" spans="12:16" x14ac:dyDescent="0.4">
      <c r="L22969" s="2">
        <v>22967</v>
      </c>
      <c r="M22969">
        <f t="shared" si="361"/>
        <v>-250</v>
      </c>
      <c r="P22969">
        <v>-250</v>
      </c>
    </row>
    <row r="22970" spans="12:16" x14ac:dyDescent="0.4">
      <c r="L22970" s="2">
        <v>22968</v>
      </c>
      <c r="M22970">
        <f t="shared" si="361"/>
        <v>-250</v>
      </c>
      <c r="P22970">
        <v>-250</v>
      </c>
    </row>
    <row r="22971" spans="12:16" x14ac:dyDescent="0.4">
      <c r="L22971" s="2">
        <v>22969</v>
      </c>
      <c r="M22971">
        <f t="shared" si="361"/>
        <v>-250</v>
      </c>
      <c r="P22971">
        <v>-250</v>
      </c>
    </row>
    <row r="22972" spans="12:16" x14ac:dyDescent="0.4">
      <c r="L22972" s="2">
        <v>22970</v>
      </c>
      <c r="M22972">
        <f t="shared" si="361"/>
        <v>-250</v>
      </c>
      <c r="P22972">
        <v>-250</v>
      </c>
    </row>
    <row r="22973" spans="12:16" x14ac:dyDescent="0.4">
      <c r="L22973" s="2">
        <v>22971</v>
      </c>
      <c r="M22973">
        <f t="shared" si="361"/>
        <v>-250</v>
      </c>
      <c r="P22973">
        <v>-250</v>
      </c>
    </row>
    <row r="22974" spans="12:16" x14ac:dyDescent="0.4">
      <c r="L22974" s="2">
        <v>22972</v>
      </c>
      <c r="M22974">
        <f t="shared" si="361"/>
        <v>-250</v>
      </c>
      <c r="P22974">
        <v>-250</v>
      </c>
    </row>
    <row r="22975" spans="12:16" x14ac:dyDescent="0.4">
      <c r="L22975" s="2">
        <v>22973</v>
      </c>
      <c r="M22975">
        <f t="shared" si="361"/>
        <v>-250</v>
      </c>
      <c r="P22975">
        <v>-250</v>
      </c>
    </row>
    <row r="22976" spans="12:16" x14ac:dyDescent="0.4">
      <c r="L22976" s="2">
        <v>22974</v>
      </c>
      <c r="M22976">
        <f t="shared" si="361"/>
        <v>-250</v>
      </c>
      <c r="P22976">
        <v>-250</v>
      </c>
    </row>
    <row r="22977" spans="12:16" x14ac:dyDescent="0.4">
      <c r="L22977" s="2">
        <v>22975</v>
      </c>
      <c r="M22977">
        <f t="shared" si="361"/>
        <v>-250</v>
      </c>
      <c r="P22977">
        <v>-250</v>
      </c>
    </row>
    <row r="22978" spans="12:16" x14ac:dyDescent="0.4">
      <c r="L22978" s="2">
        <v>22976</v>
      </c>
      <c r="M22978">
        <f t="shared" si="361"/>
        <v>-250</v>
      </c>
      <c r="P22978">
        <v>-250</v>
      </c>
    </row>
    <row r="22979" spans="12:16" x14ac:dyDescent="0.4">
      <c r="L22979" s="2">
        <v>22977</v>
      </c>
      <c r="M22979">
        <f t="shared" si="361"/>
        <v>-250</v>
      </c>
      <c r="P22979">
        <v>-250</v>
      </c>
    </row>
    <row r="22980" spans="12:16" x14ac:dyDescent="0.4">
      <c r="L22980" s="2">
        <v>22978</v>
      </c>
      <c r="M22980">
        <f t="shared" si="361"/>
        <v>-250</v>
      </c>
      <c r="P22980">
        <v>-250</v>
      </c>
    </row>
    <row r="22981" spans="12:16" x14ac:dyDescent="0.4">
      <c r="L22981" s="2">
        <v>22979</v>
      </c>
      <c r="M22981">
        <f t="shared" si="361"/>
        <v>-250</v>
      </c>
      <c r="P22981">
        <v>-250</v>
      </c>
    </row>
    <row r="22982" spans="12:16" x14ac:dyDescent="0.4">
      <c r="L22982" s="2">
        <v>22980</v>
      </c>
      <c r="M22982">
        <f t="shared" si="361"/>
        <v>-250</v>
      </c>
      <c r="P22982">
        <v>-250</v>
      </c>
    </row>
    <row r="22983" spans="12:16" x14ac:dyDescent="0.4">
      <c r="L22983" s="2">
        <v>22981</v>
      </c>
      <c r="M22983">
        <f t="shared" si="361"/>
        <v>-250</v>
      </c>
      <c r="P22983">
        <v>-250</v>
      </c>
    </row>
    <row r="22984" spans="12:16" x14ac:dyDescent="0.4">
      <c r="L22984" s="2">
        <v>22982</v>
      </c>
      <c r="M22984">
        <f t="shared" si="361"/>
        <v>-250</v>
      </c>
      <c r="P22984">
        <v>-250</v>
      </c>
    </row>
    <row r="22985" spans="12:16" x14ac:dyDescent="0.4">
      <c r="L22985" s="2">
        <v>22983</v>
      </c>
      <c r="M22985">
        <f t="shared" si="361"/>
        <v>-250</v>
      </c>
      <c r="P22985">
        <v>-250</v>
      </c>
    </row>
    <row r="22986" spans="12:16" x14ac:dyDescent="0.4">
      <c r="L22986" s="2">
        <v>22984</v>
      </c>
      <c r="M22986">
        <f t="shared" si="361"/>
        <v>-250</v>
      </c>
      <c r="P22986">
        <v>-250</v>
      </c>
    </row>
    <row r="22987" spans="12:16" x14ac:dyDescent="0.4">
      <c r="L22987" s="2">
        <v>22985</v>
      </c>
      <c r="M22987">
        <f t="shared" si="361"/>
        <v>-250</v>
      </c>
      <c r="P22987">
        <v>-250</v>
      </c>
    </row>
    <row r="22988" spans="12:16" x14ac:dyDescent="0.4">
      <c r="L22988" s="2">
        <v>22986</v>
      </c>
      <c r="M22988">
        <f t="shared" si="361"/>
        <v>-250</v>
      </c>
      <c r="P22988">
        <v>-250</v>
      </c>
    </row>
    <row r="22989" spans="12:16" x14ac:dyDescent="0.4">
      <c r="L22989" s="2">
        <v>22987</v>
      </c>
      <c r="M22989">
        <f t="shared" si="361"/>
        <v>-250</v>
      </c>
      <c r="P22989">
        <v>-250</v>
      </c>
    </row>
    <row r="22990" spans="12:16" x14ac:dyDescent="0.4">
      <c r="L22990" s="2">
        <v>22988</v>
      </c>
      <c r="M22990">
        <f t="shared" si="361"/>
        <v>-250</v>
      </c>
      <c r="P22990">
        <v>-250</v>
      </c>
    </row>
    <row r="22991" spans="12:16" x14ac:dyDescent="0.4">
      <c r="L22991" s="2">
        <v>22989</v>
      </c>
      <c r="M22991">
        <f t="shared" si="361"/>
        <v>-250</v>
      </c>
      <c r="P22991">
        <v>-250</v>
      </c>
    </row>
    <row r="22992" spans="12:16" x14ac:dyDescent="0.4">
      <c r="L22992" s="2">
        <v>22990</v>
      </c>
      <c r="M22992">
        <f t="shared" si="361"/>
        <v>-250</v>
      </c>
      <c r="P22992">
        <v>-250</v>
      </c>
    </row>
    <row r="22993" spans="12:16" x14ac:dyDescent="0.4">
      <c r="L22993" s="2">
        <v>22991</v>
      </c>
      <c r="M22993">
        <f t="shared" si="361"/>
        <v>-250</v>
      </c>
      <c r="P22993">
        <v>-250</v>
      </c>
    </row>
    <row r="22994" spans="12:16" x14ac:dyDescent="0.4">
      <c r="L22994" s="2">
        <v>22992</v>
      </c>
      <c r="M22994">
        <f t="shared" si="361"/>
        <v>-250</v>
      </c>
      <c r="P22994">
        <v>-250</v>
      </c>
    </row>
    <row r="22995" spans="12:16" x14ac:dyDescent="0.4">
      <c r="L22995" s="2">
        <v>22993</v>
      </c>
      <c r="M22995">
        <f t="shared" si="361"/>
        <v>-250</v>
      </c>
      <c r="P22995">
        <v>-250</v>
      </c>
    </row>
    <row r="22996" spans="12:16" x14ac:dyDescent="0.4">
      <c r="L22996" s="2">
        <v>22994</v>
      </c>
      <c r="M22996">
        <f t="shared" si="361"/>
        <v>-250</v>
      </c>
      <c r="P22996">
        <v>-250</v>
      </c>
    </row>
    <row r="22997" spans="12:16" x14ac:dyDescent="0.4">
      <c r="L22997" s="2">
        <v>22995</v>
      </c>
      <c r="M22997">
        <f t="shared" si="361"/>
        <v>-250</v>
      </c>
      <c r="P22997">
        <v>-250</v>
      </c>
    </row>
    <row r="22998" spans="12:16" x14ac:dyDescent="0.4">
      <c r="L22998" s="2">
        <v>22996</v>
      </c>
      <c r="M22998">
        <f t="shared" si="361"/>
        <v>-250</v>
      </c>
      <c r="P22998">
        <v>-250</v>
      </c>
    </row>
    <row r="22999" spans="12:16" x14ac:dyDescent="0.4">
      <c r="L22999" s="2">
        <v>22997</v>
      </c>
      <c r="M22999">
        <f t="shared" si="361"/>
        <v>-250</v>
      </c>
      <c r="P22999">
        <v>-250</v>
      </c>
    </row>
    <row r="23000" spans="12:16" x14ac:dyDescent="0.4">
      <c r="L23000" s="2">
        <v>22998</v>
      </c>
      <c r="M23000">
        <f t="shared" si="361"/>
        <v>-250</v>
      </c>
      <c r="P23000">
        <v>-250</v>
      </c>
    </row>
    <row r="23001" spans="12:16" x14ac:dyDescent="0.4">
      <c r="L23001" s="2">
        <v>22999</v>
      </c>
      <c r="M23001">
        <f t="shared" si="361"/>
        <v>-250</v>
      </c>
      <c r="P23001">
        <v>-250</v>
      </c>
    </row>
    <row r="23002" spans="12:16" x14ac:dyDescent="0.4">
      <c r="L23002" s="2">
        <v>23000</v>
      </c>
      <c r="M23002">
        <f t="shared" si="361"/>
        <v>-250</v>
      </c>
      <c r="P23002">
        <v>-250</v>
      </c>
    </row>
    <row r="23003" spans="12:16" x14ac:dyDescent="0.4">
      <c r="L23003" s="2">
        <v>23001</v>
      </c>
      <c r="M23003">
        <f t="shared" si="361"/>
        <v>-250</v>
      </c>
      <c r="P23003">
        <v>-250</v>
      </c>
    </row>
    <row r="23004" spans="12:16" x14ac:dyDescent="0.4">
      <c r="L23004" s="2">
        <v>23002</v>
      </c>
      <c r="M23004">
        <f t="shared" si="361"/>
        <v>-250</v>
      </c>
      <c r="P23004">
        <v>-250</v>
      </c>
    </row>
    <row r="23005" spans="12:16" x14ac:dyDescent="0.4">
      <c r="L23005" s="2">
        <v>23003</v>
      </c>
      <c r="M23005">
        <f t="shared" si="361"/>
        <v>-250</v>
      </c>
      <c r="P23005">
        <v>-250</v>
      </c>
    </row>
    <row r="23006" spans="12:16" x14ac:dyDescent="0.4">
      <c r="L23006" s="2">
        <v>23004</v>
      </c>
      <c r="M23006">
        <f t="shared" si="361"/>
        <v>-250</v>
      </c>
      <c r="P23006">
        <v>-250</v>
      </c>
    </row>
    <row r="23007" spans="12:16" x14ac:dyDescent="0.4">
      <c r="L23007" s="2">
        <v>23005</v>
      </c>
      <c r="M23007">
        <f t="shared" si="361"/>
        <v>-250</v>
      </c>
      <c r="P23007">
        <v>-250</v>
      </c>
    </row>
    <row r="23008" spans="12:16" x14ac:dyDescent="0.4">
      <c r="L23008" s="2">
        <v>23006</v>
      </c>
      <c r="M23008">
        <f t="shared" si="361"/>
        <v>-250</v>
      </c>
      <c r="P23008">
        <v>-250</v>
      </c>
    </row>
    <row r="23009" spans="12:16" x14ac:dyDescent="0.4">
      <c r="L23009" s="2">
        <v>23007</v>
      </c>
      <c r="M23009">
        <f t="shared" si="361"/>
        <v>-250</v>
      </c>
      <c r="P23009">
        <v>-250</v>
      </c>
    </row>
    <row r="23010" spans="12:16" x14ac:dyDescent="0.4">
      <c r="L23010" s="2">
        <v>23008</v>
      </c>
      <c r="M23010">
        <f t="shared" si="361"/>
        <v>-250</v>
      </c>
      <c r="P23010">
        <v>-250</v>
      </c>
    </row>
    <row r="23011" spans="12:16" x14ac:dyDescent="0.4">
      <c r="L23011" s="2">
        <v>23009</v>
      </c>
      <c r="M23011">
        <f t="shared" si="361"/>
        <v>-250</v>
      </c>
      <c r="P23011">
        <v>-250</v>
      </c>
    </row>
    <row r="23012" spans="12:16" x14ac:dyDescent="0.4">
      <c r="L23012" s="2">
        <v>23010</v>
      </c>
      <c r="M23012">
        <f t="shared" ref="M23012:M23075" si="362">$E3460</f>
        <v>-250</v>
      </c>
      <c r="P23012">
        <v>-250</v>
      </c>
    </row>
    <row r="23013" spans="12:16" x14ac:dyDescent="0.4">
      <c r="L23013" s="2">
        <v>23011</v>
      </c>
      <c r="M23013">
        <f t="shared" si="362"/>
        <v>-250</v>
      </c>
      <c r="P23013">
        <v>-250</v>
      </c>
    </row>
    <row r="23014" spans="12:16" x14ac:dyDescent="0.4">
      <c r="L23014" s="2">
        <v>23012</v>
      </c>
      <c r="M23014">
        <f t="shared" si="362"/>
        <v>-250</v>
      </c>
      <c r="P23014">
        <v>-250</v>
      </c>
    </row>
    <row r="23015" spans="12:16" x14ac:dyDescent="0.4">
      <c r="L23015" s="2">
        <v>23013</v>
      </c>
      <c r="M23015">
        <f t="shared" si="362"/>
        <v>-250</v>
      </c>
      <c r="P23015">
        <v>-250</v>
      </c>
    </row>
    <row r="23016" spans="12:16" x14ac:dyDescent="0.4">
      <c r="L23016" s="2">
        <v>23014</v>
      </c>
      <c r="M23016">
        <f t="shared" si="362"/>
        <v>-250</v>
      </c>
      <c r="P23016">
        <v>-250</v>
      </c>
    </row>
    <row r="23017" spans="12:16" x14ac:dyDescent="0.4">
      <c r="L23017" s="2">
        <v>23015</v>
      </c>
      <c r="M23017">
        <f t="shared" si="362"/>
        <v>-250</v>
      </c>
      <c r="P23017">
        <v>-250</v>
      </c>
    </row>
    <row r="23018" spans="12:16" x14ac:dyDescent="0.4">
      <c r="L23018" s="2">
        <v>23016</v>
      </c>
      <c r="M23018">
        <f t="shared" si="362"/>
        <v>-250</v>
      </c>
      <c r="P23018">
        <v>-250</v>
      </c>
    </row>
    <row r="23019" spans="12:16" x14ac:dyDescent="0.4">
      <c r="L23019" s="2">
        <v>23017</v>
      </c>
      <c r="M23019">
        <f t="shared" si="362"/>
        <v>-250</v>
      </c>
      <c r="P23019">
        <v>-250</v>
      </c>
    </row>
    <row r="23020" spans="12:16" x14ac:dyDescent="0.4">
      <c r="L23020" s="2">
        <v>23018</v>
      </c>
      <c r="M23020">
        <f t="shared" si="362"/>
        <v>-250</v>
      </c>
      <c r="P23020">
        <v>-250</v>
      </c>
    </row>
    <row r="23021" spans="12:16" x14ac:dyDescent="0.4">
      <c r="L23021" s="2">
        <v>23019</v>
      </c>
      <c r="M23021">
        <f t="shared" si="362"/>
        <v>-250</v>
      </c>
      <c r="P23021">
        <v>-250</v>
      </c>
    </row>
    <row r="23022" spans="12:16" x14ac:dyDescent="0.4">
      <c r="L23022" s="2">
        <v>23020</v>
      </c>
      <c r="M23022">
        <f t="shared" si="362"/>
        <v>-250</v>
      </c>
      <c r="P23022">
        <v>-250</v>
      </c>
    </row>
    <row r="23023" spans="12:16" x14ac:dyDescent="0.4">
      <c r="L23023" s="2">
        <v>23021</v>
      </c>
      <c r="M23023">
        <f t="shared" si="362"/>
        <v>-250</v>
      </c>
      <c r="P23023">
        <v>-250</v>
      </c>
    </row>
    <row r="23024" spans="12:16" x14ac:dyDescent="0.4">
      <c r="L23024" s="2">
        <v>23022</v>
      </c>
      <c r="M23024">
        <f t="shared" si="362"/>
        <v>-250</v>
      </c>
      <c r="P23024">
        <v>-250</v>
      </c>
    </row>
    <row r="23025" spans="12:16" x14ac:dyDescent="0.4">
      <c r="L23025" s="2">
        <v>23023</v>
      </c>
      <c r="M23025">
        <f t="shared" si="362"/>
        <v>-250</v>
      </c>
      <c r="P23025">
        <v>-250</v>
      </c>
    </row>
    <row r="23026" spans="12:16" x14ac:dyDescent="0.4">
      <c r="L23026" s="2">
        <v>23024</v>
      </c>
      <c r="M23026">
        <f t="shared" si="362"/>
        <v>-250</v>
      </c>
      <c r="P23026">
        <v>-250</v>
      </c>
    </row>
    <row r="23027" spans="12:16" x14ac:dyDescent="0.4">
      <c r="L23027" s="2">
        <v>23025</v>
      </c>
      <c r="M23027">
        <f t="shared" si="362"/>
        <v>-250</v>
      </c>
      <c r="P23027">
        <v>-250</v>
      </c>
    </row>
    <row r="23028" spans="12:16" x14ac:dyDescent="0.4">
      <c r="L23028" s="2">
        <v>23026</v>
      </c>
      <c r="M23028">
        <f t="shared" si="362"/>
        <v>-250</v>
      </c>
      <c r="P23028">
        <v>-250</v>
      </c>
    </row>
    <row r="23029" spans="12:16" x14ac:dyDescent="0.4">
      <c r="L23029" s="2">
        <v>23027</v>
      </c>
      <c r="M23029">
        <f t="shared" si="362"/>
        <v>-250</v>
      </c>
      <c r="P23029">
        <v>-250</v>
      </c>
    </row>
    <row r="23030" spans="12:16" x14ac:dyDescent="0.4">
      <c r="L23030" s="2">
        <v>23028</v>
      </c>
      <c r="M23030">
        <f t="shared" si="362"/>
        <v>-250</v>
      </c>
      <c r="P23030">
        <v>-250</v>
      </c>
    </row>
    <row r="23031" spans="12:16" x14ac:dyDescent="0.4">
      <c r="L23031" s="2">
        <v>23029</v>
      </c>
      <c r="M23031">
        <f t="shared" si="362"/>
        <v>-250</v>
      </c>
      <c r="P23031">
        <v>-250</v>
      </c>
    </row>
    <row r="23032" spans="12:16" x14ac:dyDescent="0.4">
      <c r="L23032" s="2">
        <v>23030</v>
      </c>
      <c r="M23032">
        <f t="shared" si="362"/>
        <v>-250</v>
      </c>
      <c r="P23032">
        <v>-250</v>
      </c>
    </row>
    <row r="23033" spans="12:16" x14ac:dyDescent="0.4">
      <c r="L23033" s="2">
        <v>23031</v>
      </c>
      <c r="M23033">
        <f t="shared" si="362"/>
        <v>-250</v>
      </c>
      <c r="P23033">
        <v>-250</v>
      </c>
    </row>
    <row r="23034" spans="12:16" x14ac:dyDescent="0.4">
      <c r="L23034" s="2">
        <v>23032</v>
      </c>
      <c r="M23034">
        <f t="shared" si="362"/>
        <v>-250</v>
      </c>
      <c r="P23034">
        <v>-250</v>
      </c>
    </row>
    <row r="23035" spans="12:16" x14ac:dyDescent="0.4">
      <c r="L23035" s="2">
        <v>23033</v>
      </c>
      <c r="M23035">
        <f t="shared" si="362"/>
        <v>-250</v>
      </c>
      <c r="P23035">
        <v>-250</v>
      </c>
    </row>
    <row r="23036" spans="12:16" x14ac:dyDescent="0.4">
      <c r="L23036" s="2">
        <v>23034</v>
      </c>
      <c r="M23036">
        <f t="shared" si="362"/>
        <v>-250</v>
      </c>
      <c r="P23036">
        <v>-250</v>
      </c>
    </row>
    <row r="23037" spans="12:16" x14ac:dyDescent="0.4">
      <c r="L23037" s="2">
        <v>23035</v>
      </c>
      <c r="M23037">
        <f t="shared" si="362"/>
        <v>-250</v>
      </c>
      <c r="P23037">
        <v>-250</v>
      </c>
    </row>
    <row r="23038" spans="12:16" x14ac:dyDescent="0.4">
      <c r="L23038" s="2">
        <v>23036</v>
      </c>
      <c r="M23038">
        <f t="shared" si="362"/>
        <v>-250</v>
      </c>
      <c r="P23038">
        <v>-250</v>
      </c>
    </row>
    <row r="23039" spans="12:16" x14ac:dyDescent="0.4">
      <c r="L23039" s="2">
        <v>23037</v>
      </c>
      <c r="M23039">
        <f t="shared" si="362"/>
        <v>-250</v>
      </c>
      <c r="P23039">
        <v>-250</v>
      </c>
    </row>
    <row r="23040" spans="12:16" x14ac:dyDescent="0.4">
      <c r="L23040" s="2">
        <v>23038</v>
      </c>
      <c r="M23040">
        <f t="shared" si="362"/>
        <v>-250</v>
      </c>
      <c r="P23040">
        <v>-250</v>
      </c>
    </row>
    <row r="23041" spans="12:16" x14ac:dyDescent="0.4">
      <c r="L23041" s="2">
        <v>23039</v>
      </c>
      <c r="M23041">
        <f t="shared" si="362"/>
        <v>-250</v>
      </c>
      <c r="P23041">
        <v>-250</v>
      </c>
    </row>
    <row r="23042" spans="12:16" x14ac:dyDescent="0.4">
      <c r="L23042" s="2">
        <v>23040</v>
      </c>
      <c r="M23042">
        <f t="shared" si="362"/>
        <v>-250</v>
      </c>
      <c r="P23042">
        <v>-250</v>
      </c>
    </row>
    <row r="23043" spans="12:16" x14ac:dyDescent="0.4">
      <c r="L23043" s="2">
        <v>23041</v>
      </c>
      <c r="M23043">
        <f t="shared" si="362"/>
        <v>-250</v>
      </c>
      <c r="P23043">
        <v>-250</v>
      </c>
    </row>
    <row r="23044" spans="12:16" x14ac:dyDescent="0.4">
      <c r="L23044" s="2">
        <v>23042</v>
      </c>
      <c r="M23044">
        <f t="shared" si="362"/>
        <v>-250</v>
      </c>
      <c r="P23044">
        <v>-250</v>
      </c>
    </row>
    <row r="23045" spans="12:16" x14ac:dyDescent="0.4">
      <c r="L23045" s="2">
        <v>23043</v>
      </c>
      <c r="M23045">
        <f t="shared" si="362"/>
        <v>-250</v>
      </c>
      <c r="P23045">
        <v>-250</v>
      </c>
    </row>
    <row r="23046" spans="12:16" x14ac:dyDescent="0.4">
      <c r="L23046" s="2">
        <v>23044</v>
      </c>
      <c r="M23046">
        <f t="shared" si="362"/>
        <v>-250</v>
      </c>
      <c r="P23046">
        <v>-250</v>
      </c>
    </row>
    <row r="23047" spans="12:16" x14ac:dyDescent="0.4">
      <c r="L23047" s="2">
        <v>23045</v>
      </c>
      <c r="M23047">
        <f t="shared" si="362"/>
        <v>-250</v>
      </c>
      <c r="P23047">
        <v>-250</v>
      </c>
    </row>
    <row r="23048" spans="12:16" x14ac:dyDescent="0.4">
      <c r="L23048" s="2">
        <v>23046</v>
      </c>
      <c r="M23048">
        <f t="shared" si="362"/>
        <v>-250</v>
      </c>
      <c r="P23048">
        <v>-250</v>
      </c>
    </row>
    <row r="23049" spans="12:16" x14ac:dyDescent="0.4">
      <c r="L23049" s="2">
        <v>23047</v>
      </c>
      <c r="M23049">
        <f t="shared" si="362"/>
        <v>-250</v>
      </c>
      <c r="P23049">
        <v>-250</v>
      </c>
    </row>
    <row r="23050" spans="12:16" x14ac:dyDescent="0.4">
      <c r="L23050" s="2">
        <v>23048</v>
      </c>
      <c r="M23050">
        <f t="shared" si="362"/>
        <v>-250</v>
      </c>
      <c r="P23050">
        <v>-250</v>
      </c>
    </row>
    <row r="23051" spans="12:16" x14ac:dyDescent="0.4">
      <c r="L23051" s="2">
        <v>23049</v>
      </c>
      <c r="M23051">
        <f t="shared" si="362"/>
        <v>-250</v>
      </c>
      <c r="P23051">
        <v>-250</v>
      </c>
    </row>
    <row r="23052" spans="12:16" x14ac:dyDescent="0.4">
      <c r="L23052" s="2">
        <v>23050</v>
      </c>
      <c r="M23052">
        <f t="shared" si="362"/>
        <v>-250</v>
      </c>
      <c r="P23052">
        <v>-250</v>
      </c>
    </row>
    <row r="23053" spans="12:16" x14ac:dyDescent="0.4">
      <c r="L23053" s="2">
        <v>23051</v>
      </c>
      <c r="M23053">
        <f t="shared" si="362"/>
        <v>-250</v>
      </c>
      <c r="P23053">
        <v>-250</v>
      </c>
    </row>
    <row r="23054" spans="12:16" x14ac:dyDescent="0.4">
      <c r="L23054" s="2">
        <v>23052</v>
      </c>
      <c r="M23054">
        <f t="shared" si="362"/>
        <v>-250</v>
      </c>
      <c r="P23054">
        <v>-250</v>
      </c>
    </row>
    <row r="23055" spans="12:16" x14ac:dyDescent="0.4">
      <c r="L23055" s="2">
        <v>23053</v>
      </c>
      <c r="M23055">
        <f t="shared" si="362"/>
        <v>-250</v>
      </c>
      <c r="P23055">
        <v>-250</v>
      </c>
    </row>
    <row r="23056" spans="12:16" x14ac:dyDescent="0.4">
      <c r="L23056" s="2">
        <v>23054</v>
      </c>
      <c r="M23056">
        <f t="shared" si="362"/>
        <v>-250</v>
      </c>
      <c r="P23056">
        <v>-250</v>
      </c>
    </row>
    <row r="23057" spans="12:16" x14ac:dyDescent="0.4">
      <c r="L23057" s="2">
        <v>23055</v>
      </c>
      <c r="M23057">
        <f t="shared" si="362"/>
        <v>-250</v>
      </c>
      <c r="P23057">
        <v>-250</v>
      </c>
    </row>
    <row r="23058" spans="12:16" x14ac:dyDescent="0.4">
      <c r="L23058" s="2">
        <v>23056</v>
      </c>
      <c r="M23058">
        <f t="shared" si="362"/>
        <v>-250</v>
      </c>
      <c r="P23058">
        <v>-250</v>
      </c>
    </row>
    <row r="23059" spans="12:16" x14ac:dyDescent="0.4">
      <c r="L23059" s="2">
        <v>23057</v>
      </c>
      <c r="M23059">
        <f t="shared" si="362"/>
        <v>-250</v>
      </c>
      <c r="P23059">
        <v>-250</v>
      </c>
    </row>
    <row r="23060" spans="12:16" x14ac:dyDescent="0.4">
      <c r="L23060" s="2">
        <v>23058</v>
      </c>
      <c r="M23060">
        <f t="shared" si="362"/>
        <v>-250</v>
      </c>
      <c r="P23060">
        <v>-250</v>
      </c>
    </row>
    <row r="23061" spans="12:16" x14ac:dyDescent="0.4">
      <c r="L23061" s="2">
        <v>23059</v>
      </c>
      <c r="M23061">
        <f t="shared" si="362"/>
        <v>-250</v>
      </c>
      <c r="P23061">
        <v>-250</v>
      </c>
    </row>
    <row r="23062" spans="12:16" x14ac:dyDescent="0.4">
      <c r="L23062" s="2">
        <v>23060</v>
      </c>
      <c r="M23062">
        <f t="shared" si="362"/>
        <v>-250</v>
      </c>
      <c r="P23062">
        <v>-250</v>
      </c>
    </row>
    <row r="23063" spans="12:16" x14ac:dyDescent="0.4">
      <c r="L23063" s="2">
        <v>23061</v>
      </c>
      <c r="M23063">
        <f t="shared" si="362"/>
        <v>-250</v>
      </c>
      <c r="P23063">
        <v>-250</v>
      </c>
    </row>
    <row r="23064" spans="12:16" x14ac:dyDescent="0.4">
      <c r="L23064" s="2">
        <v>23062</v>
      </c>
      <c r="M23064">
        <f t="shared" si="362"/>
        <v>-250</v>
      </c>
      <c r="P23064">
        <v>-250</v>
      </c>
    </row>
    <row r="23065" spans="12:16" x14ac:dyDescent="0.4">
      <c r="L23065" s="2">
        <v>23063</v>
      </c>
      <c r="M23065">
        <f t="shared" si="362"/>
        <v>-250</v>
      </c>
      <c r="P23065">
        <v>-250</v>
      </c>
    </row>
    <row r="23066" spans="12:16" x14ac:dyDescent="0.4">
      <c r="L23066" s="2">
        <v>23064</v>
      </c>
      <c r="M23066">
        <f t="shared" si="362"/>
        <v>-250</v>
      </c>
      <c r="P23066">
        <v>-250</v>
      </c>
    </row>
    <row r="23067" spans="12:16" x14ac:dyDescent="0.4">
      <c r="L23067" s="2">
        <v>23065</v>
      </c>
      <c r="M23067">
        <f t="shared" si="362"/>
        <v>-250</v>
      </c>
      <c r="P23067">
        <v>-250</v>
      </c>
    </row>
    <row r="23068" spans="12:16" x14ac:dyDescent="0.4">
      <c r="L23068" s="2">
        <v>23066</v>
      </c>
      <c r="M23068">
        <f t="shared" si="362"/>
        <v>-250</v>
      </c>
      <c r="P23068">
        <v>-250</v>
      </c>
    </row>
    <row r="23069" spans="12:16" x14ac:dyDescent="0.4">
      <c r="L23069" s="2">
        <v>23067</v>
      </c>
      <c r="M23069">
        <f t="shared" si="362"/>
        <v>-250</v>
      </c>
      <c r="P23069">
        <v>-250</v>
      </c>
    </row>
    <row r="23070" spans="12:16" x14ac:dyDescent="0.4">
      <c r="L23070" s="2">
        <v>23068</v>
      </c>
      <c r="M23070">
        <f t="shared" si="362"/>
        <v>-250</v>
      </c>
      <c r="P23070">
        <v>-250</v>
      </c>
    </row>
    <row r="23071" spans="12:16" x14ac:dyDescent="0.4">
      <c r="L23071" s="2">
        <v>23069</v>
      </c>
      <c r="M23071">
        <f t="shared" si="362"/>
        <v>-250</v>
      </c>
      <c r="P23071">
        <v>-250</v>
      </c>
    </row>
    <row r="23072" spans="12:16" x14ac:dyDescent="0.4">
      <c r="L23072" s="2">
        <v>23070</v>
      </c>
      <c r="M23072">
        <f t="shared" si="362"/>
        <v>-250</v>
      </c>
      <c r="P23072">
        <v>-250</v>
      </c>
    </row>
    <row r="23073" spans="12:16" x14ac:dyDescent="0.4">
      <c r="L23073" s="2">
        <v>23071</v>
      </c>
      <c r="M23073">
        <f t="shared" si="362"/>
        <v>-250</v>
      </c>
      <c r="P23073">
        <v>-250</v>
      </c>
    </row>
    <row r="23074" spans="12:16" x14ac:dyDescent="0.4">
      <c r="L23074" s="2">
        <v>23072</v>
      </c>
      <c r="M23074">
        <f t="shared" si="362"/>
        <v>-250</v>
      </c>
      <c r="P23074">
        <v>-250</v>
      </c>
    </row>
    <row r="23075" spans="12:16" x14ac:dyDescent="0.4">
      <c r="L23075" s="2">
        <v>23073</v>
      </c>
      <c r="M23075">
        <f t="shared" si="362"/>
        <v>-250</v>
      </c>
      <c r="P23075">
        <v>-250</v>
      </c>
    </row>
    <row r="23076" spans="12:16" x14ac:dyDescent="0.4">
      <c r="L23076" s="2">
        <v>23074</v>
      </c>
      <c r="M23076">
        <f t="shared" ref="M23076:M23139" si="363">$E3524</f>
        <v>-250</v>
      </c>
      <c r="P23076">
        <v>-250</v>
      </c>
    </row>
    <row r="23077" spans="12:16" x14ac:dyDescent="0.4">
      <c r="L23077" s="2">
        <v>23075</v>
      </c>
      <c r="M23077">
        <f t="shared" si="363"/>
        <v>-250</v>
      </c>
      <c r="P23077">
        <v>-250</v>
      </c>
    </row>
    <row r="23078" spans="12:16" x14ac:dyDescent="0.4">
      <c r="L23078" s="2">
        <v>23076</v>
      </c>
      <c r="M23078">
        <f t="shared" si="363"/>
        <v>-250</v>
      </c>
      <c r="P23078">
        <v>-250</v>
      </c>
    </row>
    <row r="23079" spans="12:16" x14ac:dyDescent="0.4">
      <c r="L23079" s="2">
        <v>23077</v>
      </c>
      <c r="M23079">
        <f t="shared" si="363"/>
        <v>-250</v>
      </c>
      <c r="P23079">
        <v>-250</v>
      </c>
    </row>
    <row r="23080" spans="12:16" x14ac:dyDescent="0.4">
      <c r="L23080" s="2">
        <v>23078</v>
      </c>
      <c r="M23080">
        <f t="shared" si="363"/>
        <v>-250</v>
      </c>
      <c r="P23080">
        <v>-250</v>
      </c>
    </row>
    <row r="23081" spans="12:16" x14ac:dyDescent="0.4">
      <c r="L23081" s="2">
        <v>23079</v>
      </c>
      <c r="M23081">
        <f t="shared" si="363"/>
        <v>-250</v>
      </c>
      <c r="P23081">
        <v>-250</v>
      </c>
    </row>
    <row r="23082" spans="12:16" x14ac:dyDescent="0.4">
      <c r="L23082" s="2">
        <v>23080</v>
      </c>
      <c r="M23082">
        <f t="shared" si="363"/>
        <v>-250</v>
      </c>
      <c r="P23082">
        <v>-250</v>
      </c>
    </row>
    <row r="23083" spans="12:16" x14ac:dyDescent="0.4">
      <c r="L23083" s="2">
        <v>23081</v>
      </c>
      <c r="M23083">
        <f t="shared" si="363"/>
        <v>-250</v>
      </c>
      <c r="P23083">
        <v>-250</v>
      </c>
    </row>
    <row r="23084" spans="12:16" x14ac:dyDescent="0.4">
      <c r="L23084" s="2">
        <v>23082</v>
      </c>
      <c r="M23084">
        <f t="shared" si="363"/>
        <v>-250</v>
      </c>
      <c r="P23084">
        <v>-250</v>
      </c>
    </row>
    <row r="23085" spans="12:16" x14ac:dyDescent="0.4">
      <c r="L23085" s="2">
        <v>23083</v>
      </c>
      <c r="M23085">
        <f t="shared" si="363"/>
        <v>-250</v>
      </c>
      <c r="P23085">
        <v>-250</v>
      </c>
    </row>
    <row r="23086" spans="12:16" x14ac:dyDescent="0.4">
      <c r="L23086" s="2">
        <v>23084</v>
      </c>
      <c r="M23086">
        <f t="shared" si="363"/>
        <v>-250</v>
      </c>
      <c r="P23086">
        <v>-250</v>
      </c>
    </row>
    <row r="23087" spans="12:16" x14ac:dyDescent="0.4">
      <c r="L23087" s="2">
        <v>23085</v>
      </c>
      <c r="M23087">
        <f t="shared" si="363"/>
        <v>-250</v>
      </c>
      <c r="P23087">
        <v>-250</v>
      </c>
    </row>
    <row r="23088" spans="12:16" x14ac:dyDescent="0.4">
      <c r="L23088" s="2">
        <v>23086</v>
      </c>
      <c r="M23088">
        <f t="shared" si="363"/>
        <v>-250</v>
      </c>
      <c r="P23088">
        <v>-250</v>
      </c>
    </row>
    <row r="23089" spans="12:16" x14ac:dyDescent="0.4">
      <c r="L23089" s="2">
        <v>23087</v>
      </c>
      <c r="M23089">
        <f t="shared" si="363"/>
        <v>-250</v>
      </c>
      <c r="P23089">
        <v>-250</v>
      </c>
    </row>
    <row r="23090" spans="12:16" x14ac:dyDescent="0.4">
      <c r="L23090" s="2">
        <v>23088</v>
      </c>
      <c r="M23090">
        <f t="shared" si="363"/>
        <v>-250</v>
      </c>
      <c r="P23090">
        <v>-250</v>
      </c>
    </row>
    <row r="23091" spans="12:16" x14ac:dyDescent="0.4">
      <c r="L23091" s="2">
        <v>23089</v>
      </c>
      <c r="M23091">
        <f t="shared" si="363"/>
        <v>-250</v>
      </c>
      <c r="P23091">
        <v>-250</v>
      </c>
    </row>
    <row r="23092" spans="12:16" x14ac:dyDescent="0.4">
      <c r="L23092" s="2">
        <v>23090</v>
      </c>
      <c r="M23092">
        <f t="shared" si="363"/>
        <v>-250</v>
      </c>
      <c r="P23092">
        <v>-250</v>
      </c>
    </row>
    <row r="23093" spans="12:16" x14ac:dyDescent="0.4">
      <c r="L23093" s="2">
        <v>23091</v>
      </c>
      <c r="M23093">
        <f t="shared" si="363"/>
        <v>-250</v>
      </c>
      <c r="P23093">
        <v>-250</v>
      </c>
    </row>
    <row r="23094" spans="12:16" x14ac:dyDescent="0.4">
      <c r="L23094" s="2">
        <v>23092</v>
      </c>
      <c r="M23094">
        <f t="shared" si="363"/>
        <v>-250</v>
      </c>
      <c r="P23094">
        <v>-250</v>
      </c>
    </row>
    <row r="23095" spans="12:16" x14ac:dyDescent="0.4">
      <c r="L23095" s="2">
        <v>23093</v>
      </c>
      <c r="M23095">
        <f t="shared" si="363"/>
        <v>-250</v>
      </c>
      <c r="P23095">
        <v>-250</v>
      </c>
    </row>
    <row r="23096" spans="12:16" x14ac:dyDescent="0.4">
      <c r="L23096" s="2">
        <v>23094</v>
      </c>
      <c r="M23096">
        <f t="shared" si="363"/>
        <v>-250</v>
      </c>
      <c r="P23096">
        <v>-250</v>
      </c>
    </row>
    <row r="23097" spans="12:16" x14ac:dyDescent="0.4">
      <c r="L23097" s="2">
        <v>23095</v>
      </c>
      <c r="M23097">
        <f t="shared" si="363"/>
        <v>-250</v>
      </c>
      <c r="P23097">
        <v>-250</v>
      </c>
    </row>
    <row r="23098" spans="12:16" x14ac:dyDescent="0.4">
      <c r="L23098" s="2">
        <v>23096</v>
      </c>
      <c r="M23098">
        <f t="shared" si="363"/>
        <v>-250</v>
      </c>
      <c r="P23098">
        <v>-250</v>
      </c>
    </row>
    <row r="23099" spans="12:16" x14ac:dyDescent="0.4">
      <c r="L23099" s="2">
        <v>23097</v>
      </c>
      <c r="M23099">
        <f t="shared" si="363"/>
        <v>-250</v>
      </c>
      <c r="P23099">
        <v>-250</v>
      </c>
    </row>
    <row r="23100" spans="12:16" x14ac:dyDescent="0.4">
      <c r="L23100" s="2">
        <v>23098</v>
      </c>
      <c r="M23100">
        <f t="shared" si="363"/>
        <v>-250</v>
      </c>
      <c r="P23100">
        <v>-250</v>
      </c>
    </row>
    <row r="23101" spans="12:16" x14ac:dyDescent="0.4">
      <c r="L23101" s="2">
        <v>23099</v>
      </c>
      <c r="M23101">
        <f t="shared" si="363"/>
        <v>-250</v>
      </c>
      <c r="P23101">
        <v>-250</v>
      </c>
    </row>
    <row r="23102" spans="12:16" x14ac:dyDescent="0.4">
      <c r="L23102" s="2">
        <v>23100</v>
      </c>
      <c r="M23102">
        <f t="shared" si="363"/>
        <v>-250</v>
      </c>
      <c r="P23102">
        <v>-250</v>
      </c>
    </row>
    <row r="23103" spans="12:16" x14ac:dyDescent="0.4">
      <c r="L23103" s="2">
        <v>23101</v>
      </c>
      <c r="M23103">
        <f t="shared" si="363"/>
        <v>-250</v>
      </c>
      <c r="P23103">
        <v>-250</v>
      </c>
    </row>
    <row r="23104" spans="12:16" x14ac:dyDescent="0.4">
      <c r="L23104" s="2">
        <v>23102</v>
      </c>
      <c r="M23104">
        <f t="shared" si="363"/>
        <v>-250</v>
      </c>
      <c r="P23104">
        <v>-250</v>
      </c>
    </row>
    <row r="23105" spans="12:16" x14ac:dyDescent="0.4">
      <c r="L23105" s="2">
        <v>23103</v>
      </c>
      <c r="M23105">
        <f t="shared" si="363"/>
        <v>-250</v>
      </c>
      <c r="P23105">
        <v>-250</v>
      </c>
    </row>
    <row r="23106" spans="12:16" x14ac:dyDescent="0.4">
      <c r="L23106" s="2">
        <v>23104</v>
      </c>
      <c r="M23106">
        <f t="shared" si="363"/>
        <v>-250</v>
      </c>
      <c r="P23106">
        <v>-250</v>
      </c>
    </row>
    <row r="23107" spans="12:16" x14ac:dyDescent="0.4">
      <c r="L23107" s="2">
        <v>23105</v>
      </c>
      <c r="M23107">
        <f t="shared" si="363"/>
        <v>-250</v>
      </c>
      <c r="P23107">
        <v>-250</v>
      </c>
    </row>
    <row r="23108" spans="12:16" x14ac:dyDescent="0.4">
      <c r="L23108" s="2">
        <v>23106</v>
      </c>
      <c r="M23108">
        <f t="shared" si="363"/>
        <v>-250</v>
      </c>
      <c r="P23108">
        <v>-250</v>
      </c>
    </row>
    <row r="23109" spans="12:16" x14ac:dyDescent="0.4">
      <c r="L23109" s="2">
        <v>23107</v>
      </c>
      <c r="M23109">
        <f t="shared" si="363"/>
        <v>-250</v>
      </c>
      <c r="P23109">
        <v>-250</v>
      </c>
    </row>
    <row r="23110" spans="12:16" x14ac:dyDescent="0.4">
      <c r="L23110" s="2">
        <v>23108</v>
      </c>
      <c r="M23110">
        <f t="shared" si="363"/>
        <v>-250</v>
      </c>
      <c r="P23110">
        <v>-250</v>
      </c>
    </row>
    <row r="23111" spans="12:16" x14ac:dyDescent="0.4">
      <c r="L23111" s="2">
        <v>23109</v>
      </c>
      <c r="M23111">
        <f t="shared" si="363"/>
        <v>-250</v>
      </c>
      <c r="P23111">
        <v>-250</v>
      </c>
    </row>
    <row r="23112" spans="12:16" x14ac:dyDescent="0.4">
      <c r="L23112" s="2">
        <v>23110</v>
      </c>
      <c r="M23112">
        <f t="shared" si="363"/>
        <v>-250</v>
      </c>
      <c r="P23112">
        <v>-250</v>
      </c>
    </row>
    <row r="23113" spans="12:16" x14ac:dyDescent="0.4">
      <c r="L23113" s="2">
        <v>23111</v>
      </c>
      <c r="M23113">
        <f t="shared" si="363"/>
        <v>-250</v>
      </c>
      <c r="P23113">
        <v>-250</v>
      </c>
    </row>
    <row r="23114" spans="12:16" x14ac:dyDescent="0.4">
      <c r="L23114" s="2">
        <v>23112</v>
      </c>
      <c r="M23114">
        <f t="shared" si="363"/>
        <v>-250</v>
      </c>
      <c r="P23114">
        <v>-250</v>
      </c>
    </row>
    <row r="23115" spans="12:16" x14ac:dyDescent="0.4">
      <c r="L23115" s="2">
        <v>23113</v>
      </c>
      <c r="M23115">
        <f t="shared" si="363"/>
        <v>-250</v>
      </c>
      <c r="P23115">
        <v>-250</v>
      </c>
    </row>
    <row r="23116" spans="12:16" x14ac:dyDescent="0.4">
      <c r="L23116" s="2">
        <v>23114</v>
      </c>
      <c r="M23116">
        <f t="shared" si="363"/>
        <v>-250</v>
      </c>
      <c r="P23116">
        <v>-250</v>
      </c>
    </row>
    <row r="23117" spans="12:16" x14ac:dyDescent="0.4">
      <c r="L23117" s="2">
        <v>23115</v>
      </c>
      <c r="M23117">
        <f t="shared" si="363"/>
        <v>-250</v>
      </c>
      <c r="P23117">
        <v>-250</v>
      </c>
    </row>
    <row r="23118" spans="12:16" x14ac:dyDescent="0.4">
      <c r="L23118" s="2">
        <v>23116</v>
      </c>
      <c r="M23118">
        <f t="shared" si="363"/>
        <v>-250</v>
      </c>
      <c r="P23118">
        <v>-250</v>
      </c>
    </row>
    <row r="23119" spans="12:16" x14ac:dyDescent="0.4">
      <c r="L23119" s="2">
        <v>23117</v>
      </c>
      <c r="M23119">
        <f t="shared" si="363"/>
        <v>-250</v>
      </c>
      <c r="P23119">
        <v>-250</v>
      </c>
    </row>
    <row r="23120" spans="12:16" x14ac:dyDescent="0.4">
      <c r="L23120" s="2">
        <v>23118</v>
      </c>
      <c r="M23120">
        <f t="shared" si="363"/>
        <v>-250</v>
      </c>
      <c r="P23120">
        <v>-250</v>
      </c>
    </row>
    <row r="23121" spans="12:16" x14ac:dyDescent="0.4">
      <c r="L23121" s="2">
        <v>23119</v>
      </c>
      <c r="M23121">
        <f t="shared" si="363"/>
        <v>-250</v>
      </c>
      <c r="P23121">
        <v>-250</v>
      </c>
    </row>
    <row r="23122" spans="12:16" x14ac:dyDescent="0.4">
      <c r="L23122" s="2">
        <v>23120</v>
      </c>
      <c r="M23122">
        <f t="shared" si="363"/>
        <v>-250</v>
      </c>
      <c r="P23122">
        <v>-250</v>
      </c>
    </row>
    <row r="23123" spans="12:16" x14ac:dyDescent="0.4">
      <c r="L23123" s="2">
        <v>23121</v>
      </c>
      <c r="M23123">
        <f t="shared" si="363"/>
        <v>-250</v>
      </c>
      <c r="P23123">
        <v>-250</v>
      </c>
    </row>
    <row r="23124" spans="12:16" x14ac:dyDescent="0.4">
      <c r="L23124" s="2">
        <v>23122</v>
      </c>
      <c r="M23124">
        <f t="shared" si="363"/>
        <v>-250</v>
      </c>
      <c r="P23124">
        <v>-250</v>
      </c>
    </row>
    <row r="23125" spans="12:16" x14ac:dyDescent="0.4">
      <c r="L23125" s="2">
        <v>23123</v>
      </c>
      <c r="M23125">
        <f t="shared" si="363"/>
        <v>-250</v>
      </c>
      <c r="P23125">
        <v>-250</v>
      </c>
    </row>
    <row r="23126" spans="12:16" x14ac:dyDescent="0.4">
      <c r="L23126" s="2">
        <v>23124</v>
      </c>
      <c r="M23126">
        <f t="shared" si="363"/>
        <v>-250</v>
      </c>
      <c r="P23126">
        <v>-250</v>
      </c>
    </row>
    <row r="23127" spans="12:16" x14ac:dyDescent="0.4">
      <c r="L23127" s="2">
        <v>23125</v>
      </c>
      <c r="M23127">
        <f t="shared" si="363"/>
        <v>-250</v>
      </c>
      <c r="P23127">
        <v>-250</v>
      </c>
    </row>
    <row r="23128" spans="12:16" x14ac:dyDescent="0.4">
      <c r="L23128" s="2">
        <v>23126</v>
      </c>
      <c r="M23128">
        <f t="shared" si="363"/>
        <v>-250</v>
      </c>
      <c r="P23128">
        <v>-250</v>
      </c>
    </row>
    <row r="23129" spans="12:16" x14ac:dyDescent="0.4">
      <c r="L23129" s="2">
        <v>23127</v>
      </c>
      <c r="M23129">
        <f t="shared" si="363"/>
        <v>-250</v>
      </c>
      <c r="P23129">
        <v>-250</v>
      </c>
    </row>
    <row r="23130" spans="12:16" x14ac:dyDescent="0.4">
      <c r="L23130" s="2">
        <v>23128</v>
      </c>
      <c r="M23130">
        <f t="shared" si="363"/>
        <v>-250</v>
      </c>
      <c r="P23130">
        <v>-250</v>
      </c>
    </row>
    <row r="23131" spans="12:16" x14ac:dyDescent="0.4">
      <c r="L23131" s="2">
        <v>23129</v>
      </c>
      <c r="M23131">
        <f t="shared" si="363"/>
        <v>-250</v>
      </c>
      <c r="P23131">
        <v>-250</v>
      </c>
    </row>
    <row r="23132" spans="12:16" x14ac:dyDescent="0.4">
      <c r="L23132" s="2">
        <v>23130</v>
      </c>
      <c r="M23132">
        <f t="shared" si="363"/>
        <v>-250</v>
      </c>
      <c r="P23132">
        <v>-250</v>
      </c>
    </row>
    <row r="23133" spans="12:16" x14ac:dyDescent="0.4">
      <c r="L23133" s="2">
        <v>23131</v>
      </c>
      <c r="M23133">
        <f t="shared" si="363"/>
        <v>-250</v>
      </c>
      <c r="P23133">
        <v>-250</v>
      </c>
    </row>
    <row r="23134" spans="12:16" x14ac:dyDescent="0.4">
      <c r="L23134" s="2">
        <v>23132</v>
      </c>
      <c r="M23134">
        <f t="shared" si="363"/>
        <v>-250</v>
      </c>
      <c r="P23134">
        <v>-250</v>
      </c>
    </row>
    <row r="23135" spans="12:16" x14ac:dyDescent="0.4">
      <c r="L23135" s="2">
        <v>23133</v>
      </c>
      <c r="M23135">
        <f t="shared" si="363"/>
        <v>-250</v>
      </c>
      <c r="P23135">
        <v>-250</v>
      </c>
    </row>
    <row r="23136" spans="12:16" x14ac:dyDescent="0.4">
      <c r="L23136" s="2">
        <v>23134</v>
      </c>
      <c r="M23136">
        <f t="shared" si="363"/>
        <v>-250</v>
      </c>
      <c r="P23136">
        <v>-250</v>
      </c>
    </row>
    <row r="23137" spans="12:16" x14ac:dyDescent="0.4">
      <c r="L23137" s="2">
        <v>23135</v>
      </c>
      <c r="M23137">
        <f t="shared" si="363"/>
        <v>-250</v>
      </c>
      <c r="P23137">
        <v>-250</v>
      </c>
    </row>
    <row r="23138" spans="12:16" x14ac:dyDescent="0.4">
      <c r="L23138" s="2">
        <v>23136</v>
      </c>
      <c r="M23138">
        <f t="shared" si="363"/>
        <v>-250</v>
      </c>
      <c r="P23138">
        <v>-250</v>
      </c>
    </row>
    <row r="23139" spans="12:16" x14ac:dyDescent="0.4">
      <c r="L23139" s="2">
        <v>23137</v>
      </c>
      <c r="M23139">
        <f t="shared" si="363"/>
        <v>-250</v>
      </c>
      <c r="P23139">
        <v>-250</v>
      </c>
    </row>
    <row r="23140" spans="12:16" x14ac:dyDescent="0.4">
      <c r="L23140" s="2">
        <v>23138</v>
      </c>
      <c r="M23140">
        <f t="shared" ref="M23140:M23203" si="364">$E3588</f>
        <v>-250</v>
      </c>
      <c r="P23140">
        <v>-250</v>
      </c>
    </row>
    <row r="23141" spans="12:16" x14ac:dyDescent="0.4">
      <c r="L23141" s="2">
        <v>23139</v>
      </c>
      <c r="M23141">
        <f t="shared" si="364"/>
        <v>-250</v>
      </c>
      <c r="P23141">
        <v>-250</v>
      </c>
    </row>
    <row r="23142" spans="12:16" x14ac:dyDescent="0.4">
      <c r="L23142" s="2">
        <v>23140</v>
      </c>
      <c r="M23142">
        <f t="shared" si="364"/>
        <v>-250</v>
      </c>
      <c r="P23142">
        <v>-250</v>
      </c>
    </row>
    <row r="23143" spans="12:16" x14ac:dyDescent="0.4">
      <c r="L23143" s="2">
        <v>23141</v>
      </c>
      <c r="M23143">
        <f t="shared" si="364"/>
        <v>-250</v>
      </c>
      <c r="P23143">
        <v>-250</v>
      </c>
    </row>
    <row r="23144" spans="12:16" x14ac:dyDescent="0.4">
      <c r="L23144" s="2">
        <v>23142</v>
      </c>
      <c r="M23144">
        <f t="shared" si="364"/>
        <v>-250</v>
      </c>
      <c r="P23144">
        <v>-250</v>
      </c>
    </row>
    <row r="23145" spans="12:16" x14ac:dyDescent="0.4">
      <c r="L23145" s="2">
        <v>23143</v>
      </c>
      <c r="M23145">
        <f t="shared" si="364"/>
        <v>-250</v>
      </c>
      <c r="P23145">
        <v>-250</v>
      </c>
    </row>
    <row r="23146" spans="12:16" x14ac:dyDescent="0.4">
      <c r="L23146" s="2">
        <v>23144</v>
      </c>
      <c r="M23146">
        <f t="shared" si="364"/>
        <v>-250</v>
      </c>
      <c r="P23146">
        <v>-250</v>
      </c>
    </row>
    <row r="23147" spans="12:16" x14ac:dyDescent="0.4">
      <c r="L23147" s="2">
        <v>23145</v>
      </c>
      <c r="M23147">
        <f t="shared" si="364"/>
        <v>-250</v>
      </c>
      <c r="P23147">
        <v>-250</v>
      </c>
    </row>
    <row r="23148" spans="12:16" x14ac:dyDescent="0.4">
      <c r="L23148" s="2">
        <v>23146</v>
      </c>
      <c r="M23148">
        <f t="shared" si="364"/>
        <v>-250</v>
      </c>
      <c r="P23148">
        <v>-250</v>
      </c>
    </row>
    <row r="23149" spans="12:16" x14ac:dyDescent="0.4">
      <c r="L23149" s="2">
        <v>23147</v>
      </c>
      <c r="M23149">
        <f t="shared" si="364"/>
        <v>-250</v>
      </c>
      <c r="P23149">
        <v>-250</v>
      </c>
    </row>
    <row r="23150" spans="12:16" x14ac:dyDescent="0.4">
      <c r="L23150" s="2">
        <v>23148</v>
      </c>
      <c r="M23150">
        <f t="shared" si="364"/>
        <v>-250</v>
      </c>
      <c r="P23150">
        <v>-250</v>
      </c>
    </row>
    <row r="23151" spans="12:16" x14ac:dyDescent="0.4">
      <c r="L23151" s="2">
        <v>23149</v>
      </c>
      <c r="M23151">
        <f t="shared" si="364"/>
        <v>-250</v>
      </c>
      <c r="P23151">
        <v>-250</v>
      </c>
    </row>
    <row r="23152" spans="12:16" x14ac:dyDescent="0.4">
      <c r="L23152" s="2">
        <v>23150</v>
      </c>
      <c r="M23152">
        <f t="shared" si="364"/>
        <v>-250</v>
      </c>
      <c r="P23152">
        <v>-250</v>
      </c>
    </row>
    <row r="23153" spans="12:16" x14ac:dyDescent="0.4">
      <c r="L23153" s="2">
        <v>23151</v>
      </c>
      <c r="M23153">
        <f t="shared" si="364"/>
        <v>-250</v>
      </c>
      <c r="P23153">
        <v>-250</v>
      </c>
    </row>
    <row r="23154" spans="12:16" x14ac:dyDescent="0.4">
      <c r="L23154" s="2">
        <v>23152</v>
      </c>
      <c r="M23154">
        <f t="shared" si="364"/>
        <v>-250</v>
      </c>
      <c r="P23154">
        <v>-250</v>
      </c>
    </row>
    <row r="23155" spans="12:16" x14ac:dyDescent="0.4">
      <c r="L23155" s="2">
        <v>23153</v>
      </c>
      <c r="M23155">
        <f t="shared" si="364"/>
        <v>-250</v>
      </c>
      <c r="P23155">
        <v>-250</v>
      </c>
    </row>
    <row r="23156" spans="12:16" x14ac:dyDescent="0.4">
      <c r="L23156" s="2">
        <v>23154</v>
      </c>
      <c r="M23156">
        <f t="shared" si="364"/>
        <v>-250</v>
      </c>
      <c r="P23156">
        <v>-250</v>
      </c>
    </row>
    <row r="23157" spans="12:16" x14ac:dyDescent="0.4">
      <c r="L23157" s="2">
        <v>23155</v>
      </c>
      <c r="M23157">
        <f t="shared" si="364"/>
        <v>-250</v>
      </c>
      <c r="P23157">
        <v>-250</v>
      </c>
    </row>
    <row r="23158" spans="12:16" x14ac:dyDescent="0.4">
      <c r="L23158" s="2">
        <v>23156</v>
      </c>
      <c r="M23158">
        <f t="shared" si="364"/>
        <v>-250</v>
      </c>
      <c r="P23158">
        <v>-250</v>
      </c>
    </row>
    <row r="23159" spans="12:16" x14ac:dyDescent="0.4">
      <c r="L23159" s="2">
        <v>23157</v>
      </c>
      <c r="M23159">
        <f t="shared" si="364"/>
        <v>-250</v>
      </c>
      <c r="P23159">
        <v>-250</v>
      </c>
    </row>
    <row r="23160" spans="12:16" x14ac:dyDescent="0.4">
      <c r="L23160" s="2">
        <v>23158</v>
      </c>
      <c r="M23160">
        <f t="shared" si="364"/>
        <v>-250</v>
      </c>
      <c r="P23160">
        <v>-250</v>
      </c>
    </row>
    <row r="23161" spans="12:16" x14ac:dyDescent="0.4">
      <c r="L23161" s="2">
        <v>23159</v>
      </c>
      <c r="M23161">
        <f t="shared" si="364"/>
        <v>-250</v>
      </c>
      <c r="P23161">
        <v>-250</v>
      </c>
    </row>
    <row r="23162" spans="12:16" x14ac:dyDescent="0.4">
      <c r="L23162" s="2">
        <v>23160</v>
      </c>
      <c r="M23162">
        <f t="shared" si="364"/>
        <v>-250</v>
      </c>
      <c r="P23162">
        <v>-250</v>
      </c>
    </row>
    <row r="23163" spans="12:16" x14ac:dyDescent="0.4">
      <c r="L23163" s="2">
        <v>23161</v>
      </c>
      <c r="M23163">
        <f t="shared" si="364"/>
        <v>-250</v>
      </c>
      <c r="P23163">
        <v>-250</v>
      </c>
    </row>
    <row r="23164" spans="12:16" x14ac:dyDescent="0.4">
      <c r="L23164" s="2">
        <v>23162</v>
      </c>
      <c r="M23164">
        <f t="shared" si="364"/>
        <v>-250</v>
      </c>
      <c r="P23164">
        <v>-250</v>
      </c>
    </row>
    <row r="23165" spans="12:16" x14ac:dyDescent="0.4">
      <c r="L23165" s="2">
        <v>23163</v>
      </c>
      <c r="M23165">
        <f t="shared" si="364"/>
        <v>-250</v>
      </c>
      <c r="P23165">
        <v>-250</v>
      </c>
    </row>
    <row r="23166" spans="12:16" x14ac:dyDescent="0.4">
      <c r="L23166" s="2">
        <v>23164</v>
      </c>
      <c r="M23166">
        <f t="shared" si="364"/>
        <v>-250</v>
      </c>
      <c r="P23166">
        <v>-250</v>
      </c>
    </row>
    <row r="23167" spans="12:16" x14ac:dyDescent="0.4">
      <c r="L23167" s="2">
        <v>23165</v>
      </c>
      <c r="M23167">
        <f t="shared" si="364"/>
        <v>-250</v>
      </c>
      <c r="P23167">
        <v>-250</v>
      </c>
    </row>
    <row r="23168" spans="12:16" x14ac:dyDescent="0.4">
      <c r="L23168" s="2">
        <v>23166</v>
      </c>
      <c r="M23168">
        <f t="shared" si="364"/>
        <v>-250</v>
      </c>
      <c r="P23168">
        <v>-250</v>
      </c>
    </row>
    <row r="23169" spans="12:16" x14ac:dyDescent="0.4">
      <c r="L23169" s="2">
        <v>23167</v>
      </c>
      <c r="M23169">
        <f t="shared" si="364"/>
        <v>-250</v>
      </c>
      <c r="P23169">
        <v>-250</v>
      </c>
    </row>
    <row r="23170" spans="12:16" x14ac:dyDescent="0.4">
      <c r="L23170" s="2">
        <v>23168</v>
      </c>
      <c r="M23170">
        <f t="shared" si="364"/>
        <v>-250</v>
      </c>
      <c r="P23170">
        <v>-250</v>
      </c>
    </row>
    <row r="23171" spans="12:16" x14ac:dyDescent="0.4">
      <c r="L23171" s="2">
        <v>23169</v>
      </c>
      <c r="M23171">
        <f t="shared" si="364"/>
        <v>-250</v>
      </c>
      <c r="P23171">
        <v>-250</v>
      </c>
    </row>
    <row r="23172" spans="12:16" x14ac:dyDescent="0.4">
      <c r="L23172" s="2">
        <v>23170</v>
      </c>
      <c r="M23172">
        <f t="shared" si="364"/>
        <v>-250</v>
      </c>
      <c r="P23172">
        <v>-250</v>
      </c>
    </row>
    <row r="23173" spans="12:16" x14ac:dyDescent="0.4">
      <c r="L23173" s="2">
        <v>23171</v>
      </c>
      <c r="M23173">
        <f t="shared" si="364"/>
        <v>-250</v>
      </c>
      <c r="P23173">
        <v>-250</v>
      </c>
    </row>
    <row r="23174" spans="12:16" x14ac:dyDescent="0.4">
      <c r="L23174" s="2">
        <v>23172</v>
      </c>
      <c r="M23174">
        <f t="shared" si="364"/>
        <v>-250</v>
      </c>
      <c r="P23174">
        <v>-250</v>
      </c>
    </row>
    <row r="23175" spans="12:16" x14ac:dyDescent="0.4">
      <c r="L23175" s="2">
        <v>23173</v>
      </c>
      <c r="M23175">
        <f t="shared" si="364"/>
        <v>-250</v>
      </c>
      <c r="P23175">
        <v>-250</v>
      </c>
    </row>
    <row r="23176" spans="12:16" x14ac:dyDescent="0.4">
      <c r="L23176" s="2">
        <v>23174</v>
      </c>
      <c r="M23176">
        <f t="shared" si="364"/>
        <v>-250</v>
      </c>
      <c r="P23176">
        <v>-250</v>
      </c>
    </row>
    <row r="23177" spans="12:16" x14ac:dyDescent="0.4">
      <c r="L23177" s="2">
        <v>23175</v>
      </c>
      <c r="M23177">
        <f t="shared" si="364"/>
        <v>-250</v>
      </c>
      <c r="P23177">
        <v>-250</v>
      </c>
    </row>
    <row r="23178" spans="12:16" x14ac:dyDescent="0.4">
      <c r="L23178" s="2">
        <v>23176</v>
      </c>
      <c r="M23178">
        <f t="shared" si="364"/>
        <v>-250</v>
      </c>
      <c r="P23178">
        <v>-250</v>
      </c>
    </row>
    <row r="23179" spans="12:16" x14ac:dyDescent="0.4">
      <c r="L23179" s="2">
        <v>23177</v>
      </c>
      <c r="M23179">
        <f t="shared" si="364"/>
        <v>-250</v>
      </c>
      <c r="P23179">
        <v>-250</v>
      </c>
    </row>
    <row r="23180" spans="12:16" x14ac:dyDescent="0.4">
      <c r="L23180" s="2">
        <v>23178</v>
      </c>
      <c r="M23180">
        <f t="shared" si="364"/>
        <v>-250</v>
      </c>
      <c r="P23180">
        <v>-250</v>
      </c>
    </row>
    <row r="23181" spans="12:16" x14ac:dyDescent="0.4">
      <c r="L23181" s="2">
        <v>23179</v>
      </c>
      <c r="M23181">
        <f t="shared" si="364"/>
        <v>-250</v>
      </c>
      <c r="P23181">
        <v>-250</v>
      </c>
    </row>
    <row r="23182" spans="12:16" x14ac:dyDescent="0.4">
      <c r="L23182" s="2">
        <v>23180</v>
      </c>
      <c r="M23182">
        <f t="shared" si="364"/>
        <v>-250</v>
      </c>
      <c r="P23182">
        <v>-250</v>
      </c>
    </row>
    <row r="23183" spans="12:16" x14ac:dyDescent="0.4">
      <c r="L23183" s="2">
        <v>23181</v>
      </c>
      <c r="M23183">
        <f t="shared" si="364"/>
        <v>-250</v>
      </c>
      <c r="P23183">
        <v>-250</v>
      </c>
    </row>
    <row r="23184" spans="12:16" x14ac:dyDescent="0.4">
      <c r="L23184" s="2">
        <v>23182</v>
      </c>
      <c r="M23184">
        <f t="shared" si="364"/>
        <v>-250</v>
      </c>
      <c r="P23184">
        <v>-250</v>
      </c>
    </row>
    <row r="23185" spans="12:16" x14ac:dyDescent="0.4">
      <c r="L23185" s="2">
        <v>23183</v>
      </c>
      <c r="M23185">
        <f t="shared" si="364"/>
        <v>-250</v>
      </c>
      <c r="P23185">
        <v>-250</v>
      </c>
    </row>
    <row r="23186" spans="12:16" x14ac:dyDescent="0.4">
      <c r="L23186" s="2">
        <v>23184</v>
      </c>
      <c r="M23186">
        <f t="shared" si="364"/>
        <v>-250</v>
      </c>
      <c r="P23186">
        <v>-250</v>
      </c>
    </row>
    <row r="23187" spans="12:16" x14ac:dyDescent="0.4">
      <c r="L23187" s="2">
        <v>23185</v>
      </c>
      <c r="M23187">
        <f t="shared" si="364"/>
        <v>-250</v>
      </c>
      <c r="P23187">
        <v>-250</v>
      </c>
    </row>
    <row r="23188" spans="12:16" x14ac:dyDescent="0.4">
      <c r="L23188" s="2">
        <v>23186</v>
      </c>
      <c r="M23188">
        <f t="shared" si="364"/>
        <v>-250</v>
      </c>
      <c r="P23188">
        <v>-250</v>
      </c>
    </row>
    <row r="23189" spans="12:16" x14ac:dyDescent="0.4">
      <c r="L23189" s="2">
        <v>23187</v>
      </c>
      <c r="M23189">
        <f t="shared" si="364"/>
        <v>-250</v>
      </c>
      <c r="P23189">
        <v>-250</v>
      </c>
    </row>
    <row r="23190" spans="12:16" x14ac:dyDescent="0.4">
      <c r="L23190" s="2">
        <v>23188</v>
      </c>
      <c r="M23190">
        <f t="shared" si="364"/>
        <v>-250</v>
      </c>
      <c r="P23190">
        <v>-250</v>
      </c>
    </row>
    <row r="23191" spans="12:16" x14ac:dyDescent="0.4">
      <c r="L23191" s="2">
        <v>23189</v>
      </c>
      <c r="M23191">
        <f t="shared" si="364"/>
        <v>-250</v>
      </c>
      <c r="P23191">
        <v>-250</v>
      </c>
    </row>
    <row r="23192" spans="12:16" x14ac:dyDescent="0.4">
      <c r="L23192" s="2">
        <v>23190</v>
      </c>
      <c r="M23192">
        <f t="shared" si="364"/>
        <v>-250</v>
      </c>
      <c r="P23192">
        <v>-250</v>
      </c>
    </row>
    <row r="23193" spans="12:16" x14ac:dyDescent="0.4">
      <c r="L23193" s="2">
        <v>23191</v>
      </c>
      <c r="M23193">
        <f t="shared" si="364"/>
        <v>-250</v>
      </c>
      <c r="P23193">
        <v>-250</v>
      </c>
    </row>
    <row r="23194" spans="12:16" x14ac:dyDescent="0.4">
      <c r="L23194" s="2">
        <v>23192</v>
      </c>
      <c r="M23194">
        <f t="shared" si="364"/>
        <v>-250</v>
      </c>
      <c r="P23194">
        <v>-250</v>
      </c>
    </row>
    <row r="23195" spans="12:16" x14ac:dyDescent="0.4">
      <c r="L23195" s="2">
        <v>23193</v>
      </c>
      <c r="M23195">
        <f t="shared" si="364"/>
        <v>-250</v>
      </c>
      <c r="P23195">
        <v>-250</v>
      </c>
    </row>
    <row r="23196" spans="12:16" x14ac:dyDescent="0.4">
      <c r="L23196" s="2">
        <v>23194</v>
      </c>
      <c r="M23196">
        <f t="shared" si="364"/>
        <v>-250</v>
      </c>
      <c r="P23196">
        <v>-250</v>
      </c>
    </row>
    <row r="23197" spans="12:16" x14ac:dyDescent="0.4">
      <c r="L23197" s="2">
        <v>23195</v>
      </c>
      <c r="M23197">
        <f t="shared" si="364"/>
        <v>-250</v>
      </c>
      <c r="P23197">
        <v>-250</v>
      </c>
    </row>
    <row r="23198" spans="12:16" x14ac:dyDescent="0.4">
      <c r="L23198" s="2">
        <v>23196</v>
      </c>
      <c r="M23198">
        <f t="shared" si="364"/>
        <v>-250</v>
      </c>
      <c r="P23198">
        <v>-250</v>
      </c>
    </row>
    <row r="23199" spans="12:16" x14ac:dyDescent="0.4">
      <c r="L23199" s="2">
        <v>23197</v>
      </c>
      <c r="M23199">
        <f t="shared" si="364"/>
        <v>-250</v>
      </c>
      <c r="P23199">
        <v>-250</v>
      </c>
    </row>
    <row r="23200" spans="12:16" x14ac:dyDescent="0.4">
      <c r="L23200" s="2">
        <v>23198</v>
      </c>
      <c r="M23200">
        <f t="shared" si="364"/>
        <v>-250</v>
      </c>
      <c r="P23200">
        <v>-250</v>
      </c>
    </row>
    <row r="23201" spans="12:16" x14ac:dyDescent="0.4">
      <c r="L23201" s="2">
        <v>23199</v>
      </c>
      <c r="M23201">
        <f t="shared" si="364"/>
        <v>-250</v>
      </c>
      <c r="P23201">
        <v>-250</v>
      </c>
    </row>
    <row r="23202" spans="12:16" x14ac:dyDescent="0.4">
      <c r="L23202" s="2">
        <v>23200</v>
      </c>
      <c r="M23202">
        <f t="shared" si="364"/>
        <v>-250</v>
      </c>
      <c r="P23202">
        <v>-250</v>
      </c>
    </row>
    <row r="23203" spans="12:16" x14ac:dyDescent="0.4">
      <c r="L23203" s="2">
        <v>23201</v>
      </c>
      <c r="M23203">
        <f t="shared" si="364"/>
        <v>-250</v>
      </c>
      <c r="P23203">
        <v>-250</v>
      </c>
    </row>
    <row r="23204" spans="12:16" x14ac:dyDescent="0.4">
      <c r="L23204" s="2">
        <v>23202</v>
      </c>
      <c r="M23204">
        <f t="shared" ref="M23204:M23267" si="365">$E3652</f>
        <v>-250</v>
      </c>
      <c r="P23204">
        <v>-250</v>
      </c>
    </row>
    <row r="23205" spans="12:16" x14ac:dyDescent="0.4">
      <c r="L23205" s="2">
        <v>23203</v>
      </c>
      <c r="M23205">
        <f t="shared" si="365"/>
        <v>-250</v>
      </c>
      <c r="P23205">
        <v>-250</v>
      </c>
    </row>
    <row r="23206" spans="12:16" x14ac:dyDescent="0.4">
      <c r="L23206" s="2">
        <v>23204</v>
      </c>
      <c r="M23206">
        <f t="shared" si="365"/>
        <v>-250</v>
      </c>
      <c r="P23206">
        <v>-250</v>
      </c>
    </row>
    <row r="23207" spans="12:16" x14ac:dyDescent="0.4">
      <c r="L23207" s="2">
        <v>23205</v>
      </c>
      <c r="M23207">
        <f t="shared" si="365"/>
        <v>-250</v>
      </c>
      <c r="P23207">
        <v>-250</v>
      </c>
    </row>
    <row r="23208" spans="12:16" x14ac:dyDescent="0.4">
      <c r="L23208" s="2">
        <v>23206</v>
      </c>
      <c r="M23208">
        <f t="shared" si="365"/>
        <v>-250</v>
      </c>
      <c r="P23208">
        <v>-250</v>
      </c>
    </row>
    <row r="23209" spans="12:16" x14ac:dyDescent="0.4">
      <c r="L23209" s="2">
        <v>23207</v>
      </c>
      <c r="M23209">
        <f t="shared" si="365"/>
        <v>-250</v>
      </c>
      <c r="P23209">
        <v>-250</v>
      </c>
    </row>
    <row r="23210" spans="12:16" x14ac:dyDescent="0.4">
      <c r="L23210" s="2">
        <v>23208</v>
      </c>
      <c r="M23210">
        <f t="shared" si="365"/>
        <v>-250</v>
      </c>
      <c r="P23210">
        <v>-250</v>
      </c>
    </row>
    <row r="23211" spans="12:16" x14ac:dyDescent="0.4">
      <c r="L23211" s="2">
        <v>23209</v>
      </c>
      <c r="M23211">
        <f t="shared" si="365"/>
        <v>-250</v>
      </c>
      <c r="P23211">
        <v>-250</v>
      </c>
    </row>
    <row r="23212" spans="12:16" x14ac:dyDescent="0.4">
      <c r="L23212" s="2">
        <v>23210</v>
      </c>
      <c r="M23212">
        <f t="shared" si="365"/>
        <v>-250</v>
      </c>
      <c r="P23212">
        <v>-250</v>
      </c>
    </row>
    <row r="23213" spans="12:16" x14ac:dyDescent="0.4">
      <c r="L23213" s="2">
        <v>23211</v>
      </c>
      <c r="M23213">
        <f t="shared" si="365"/>
        <v>-250</v>
      </c>
      <c r="P23213">
        <v>-250</v>
      </c>
    </row>
    <row r="23214" spans="12:16" x14ac:dyDescent="0.4">
      <c r="L23214" s="2">
        <v>23212</v>
      </c>
      <c r="M23214">
        <f t="shared" si="365"/>
        <v>-250</v>
      </c>
      <c r="P23214">
        <v>-250</v>
      </c>
    </row>
    <row r="23215" spans="12:16" x14ac:dyDescent="0.4">
      <c r="L23215" s="2">
        <v>23213</v>
      </c>
      <c r="M23215">
        <f t="shared" si="365"/>
        <v>-250</v>
      </c>
      <c r="P23215">
        <v>-250</v>
      </c>
    </row>
    <row r="23216" spans="12:16" x14ac:dyDescent="0.4">
      <c r="L23216" s="2">
        <v>23214</v>
      </c>
      <c r="M23216">
        <f t="shared" si="365"/>
        <v>-250</v>
      </c>
      <c r="P23216">
        <v>-250</v>
      </c>
    </row>
    <row r="23217" spans="12:16" x14ac:dyDescent="0.4">
      <c r="L23217" s="2">
        <v>23215</v>
      </c>
      <c r="M23217">
        <f t="shared" si="365"/>
        <v>-250</v>
      </c>
      <c r="P23217">
        <v>-250</v>
      </c>
    </row>
    <row r="23218" spans="12:16" x14ac:dyDescent="0.4">
      <c r="L23218" s="2">
        <v>23216</v>
      </c>
      <c r="M23218">
        <f t="shared" si="365"/>
        <v>-250</v>
      </c>
      <c r="P23218">
        <v>-250</v>
      </c>
    </row>
    <row r="23219" spans="12:16" x14ac:dyDescent="0.4">
      <c r="L23219" s="2">
        <v>23217</v>
      </c>
      <c r="M23219">
        <f t="shared" si="365"/>
        <v>-250</v>
      </c>
      <c r="P23219">
        <v>-250</v>
      </c>
    </row>
    <row r="23220" spans="12:16" x14ac:dyDescent="0.4">
      <c r="L23220" s="2">
        <v>23218</v>
      </c>
      <c r="M23220">
        <f t="shared" si="365"/>
        <v>-250</v>
      </c>
      <c r="P23220">
        <v>-250</v>
      </c>
    </row>
    <row r="23221" spans="12:16" x14ac:dyDescent="0.4">
      <c r="L23221" s="2">
        <v>23219</v>
      </c>
      <c r="M23221">
        <f t="shared" si="365"/>
        <v>-250</v>
      </c>
      <c r="P23221">
        <v>-250</v>
      </c>
    </row>
    <row r="23222" spans="12:16" x14ac:dyDescent="0.4">
      <c r="L23222" s="2">
        <v>23220</v>
      </c>
      <c r="M23222">
        <f t="shared" si="365"/>
        <v>-250</v>
      </c>
      <c r="P23222">
        <v>-250</v>
      </c>
    </row>
    <row r="23223" spans="12:16" x14ac:dyDescent="0.4">
      <c r="L23223" s="2">
        <v>23221</v>
      </c>
      <c r="M23223">
        <f t="shared" si="365"/>
        <v>-250</v>
      </c>
      <c r="P23223">
        <v>-250</v>
      </c>
    </row>
    <row r="23224" spans="12:16" x14ac:dyDescent="0.4">
      <c r="L23224" s="2">
        <v>23222</v>
      </c>
      <c r="M23224">
        <f t="shared" si="365"/>
        <v>-250</v>
      </c>
      <c r="P23224">
        <v>-250</v>
      </c>
    </row>
    <row r="23225" spans="12:16" x14ac:dyDescent="0.4">
      <c r="L23225" s="2">
        <v>23223</v>
      </c>
      <c r="M23225">
        <f t="shared" si="365"/>
        <v>-250</v>
      </c>
      <c r="P23225">
        <v>-250</v>
      </c>
    </row>
    <row r="23226" spans="12:16" x14ac:dyDescent="0.4">
      <c r="L23226" s="2">
        <v>23224</v>
      </c>
      <c r="M23226">
        <f t="shared" si="365"/>
        <v>-250</v>
      </c>
      <c r="P23226">
        <v>-250</v>
      </c>
    </row>
    <row r="23227" spans="12:16" x14ac:dyDescent="0.4">
      <c r="L23227" s="2">
        <v>23225</v>
      </c>
      <c r="M23227">
        <f t="shared" si="365"/>
        <v>-250</v>
      </c>
      <c r="P23227">
        <v>-250</v>
      </c>
    </row>
    <row r="23228" spans="12:16" x14ac:dyDescent="0.4">
      <c r="L23228" s="2">
        <v>23226</v>
      </c>
      <c r="M23228">
        <f t="shared" si="365"/>
        <v>-250</v>
      </c>
      <c r="P23228">
        <v>-250</v>
      </c>
    </row>
    <row r="23229" spans="12:16" x14ac:dyDescent="0.4">
      <c r="L23229" s="2">
        <v>23227</v>
      </c>
      <c r="M23229">
        <f t="shared" si="365"/>
        <v>-250</v>
      </c>
      <c r="P23229">
        <v>-250</v>
      </c>
    </row>
    <row r="23230" spans="12:16" x14ac:dyDescent="0.4">
      <c r="L23230" s="2">
        <v>23228</v>
      </c>
      <c r="M23230">
        <f t="shared" si="365"/>
        <v>-250</v>
      </c>
      <c r="P23230">
        <v>-250</v>
      </c>
    </row>
    <row r="23231" spans="12:16" x14ac:dyDescent="0.4">
      <c r="L23231" s="2">
        <v>23229</v>
      </c>
      <c r="M23231">
        <f t="shared" si="365"/>
        <v>-250</v>
      </c>
      <c r="P23231">
        <v>-250</v>
      </c>
    </row>
    <row r="23232" spans="12:16" x14ac:dyDescent="0.4">
      <c r="L23232" s="2">
        <v>23230</v>
      </c>
      <c r="M23232">
        <f t="shared" si="365"/>
        <v>-250</v>
      </c>
      <c r="P23232">
        <v>-250</v>
      </c>
    </row>
    <row r="23233" spans="12:16" x14ac:dyDescent="0.4">
      <c r="L23233" s="2">
        <v>23231</v>
      </c>
      <c r="M23233">
        <f t="shared" si="365"/>
        <v>-250</v>
      </c>
      <c r="P23233">
        <v>-250</v>
      </c>
    </row>
    <row r="23234" spans="12:16" x14ac:dyDescent="0.4">
      <c r="L23234" s="2">
        <v>23232</v>
      </c>
      <c r="M23234">
        <f t="shared" si="365"/>
        <v>-250</v>
      </c>
      <c r="P23234">
        <v>-250</v>
      </c>
    </row>
    <row r="23235" spans="12:16" x14ac:dyDescent="0.4">
      <c r="L23235" s="2">
        <v>23233</v>
      </c>
      <c r="M23235">
        <f t="shared" si="365"/>
        <v>-250</v>
      </c>
      <c r="P23235">
        <v>-250</v>
      </c>
    </row>
    <row r="23236" spans="12:16" x14ac:dyDescent="0.4">
      <c r="L23236" s="2">
        <v>23234</v>
      </c>
      <c r="M23236">
        <f t="shared" si="365"/>
        <v>-250</v>
      </c>
      <c r="P23236">
        <v>-250</v>
      </c>
    </row>
    <row r="23237" spans="12:16" x14ac:dyDescent="0.4">
      <c r="L23237" s="2">
        <v>23235</v>
      </c>
      <c r="M23237">
        <f t="shared" si="365"/>
        <v>-250</v>
      </c>
      <c r="P23237">
        <v>-250</v>
      </c>
    </row>
    <row r="23238" spans="12:16" x14ac:dyDescent="0.4">
      <c r="L23238" s="2">
        <v>23236</v>
      </c>
      <c r="M23238">
        <f t="shared" si="365"/>
        <v>-250</v>
      </c>
      <c r="P23238">
        <v>-250</v>
      </c>
    </row>
    <row r="23239" spans="12:16" x14ac:dyDescent="0.4">
      <c r="L23239" s="2">
        <v>23237</v>
      </c>
      <c r="M23239">
        <f t="shared" si="365"/>
        <v>-250</v>
      </c>
      <c r="P23239">
        <v>-250</v>
      </c>
    </row>
    <row r="23240" spans="12:16" x14ac:dyDescent="0.4">
      <c r="L23240" s="2">
        <v>23238</v>
      </c>
      <c r="M23240">
        <f t="shared" si="365"/>
        <v>-250</v>
      </c>
      <c r="P23240">
        <v>-250</v>
      </c>
    </row>
    <row r="23241" spans="12:16" x14ac:dyDescent="0.4">
      <c r="L23241" s="2">
        <v>23239</v>
      </c>
      <c r="M23241">
        <f t="shared" si="365"/>
        <v>-250</v>
      </c>
      <c r="P23241">
        <v>-250</v>
      </c>
    </row>
    <row r="23242" spans="12:16" x14ac:dyDescent="0.4">
      <c r="L23242" s="2">
        <v>23240</v>
      </c>
      <c r="M23242">
        <f t="shared" si="365"/>
        <v>-250</v>
      </c>
      <c r="P23242">
        <v>-250</v>
      </c>
    </row>
    <row r="23243" spans="12:16" x14ac:dyDescent="0.4">
      <c r="L23243" s="2">
        <v>23241</v>
      </c>
      <c r="M23243">
        <f t="shared" si="365"/>
        <v>-250</v>
      </c>
      <c r="P23243">
        <v>-250</v>
      </c>
    </row>
    <row r="23244" spans="12:16" x14ac:dyDescent="0.4">
      <c r="L23244" s="2">
        <v>23242</v>
      </c>
      <c r="M23244">
        <f t="shared" si="365"/>
        <v>-250</v>
      </c>
      <c r="P23244">
        <v>-250</v>
      </c>
    </row>
    <row r="23245" spans="12:16" x14ac:dyDescent="0.4">
      <c r="L23245" s="2">
        <v>23243</v>
      </c>
      <c r="M23245">
        <f t="shared" si="365"/>
        <v>-250</v>
      </c>
      <c r="P23245">
        <v>-250</v>
      </c>
    </row>
    <row r="23246" spans="12:16" x14ac:dyDescent="0.4">
      <c r="L23246" s="2">
        <v>23244</v>
      </c>
      <c r="M23246">
        <f t="shared" si="365"/>
        <v>-250</v>
      </c>
      <c r="P23246">
        <v>-250</v>
      </c>
    </row>
    <row r="23247" spans="12:16" x14ac:dyDescent="0.4">
      <c r="L23247" s="2">
        <v>23245</v>
      </c>
      <c r="M23247">
        <f t="shared" si="365"/>
        <v>-250</v>
      </c>
      <c r="P23247">
        <v>-250</v>
      </c>
    </row>
    <row r="23248" spans="12:16" x14ac:dyDescent="0.4">
      <c r="L23248" s="2">
        <v>23246</v>
      </c>
      <c r="M23248">
        <f t="shared" si="365"/>
        <v>-250</v>
      </c>
      <c r="P23248">
        <v>-250</v>
      </c>
    </row>
    <row r="23249" spans="12:16" x14ac:dyDescent="0.4">
      <c r="L23249" s="2">
        <v>23247</v>
      </c>
      <c r="M23249">
        <f t="shared" si="365"/>
        <v>-250</v>
      </c>
      <c r="P23249">
        <v>-250</v>
      </c>
    </row>
    <row r="23250" spans="12:16" x14ac:dyDescent="0.4">
      <c r="L23250" s="2">
        <v>23248</v>
      </c>
      <c r="M23250">
        <f t="shared" si="365"/>
        <v>-250</v>
      </c>
      <c r="P23250">
        <v>-250</v>
      </c>
    </row>
    <row r="23251" spans="12:16" x14ac:dyDescent="0.4">
      <c r="L23251" s="2">
        <v>23249</v>
      </c>
      <c r="M23251">
        <f t="shared" si="365"/>
        <v>-250</v>
      </c>
      <c r="P23251">
        <v>-250</v>
      </c>
    </row>
    <row r="23252" spans="12:16" x14ac:dyDescent="0.4">
      <c r="L23252" s="2">
        <v>23250</v>
      </c>
      <c r="M23252">
        <f t="shared" si="365"/>
        <v>-250</v>
      </c>
      <c r="P23252">
        <v>-250</v>
      </c>
    </row>
    <row r="23253" spans="12:16" x14ac:dyDescent="0.4">
      <c r="L23253" s="2">
        <v>23251</v>
      </c>
      <c r="M23253">
        <f t="shared" si="365"/>
        <v>-250</v>
      </c>
      <c r="P23253">
        <v>-250</v>
      </c>
    </row>
    <row r="23254" spans="12:16" x14ac:dyDescent="0.4">
      <c r="L23254" s="2">
        <v>23252</v>
      </c>
      <c r="M23254">
        <f t="shared" si="365"/>
        <v>-250</v>
      </c>
      <c r="P23254">
        <v>-250</v>
      </c>
    </row>
    <row r="23255" spans="12:16" x14ac:dyDescent="0.4">
      <c r="L23255" s="2">
        <v>23253</v>
      </c>
      <c r="M23255">
        <f t="shared" si="365"/>
        <v>-250</v>
      </c>
      <c r="P23255">
        <v>-250</v>
      </c>
    </row>
    <row r="23256" spans="12:16" x14ac:dyDescent="0.4">
      <c r="L23256" s="2">
        <v>23254</v>
      </c>
      <c r="M23256">
        <f t="shared" si="365"/>
        <v>-250</v>
      </c>
      <c r="P23256">
        <v>-250</v>
      </c>
    </row>
    <row r="23257" spans="12:16" x14ac:dyDescent="0.4">
      <c r="L23257" s="2">
        <v>23255</v>
      </c>
      <c r="M23257">
        <f t="shared" si="365"/>
        <v>-250</v>
      </c>
      <c r="P23257">
        <v>-250</v>
      </c>
    </row>
    <row r="23258" spans="12:16" x14ac:dyDescent="0.4">
      <c r="L23258" s="2">
        <v>23256</v>
      </c>
      <c r="M23258">
        <f t="shared" si="365"/>
        <v>-250</v>
      </c>
      <c r="P23258">
        <v>-250</v>
      </c>
    </row>
    <row r="23259" spans="12:16" x14ac:dyDescent="0.4">
      <c r="L23259" s="2">
        <v>23257</v>
      </c>
      <c r="M23259">
        <f t="shared" si="365"/>
        <v>-250</v>
      </c>
      <c r="P23259">
        <v>-250</v>
      </c>
    </row>
    <row r="23260" spans="12:16" x14ac:dyDescent="0.4">
      <c r="L23260" s="2">
        <v>23258</v>
      </c>
      <c r="M23260">
        <f t="shared" si="365"/>
        <v>-250</v>
      </c>
      <c r="P23260">
        <v>-250</v>
      </c>
    </row>
    <row r="23261" spans="12:16" x14ac:dyDescent="0.4">
      <c r="L23261" s="2">
        <v>23259</v>
      </c>
      <c r="M23261">
        <f t="shared" si="365"/>
        <v>-250</v>
      </c>
      <c r="P23261">
        <v>-250</v>
      </c>
    </row>
    <row r="23262" spans="12:16" x14ac:dyDescent="0.4">
      <c r="L23262" s="2">
        <v>23260</v>
      </c>
      <c r="M23262">
        <f t="shared" si="365"/>
        <v>-250</v>
      </c>
      <c r="P23262">
        <v>-250</v>
      </c>
    </row>
    <row r="23263" spans="12:16" x14ac:dyDescent="0.4">
      <c r="L23263" s="2">
        <v>23261</v>
      </c>
      <c r="M23263">
        <f t="shared" si="365"/>
        <v>-250</v>
      </c>
      <c r="P23263">
        <v>-250</v>
      </c>
    </row>
    <row r="23264" spans="12:16" x14ac:dyDescent="0.4">
      <c r="L23264" s="2">
        <v>23262</v>
      </c>
      <c r="M23264">
        <f t="shared" si="365"/>
        <v>-250</v>
      </c>
      <c r="P23264">
        <v>-250</v>
      </c>
    </row>
    <row r="23265" spans="12:16" x14ac:dyDescent="0.4">
      <c r="L23265" s="2">
        <v>23263</v>
      </c>
      <c r="M23265">
        <f t="shared" si="365"/>
        <v>-250</v>
      </c>
      <c r="P23265">
        <v>-250</v>
      </c>
    </row>
    <row r="23266" spans="12:16" x14ac:dyDescent="0.4">
      <c r="L23266" s="2">
        <v>23264</v>
      </c>
      <c r="M23266">
        <f t="shared" si="365"/>
        <v>-250</v>
      </c>
      <c r="P23266">
        <v>-250</v>
      </c>
    </row>
    <row r="23267" spans="12:16" x14ac:dyDescent="0.4">
      <c r="L23267" s="2">
        <v>23265</v>
      </c>
      <c r="M23267">
        <f t="shared" si="365"/>
        <v>-250</v>
      </c>
      <c r="P23267">
        <v>-250</v>
      </c>
    </row>
    <row r="23268" spans="12:16" x14ac:dyDescent="0.4">
      <c r="L23268" s="2">
        <v>23266</v>
      </c>
      <c r="M23268">
        <f t="shared" ref="M23268:M23331" si="366">$E3716</f>
        <v>-250</v>
      </c>
      <c r="P23268">
        <v>-250</v>
      </c>
    </row>
    <row r="23269" spans="12:16" x14ac:dyDescent="0.4">
      <c r="L23269" s="2">
        <v>23267</v>
      </c>
      <c r="M23269">
        <f t="shared" si="366"/>
        <v>-250</v>
      </c>
      <c r="P23269">
        <v>-250</v>
      </c>
    </row>
    <row r="23270" spans="12:16" x14ac:dyDescent="0.4">
      <c r="L23270" s="2">
        <v>23268</v>
      </c>
      <c r="M23270">
        <f t="shared" si="366"/>
        <v>-250</v>
      </c>
      <c r="P23270">
        <v>-250</v>
      </c>
    </row>
    <row r="23271" spans="12:16" x14ac:dyDescent="0.4">
      <c r="L23271" s="2">
        <v>23269</v>
      </c>
      <c r="M23271">
        <f t="shared" si="366"/>
        <v>-250</v>
      </c>
      <c r="P23271">
        <v>-250</v>
      </c>
    </row>
    <row r="23272" spans="12:16" x14ac:dyDescent="0.4">
      <c r="L23272" s="2">
        <v>23270</v>
      </c>
      <c r="M23272">
        <f t="shared" si="366"/>
        <v>-250</v>
      </c>
      <c r="P23272">
        <v>-250</v>
      </c>
    </row>
    <row r="23273" spans="12:16" x14ac:dyDescent="0.4">
      <c r="L23273" s="2">
        <v>23271</v>
      </c>
      <c r="M23273">
        <f t="shared" si="366"/>
        <v>-250</v>
      </c>
      <c r="P23273">
        <v>-250</v>
      </c>
    </row>
    <row r="23274" spans="12:16" x14ac:dyDescent="0.4">
      <c r="L23274" s="2">
        <v>23272</v>
      </c>
      <c r="M23274">
        <f t="shared" si="366"/>
        <v>-250</v>
      </c>
      <c r="P23274">
        <v>-250</v>
      </c>
    </row>
    <row r="23275" spans="12:16" x14ac:dyDescent="0.4">
      <c r="L23275" s="2">
        <v>23273</v>
      </c>
      <c r="M23275">
        <f t="shared" si="366"/>
        <v>-250</v>
      </c>
      <c r="P23275">
        <v>-250</v>
      </c>
    </row>
    <row r="23276" spans="12:16" x14ac:dyDescent="0.4">
      <c r="L23276" s="2">
        <v>23274</v>
      </c>
      <c r="M23276">
        <f t="shared" si="366"/>
        <v>-250</v>
      </c>
      <c r="P23276">
        <v>-250</v>
      </c>
    </row>
    <row r="23277" spans="12:16" x14ac:dyDescent="0.4">
      <c r="L23277" s="2">
        <v>23275</v>
      </c>
      <c r="M23277">
        <f t="shared" si="366"/>
        <v>-250</v>
      </c>
      <c r="P23277">
        <v>-250</v>
      </c>
    </row>
    <row r="23278" spans="12:16" x14ac:dyDescent="0.4">
      <c r="L23278" s="2">
        <v>23276</v>
      </c>
      <c r="M23278">
        <f t="shared" si="366"/>
        <v>-250</v>
      </c>
      <c r="P23278">
        <v>-250</v>
      </c>
    </row>
    <row r="23279" spans="12:16" x14ac:dyDescent="0.4">
      <c r="L23279" s="2">
        <v>23277</v>
      </c>
      <c r="M23279">
        <f t="shared" si="366"/>
        <v>-250</v>
      </c>
      <c r="P23279">
        <v>-250</v>
      </c>
    </row>
    <row r="23280" spans="12:16" x14ac:dyDescent="0.4">
      <c r="L23280" s="2">
        <v>23278</v>
      </c>
      <c r="M23280">
        <f t="shared" si="366"/>
        <v>-250</v>
      </c>
      <c r="P23280">
        <v>-250</v>
      </c>
    </row>
    <row r="23281" spans="12:16" x14ac:dyDescent="0.4">
      <c r="L23281" s="2">
        <v>23279</v>
      </c>
      <c r="M23281">
        <f t="shared" si="366"/>
        <v>-250</v>
      </c>
      <c r="P23281">
        <v>-250</v>
      </c>
    </row>
    <row r="23282" spans="12:16" x14ac:dyDescent="0.4">
      <c r="L23282" s="2">
        <v>23280</v>
      </c>
      <c r="M23282">
        <f t="shared" si="366"/>
        <v>-250</v>
      </c>
      <c r="P23282">
        <v>-250</v>
      </c>
    </row>
    <row r="23283" spans="12:16" x14ac:dyDescent="0.4">
      <c r="L23283" s="2">
        <v>23281</v>
      </c>
      <c r="M23283">
        <f t="shared" si="366"/>
        <v>-250</v>
      </c>
      <c r="P23283">
        <v>-250</v>
      </c>
    </row>
    <row r="23284" spans="12:16" x14ac:dyDescent="0.4">
      <c r="L23284" s="2">
        <v>23282</v>
      </c>
      <c r="M23284">
        <f t="shared" si="366"/>
        <v>-250</v>
      </c>
      <c r="P23284">
        <v>-250</v>
      </c>
    </row>
    <row r="23285" spans="12:16" x14ac:dyDescent="0.4">
      <c r="L23285" s="2">
        <v>23283</v>
      </c>
      <c r="M23285">
        <f t="shared" si="366"/>
        <v>-250</v>
      </c>
      <c r="P23285">
        <v>-250</v>
      </c>
    </row>
    <row r="23286" spans="12:16" x14ac:dyDescent="0.4">
      <c r="L23286" s="2">
        <v>23284</v>
      </c>
      <c r="M23286">
        <f t="shared" si="366"/>
        <v>-250</v>
      </c>
      <c r="P23286">
        <v>-250</v>
      </c>
    </row>
    <row r="23287" spans="12:16" x14ac:dyDescent="0.4">
      <c r="L23287" s="2">
        <v>23285</v>
      </c>
      <c r="M23287">
        <f t="shared" si="366"/>
        <v>-250</v>
      </c>
      <c r="P23287">
        <v>-250</v>
      </c>
    </row>
    <row r="23288" spans="12:16" x14ac:dyDescent="0.4">
      <c r="L23288" s="2">
        <v>23286</v>
      </c>
      <c r="M23288">
        <f t="shared" si="366"/>
        <v>-250</v>
      </c>
      <c r="P23288">
        <v>-250</v>
      </c>
    </row>
    <row r="23289" spans="12:16" x14ac:dyDescent="0.4">
      <c r="L23289" s="2">
        <v>23287</v>
      </c>
      <c r="M23289">
        <f t="shared" si="366"/>
        <v>-250</v>
      </c>
      <c r="P23289">
        <v>-250</v>
      </c>
    </row>
    <row r="23290" spans="12:16" x14ac:dyDescent="0.4">
      <c r="L23290" s="2">
        <v>23288</v>
      </c>
      <c r="M23290">
        <f t="shared" si="366"/>
        <v>-250</v>
      </c>
      <c r="P23290">
        <v>-250</v>
      </c>
    </row>
    <row r="23291" spans="12:16" x14ac:dyDescent="0.4">
      <c r="L23291" s="2">
        <v>23289</v>
      </c>
      <c r="M23291">
        <f t="shared" si="366"/>
        <v>-250</v>
      </c>
      <c r="P23291">
        <v>-250</v>
      </c>
    </row>
    <row r="23292" spans="12:16" x14ac:dyDescent="0.4">
      <c r="L23292" s="2">
        <v>23290</v>
      </c>
      <c r="M23292">
        <f t="shared" si="366"/>
        <v>-250</v>
      </c>
      <c r="P23292">
        <v>-250</v>
      </c>
    </row>
    <row r="23293" spans="12:16" x14ac:dyDescent="0.4">
      <c r="L23293" s="2">
        <v>23291</v>
      </c>
      <c r="M23293">
        <f t="shared" si="366"/>
        <v>-250</v>
      </c>
      <c r="P23293">
        <v>-250</v>
      </c>
    </row>
    <row r="23294" spans="12:16" x14ac:dyDescent="0.4">
      <c r="L23294" s="2">
        <v>23292</v>
      </c>
      <c r="M23294">
        <f t="shared" si="366"/>
        <v>-250</v>
      </c>
      <c r="P23294">
        <v>-250</v>
      </c>
    </row>
    <row r="23295" spans="12:16" x14ac:dyDescent="0.4">
      <c r="L23295" s="2">
        <v>23293</v>
      </c>
      <c r="M23295">
        <f t="shared" si="366"/>
        <v>-250</v>
      </c>
      <c r="P23295">
        <v>-250</v>
      </c>
    </row>
    <row r="23296" spans="12:16" x14ac:dyDescent="0.4">
      <c r="L23296" s="2">
        <v>23294</v>
      </c>
      <c r="M23296">
        <f t="shared" si="366"/>
        <v>-250</v>
      </c>
      <c r="P23296">
        <v>-250</v>
      </c>
    </row>
    <row r="23297" spans="12:16" x14ac:dyDescent="0.4">
      <c r="L23297" s="2">
        <v>23295</v>
      </c>
      <c r="M23297">
        <f t="shared" si="366"/>
        <v>-250</v>
      </c>
      <c r="P23297">
        <v>-250</v>
      </c>
    </row>
    <row r="23298" spans="12:16" x14ac:dyDescent="0.4">
      <c r="L23298" s="2">
        <v>23296</v>
      </c>
      <c r="M23298">
        <f t="shared" si="366"/>
        <v>-250</v>
      </c>
      <c r="P23298">
        <v>-250</v>
      </c>
    </row>
    <row r="23299" spans="12:16" x14ac:dyDescent="0.4">
      <c r="L23299" s="2">
        <v>23297</v>
      </c>
      <c r="M23299">
        <f t="shared" si="366"/>
        <v>-250</v>
      </c>
      <c r="P23299">
        <v>-250</v>
      </c>
    </row>
    <row r="23300" spans="12:16" x14ac:dyDescent="0.4">
      <c r="L23300" s="2">
        <v>23298</v>
      </c>
      <c r="M23300">
        <f t="shared" si="366"/>
        <v>-250</v>
      </c>
      <c r="P23300">
        <v>-250</v>
      </c>
    </row>
    <row r="23301" spans="12:16" x14ac:dyDescent="0.4">
      <c r="L23301" s="2">
        <v>23299</v>
      </c>
      <c r="M23301">
        <f t="shared" si="366"/>
        <v>-250</v>
      </c>
      <c r="P23301">
        <v>-250</v>
      </c>
    </row>
    <row r="23302" spans="12:16" x14ac:dyDescent="0.4">
      <c r="L23302" s="2">
        <v>23300</v>
      </c>
      <c r="M23302">
        <f t="shared" si="366"/>
        <v>-250</v>
      </c>
      <c r="P23302">
        <v>-250</v>
      </c>
    </row>
    <row r="23303" spans="12:16" x14ac:dyDescent="0.4">
      <c r="L23303" s="2">
        <v>23301</v>
      </c>
      <c r="M23303">
        <f t="shared" si="366"/>
        <v>-250</v>
      </c>
      <c r="P23303">
        <v>-250</v>
      </c>
    </row>
    <row r="23304" spans="12:16" x14ac:dyDescent="0.4">
      <c r="L23304" s="2">
        <v>23302</v>
      </c>
      <c r="M23304">
        <f t="shared" si="366"/>
        <v>-250</v>
      </c>
      <c r="P23304">
        <v>-250</v>
      </c>
    </row>
    <row r="23305" spans="12:16" x14ac:dyDescent="0.4">
      <c r="L23305" s="2">
        <v>23303</v>
      </c>
      <c r="M23305">
        <f t="shared" si="366"/>
        <v>-250</v>
      </c>
      <c r="P23305">
        <v>-250</v>
      </c>
    </row>
    <row r="23306" spans="12:16" x14ac:dyDescent="0.4">
      <c r="L23306" s="2">
        <v>23304</v>
      </c>
      <c r="M23306">
        <f t="shared" si="366"/>
        <v>-250</v>
      </c>
      <c r="P23306">
        <v>-250</v>
      </c>
    </row>
    <row r="23307" spans="12:16" x14ac:dyDescent="0.4">
      <c r="L23307" s="2">
        <v>23305</v>
      </c>
      <c r="M23307">
        <f t="shared" si="366"/>
        <v>-250</v>
      </c>
      <c r="P23307">
        <v>-250</v>
      </c>
    </row>
    <row r="23308" spans="12:16" x14ac:dyDescent="0.4">
      <c r="L23308" s="2">
        <v>23306</v>
      </c>
      <c r="M23308">
        <f t="shared" si="366"/>
        <v>-250</v>
      </c>
      <c r="P23308">
        <v>-250</v>
      </c>
    </row>
    <row r="23309" spans="12:16" x14ac:dyDescent="0.4">
      <c r="L23309" s="2">
        <v>23307</v>
      </c>
      <c r="M23309">
        <f t="shared" si="366"/>
        <v>-250</v>
      </c>
      <c r="P23309">
        <v>-250</v>
      </c>
    </row>
    <row r="23310" spans="12:16" x14ac:dyDescent="0.4">
      <c r="L23310" s="2">
        <v>23308</v>
      </c>
      <c r="M23310">
        <f t="shared" si="366"/>
        <v>-250</v>
      </c>
      <c r="P23310">
        <v>-250</v>
      </c>
    </row>
    <row r="23311" spans="12:16" x14ac:dyDescent="0.4">
      <c r="L23311" s="2">
        <v>23309</v>
      </c>
      <c r="M23311">
        <f t="shared" si="366"/>
        <v>-250</v>
      </c>
      <c r="P23311">
        <v>-250</v>
      </c>
    </row>
    <row r="23312" spans="12:16" x14ac:dyDescent="0.4">
      <c r="L23312" s="2">
        <v>23310</v>
      </c>
      <c r="M23312">
        <f t="shared" si="366"/>
        <v>-250</v>
      </c>
      <c r="P23312">
        <v>-250</v>
      </c>
    </row>
    <row r="23313" spans="12:16" x14ac:dyDescent="0.4">
      <c r="L23313" s="2">
        <v>23311</v>
      </c>
      <c r="M23313">
        <f t="shared" si="366"/>
        <v>-250</v>
      </c>
      <c r="P23313">
        <v>-250</v>
      </c>
    </row>
    <row r="23314" spans="12:16" x14ac:dyDescent="0.4">
      <c r="L23314" s="2">
        <v>23312</v>
      </c>
      <c r="M23314">
        <f t="shared" si="366"/>
        <v>-250</v>
      </c>
      <c r="P23314">
        <v>-250</v>
      </c>
    </row>
    <row r="23315" spans="12:16" x14ac:dyDescent="0.4">
      <c r="L23315" s="2">
        <v>23313</v>
      </c>
      <c r="M23315">
        <f t="shared" si="366"/>
        <v>-250</v>
      </c>
      <c r="P23315">
        <v>-250</v>
      </c>
    </row>
    <row r="23316" spans="12:16" x14ac:dyDescent="0.4">
      <c r="L23316" s="2">
        <v>23314</v>
      </c>
      <c r="M23316">
        <f t="shared" si="366"/>
        <v>-250</v>
      </c>
      <c r="P23316">
        <v>-250</v>
      </c>
    </row>
    <row r="23317" spans="12:16" x14ac:dyDescent="0.4">
      <c r="L23317" s="2">
        <v>23315</v>
      </c>
      <c r="M23317">
        <f t="shared" si="366"/>
        <v>-250</v>
      </c>
      <c r="P23317">
        <v>-250</v>
      </c>
    </row>
    <row r="23318" spans="12:16" x14ac:dyDescent="0.4">
      <c r="L23318" s="2">
        <v>23316</v>
      </c>
      <c r="M23318">
        <f t="shared" si="366"/>
        <v>-250</v>
      </c>
      <c r="P23318">
        <v>-250</v>
      </c>
    </row>
    <row r="23319" spans="12:16" x14ac:dyDescent="0.4">
      <c r="L23319" s="2">
        <v>23317</v>
      </c>
      <c r="M23319">
        <f t="shared" si="366"/>
        <v>-250</v>
      </c>
      <c r="P23319">
        <v>-250</v>
      </c>
    </row>
    <row r="23320" spans="12:16" x14ac:dyDescent="0.4">
      <c r="L23320" s="2">
        <v>23318</v>
      </c>
      <c r="M23320">
        <f t="shared" si="366"/>
        <v>-250</v>
      </c>
      <c r="P23320">
        <v>-250</v>
      </c>
    </row>
    <row r="23321" spans="12:16" x14ac:dyDescent="0.4">
      <c r="L23321" s="2">
        <v>23319</v>
      </c>
      <c r="M23321">
        <f t="shared" si="366"/>
        <v>-250</v>
      </c>
      <c r="P23321">
        <v>-250</v>
      </c>
    </row>
    <row r="23322" spans="12:16" x14ac:dyDescent="0.4">
      <c r="L23322" s="2">
        <v>23320</v>
      </c>
      <c r="M23322">
        <f t="shared" si="366"/>
        <v>-250</v>
      </c>
      <c r="P23322">
        <v>-250</v>
      </c>
    </row>
    <row r="23323" spans="12:16" x14ac:dyDescent="0.4">
      <c r="L23323" s="2">
        <v>23321</v>
      </c>
      <c r="M23323">
        <f t="shared" si="366"/>
        <v>-250</v>
      </c>
      <c r="P23323">
        <v>-250</v>
      </c>
    </row>
    <row r="23324" spans="12:16" x14ac:dyDescent="0.4">
      <c r="L23324" s="2">
        <v>23322</v>
      </c>
      <c r="M23324">
        <f t="shared" si="366"/>
        <v>-250</v>
      </c>
      <c r="P23324">
        <v>-250</v>
      </c>
    </row>
    <row r="23325" spans="12:16" x14ac:dyDescent="0.4">
      <c r="L23325" s="2">
        <v>23323</v>
      </c>
      <c r="M23325">
        <f t="shared" si="366"/>
        <v>-250</v>
      </c>
      <c r="P23325">
        <v>-250</v>
      </c>
    </row>
    <row r="23326" spans="12:16" x14ac:dyDescent="0.4">
      <c r="L23326" s="2">
        <v>23324</v>
      </c>
      <c r="M23326">
        <f t="shared" si="366"/>
        <v>-250</v>
      </c>
      <c r="P23326">
        <v>-250</v>
      </c>
    </row>
    <row r="23327" spans="12:16" x14ac:dyDescent="0.4">
      <c r="L23327" s="2">
        <v>23325</v>
      </c>
      <c r="M23327">
        <f t="shared" si="366"/>
        <v>-250</v>
      </c>
      <c r="P23327">
        <v>-250</v>
      </c>
    </row>
    <row r="23328" spans="12:16" x14ac:dyDescent="0.4">
      <c r="L23328" s="2">
        <v>23326</v>
      </c>
      <c r="M23328">
        <f t="shared" si="366"/>
        <v>-250</v>
      </c>
      <c r="P23328">
        <v>-250</v>
      </c>
    </row>
    <row r="23329" spans="12:16" x14ac:dyDescent="0.4">
      <c r="L23329" s="2">
        <v>23327</v>
      </c>
      <c r="M23329">
        <f t="shared" si="366"/>
        <v>-250</v>
      </c>
      <c r="P23329">
        <v>-250</v>
      </c>
    </row>
    <row r="23330" spans="12:16" x14ac:dyDescent="0.4">
      <c r="L23330" s="2">
        <v>23328</v>
      </c>
      <c r="M23330">
        <f t="shared" si="366"/>
        <v>-250</v>
      </c>
      <c r="P23330">
        <v>-250</v>
      </c>
    </row>
    <row r="23331" spans="12:16" x14ac:dyDescent="0.4">
      <c r="L23331" s="2">
        <v>23329</v>
      </c>
      <c r="M23331">
        <f t="shared" si="366"/>
        <v>-250</v>
      </c>
      <c r="P23331">
        <v>-250</v>
      </c>
    </row>
    <row r="23332" spans="12:16" x14ac:dyDescent="0.4">
      <c r="L23332" s="2">
        <v>23330</v>
      </c>
      <c r="M23332">
        <f t="shared" ref="M23332:M23395" si="367">$E3780</f>
        <v>-250</v>
      </c>
      <c r="P23332">
        <v>-250</v>
      </c>
    </row>
    <row r="23333" spans="12:16" x14ac:dyDescent="0.4">
      <c r="L23333" s="2">
        <v>23331</v>
      </c>
      <c r="M23333">
        <f t="shared" si="367"/>
        <v>-250</v>
      </c>
      <c r="P23333">
        <v>-250</v>
      </c>
    </row>
    <row r="23334" spans="12:16" x14ac:dyDescent="0.4">
      <c r="L23334" s="2">
        <v>23332</v>
      </c>
      <c r="M23334">
        <f t="shared" si="367"/>
        <v>-250</v>
      </c>
      <c r="P23334">
        <v>-250</v>
      </c>
    </row>
    <row r="23335" spans="12:16" x14ac:dyDescent="0.4">
      <c r="L23335" s="2">
        <v>23333</v>
      </c>
      <c r="M23335">
        <f t="shared" si="367"/>
        <v>-250</v>
      </c>
      <c r="P23335">
        <v>-250</v>
      </c>
    </row>
    <row r="23336" spans="12:16" x14ac:dyDescent="0.4">
      <c r="L23336" s="2">
        <v>23334</v>
      </c>
      <c r="M23336">
        <f t="shared" si="367"/>
        <v>-250</v>
      </c>
      <c r="P23336">
        <v>-250</v>
      </c>
    </row>
    <row r="23337" spans="12:16" x14ac:dyDescent="0.4">
      <c r="L23337" s="2">
        <v>23335</v>
      </c>
      <c r="M23337">
        <f t="shared" si="367"/>
        <v>-250</v>
      </c>
      <c r="P23337">
        <v>-250</v>
      </c>
    </row>
    <row r="23338" spans="12:16" x14ac:dyDescent="0.4">
      <c r="L23338" s="2">
        <v>23336</v>
      </c>
      <c r="M23338">
        <f t="shared" si="367"/>
        <v>-250</v>
      </c>
      <c r="P23338">
        <v>-250</v>
      </c>
    </row>
    <row r="23339" spans="12:16" x14ac:dyDescent="0.4">
      <c r="L23339" s="2">
        <v>23337</v>
      </c>
      <c r="M23339">
        <f t="shared" si="367"/>
        <v>-250</v>
      </c>
      <c r="P23339">
        <v>-250</v>
      </c>
    </row>
    <row r="23340" spans="12:16" x14ac:dyDescent="0.4">
      <c r="L23340" s="2">
        <v>23338</v>
      </c>
      <c r="M23340">
        <f t="shared" si="367"/>
        <v>-250</v>
      </c>
      <c r="P23340">
        <v>-250</v>
      </c>
    </row>
    <row r="23341" spans="12:16" x14ac:dyDescent="0.4">
      <c r="L23341" s="2">
        <v>23339</v>
      </c>
      <c r="M23341">
        <f t="shared" si="367"/>
        <v>-250</v>
      </c>
      <c r="P23341">
        <v>-250</v>
      </c>
    </row>
    <row r="23342" spans="12:16" x14ac:dyDescent="0.4">
      <c r="L23342" s="2">
        <v>23340</v>
      </c>
      <c r="M23342">
        <f t="shared" si="367"/>
        <v>-250</v>
      </c>
      <c r="P23342">
        <v>-250</v>
      </c>
    </row>
    <row r="23343" spans="12:16" x14ac:dyDescent="0.4">
      <c r="L23343" s="2">
        <v>23341</v>
      </c>
      <c r="M23343">
        <f t="shared" si="367"/>
        <v>-250</v>
      </c>
      <c r="P23343">
        <v>-250</v>
      </c>
    </row>
    <row r="23344" spans="12:16" x14ac:dyDescent="0.4">
      <c r="L23344" s="2">
        <v>23342</v>
      </c>
      <c r="M23344">
        <f t="shared" si="367"/>
        <v>-250</v>
      </c>
      <c r="P23344">
        <v>-250</v>
      </c>
    </row>
    <row r="23345" spans="12:16" x14ac:dyDescent="0.4">
      <c r="L23345" s="2">
        <v>23343</v>
      </c>
      <c r="M23345">
        <f t="shared" si="367"/>
        <v>-250</v>
      </c>
      <c r="P23345">
        <v>-250</v>
      </c>
    </row>
    <row r="23346" spans="12:16" x14ac:dyDescent="0.4">
      <c r="L23346" s="2">
        <v>23344</v>
      </c>
      <c r="M23346">
        <f t="shared" si="367"/>
        <v>-250</v>
      </c>
      <c r="P23346">
        <v>-250</v>
      </c>
    </row>
    <row r="23347" spans="12:16" x14ac:dyDescent="0.4">
      <c r="L23347" s="2">
        <v>23345</v>
      </c>
      <c r="M23347">
        <f t="shared" si="367"/>
        <v>-250</v>
      </c>
      <c r="P23347">
        <v>-250</v>
      </c>
    </row>
    <row r="23348" spans="12:16" x14ac:dyDescent="0.4">
      <c r="L23348" s="2">
        <v>23346</v>
      </c>
      <c r="M23348">
        <f t="shared" si="367"/>
        <v>-250</v>
      </c>
      <c r="P23348">
        <v>-250</v>
      </c>
    </row>
    <row r="23349" spans="12:16" x14ac:dyDescent="0.4">
      <c r="L23349" s="2">
        <v>23347</v>
      </c>
      <c r="M23349">
        <f t="shared" si="367"/>
        <v>-250</v>
      </c>
      <c r="P23349">
        <v>-250</v>
      </c>
    </row>
    <row r="23350" spans="12:16" x14ac:dyDescent="0.4">
      <c r="L23350" s="2">
        <v>23348</v>
      </c>
      <c r="M23350">
        <f t="shared" si="367"/>
        <v>-250</v>
      </c>
      <c r="P23350">
        <v>-250</v>
      </c>
    </row>
    <row r="23351" spans="12:16" x14ac:dyDescent="0.4">
      <c r="L23351" s="2">
        <v>23349</v>
      </c>
      <c r="M23351">
        <f t="shared" si="367"/>
        <v>-250</v>
      </c>
      <c r="P23351">
        <v>-250</v>
      </c>
    </row>
    <row r="23352" spans="12:16" x14ac:dyDescent="0.4">
      <c r="L23352" s="2">
        <v>23350</v>
      </c>
      <c r="M23352">
        <f t="shared" si="367"/>
        <v>-250</v>
      </c>
      <c r="P23352">
        <v>-250</v>
      </c>
    </row>
    <row r="23353" spans="12:16" x14ac:dyDescent="0.4">
      <c r="L23353" s="2">
        <v>23351</v>
      </c>
      <c r="M23353">
        <f t="shared" si="367"/>
        <v>-250</v>
      </c>
      <c r="P23353">
        <v>-250</v>
      </c>
    </row>
    <row r="23354" spans="12:16" x14ac:dyDescent="0.4">
      <c r="L23354" s="2">
        <v>23352</v>
      </c>
      <c r="M23354">
        <f t="shared" si="367"/>
        <v>-250</v>
      </c>
      <c r="P23354">
        <v>-250</v>
      </c>
    </row>
    <row r="23355" spans="12:16" x14ac:dyDescent="0.4">
      <c r="L23355" s="2">
        <v>23353</v>
      </c>
      <c r="M23355">
        <f t="shared" si="367"/>
        <v>-250</v>
      </c>
      <c r="P23355">
        <v>-250</v>
      </c>
    </row>
    <row r="23356" spans="12:16" x14ac:dyDescent="0.4">
      <c r="L23356" s="2">
        <v>23354</v>
      </c>
      <c r="M23356">
        <f t="shared" si="367"/>
        <v>-250</v>
      </c>
      <c r="P23356">
        <v>-250</v>
      </c>
    </row>
    <row r="23357" spans="12:16" x14ac:dyDescent="0.4">
      <c r="L23357" s="2">
        <v>23355</v>
      </c>
      <c r="M23357">
        <f t="shared" si="367"/>
        <v>-250</v>
      </c>
      <c r="P23357">
        <v>-250</v>
      </c>
    </row>
    <row r="23358" spans="12:16" x14ac:dyDescent="0.4">
      <c r="L23358" s="2">
        <v>23356</v>
      </c>
      <c r="M23358">
        <f t="shared" si="367"/>
        <v>-250</v>
      </c>
      <c r="P23358">
        <v>-250</v>
      </c>
    </row>
    <row r="23359" spans="12:16" x14ac:dyDescent="0.4">
      <c r="L23359" s="2">
        <v>23357</v>
      </c>
      <c r="M23359">
        <f t="shared" si="367"/>
        <v>-250</v>
      </c>
      <c r="P23359">
        <v>-250</v>
      </c>
    </row>
    <row r="23360" spans="12:16" x14ac:dyDescent="0.4">
      <c r="L23360" s="2">
        <v>23358</v>
      </c>
      <c r="M23360">
        <f t="shared" si="367"/>
        <v>-250</v>
      </c>
      <c r="P23360">
        <v>-250</v>
      </c>
    </row>
    <row r="23361" spans="12:16" x14ac:dyDescent="0.4">
      <c r="L23361" s="2">
        <v>23359</v>
      </c>
      <c r="M23361">
        <f t="shared" si="367"/>
        <v>-250</v>
      </c>
      <c r="P23361">
        <v>-250</v>
      </c>
    </row>
    <row r="23362" spans="12:16" x14ac:dyDescent="0.4">
      <c r="L23362" s="2">
        <v>23360</v>
      </c>
      <c r="M23362">
        <f t="shared" si="367"/>
        <v>-250</v>
      </c>
      <c r="P23362">
        <v>-250</v>
      </c>
    </row>
    <row r="23363" spans="12:16" x14ac:dyDescent="0.4">
      <c r="L23363" s="2">
        <v>23361</v>
      </c>
      <c r="M23363">
        <f t="shared" si="367"/>
        <v>-250</v>
      </c>
      <c r="P23363">
        <v>-250</v>
      </c>
    </row>
    <row r="23364" spans="12:16" x14ac:dyDescent="0.4">
      <c r="L23364" s="2">
        <v>23362</v>
      </c>
      <c r="M23364">
        <f t="shared" si="367"/>
        <v>-250</v>
      </c>
      <c r="P23364">
        <v>-250</v>
      </c>
    </row>
    <row r="23365" spans="12:16" x14ac:dyDescent="0.4">
      <c r="L23365" s="2">
        <v>23363</v>
      </c>
      <c r="M23365">
        <f t="shared" si="367"/>
        <v>-250</v>
      </c>
      <c r="P23365">
        <v>-250</v>
      </c>
    </row>
    <row r="23366" spans="12:16" x14ac:dyDescent="0.4">
      <c r="L23366" s="2">
        <v>23364</v>
      </c>
      <c r="M23366">
        <f t="shared" si="367"/>
        <v>-250</v>
      </c>
      <c r="P23366">
        <v>-250</v>
      </c>
    </row>
    <row r="23367" spans="12:16" x14ac:dyDescent="0.4">
      <c r="L23367" s="2">
        <v>23365</v>
      </c>
      <c r="M23367">
        <f t="shared" si="367"/>
        <v>-250</v>
      </c>
      <c r="P23367">
        <v>-250</v>
      </c>
    </row>
    <row r="23368" spans="12:16" x14ac:dyDescent="0.4">
      <c r="L23368" s="2">
        <v>23366</v>
      </c>
      <c r="M23368">
        <f t="shared" si="367"/>
        <v>-250</v>
      </c>
      <c r="P23368">
        <v>-250</v>
      </c>
    </row>
    <row r="23369" spans="12:16" x14ac:dyDescent="0.4">
      <c r="L23369" s="2">
        <v>23367</v>
      </c>
      <c r="M23369">
        <f t="shared" si="367"/>
        <v>-250</v>
      </c>
      <c r="P23369">
        <v>-250</v>
      </c>
    </row>
    <row r="23370" spans="12:16" x14ac:dyDescent="0.4">
      <c r="L23370" s="2">
        <v>23368</v>
      </c>
      <c r="M23370">
        <f t="shared" si="367"/>
        <v>-250</v>
      </c>
      <c r="P23370">
        <v>-250</v>
      </c>
    </row>
    <row r="23371" spans="12:16" x14ac:dyDescent="0.4">
      <c r="L23371" s="2">
        <v>23369</v>
      </c>
      <c r="M23371">
        <f t="shared" si="367"/>
        <v>-250</v>
      </c>
      <c r="P23371">
        <v>-250</v>
      </c>
    </row>
    <row r="23372" spans="12:16" x14ac:dyDescent="0.4">
      <c r="L23372" s="2">
        <v>23370</v>
      </c>
      <c r="M23372">
        <f t="shared" si="367"/>
        <v>-250</v>
      </c>
      <c r="P23372">
        <v>-250</v>
      </c>
    </row>
    <row r="23373" spans="12:16" x14ac:dyDescent="0.4">
      <c r="L23373" s="2">
        <v>23371</v>
      </c>
      <c r="M23373">
        <f t="shared" si="367"/>
        <v>-250</v>
      </c>
      <c r="P23373">
        <v>-250</v>
      </c>
    </row>
    <row r="23374" spans="12:16" x14ac:dyDescent="0.4">
      <c r="L23374" s="2">
        <v>23372</v>
      </c>
      <c r="M23374">
        <f t="shared" si="367"/>
        <v>-250</v>
      </c>
      <c r="P23374">
        <v>-250</v>
      </c>
    </row>
    <row r="23375" spans="12:16" x14ac:dyDescent="0.4">
      <c r="L23375" s="2">
        <v>23373</v>
      </c>
      <c r="M23375">
        <f t="shared" si="367"/>
        <v>-250</v>
      </c>
      <c r="P23375">
        <v>-250</v>
      </c>
    </row>
    <row r="23376" spans="12:16" x14ac:dyDescent="0.4">
      <c r="L23376" s="2">
        <v>23374</v>
      </c>
      <c r="M23376">
        <f t="shared" si="367"/>
        <v>-250</v>
      </c>
      <c r="P23376">
        <v>-250</v>
      </c>
    </row>
    <row r="23377" spans="12:16" x14ac:dyDescent="0.4">
      <c r="L23377" s="2">
        <v>23375</v>
      </c>
      <c r="M23377">
        <f t="shared" si="367"/>
        <v>-250</v>
      </c>
      <c r="P23377">
        <v>-250</v>
      </c>
    </row>
    <row r="23378" spans="12:16" x14ac:dyDescent="0.4">
      <c r="L23378" s="2">
        <v>23376</v>
      </c>
      <c r="M23378">
        <f t="shared" si="367"/>
        <v>-250</v>
      </c>
      <c r="P23378">
        <v>-250</v>
      </c>
    </row>
    <row r="23379" spans="12:16" x14ac:dyDescent="0.4">
      <c r="L23379" s="2">
        <v>23377</v>
      </c>
      <c r="M23379">
        <f t="shared" si="367"/>
        <v>-250</v>
      </c>
      <c r="P23379">
        <v>-250</v>
      </c>
    </row>
    <row r="23380" spans="12:16" x14ac:dyDescent="0.4">
      <c r="L23380" s="2">
        <v>23378</v>
      </c>
      <c r="M23380">
        <f t="shared" si="367"/>
        <v>-250</v>
      </c>
      <c r="P23380">
        <v>-250</v>
      </c>
    </row>
    <row r="23381" spans="12:16" x14ac:dyDescent="0.4">
      <c r="L23381" s="2">
        <v>23379</v>
      </c>
      <c r="M23381">
        <f t="shared" si="367"/>
        <v>-250</v>
      </c>
      <c r="P23381">
        <v>-250</v>
      </c>
    </row>
    <row r="23382" spans="12:16" x14ac:dyDescent="0.4">
      <c r="L23382" s="2">
        <v>23380</v>
      </c>
      <c r="M23382">
        <f t="shared" si="367"/>
        <v>-250</v>
      </c>
      <c r="P23382">
        <v>-250</v>
      </c>
    </row>
    <row r="23383" spans="12:16" x14ac:dyDescent="0.4">
      <c r="L23383" s="2">
        <v>23381</v>
      </c>
      <c r="M23383">
        <f t="shared" si="367"/>
        <v>-250</v>
      </c>
      <c r="P23383">
        <v>-250</v>
      </c>
    </row>
    <row r="23384" spans="12:16" x14ac:dyDescent="0.4">
      <c r="L23384" s="2">
        <v>23382</v>
      </c>
      <c r="M23384">
        <f t="shared" si="367"/>
        <v>-250</v>
      </c>
      <c r="P23384">
        <v>-250</v>
      </c>
    </row>
    <row r="23385" spans="12:16" x14ac:dyDescent="0.4">
      <c r="L23385" s="2">
        <v>23383</v>
      </c>
      <c r="M23385">
        <f t="shared" si="367"/>
        <v>-250</v>
      </c>
      <c r="P23385">
        <v>-250</v>
      </c>
    </row>
    <row r="23386" spans="12:16" x14ac:dyDescent="0.4">
      <c r="L23386" s="2">
        <v>23384</v>
      </c>
      <c r="M23386">
        <f t="shared" si="367"/>
        <v>-250</v>
      </c>
      <c r="P23386">
        <v>-250</v>
      </c>
    </row>
    <row r="23387" spans="12:16" x14ac:dyDescent="0.4">
      <c r="L23387" s="2">
        <v>23385</v>
      </c>
      <c r="M23387">
        <f t="shared" si="367"/>
        <v>-250</v>
      </c>
      <c r="P23387">
        <v>-250</v>
      </c>
    </row>
    <row r="23388" spans="12:16" x14ac:dyDescent="0.4">
      <c r="L23388" s="2">
        <v>23386</v>
      </c>
      <c r="M23388">
        <f t="shared" si="367"/>
        <v>-250</v>
      </c>
      <c r="P23388">
        <v>-250</v>
      </c>
    </row>
    <row r="23389" spans="12:16" x14ac:dyDescent="0.4">
      <c r="L23389" s="2">
        <v>23387</v>
      </c>
      <c r="M23389">
        <f t="shared" si="367"/>
        <v>-250</v>
      </c>
      <c r="P23389">
        <v>-250</v>
      </c>
    </row>
    <row r="23390" spans="12:16" x14ac:dyDescent="0.4">
      <c r="L23390" s="2">
        <v>23388</v>
      </c>
      <c r="M23390">
        <f t="shared" si="367"/>
        <v>-250</v>
      </c>
      <c r="P23390">
        <v>-250</v>
      </c>
    </row>
    <row r="23391" spans="12:16" x14ac:dyDescent="0.4">
      <c r="L23391" s="2">
        <v>23389</v>
      </c>
      <c r="M23391">
        <f t="shared" si="367"/>
        <v>-250</v>
      </c>
      <c r="P23391">
        <v>-250</v>
      </c>
    </row>
    <row r="23392" spans="12:16" x14ac:dyDescent="0.4">
      <c r="L23392" s="2">
        <v>23390</v>
      </c>
      <c r="M23392">
        <f t="shared" si="367"/>
        <v>-250</v>
      </c>
      <c r="P23392">
        <v>-250</v>
      </c>
    </row>
    <row r="23393" spans="12:16" x14ac:dyDescent="0.4">
      <c r="L23393" s="2">
        <v>23391</v>
      </c>
      <c r="M23393">
        <f t="shared" si="367"/>
        <v>-250</v>
      </c>
      <c r="P23393">
        <v>-250</v>
      </c>
    </row>
    <row r="23394" spans="12:16" x14ac:dyDescent="0.4">
      <c r="L23394" s="2">
        <v>23392</v>
      </c>
      <c r="M23394">
        <f t="shared" si="367"/>
        <v>-250</v>
      </c>
      <c r="P23394">
        <v>-250</v>
      </c>
    </row>
    <row r="23395" spans="12:16" x14ac:dyDescent="0.4">
      <c r="L23395" s="2">
        <v>23393</v>
      </c>
      <c r="M23395">
        <f t="shared" si="367"/>
        <v>-250</v>
      </c>
      <c r="P23395">
        <v>-250</v>
      </c>
    </row>
    <row r="23396" spans="12:16" x14ac:dyDescent="0.4">
      <c r="L23396" s="2">
        <v>23394</v>
      </c>
      <c r="M23396">
        <f t="shared" ref="M23396:M23459" si="368">$E3844</f>
        <v>-250</v>
      </c>
      <c r="P23396">
        <v>-250</v>
      </c>
    </row>
    <row r="23397" spans="12:16" x14ac:dyDescent="0.4">
      <c r="L23397" s="2">
        <v>23395</v>
      </c>
      <c r="M23397">
        <f t="shared" si="368"/>
        <v>-250</v>
      </c>
      <c r="P23397">
        <v>-250</v>
      </c>
    </row>
    <row r="23398" spans="12:16" x14ac:dyDescent="0.4">
      <c r="L23398" s="2">
        <v>23396</v>
      </c>
      <c r="M23398">
        <f t="shared" si="368"/>
        <v>-250</v>
      </c>
      <c r="P23398">
        <v>-250</v>
      </c>
    </row>
    <row r="23399" spans="12:16" x14ac:dyDescent="0.4">
      <c r="L23399" s="2">
        <v>23397</v>
      </c>
      <c r="M23399">
        <f t="shared" si="368"/>
        <v>-250</v>
      </c>
      <c r="P23399">
        <v>-250</v>
      </c>
    </row>
    <row r="23400" spans="12:16" x14ac:dyDescent="0.4">
      <c r="L23400" s="2">
        <v>23398</v>
      </c>
      <c r="M23400">
        <f t="shared" si="368"/>
        <v>-250</v>
      </c>
      <c r="P23400">
        <v>-250</v>
      </c>
    </row>
    <row r="23401" spans="12:16" x14ac:dyDescent="0.4">
      <c r="L23401" s="2">
        <v>23399</v>
      </c>
      <c r="M23401">
        <f t="shared" si="368"/>
        <v>-250</v>
      </c>
      <c r="P23401">
        <v>-250</v>
      </c>
    </row>
    <row r="23402" spans="12:16" x14ac:dyDescent="0.4">
      <c r="L23402" s="2">
        <v>23400</v>
      </c>
      <c r="M23402">
        <f t="shared" si="368"/>
        <v>-250</v>
      </c>
      <c r="P23402">
        <v>-250</v>
      </c>
    </row>
    <row r="23403" spans="12:16" x14ac:dyDescent="0.4">
      <c r="L23403" s="2">
        <v>23401</v>
      </c>
      <c r="M23403">
        <f t="shared" si="368"/>
        <v>-250</v>
      </c>
      <c r="P23403">
        <v>-250</v>
      </c>
    </row>
    <row r="23404" spans="12:16" x14ac:dyDescent="0.4">
      <c r="L23404" s="2">
        <v>23402</v>
      </c>
      <c r="M23404">
        <f t="shared" si="368"/>
        <v>-250</v>
      </c>
      <c r="P23404">
        <v>-250</v>
      </c>
    </row>
    <row r="23405" spans="12:16" x14ac:dyDescent="0.4">
      <c r="L23405" s="2">
        <v>23403</v>
      </c>
      <c r="M23405">
        <f t="shared" si="368"/>
        <v>-250</v>
      </c>
      <c r="P23405">
        <v>-250</v>
      </c>
    </row>
    <row r="23406" spans="12:16" x14ac:dyDescent="0.4">
      <c r="L23406" s="2">
        <v>23404</v>
      </c>
      <c r="M23406">
        <f t="shared" si="368"/>
        <v>-250</v>
      </c>
      <c r="P23406">
        <v>-250</v>
      </c>
    </row>
    <row r="23407" spans="12:16" x14ac:dyDescent="0.4">
      <c r="L23407" s="2">
        <v>23405</v>
      </c>
      <c r="M23407">
        <f t="shared" si="368"/>
        <v>-250</v>
      </c>
      <c r="P23407">
        <v>-250</v>
      </c>
    </row>
    <row r="23408" spans="12:16" x14ac:dyDescent="0.4">
      <c r="L23408" s="2">
        <v>23406</v>
      </c>
      <c r="M23408">
        <f t="shared" si="368"/>
        <v>-250</v>
      </c>
      <c r="P23408">
        <v>-250</v>
      </c>
    </row>
    <row r="23409" spans="12:16" x14ac:dyDescent="0.4">
      <c r="L23409" s="2">
        <v>23407</v>
      </c>
      <c r="M23409">
        <f t="shared" si="368"/>
        <v>-250</v>
      </c>
      <c r="P23409">
        <v>-250</v>
      </c>
    </row>
    <row r="23410" spans="12:16" x14ac:dyDescent="0.4">
      <c r="L23410" s="2">
        <v>23408</v>
      </c>
      <c r="M23410">
        <f t="shared" si="368"/>
        <v>-250</v>
      </c>
      <c r="P23410">
        <v>-250</v>
      </c>
    </row>
    <row r="23411" spans="12:16" x14ac:dyDescent="0.4">
      <c r="L23411" s="2">
        <v>23409</v>
      </c>
      <c r="M23411">
        <f t="shared" si="368"/>
        <v>-250</v>
      </c>
      <c r="P23411">
        <v>-250</v>
      </c>
    </row>
    <row r="23412" spans="12:16" x14ac:dyDescent="0.4">
      <c r="L23412" s="2">
        <v>23410</v>
      </c>
      <c r="M23412">
        <f t="shared" si="368"/>
        <v>-250</v>
      </c>
      <c r="P23412">
        <v>-250</v>
      </c>
    </row>
    <row r="23413" spans="12:16" x14ac:dyDescent="0.4">
      <c r="L23413" s="2">
        <v>23411</v>
      </c>
      <c r="M23413">
        <f t="shared" si="368"/>
        <v>-250</v>
      </c>
      <c r="P23413">
        <v>-250</v>
      </c>
    </row>
    <row r="23414" spans="12:16" x14ac:dyDescent="0.4">
      <c r="L23414" s="2">
        <v>23412</v>
      </c>
      <c r="M23414">
        <f t="shared" si="368"/>
        <v>-250</v>
      </c>
      <c r="P23414">
        <v>-250</v>
      </c>
    </row>
    <row r="23415" spans="12:16" x14ac:dyDescent="0.4">
      <c r="L23415" s="2">
        <v>23413</v>
      </c>
      <c r="M23415">
        <f t="shared" si="368"/>
        <v>-250</v>
      </c>
      <c r="P23415">
        <v>-250</v>
      </c>
    </row>
    <row r="23416" spans="12:16" x14ac:dyDescent="0.4">
      <c r="L23416" s="2">
        <v>23414</v>
      </c>
      <c r="M23416">
        <f t="shared" si="368"/>
        <v>-250</v>
      </c>
      <c r="P23416">
        <v>-250</v>
      </c>
    </row>
    <row r="23417" spans="12:16" x14ac:dyDescent="0.4">
      <c r="L23417" s="2">
        <v>23415</v>
      </c>
      <c r="M23417">
        <f t="shared" si="368"/>
        <v>-250</v>
      </c>
      <c r="P23417">
        <v>-250</v>
      </c>
    </row>
    <row r="23418" spans="12:16" x14ac:dyDescent="0.4">
      <c r="L23418" s="2">
        <v>23416</v>
      </c>
      <c r="M23418">
        <f t="shared" si="368"/>
        <v>-250</v>
      </c>
      <c r="P23418">
        <v>-250</v>
      </c>
    </row>
    <row r="23419" spans="12:16" x14ac:dyDescent="0.4">
      <c r="L23419" s="2">
        <v>23417</v>
      </c>
      <c r="M23419">
        <f t="shared" si="368"/>
        <v>-250</v>
      </c>
      <c r="P23419">
        <v>-250</v>
      </c>
    </row>
    <row r="23420" spans="12:16" x14ac:dyDescent="0.4">
      <c r="L23420" s="2">
        <v>23418</v>
      </c>
      <c r="M23420">
        <f t="shared" si="368"/>
        <v>-250</v>
      </c>
      <c r="P23420">
        <v>-250</v>
      </c>
    </row>
    <row r="23421" spans="12:16" x14ac:dyDescent="0.4">
      <c r="L23421" s="2">
        <v>23419</v>
      </c>
      <c r="M23421">
        <f t="shared" si="368"/>
        <v>-250</v>
      </c>
      <c r="P23421">
        <v>-250</v>
      </c>
    </row>
    <row r="23422" spans="12:16" x14ac:dyDescent="0.4">
      <c r="L23422" s="2">
        <v>23420</v>
      </c>
      <c r="M23422">
        <f t="shared" si="368"/>
        <v>-250</v>
      </c>
      <c r="P23422">
        <v>-250</v>
      </c>
    </row>
    <row r="23423" spans="12:16" x14ac:dyDescent="0.4">
      <c r="L23423" s="2">
        <v>23421</v>
      </c>
      <c r="M23423">
        <f t="shared" si="368"/>
        <v>-250</v>
      </c>
      <c r="P23423">
        <v>-250</v>
      </c>
    </row>
    <row r="23424" spans="12:16" x14ac:dyDescent="0.4">
      <c r="L23424" s="2">
        <v>23422</v>
      </c>
      <c r="M23424">
        <f t="shared" si="368"/>
        <v>-250</v>
      </c>
      <c r="P23424">
        <v>-250</v>
      </c>
    </row>
    <row r="23425" spans="12:16" x14ac:dyDescent="0.4">
      <c r="L23425" s="2">
        <v>23423</v>
      </c>
      <c r="M23425">
        <f t="shared" si="368"/>
        <v>-250</v>
      </c>
      <c r="P23425">
        <v>-250</v>
      </c>
    </row>
    <row r="23426" spans="12:16" x14ac:dyDescent="0.4">
      <c r="L23426" s="2">
        <v>23424</v>
      </c>
      <c r="M23426">
        <f t="shared" si="368"/>
        <v>-250</v>
      </c>
      <c r="P23426">
        <v>-250</v>
      </c>
    </row>
    <row r="23427" spans="12:16" x14ac:dyDescent="0.4">
      <c r="L23427" s="2">
        <v>23425</v>
      </c>
      <c r="M23427">
        <f t="shared" si="368"/>
        <v>-250</v>
      </c>
      <c r="P23427">
        <v>-250</v>
      </c>
    </row>
    <row r="23428" spans="12:16" x14ac:dyDescent="0.4">
      <c r="L23428" s="2">
        <v>23426</v>
      </c>
      <c r="M23428">
        <f t="shared" si="368"/>
        <v>-250</v>
      </c>
      <c r="P23428">
        <v>-250</v>
      </c>
    </row>
    <row r="23429" spans="12:16" x14ac:dyDescent="0.4">
      <c r="L23429" s="2">
        <v>23427</v>
      </c>
      <c r="M23429">
        <f t="shared" si="368"/>
        <v>-250</v>
      </c>
      <c r="P23429">
        <v>-250</v>
      </c>
    </row>
    <row r="23430" spans="12:16" x14ac:dyDescent="0.4">
      <c r="L23430" s="2">
        <v>23428</v>
      </c>
      <c r="M23430">
        <f t="shared" si="368"/>
        <v>-250</v>
      </c>
      <c r="P23430">
        <v>-250</v>
      </c>
    </row>
    <row r="23431" spans="12:16" x14ac:dyDescent="0.4">
      <c r="L23431" s="2">
        <v>23429</v>
      </c>
      <c r="M23431">
        <f t="shared" si="368"/>
        <v>-250</v>
      </c>
      <c r="P23431">
        <v>-250</v>
      </c>
    </row>
    <row r="23432" spans="12:16" x14ac:dyDescent="0.4">
      <c r="L23432" s="2">
        <v>23430</v>
      </c>
      <c r="M23432">
        <f t="shared" si="368"/>
        <v>-250</v>
      </c>
      <c r="P23432">
        <v>-250</v>
      </c>
    </row>
    <row r="23433" spans="12:16" x14ac:dyDescent="0.4">
      <c r="L23433" s="2">
        <v>23431</v>
      </c>
      <c r="M23433">
        <f t="shared" si="368"/>
        <v>-250</v>
      </c>
      <c r="P23433">
        <v>-250</v>
      </c>
    </row>
    <row r="23434" spans="12:16" x14ac:dyDescent="0.4">
      <c r="L23434" s="2">
        <v>23432</v>
      </c>
      <c r="M23434">
        <f t="shared" si="368"/>
        <v>-250</v>
      </c>
      <c r="P23434">
        <v>-250</v>
      </c>
    </row>
    <row r="23435" spans="12:16" x14ac:dyDescent="0.4">
      <c r="L23435" s="2">
        <v>23433</v>
      </c>
      <c r="M23435">
        <f t="shared" si="368"/>
        <v>-250</v>
      </c>
      <c r="P23435">
        <v>-250</v>
      </c>
    </row>
    <row r="23436" spans="12:16" x14ac:dyDescent="0.4">
      <c r="L23436" s="2">
        <v>23434</v>
      </c>
      <c r="M23436">
        <f t="shared" si="368"/>
        <v>-250</v>
      </c>
      <c r="P23436">
        <v>-250</v>
      </c>
    </row>
    <row r="23437" spans="12:16" x14ac:dyDescent="0.4">
      <c r="L23437" s="2">
        <v>23435</v>
      </c>
      <c r="M23437">
        <f t="shared" si="368"/>
        <v>-250</v>
      </c>
      <c r="P23437">
        <v>-250</v>
      </c>
    </row>
    <row r="23438" spans="12:16" x14ac:dyDescent="0.4">
      <c r="L23438" s="2">
        <v>23436</v>
      </c>
      <c r="M23438">
        <f t="shared" si="368"/>
        <v>-250</v>
      </c>
      <c r="P23438">
        <v>-250</v>
      </c>
    </row>
    <row r="23439" spans="12:16" x14ac:dyDescent="0.4">
      <c r="L23439" s="2">
        <v>23437</v>
      </c>
      <c r="M23439">
        <f t="shared" si="368"/>
        <v>-250</v>
      </c>
      <c r="P23439">
        <v>-250</v>
      </c>
    </row>
    <row r="23440" spans="12:16" x14ac:dyDescent="0.4">
      <c r="L23440" s="2">
        <v>23438</v>
      </c>
      <c r="M23440">
        <f t="shared" si="368"/>
        <v>-250</v>
      </c>
      <c r="P23440">
        <v>-250</v>
      </c>
    </row>
    <row r="23441" spans="12:16" x14ac:dyDescent="0.4">
      <c r="L23441" s="2">
        <v>23439</v>
      </c>
      <c r="M23441">
        <f t="shared" si="368"/>
        <v>-250</v>
      </c>
      <c r="P23441">
        <v>-250</v>
      </c>
    </row>
    <row r="23442" spans="12:16" x14ac:dyDescent="0.4">
      <c r="L23442" s="2">
        <v>23440</v>
      </c>
      <c r="M23442">
        <f t="shared" si="368"/>
        <v>-250</v>
      </c>
      <c r="P23442">
        <v>-250</v>
      </c>
    </row>
    <row r="23443" spans="12:16" x14ac:dyDescent="0.4">
      <c r="L23443" s="2">
        <v>23441</v>
      </c>
      <c r="M23443">
        <f t="shared" si="368"/>
        <v>-250</v>
      </c>
      <c r="P23443">
        <v>-250</v>
      </c>
    </row>
    <row r="23444" spans="12:16" x14ac:dyDescent="0.4">
      <c r="L23444" s="2">
        <v>23442</v>
      </c>
      <c r="M23444">
        <f t="shared" si="368"/>
        <v>-250</v>
      </c>
      <c r="P23444">
        <v>-250</v>
      </c>
    </row>
    <row r="23445" spans="12:16" x14ac:dyDescent="0.4">
      <c r="L23445" s="2">
        <v>23443</v>
      </c>
      <c r="M23445">
        <f t="shared" si="368"/>
        <v>-250</v>
      </c>
      <c r="P23445">
        <v>-250</v>
      </c>
    </row>
    <row r="23446" spans="12:16" x14ac:dyDescent="0.4">
      <c r="L23446" s="2">
        <v>23444</v>
      </c>
      <c r="M23446">
        <f t="shared" si="368"/>
        <v>-250</v>
      </c>
      <c r="P23446">
        <v>-250</v>
      </c>
    </row>
    <row r="23447" spans="12:16" x14ac:dyDescent="0.4">
      <c r="L23447" s="2">
        <v>23445</v>
      </c>
      <c r="M23447">
        <f t="shared" si="368"/>
        <v>-250</v>
      </c>
      <c r="P23447">
        <v>-250</v>
      </c>
    </row>
    <row r="23448" spans="12:16" x14ac:dyDescent="0.4">
      <c r="L23448" s="2">
        <v>23446</v>
      </c>
      <c r="M23448">
        <f t="shared" si="368"/>
        <v>-250</v>
      </c>
      <c r="P23448">
        <v>-250</v>
      </c>
    </row>
    <row r="23449" spans="12:16" x14ac:dyDescent="0.4">
      <c r="L23449" s="2">
        <v>23447</v>
      </c>
      <c r="M23449">
        <f t="shared" si="368"/>
        <v>-250</v>
      </c>
      <c r="P23449">
        <v>-250</v>
      </c>
    </row>
    <row r="23450" spans="12:16" x14ac:dyDescent="0.4">
      <c r="L23450" s="2">
        <v>23448</v>
      </c>
      <c r="M23450">
        <f t="shared" si="368"/>
        <v>-250</v>
      </c>
      <c r="P23450">
        <v>-250</v>
      </c>
    </row>
    <row r="23451" spans="12:16" x14ac:dyDescent="0.4">
      <c r="L23451" s="2">
        <v>23449</v>
      </c>
      <c r="M23451">
        <f t="shared" si="368"/>
        <v>-250</v>
      </c>
      <c r="P23451">
        <v>-250</v>
      </c>
    </row>
    <row r="23452" spans="12:16" x14ac:dyDescent="0.4">
      <c r="L23452" s="2">
        <v>23450</v>
      </c>
      <c r="M23452">
        <f t="shared" si="368"/>
        <v>-250</v>
      </c>
      <c r="P23452">
        <v>-250</v>
      </c>
    </row>
    <row r="23453" spans="12:16" x14ac:dyDescent="0.4">
      <c r="L23453" s="2">
        <v>23451</v>
      </c>
      <c r="M23453">
        <f t="shared" si="368"/>
        <v>-250</v>
      </c>
      <c r="P23453">
        <v>-250</v>
      </c>
    </row>
    <row r="23454" spans="12:16" x14ac:dyDescent="0.4">
      <c r="L23454" s="2">
        <v>23452</v>
      </c>
      <c r="M23454">
        <f t="shared" si="368"/>
        <v>-250</v>
      </c>
      <c r="P23454">
        <v>-250</v>
      </c>
    </row>
    <row r="23455" spans="12:16" x14ac:dyDescent="0.4">
      <c r="L23455" s="2">
        <v>23453</v>
      </c>
      <c r="M23455">
        <f t="shared" si="368"/>
        <v>-250</v>
      </c>
      <c r="P23455">
        <v>-250</v>
      </c>
    </row>
    <row r="23456" spans="12:16" x14ac:dyDescent="0.4">
      <c r="L23456" s="2">
        <v>23454</v>
      </c>
      <c r="M23456">
        <f t="shared" si="368"/>
        <v>-250</v>
      </c>
      <c r="P23456">
        <v>-250</v>
      </c>
    </row>
    <row r="23457" spans="12:16" x14ac:dyDescent="0.4">
      <c r="L23457" s="2">
        <v>23455</v>
      </c>
      <c r="M23457">
        <f t="shared" si="368"/>
        <v>-250</v>
      </c>
      <c r="P23457">
        <v>-250</v>
      </c>
    </row>
    <row r="23458" spans="12:16" x14ac:dyDescent="0.4">
      <c r="L23458" s="2">
        <v>23456</v>
      </c>
      <c r="M23458">
        <f t="shared" si="368"/>
        <v>-250</v>
      </c>
      <c r="P23458">
        <v>-250</v>
      </c>
    </row>
    <row r="23459" spans="12:16" x14ac:dyDescent="0.4">
      <c r="L23459" s="2">
        <v>23457</v>
      </c>
      <c r="M23459">
        <f t="shared" si="368"/>
        <v>-250</v>
      </c>
      <c r="P23459">
        <v>-250</v>
      </c>
    </row>
    <row r="23460" spans="12:16" x14ac:dyDescent="0.4">
      <c r="L23460" s="2">
        <v>23458</v>
      </c>
      <c r="M23460">
        <f t="shared" ref="M23460:M23523" si="369">$E3908</f>
        <v>-250</v>
      </c>
      <c r="P23460">
        <v>-250</v>
      </c>
    </row>
    <row r="23461" spans="12:16" x14ac:dyDescent="0.4">
      <c r="L23461" s="2">
        <v>23459</v>
      </c>
      <c r="M23461">
        <f t="shared" si="369"/>
        <v>-250</v>
      </c>
      <c r="P23461">
        <v>-250</v>
      </c>
    </row>
    <row r="23462" spans="12:16" x14ac:dyDescent="0.4">
      <c r="L23462" s="2">
        <v>23460</v>
      </c>
      <c r="M23462">
        <f t="shared" si="369"/>
        <v>-250</v>
      </c>
      <c r="P23462">
        <v>-250</v>
      </c>
    </row>
    <row r="23463" spans="12:16" x14ac:dyDescent="0.4">
      <c r="L23463" s="2">
        <v>23461</v>
      </c>
      <c r="M23463">
        <f t="shared" si="369"/>
        <v>-250</v>
      </c>
      <c r="P23463">
        <v>-250</v>
      </c>
    </row>
    <row r="23464" spans="12:16" x14ac:dyDescent="0.4">
      <c r="L23464" s="2">
        <v>23462</v>
      </c>
      <c r="M23464">
        <f t="shared" si="369"/>
        <v>-250</v>
      </c>
      <c r="P23464">
        <v>-250</v>
      </c>
    </row>
    <row r="23465" spans="12:16" x14ac:dyDescent="0.4">
      <c r="L23465" s="2">
        <v>23463</v>
      </c>
      <c r="M23465">
        <f t="shared" si="369"/>
        <v>-250</v>
      </c>
      <c r="P23465">
        <v>-250</v>
      </c>
    </row>
    <row r="23466" spans="12:16" x14ac:dyDescent="0.4">
      <c r="L23466" s="2">
        <v>23464</v>
      </c>
      <c r="M23466">
        <f t="shared" si="369"/>
        <v>-250</v>
      </c>
      <c r="P23466">
        <v>-250</v>
      </c>
    </row>
    <row r="23467" spans="12:16" x14ac:dyDescent="0.4">
      <c r="L23467" s="2">
        <v>23465</v>
      </c>
      <c r="M23467">
        <f t="shared" si="369"/>
        <v>-250</v>
      </c>
      <c r="P23467">
        <v>-250</v>
      </c>
    </row>
    <row r="23468" spans="12:16" x14ac:dyDescent="0.4">
      <c r="L23468" s="2">
        <v>23466</v>
      </c>
      <c r="M23468">
        <f t="shared" si="369"/>
        <v>-250</v>
      </c>
      <c r="P23468">
        <v>-250</v>
      </c>
    </row>
    <row r="23469" spans="12:16" x14ac:dyDescent="0.4">
      <c r="L23469" s="2">
        <v>23467</v>
      </c>
      <c r="M23469">
        <f t="shared" si="369"/>
        <v>-250</v>
      </c>
      <c r="P23469">
        <v>-250</v>
      </c>
    </row>
    <row r="23470" spans="12:16" x14ac:dyDescent="0.4">
      <c r="L23470" s="2">
        <v>23468</v>
      </c>
      <c r="M23470">
        <f t="shared" si="369"/>
        <v>-250</v>
      </c>
      <c r="P23470">
        <v>-250</v>
      </c>
    </row>
    <row r="23471" spans="12:16" x14ac:dyDescent="0.4">
      <c r="L23471" s="2">
        <v>23469</v>
      </c>
      <c r="M23471">
        <f t="shared" si="369"/>
        <v>-250</v>
      </c>
      <c r="P23471">
        <v>-250</v>
      </c>
    </row>
    <row r="23472" spans="12:16" x14ac:dyDescent="0.4">
      <c r="L23472" s="2">
        <v>23470</v>
      </c>
      <c r="M23472">
        <f t="shared" si="369"/>
        <v>-250</v>
      </c>
      <c r="P23472">
        <v>-250</v>
      </c>
    </row>
    <row r="23473" spans="12:16" x14ac:dyDescent="0.4">
      <c r="L23473" s="2">
        <v>23471</v>
      </c>
      <c r="M23473">
        <f t="shared" si="369"/>
        <v>-250</v>
      </c>
      <c r="P23473">
        <v>-250</v>
      </c>
    </row>
    <row r="23474" spans="12:16" x14ac:dyDescent="0.4">
      <c r="L23474" s="2">
        <v>23472</v>
      </c>
      <c r="M23474">
        <f t="shared" si="369"/>
        <v>-250</v>
      </c>
      <c r="P23474">
        <v>-250</v>
      </c>
    </row>
    <row r="23475" spans="12:16" x14ac:dyDescent="0.4">
      <c r="L23475" s="2">
        <v>23473</v>
      </c>
      <c r="M23475">
        <f t="shared" si="369"/>
        <v>-250</v>
      </c>
      <c r="P23475">
        <v>-250</v>
      </c>
    </row>
    <row r="23476" spans="12:16" x14ac:dyDescent="0.4">
      <c r="L23476" s="2">
        <v>23474</v>
      </c>
      <c r="M23476">
        <f t="shared" si="369"/>
        <v>-250</v>
      </c>
      <c r="P23476">
        <v>-250</v>
      </c>
    </row>
    <row r="23477" spans="12:16" x14ac:dyDescent="0.4">
      <c r="L23477" s="2">
        <v>23475</v>
      </c>
      <c r="M23477">
        <f t="shared" si="369"/>
        <v>-250</v>
      </c>
      <c r="P23477">
        <v>-250</v>
      </c>
    </row>
    <row r="23478" spans="12:16" x14ac:dyDescent="0.4">
      <c r="L23478" s="2">
        <v>23476</v>
      </c>
      <c r="M23478">
        <f t="shared" si="369"/>
        <v>-250</v>
      </c>
      <c r="P23478">
        <v>-250</v>
      </c>
    </row>
    <row r="23479" spans="12:16" x14ac:dyDescent="0.4">
      <c r="L23479" s="2">
        <v>23477</v>
      </c>
      <c r="M23479">
        <f t="shared" si="369"/>
        <v>-250</v>
      </c>
      <c r="P23479">
        <v>-250</v>
      </c>
    </row>
    <row r="23480" spans="12:16" x14ac:dyDescent="0.4">
      <c r="L23480" s="2">
        <v>23478</v>
      </c>
      <c r="M23480">
        <f t="shared" si="369"/>
        <v>-250</v>
      </c>
      <c r="P23480">
        <v>-250</v>
      </c>
    </row>
    <row r="23481" spans="12:16" x14ac:dyDescent="0.4">
      <c r="L23481" s="2">
        <v>23479</v>
      </c>
      <c r="M23481">
        <f t="shared" si="369"/>
        <v>-250</v>
      </c>
      <c r="P23481">
        <v>-250</v>
      </c>
    </row>
    <row r="23482" spans="12:16" x14ac:dyDescent="0.4">
      <c r="L23482" s="2">
        <v>23480</v>
      </c>
      <c r="M23482">
        <f t="shared" si="369"/>
        <v>-250</v>
      </c>
      <c r="P23482">
        <v>-250</v>
      </c>
    </row>
    <row r="23483" spans="12:16" x14ac:dyDescent="0.4">
      <c r="L23483" s="2">
        <v>23481</v>
      </c>
      <c r="M23483">
        <f t="shared" si="369"/>
        <v>-250</v>
      </c>
      <c r="P23483">
        <v>-250</v>
      </c>
    </row>
    <row r="23484" spans="12:16" x14ac:dyDescent="0.4">
      <c r="L23484" s="2">
        <v>23482</v>
      </c>
      <c r="M23484">
        <f t="shared" si="369"/>
        <v>-250</v>
      </c>
      <c r="P23484">
        <v>-250</v>
      </c>
    </row>
    <row r="23485" spans="12:16" x14ac:dyDescent="0.4">
      <c r="L23485" s="2">
        <v>23483</v>
      </c>
      <c r="M23485">
        <f t="shared" si="369"/>
        <v>-250</v>
      </c>
      <c r="P23485">
        <v>-250</v>
      </c>
    </row>
    <row r="23486" spans="12:16" x14ac:dyDescent="0.4">
      <c r="L23486" s="2">
        <v>23484</v>
      </c>
      <c r="M23486">
        <f t="shared" si="369"/>
        <v>-250</v>
      </c>
      <c r="P23486">
        <v>-250</v>
      </c>
    </row>
    <row r="23487" spans="12:16" x14ac:dyDescent="0.4">
      <c r="L23487" s="2">
        <v>23485</v>
      </c>
      <c r="M23487">
        <f t="shared" si="369"/>
        <v>-250</v>
      </c>
      <c r="P23487">
        <v>-250</v>
      </c>
    </row>
    <row r="23488" spans="12:16" x14ac:dyDescent="0.4">
      <c r="L23488" s="2">
        <v>23486</v>
      </c>
      <c r="M23488">
        <f t="shared" si="369"/>
        <v>-250</v>
      </c>
      <c r="P23488">
        <v>-250</v>
      </c>
    </row>
    <row r="23489" spans="12:16" x14ac:dyDescent="0.4">
      <c r="L23489" s="2">
        <v>23487</v>
      </c>
      <c r="M23489">
        <f t="shared" si="369"/>
        <v>-250</v>
      </c>
      <c r="P23489">
        <v>-250</v>
      </c>
    </row>
    <row r="23490" spans="12:16" x14ac:dyDescent="0.4">
      <c r="L23490" s="2">
        <v>23488</v>
      </c>
      <c r="M23490">
        <f t="shared" si="369"/>
        <v>-250</v>
      </c>
      <c r="P23490">
        <v>-250</v>
      </c>
    </row>
    <row r="23491" spans="12:16" x14ac:dyDescent="0.4">
      <c r="L23491" s="2">
        <v>23489</v>
      </c>
      <c r="M23491">
        <f t="shared" si="369"/>
        <v>-250</v>
      </c>
      <c r="P23491">
        <v>-250</v>
      </c>
    </row>
    <row r="23492" spans="12:16" x14ac:dyDescent="0.4">
      <c r="L23492" s="2">
        <v>23490</v>
      </c>
      <c r="M23492">
        <f t="shared" si="369"/>
        <v>-250</v>
      </c>
      <c r="P23492">
        <v>-250</v>
      </c>
    </row>
    <row r="23493" spans="12:16" x14ac:dyDescent="0.4">
      <c r="L23493" s="2">
        <v>23491</v>
      </c>
      <c r="M23493">
        <f t="shared" si="369"/>
        <v>-250</v>
      </c>
      <c r="P23493">
        <v>-250</v>
      </c>
    </row>
    <row r="23494" spans="12:16" x14ac:dyDescent="0.4">
      <c r="L23494" s="2">
        <v>23492</v>
      </c>
      <c r="M23494">
        <f t="shared" si="369"/>
        <v>-250</v>
      </c>
      <c r="P23494">
        <v>-250</v>
      </c>
    </row>
    <row r="23495" spans="12:16" x14ac:dyDescent="0.4">
      <c r="L23495" s="2">
        <v>23493</v>
      </c>
      <c r="M23495">
        <f t="shared" si="369"/>
        <v>-250</v>
      </c>
      <c r="P23495">
        <v>-250</v>
      </c>
    </row>
    <row r="23496" spans="12:16" x14ac:dyDescent="0.4">
      <c r="L23496" s="2">
        <v>23494</v>
      </c>
      <c r="M23496">
        <f t="shared" si="369"/>
        <v>-250</v>
      </c>
      <c r="P23496">
        <v>-250</v>
      </c>
    </row>
    <row r="23497" spans="12:16" x14ac:dyDescent="0.4">
      <c r="L23497" s="2">
        <v>23495</v>
      </c>
      <c r="M23497">
        <f t="shared" si="369"/>
        <v>-250</v>
      </c>
      <c r="P23497">
        <v>-250</v>
      </c>
    </row>
    <row r="23498" spans="12:16" x14ac:dyDescent="0.4">
      <c r="L23498" s="2">
        <v>23496</v>
      </c>
      <c r="M23498">
        <f t="shared" si="369"/>
        <v>-250</v>
      </c>
      <c r="P23498">
        <v>-250</v>
      </c>
    </row>
    <row r="23499" spans="12:16" x14ac:dyDescent="0.4">
      <c r="L23499" s="2">
        <v>23497</v>
      </c>
      <c r="M23499">
        <f t="shared" si="369"/>
        <v>-250</v>
      </c>
      <c r="P23499">
        <v>-250</v>
      </c>
    </row>
    <row r="23500" spans="12:16" x14ac:dyDescent="0.4">
      <c r="L23500" s="2">
        <v>23498</v>
      </c>
      <c r="M23500">
        <f t="shared" si="369"/>
        <v>-250</v>
      </c>
      <c r="P23500">
        <v>-250</v>
      </c>
    </row>
    <row r="23501" spans="12:16" x14ac:dyDescent="0.4">
      <c r="L23501" s="2">
        <v>23499</v>
      </c>
      <c r="M23501">
        <f t="shared" si="369"/>
        <v>-250</v>
      </c>
      <c r="P23501">
        <v>-250</v>
      </c>
    </row>
    <row r="23502" spans="12:16" x14ac:dyDescent="0.4">
      <c r="L23502" s="2">
        <v>23500</v>
      </c>
      <c r="M23502">
        <f t="shared" si="369"/>
        <v>-250</v>
      </c>
      <c r="P23502">
        <v>-250</v>
      </c>
    </row>
    <row r="23503" spans="12:16" x14ac:dyDescent="0.4">
      <c r="L23503" s="2">
        <v>23501</v>
      </c>
      <c r="M23503">
        <f t="shared" si="369"/>
        <v>-250</v>
      </c>
      <c r="P23503">
        <v>-250</v>
      </c>
    </row>
    <row r="23504" spans="12:16" x14ac:dyDescent="0.4">
      <c r="L23504" s="2">
        <v>23502</v>
      </c>
      <c r="M23504">
        <f t="shared" si="369"/>
        <v>-250</v>
      </c>
      <c r="P23504">
        <v>-250</v>
      </c>
    </row>
    <row r="23505" spans="12:16" x14ac:dyDescent="0.4">
      <c r="L23505" s="2">
        <v>23503</v>
      </c>
      <c r="M23505">
        <f t="shared" si="369"/>
        <v>-250</v>
      </c>
      <c r="P23505">
        <v>-250</v>
      </c>
    </row>
    <row r="23506" spans="12:16" x14ac:dyDescent="0.4">
      <c r="L23506" s="2">
        <v>23504</v>
      </c>
      <c r="M23506">
        <f t="shared" si="369"/>
        <v>-250</v>
      </c>
      <c r="P23506">
        <v>-250</v>
      </c>
    </row>
    <row r="23507" spans="12:16" x14ac:dyDescent="0.4">
      <c r="L23507" s="2">
        <v>23505</v>
      </c>
      <c r="M23507">
        <f t="shared" si="369"/>
        <v>-250</v>
      </c>
      <c r="P23507">
        <v>-250</v>
      </c>
    </row>
    <row r="23508" spans="12:16" x14ac:dyDescent="0.4">
      <c r="L23508" s="2">
        <v>23506</v>
      </c>
      <c r="M23508">
        <f t="shared" si="369"/>
        <v>-250</v>
      </c>
      <c r="P23508">
        <v>-250</v>
      </c>
    </row>
    <row r="23509" spans="12:16" x14ac:dyDescent="0.4">
      <c r="L23509" s="2">
        <v>23507</v>
      </c>
      <c r="M23509">
        <f t="shared" si="369"/>
        <v>-250</v>
      </c>
      <c r="P23509">
        <v>-250</v>
      </c>
    </row>
    <row r="23510" spans="12:16" x14ac:dyDescent="0.4">
      <c r="L23510" s="2">
        <v>23508</v>
      </c>
      <c r="M23510">
        <f t="shared" si="369"/>
        <v>-250</v>
      </c>
      <c r="P23510">
        <v>-250</v>
      </c>
    </row>
    <row r="23511" spans="12:16" x14ac:dyDescent="0.4">
      <c r="L23511" s="2">
        <v>23509</v>
      </c>
      <c r="M23511">
        <f t="shared" si="369"/>
        <v>-250</v>
      </c>
      <c r="P23511">
        <v>-250</v>
      </c>
    </row>
    <row r="23512" spans="12:16" x14ac:dyDescent="0.4">
      <c r="L23512" s="2">
        <v>23510</v>
      </c>
      <c r="M23512">
        <f t="shared" si="369"/>
        <v>-250</v>
      </c>
      <c r="P23512">
        <v>-250</v>
      </c>
    </row>
    <row r="23513" spans="12:16" x14ac:dyDescent="0.4">
      <c r="L23513" s="2">
        <v>23511</v>
      </c>
      <c r="M23513">
        <f t="shared" si="369"/>
        <v>-250</v>
      </c>
      <c r="P23513">
        <v>-250</v>
      </c>
    </row>
    <row r="23514" spans="12:16" x14ac:dyDescent="0.4">
      <c r="L23514" s="2">
        <v>23512</v>
      </c>
      <c r="M23514">
        <f t="shared" si="369"/>
        <v>-250</v>
      </c>
      <c r="P23514">
        <v>-250</v>
      </c>
    </row>
    <row r="23515" spans="12:16" x14ac:dyDescent="0.4">
      <c r="L23515" s="2">
        <v>23513</v>
      </c>
      <c r="M23515">
        <f t="shared" si="369"/>
        <v>-250</v>
      </c>
      <c r="P23515">
        <v>-250</v>
      </c>
    </row>
    <row r="23516" spans="12:16" x14ac:dyDescent="0.4">
      <c r="L23516" s="2">
        <v>23514</v>
      </c>
      <c r="M23516">
        <f t="shared" si="369"/>
        <v>-250</v>
      </c>
      <c r="P23516">
        <v>-250</v>
      </c>
    </row>
    <row r="23517" spans="12:16" x14ac:dyDescent="0.4">
      <c r="L23517" s="2">
        <v>23515</v>
      </c>
      <c r="M23517">
        <f t="shared" si="369"/>
        <v>-250</v>
      </c>
      <c r="P23517">
        <v>-250</v>
      </c>
    </row>
    <row r="23518" spans="12:16" x14ac:dyDescent="0.4">
      <c r="L23518" s="2">
        <v>23516</v>
      </c>
      <c r="M23518">
        <f t="shared" si="369"/>
        <v>-250</v>
      </c>
      <c r="P23518">
        <v>-250</v>
      </c>
    </row>
    <row r="23519" spans="12:16" x14ac:dyDescent="0.4">
      <c r="L23519" s="2">
        <v>23517</v>
      </c>
      <c r="M23519">
        <f t="shared" si="369"/>
        <v>-250</v>
      </c>
      <c r="P23519">
        <v>-250</v>
      </c>
    </row>
    <row r="23520" spans="12:16" x14ac:dyDescent="0.4">
      <c r="L23520" s="2">
        <v>23518</v>
      </c>
      <c r="M23520">
        <f t="shared" si="369"/>
        <v>-250</v>
      </c>
      <c r="P23520">
        <v>-250</v>
      </c>
    </row>
    <row r="23521" spans="12:16" x14ac:dyDescent="0.4">
      <c r="L23521" s="2">
        <v>23519</v>
      </c>
      <c r="M23521">
        <f t="shared" si="369"/>
        <v>-250</v>
      </c>
      <c r="P23521">
        <v>-250</v>
      </c>
    </row>
    <row r="23522" spans="12:16" x14ac:dyDescent="0.4">
      <c r="L23522" s="2">
        <v>23520</v>
      </c>
      <c r="M23522">
        <f t="shared" si="369"/>
        <v>-250</v>
      </c>
      <c r="P23522">
        <v>-250</v>
      </c>
    </row>
    <row r="23523" spans="12:16" x14ac:dyDescent="0.4">
      <c r="L23523" s="2">
        <v>23521</v>
      </c>
      <c r="M23523">
        <f t="shared" si="369"/>
        <v>-250</v>
      </c>
      <c r="P23523">
        <v>-250</v>
      </c>
    </row>
    <row r="23524" spans="12:16" x14ac:dyDescent="0.4">
      <c r="L23524" s="2">
        <v>23522</v>
      </c>
      <c r="M23524">
        <f t="shared" ref="M23524:M23587" si="370">$E3972</f>
        <v>-250</v>
      </c>
      <c r="P23524">
        <v>-250</v>
      </c>
    </row>
    <row r="23525" spans="12:16" x14ac:dyDescent="0.4">
      <c r="L23525" s="2">
        <v>23523</v>
      </c>
      <c r="M23525">
        <f t="shared" si="370"/>
        <v>-250</v>
      </c>
      <c r="P23525">
        <v>-250</v>
      </c>
    </row>
    <row r="23526" spans="12:16" x14ac:dyDescent="0.4">
      <c r="L23526" s="2">
        <v>23524</v>
      </c>
      <c r="M23526">
        <f t="shared" si="370"/>
        <v>-250</v>
      </c>
      <c r="P23526">
        <v>-250</v>
      </c>
    </row>
    <row r="23527" spans="12:16" x14ac:dyDescent="0.4">
      <c r="L23527" s="2">
        <v>23525</v>
      </c>
      <c r="M23527">
        <f t="shared" si="370"/>
        <v>-250</v>
      </c>
      <c r="P23527">
        <v>-250</v>
      </c>
    </row>
    <row r="23528" spans="12:16" x14ac:dyDescent="0.4">
      <c r="L23528" s="2">
        <v>23526</v>
      </c>
      <c r="M23528">
        <f t="shared" si="370"/>
        <v>-250</v>
      </c>
      <c r="P23528">
        <v>-250</v>
      </c>
    </row>
    <row r="23529" spans="12:16" x14ac:dyDescent="0.4">
      <c r="L23529" s="2">
        <v>23527</v>
      </c>
      <c r="M23529">
        <f t="shared" si="370"/>
        <v>-250</v>
      </c>
      <c r="P23529">
        <v>-250</v>
      </c>
    </row>
    <row r="23530" spans="12:16" x14ac:dyDescent="0.4">
      <c r="L23530" s="2">
        <v>23528</v>
      </c>
      <c r="M23530">
        <f t="shared" si="370"/>
        <v>-250</v>
      </c>
      <c r="P23530">
        <v>-250</v>
      </c>
    </row>
    <row r="23531" spans="12:16" x14ac:dyDescent="0.4">
      <c r="L23531" s="2">
        <v>23529</v>
      </c>
      <c r="M23531">
        <f t="shared" si="370"/>
        <v>-250</v>
      </c>
      <c r="P23531">
        <v>-250</v>
      </c>
    </row>
    <row r="23532" spans="12:16" x14ac:dyDescent="0.4">
      <c r="L23532" s="2">
        <v>23530</v>
      </c>
      <c r="M23532">
        <f t="shared" si="370"/>
        <v>-250</v>
      </c>
      <c r="P23532">
        <v>-250</v>
      </c>
    </row>
    <row r="23533" spans="12:16" x14ac:dyDescent="0.4">
      <c r="L23533" s="2">
        <v>23531</v>
      </c>
      <c r="M23533">
        <f t="shared" si="370"/>
        <v>-250</v>
      </c>
      <c r="P23533">
        <v>-250</v>
      </c>
    </row>
    <row r="23534" spans="12:16" x14ac:dyDescent="0.4">
      <c r="L23534" s="2">
        <v>23532</v>
      </c>
      <c r="M23534">
        <f t="shared" si="370"/>
        <v>-250</v>
      </c>
      <c r="P23534">
        <v>-250</v>
      </c>
    </row>
    <row r="23535" spans="12:16" x14ac:dyDescent="0.4">
      <c r="L23535" s="2">
        <v>23533</v>
      </c>
      <c r="M23535">
        <f t="shared" si="370"/>
        <v>-250</v>
      </c>
      <c r="P23535">
        <v>-250</v>
      </c>
    </row>
    <row r="23536" spans="12:16" x14ac:dyDescent="0.4">
      <c r="L23536" s="2">
        <v>23534</v>
      </c>
      <c r="M23536">
        <f t="shared" si="370"/>
        <v>-250</v>
      </c>
      <c r="P23536">
        <v>-250</v>
      </c>
    </row>
    <row r="23537" spans="12:16" x14ac:dyDescent="0.4">
      <c r="L23537" s="2">
        <v>23535</v>
      </c>
      <c r="M23537">
        <f t="shared" si="370"/>
        <v>-250</v>
      </c>
      <c r="P23537">
        <v>-250</v>
      </c>
    </row>
    <row r="23538" spans="12:16" x14ac:dyDescent="0.4">
      <c r="L23538" s="2">
        <v>23536</v>
      </c>
      <c r="M23538">
        <f t="shared" si="370"/>
        <v>-250</v>
      </c>
      <c r="P23538">
        <v>-250</v>
      </c>
    </row>
    <row r="23539" spans="12:16" x14ac:dyDescent="0.4">
      <c r="L23539" s="2">
        <v>23537</v>
      </c>
      <c r="M23539">
        <f t="shared" si="370"/>
        <v>-250</v>
      </c>
      <c r="P23539">
        <v>-250</v>
      </c>
    </row>
    <row r="23540" spans="12:16" x14ac:dyDescent="0.4">
      <c r="L23540" s="2">
        <v>23538</v>
      </c>
      <c r="M23540">
        <f t="shared" si="370"/>
        <v>-250</v>
      </c>
      <c r="P23540">
        <v>-250</v>
      </c>
    </row>
    <row r="23541" spans="12:16" x14ac:dyDescent="0.4">
      <c r="L23541" s="2">
        <v>23539</v>
      </c>
      <c r="M23541">
        <f t="shared" si="370"/>
        <v>-250</v>
      </c>
      <c r="P23541">
        <v>-250</v>
      </c>
    </row>
    <row r="23542" spans="12:16" x14ac:dyDescent="0.4">
      <c r="L23542" s="2">
        <v>23540</v>
      </c>
      <c r="M23542">
        <f t="shared" si="370"/>
        <v>-250</v>
      </c>
      <c r="P23542">
        <v>-250</v>
      </c>
    </row>
    <row r="23543" spans="12:16" x14ac:dyDescent="0.4">
      <c r="L23543" s="2">
        <v>23541</v>
      </c>
      <c r="M23543">
        <f t="shared" si="370"/>
        <v>-250</v>
      </c>
      <c r="P23543">
        <v>-250</v>
      </c>
    </row>
    <row r="23544" spans="12:16" x14ac:dyDescent="0.4">
      <c r="L23544" s="2">
        <v>23542</v>
      </c>
      <c r="M23544">
        <f t="shared" si="370"/>
        <v>-250</v>
      </c>
      <c r="P23544">
        <v>-250</v>
      </c>
    </row>
    <row r="23545" spans="12:16" x14ac:dyDescent="0.4">
      <c r="L23545" s="2">
        <v>23543</v>
      </c>
      <c r="M23545">
        <f t="shared" si="370"/>
        <v>-250</v>
      </c>
      <c r="P23545">
        <v>-250</v>
      </c>
    </row>
    <row r="23546" spans="12:16" x14ac:dyDescent="0.4">
      <c r="L23546" s="2">
        <v>23544</v>
      </c>
      <c r="M23546">
        <f t="shared" si="370"/>
        <v>-250</v>
      </c>
      <c r="P23546">
        <v>-250</v>
      </c>
    </row>
    <row r="23547" spans="12:16" x14ac:dyDescent="0.4">
      <c r="L23547" s="2">
        <v>23545</v>
      </c>
      <c r="M23547">
        <f t="shared" si="370"/>
        <v>-250</v>
      </c>
      <c r="P23547">
        <v>-250</v>
      </c>
    </row>
    <row r="23548" spans="12:16" x14ac:dyDescent="0.4">
      <c r="L23548" s="2">
        <v>23546</v>
      </c>
      <c r="M23548">
        <f t="shared" si="370"/>
        <v>-250</v>
      </c>
      <c r="P23548">
        <v>-250</v>
      </c>
    </row>
    <row r="23549" spans="12:16" x14ac:dyDescent="0.4">
      <c r="L23549" s="2">
        <v>23547</v>
      </c>
      <c r="M23549">
        <f t="shared" si="370"/>
        <v>-250</v>
      </c>
      <c r="P23549">
        <v>-250</v>
      </c>
    </row>
    <row r="23550" spans="12:16" x14ac:dyDescent="0.4">
      <c r="L23550" s="2">
        <v>23548</v>
      </c>
      <c r="M23550">
        <f t="shared" si="370"/>
        <v>-250</v>
      </c>
      <c r="P23550">
        <v>-250</v>
      </c>
    </row>
    <row r="23551" spans="12:16" x14ac:dyDescent="0.4">
      <c r="L23551" s="2">
        <v>23549</v>
      </c>
      <c r="M23551">
        <f t="shared" si="370"/>
        <v>-250</v>
      </c>
      <c r="P23551">
        <v>-250</v>
      </c>
    </row>
    <row r="23552" spans="12:16" x14ac:dyDescent="0.4">
      <c r="L23552" s="2">
        <v>23550</v>
      </c>
      <c r="M23552">
        <f t="shared" si="370"/>
        <v>-250</v>
      </c>
      <c r="P23552">
        <v>-250</v>
      </c>
    </row>
    <row r="23553" spans="12:16" x14ac:dyDescent="0.4">
      <c r="L23553" s="2">
        <v>23551</v>
      </c>
      <c r="M23553">
        <f t="shared" si="370"/>
        <v>-250</v>
      </c>
      <c r="P23553">
        <v>-250</v>
      </c>
    </row>
    <row r="23554" spans="12:16" x14ac:dyDescent="0.4">
      <c r="L23554" s="2">
        <v>23552</v>
      </c>
      <c r="M23554">
        <f t="shared" si="370"/>
        <v>-250</v>
      </c>
      <c r="P23554">
        <v>-250</v>
      </c>
    </row>
    <row r="23555" spans="12:16" x14ac:dyDescent="0.4">
      <c r="L23555" s="2">
        <v>23553</v>
      </c>
      <c r="M23555">
        <f t="shared" si="370"/>
        <v>-250</v>
      </c>
      <c r="P23555">
        <v>-250</v>
      </c>
    </row>
    <row r="23556" spans="12:16" x14ac:dyDescent="0.4">
      <c r="L23556" s="2">
        <v>23554</v>
      </c>
      <c r="M23556">
        <f t="shared" si="370"/>
        <v>-250</v>
      </c>
      <c r="P23556">
        <v>-250</v>
      </c>
    </row>
    <row r="23557" spans="12:16" x14ac:dyDescent="0.4">
      <c r="L23557" s="2">
        <v>23555</v>
      </c>
      <c r="M23557">
        <f t="shared" si="370"/>
        <v>-250</v>
      </c>
      <c r="P23557">
        <v>-250</v>
      </c>
    </row>
    <row r="23558" spans="12:16" x14ac:dyDescent="0.4">
      <c r="L23558" s="2">
        <v>23556</v>
      </c>
      <c r="M23558">
        <f t="shared" si="370"/>
        <v>-250</v>
      </c>
      <c r="P23558">
        <v>-250</v>
      </c>
    </row>
    <row r="23559" spans="12:16" x14ac:dyDescent="0.4">
      <c r="L23559" s="2">
        <v>23557</v>
      </c>
      <c r="M23559">
        <f t="shared" si="370"/>
        <v>-250</v>
      </c>
      <c r="P23559">
        <v>-250</v>
      </c>
    </row>
    <row r="23560" spans="12:16" x14ac:dyDescent="0.4">
      <c r="L23560" s="2">
        <v>23558</v>
      </c>
      <c r="M23560">
        <f t="shared" si="370"/>
        <v>-250</v>
      </c>
      <c r="P23560">
        <v>-250</v>
      </c>
    </row>
    <row r="23561" spans="12:16" x14ac:dyDescent="0.4">
      <c r="L23561" s="2">
        <v>23559</v>
      </c>
      <c r="M23561">
        <f t="shared" si="370"/>
        <v>-250</v>
      </c>
      <c r="P23561">
        <v>-250</v>
      </c>
    </row>
    <row r="23562" spans="12:16" x14ac:dyDescent="0.4">
      <c r="L23562" s="2">
        <v>23560</v>
      </c>
      <c r="M23562">
        <f t="shared" si="370"/>
        <v>-250</v>
      </c>
      <c r="P23562">
        <v>-250</v>
      </c>
    </row>
    <row r="23563" spans="12:16" x14ac:dyDescent="0.4">
      <c r="L23563" s="2">
        <v>23561</v>
      </c>
      <c r="M23563">
        <f t="shared" si="370"/>
        <v>-250</v>
      </c>
      <c r="P23563">
        <v>-250</v>
      </c>
    </row>
    <row r="23564" spans="12:16" x14ac:dyDescent="0.4">
      <c r="L23564" s="2">
        <v>23562</v>
      </c>
      <c r="M23564">
        <f t="shared" si="370"/>
        <v>-250</v>
      </c>
      <c r="P23564">
        <v>-250</v>
      </c>
    </row>
    <row r="23565" spans="12:16" x14ac:dyDescent="0.4">
      <c r="L23565" s="2">
        <v>23563</v>
      </c>
      <c r="M23565">
        <f t="shared" si="370"/>
        <v>-250</v>
      </c>
      <c r="P23565">
        <v>-250</v>
      </c>
    </row>
    <row r="23566" spans="12:16" x14ac:dyDescent="0.4">
      <c r="L23566" s="2">
        <v>23564</v>
      </c>
      <c r="M23566">
        <f t="shared" si="370"/>
        <v>-250</v>
      </c>
      <c r="P23566">
        <v>-250</v>
      </c>
    </row>
    <row r="23567" spans="12:16" x14ac:dyDescent="0.4">
      <c r="L23567" s="2">
        <v>23565</v>
      </c>
      <c r="M23567">
        <f t="shared" si="370"/>
        <v>-250</v>
      </c>
      <c r="P23567">
        <v>-250</v>
      </c>
    </row>
    <row r="23568" spans="12:16" x14ac:dyDescent="0.4">
      <c r="L23568" s="2">
        <v>23566</v>
      </c>
      <c r="M23568">
        <f t="shared" si="370"/>
        <v>-250</v>
      </c>
      <c r="P23568">
        <v>-250</v>
      </c>
    </row>
    <row r="23569" spans="12:16" x14ac:dyDescent="0.4">
      <c r="L23569" s="2">
        <v>23567</v>
      </c>
      <c r="M23569">
        <f t="shared" si="370"/>
        <v>-250</v>
      </c>
      <c r="P23569">
        <v>-250</v>
      </c>
    </row>
    <row r="23570" spans="12:16" x14ac:dyDescent="0.4">
      <c r="L23570" s="2">
        <v>23568</v>
      </c>
      <c r="M23570">
        <f t="shared" si="370"/>
        <v>-250</v>
      </c>
      <c r="P23570">
        <v>-250</v>
      </c>
    </row>
    <row r="23571" spans="12:16" x14ac:dyDescent="0.4">
      <c r="L23571" s="2">
        <v>23569</v>
      </c>
      <c r="M23571">
        <f t="shared" si="370"/>
        <v>-250</v>
      </c>
      <c r="P23571">
        <v>-250</v>
      </c>
    </row>
    <row r="23572" spans="12:16" x14ac:dyDescent="0.4">
      <c r="L23572" s="2">
        <v>23570</v>
      </c>
      <c r="M23572">
        <f t="shared" si="370"/>
        <v>-250</v>
      </c>
      <c r="P23572">
        <v>-250</v>
      </c>
    </row>
    <row r="23573" spans="12:16" x14ac:dyDescent="0.4">
      <c r="L23573" s="2">
        <v>23571</v>
      </c>
      <c r="M23573">
        <f t="shared" si="370"/>
        <v>-250</v>
      </c>
      <c r="P23573">
        <v>-250</v>
      </c>
    </row>
    <row r="23574" spans="12:16" x14ac:dyDescent="0.4">
      <c r="L23574" s="2">
        <v>23572</v>
      </c>
      <c r="M23574">
        <f t="shared" si="370"/>
        <v>-250</v>
      </c>
      <c r="P23574">
        <v>-250</v>
      </c>
    </row>
    <row r="23575" spans="12:16" x14ac:dyDescent="0.4">
      <c r="L23575" s="2">
        <v>23573</v>
      </c>
      <c r="M23575">
        <f t="shared" si="370"/>
        <v>-250</v>
      </c>
      <c r="P23575">
        <v>-250</v>
      </c>
    </row>
    <row r="23576" spans="12:16" x14ac:dyDescent="0.4">
      <c r="L23576" s="2">
        <v>23574</v>
      </c>
      <c r="M23576">
        <f t="shared" si="370"/>
        <v>-250</v>
      </c>
      <c r="P23576">
        <v>-250</v>
      </c>
    </row>
    <row r="23577" spans="12:16" x14ac:dyDescent="0.4">
      <c r="L23577" s="2">
        <v>23575</v>
      </c>
      <c r="M23577">
        <f t="shared" si="370"/>
        <v>-250</v>
      </c>
      <c r="P23577">
        <v>-250</v>
      </c>
    </row>
    <row r="23578" spans="12:16" x14ac:dyDescent="0.4">
      <c r="L23578" s="2">
        <v>23576</v>
      </c>
      <c r="M23578">
        <f t="shared" si="370"/>
        <v>-250</v>
      </c>
      <c r="P23578">
        <v>-250</v>
      </c>
    </row>
    <row r="23579" spans="12:16" x14ac:dyDescent="0.4">
      <c r="L23579" s="2">
        <v>23577</v>
      </c>
      <c r="M23579">
        <f t="shared" si="370"/>
        <v>-250</v>
      </c>
      <c r="P23579">
        <v>-250</v>
      </c>
    </row>
    <row r="23580" spans="12:16" x14ac:dyDescent="0.4">
      <c r="L23580" s="2">
        <v>23578</v>
      </c>
      <c r="M23580">
        <f t="shared" si="370"/>
        <v>-250</v>
      </c>
      <c r="P23580">
        <v>-250</v>
      </c>
    </row>
    <row r="23581" spans="12:16" x14ac:dyDescent="0.4">
      <c r="L23581" s="2">
        <v>23579</v>
      </c>
      <c r="M23581">
        <f t="shared" si="370"/>
        <v>-250</v>
      </c>
      <c r="P23581">
        <v>-250</v>
      </c>
    </row>
    <row r="23582" spans="12:16" x14ac:dyDescent="0.4">
      <c r="L23582" s="2">
        <v>23580</v>
      </c>
      <c r="M23582">
        <f t="shared" si="370"/>
        <v>-250</v>
      </c>
      <c r="P23582">
        <v>-250</v>
      </c>
    </row>
    <row r="23583" spans="12:16" x14ac:dyDescent="0.4">
      <c r="L23583" s="2">
        <v>23581</v>
      </c>
      <c r="M23583">
        <f t="shared" si="370"/>
        <v>-250</v>
      </c>
      <c r="P23583">
        <v>-250</v>
      </c>
    </row>
    <row r="23584" spans="12:16" x14ac:dyDescent="0.4">
      <c r="L23584" s="2">
        <v>23582</v>
      </c>
      <c r="M23584">
        <f t="shared" si="370"/>
        <v>-250</v>
      </c>
      <c r="P23584">
        <v>-250</v>
      </c>
    </row>
    <row r="23585" spans="12:16" x14ac:dyDescent="0.4">
      <c r="L23585" s="2">
        <v>23583</v>
      </c>
      <c r="M23585">
        <f t="shared" si="370"/>
        <v>-250</v>
      </c>
      <c r="P23585">
        <v>-250</v>
      </c>
    </row>
    <row r="23586" spans="12:16" x14ac:dyDescent="0.4">
      <c r="L23586" s="2">
        <v>23584</v>
      </c>
      <c r="M23586">
        <f t="shared" si="370"/>
        <v>-250</v>
      </c>
      <c r="P23586">
        <v>-250</v>
      </c>
    </row>
    <row r="23587" spans="12:16" x14ac:dyDescent="0.4">
      <c r="L23587" s="2">
        <v>23585</v>
      </c>
      <c r="M23587">
        <f t="shared" si="370"/>
        <v>-250</v>
      </c>
      <c r="P23587">
        <v>-250</v>
      </c>
    </row>
    <row r="23588" spans="12:16" x14ac:dyDescent="0.4">
      <c r="L23588" s="2">
        <v>23586</v>
      </c>
      <c r="M23588">
        <f t="shared" ref="M23588:M23651" si="371">$E4036</f>
        <v>-250</v>
      </c>
      <c r="P23588">
        <v>-250</v>
      </c>
    </row>
    <row r="23589" spans="12:16" x14ac:dyDescent="0.4">
      <c r="L23589" s="2">
        <v>23587</v>
      </c>
      <c r="M23589">
        <f t="shared" si="371"/>
        <v>-250</v>
      </c>
      <c r="P23589">
        <v>-250</v>
      </c>
    </row>
    <row r="23590" spans="12:16" x14ac:dyDescent="0.4">
      <c r="L23590" s="2">
        <v>23588</v>
      </c>
      <c r="M23590">
        <f t="shared" si="371"/>
        <v>-250</v>
      </c>
      <c r="P23590">
        <v>-250</v>
      </c>
    </row>
    <row r="23591" spans="12:16" x14ac:dyDescent="0.4">
      <c r="L23591" s="2">
        <v>23589</v>
      </c>
      <c r="M23591">
        <f t="shared" si="371"/>
        <v>-250</v>
      </c>
      <c r="P23591">
        <v>-250</v>
      </c>
    </row>
    <row r="23592" spans="12:16" x14ac:dyDescent="0.4">
      <c r="L23592" s="2">
        <v>23590</v>
      </c>
      <c r="M23592">
        <f t="shared" si="371"/>
        <v>-250</v>
      </c>
      <c r="P23592">
        <v>-250</v>
      </c>
    </row>
    <row r="23593" spans="12:16" x14ac:dyDescent="0.4">
      <c r="L23593" s="2">
        <v>23591</v>
      </c>
      <c r="M23593">
        <f t="shared" si="371"/>
        <v>-250</v>
      </c>
      <c r="P23593">
        <v>-250</v>
      </c>
    </row>
    <row r="23594" spans="12:16" x14ac:dyDescent="0.4">
      <c r="L23594" s="2">
        <v>23592</v>
      </c>
      <c r="M23594">
        <f t="shared" si="371"/>
        <v>-250</v>
      </c>
      <c r="P23594">
        <v>-250</v>
      </c>
    </row>
    <row r="23595" spans="12:16" x14ac:dyDescent="0.4">
      <c r="L23595" s="2">
        <v>23593</v>
      </c>
      <c r="M23595">
        <f t="shared" si="371"/>
        <v>-250</v>
      </c>
      <c r="P23595">
        <v>-250</v>
      </c>
    </row>
    <row r="23596" spans="12:16" x14ac:dyDescent="0.4">
      <c r="L23596" s="2">
        <v>23594</v>
      </c>
      <c r="M23596">
        <f t="shared" si="371"/>
        <v>-250</v>
      </c>
      <c r="P23596">
        <v>-250</v>
      </c>
    </row>
    <row r="23597" spans="12:16" x14ac:dyDescent="0.4">
      <c r="L23597" s="2">
        <v>23595</v>
      </c>
      <c r="M23597">
        <f t="shared" si="371"/>
        <v>-250</v>
      </c>
      <c r="P23597">
        <v>-250</v>
      </c>
    </row>
    <row r="23598" spans="12:16" x14ac:dyDescent="0.4">
      <c r="L23598" s="2">
        <v>23596</v>
      </c>
      <c r="M23598">
        <f t="shared" si="371"/>
        <v>-250</v>
      </c>
      <c r="P23598">
        <v>-250</v>
      </c>
    </row>
    <row r="23599" spans="12:16" x14ac:dyDescent="0.4">
      <c r="L23599" s="2">
        <v>23597</v>
      </c>
      <c r="M23599">
        <f t="shared" si="371"/>
        <v>-250</v>
      </c>
      <c r="P23599">
        <v>-250</v>
      </c>
    </row>
    <row r="23600" spans="12:16" x14ac:dyDescent="0.4">
      <c r="L23600" s="2">
        <v>23598</v>
      </c>
      <c r="M23600">
        <f t="shared" si="371"/>
        <v>-250</v>
      </c>
      <c r="P23600">
        <v>-250</v>
      </c>
    </row>
    <row r="23601" spans="12:16" x14ac:dyDescent="0.4">
      <c r="L23601" s="2">
        <v>23599</v>
      </c>
      <c r="M23601">
        <f t="shared" si="371"/>
        <v>-250</v>
      </c>
      <c r="P23601">
        <v>-250</v>
      </c>
    </row>
    <row r="23602" spans="12:16" x14ac:dyDescent="0.4">
      <c r="L23602" s="2">
        <v>23600</v>
      </c>
      <c r="M23602">
        <f t="shared" si="371"/>
        <v>-250</v>
      </c>
      <c r="P23602">
        <v>-250</v>
      </c>
    </row>
    <row r="23603" spans="12:16" x14ac:dyDescent="0.4">
      <c r="L23603" s="2">
        <v>23601</v>
      </c>
      <c r="M23603">
        <f t="shared" si="371"/>
        <v>-250</v>
      </c>
      <c r="P23603">
        <v>-250</v>
      </c>
    </row>
    <row r="23604" spans="12:16" x14ac:dyDescent="0.4">
      <c r="L23604" s="2">
        <v>23602</v>
      </c>
      <c r="M23604">
        <f t="shared" si="371"/>
        <v>-250</v>
      </c>
      <c r="P23604">
        <v>-250</v>
      </c>
    </row>
    <row r="23605" spans="12:16" x14ac:dyDescent="0.4">
      <c r="L23605" s="2">
        <v>23603</v>
      </c>
      <c r="M23605">
        <f t="shared" si="371"/>
        <v>-250</v>
      </c>
      <c r="P23605">
        <v>-250</v>
      </c>
    </row>
    <row r="23606" spans="12:16" x14ac:dyDescent="0.4">
      <c r="L23606" s="2">
        <v>23604</v>
      </c>
      <c r="M23606">
        <f t="shared" si="371"/>
        <v>-250</v>
      </c>
      <c r="P23606">
        <v>-250</v>
      </c>
    </row>
    <row r="23607" spans="12:16" x14ac:dyDescent="0.4">
      <c r="L23607" s="2">
        <v>23605</v>
      </c>
      <c r="M23607">
        <f t="shared" si="371"/>
        <v>-250</v>
      </c>
      <c r="P23607">
        <v>-250</v>
      </c>
    </row>
    <row r="23608" spans="12:16" x14ac:dyDescent="0.4">
      <c r="L23608" s="2">
        <v>23606</v>
      </c>
      <c r="M23608">
        <f t="shared" si="371"/>
        <v>-250</v>
      </c>
      <c r="P23608">
        <v>-250</v>
      </c>
    </row>
    <row r="23609" spans="12:16" x14ac:dyDescent="0.4">
      <c r="L23609" s="2">
        <v>23607</v>
      </c>
      <c r="M23609">
        <f t="shared" si="371"/>
        <v>-250</v>
      </c>
      <c r="P23609">
        <v>-250</v>
      </c>
    </row>
    <row r="23610" spans="12:16" x14ac:dyDescent="0.4">
      <c r="L23610" s="2">
        <v>23608</v>
      </c>
      <c r="M23610">
        <f t="shared" si="371"/>
        <v>-250</v>
      </c>
      <c r="P23610">
        <v>-250</v>
      </c>
    </row>
    <row r="23611" spans="12:16" x14ac:dyDescent="0.4">
      <c r="L23611" s="2">
        <v>23609</v>
      </c>
      <c r="M23611">
        <f t="shared" si="371"/>
        <v>-250</v>
      </c>
      <c r="P23611">
        <v>-250</v>
      </c>
    </row>
    <row r="23612" spans="12:16" x14ac:dyDescent="0.4">
      <c r="L23612" s="2">
        <v>23610</v>
      </c>
      <c r="M23612">
        <f t="shared" si="371"/>
        <v>-250</v>
      </c>
      <c r="P23612">
        <v>-250</v>
      </c>
    </row>
    <row r="23613" spans="12:16" x14ac:dyDescent="0.4">
      <c r="L23613" s="2">
        <v>23611</v>
      </c>
      <c r="M23613">
        <f t="shared" si="371"/>
        <v>-250</v>
      </c>
      <c r="P23613">
        <v>-250</v>
      </c>
    </row>
    <row r="23614" spans="12:16" x14ac:dyDescent="0.4">
      <c r="L23614" s="2">
        <v>23612</v>
      </c>
      <c r="M23614">
        <f t="shared" si="371"/>
        <v>-250</v>
      </c>
      <c r="P23614">
        <v>-250</v>
      </c>
    </row>
    <row r="23615" spans="12:16" x14ac:dyDescent="0.4">
      <c r="L23615" s="2">
        <v>23613</v>
      </c>
      <c r="M23615">
        <f t="shared" si="371"/>
        <v>-250</v>
      </c>
      <c r="P23615">
        <v>-250</v>
      </c>
    </row>
    <row r="23616" spans="12:16" x14ac:dyDescent="0.4">
      <c r="L23616" s="2">
        <v>23614</v>
      </c>
      <c r="M23616">
        <f t="shared" si="371"/>
        <v>-250</v>
      </c>
      <c r="P23616">
        <v>-250</v>
      </c>
    </row>
    <row r="23617" spans="12:16" x14ac:dyDescent="0.4">
      <c r="L23617" s="2">
        <v>23615</v>
      </c>
      <c r="M23617">
        <f t="shared" si="371"/>
        <v>-250</v>
      </c>
      <c r="P23617">
        <v>-250</v>
      </c>
    </row>
    <row r="23618" spans="12:16" x14ac:dyDescent="0.4">
      <c r="L23618" s="2">
        <v>23616</v>
      </c>
      <c r="M23618">
        <f t="shared" si="371"/>
        <v>-250</v>
      </c>
      <c r="P23618">
        <v>-250</v>
      </c>
    </row>
    <row r="23619" spans="12:16" x14ac:dyDescent="0.4">
      <c r="L23619" s="2">
        <v>23617</v>
      </c>
      <c r="M23619">
        <f t="shared" si="371"/>
        <v>-250</v>
      </c>
      <c r="P23619">
        <v>-250</v>
      </c>
    </row>
    <row r="23620" spans="12:16" x14ac:dyDescent="0.4">
      <c r="L23620" s="2">
        <v>23618</v>
      </c>
      <c r="M23620">
        <f t="shared" si="371"/>
        <v>-250</v>
      </c>
      <c r="P23620">
        <v>-250</v>
      </c>
    </row>
    <row r="23621" spans="12:16" x14ac:dyDescent="0.4">
      <c r="L23621" s="2">
        <v>23619</v>
      </c>
      <c r="M23621">
        <f t="shared" si="371"/>
        <v>-250</v>
      </c>
      <c r="P23621">
        <v>-250</v>
      </c>
    </row>
    <row r="23622" spans="12:16" x14ac:dyDescent="0.4">
      <c r="L23622" s="2">
        <v>23620</v>
      </c>
      <c r="M23622">
        <f t="shared" si="371"/>
        <v>-250</v>
      </c>
      <c r="P23622">
        <v>-250</v>
      </c>
    </row>
    <row r="23623" spans="12:16" x14ac:dyDescent="0.4">
      <c r="L23623" s="2">
        <v>23621</v>
      </c>
      <c r="M23623">
        <f t="shared" si="371"/>
        <v>-250</v>
      </c>
      <c r="P23623">
        <v>-250</v>
      </c>
    </row>
    <row r="23624" spans="12:16" x14ac:dyDescent="0.4">
      <c r="L23624" s="2">
        <v>23622</v>
      </c>
      <c r="M23624">
        <f t="shared" si="371"/>
        <v>-250</v>
      </c>
      <c r="P23624">
        <v>-250</v>
      </c>
    </row>
    <row r="23625" spans="12:16" x14ac:dyDescent="0.4">
      <c r="L23625" s="2">
        <v>23623</v>
      </c>
      <c r="M23625">
        <f t="shared" si="371"/>
        <v>-250</v>
      </c>
      <c r="P23625">
        <v>-250</v>
      </c>
    </row>
    <row r="23626" spans="12:16" x14ac:dyDescent="0.4">
      <c r="L23626" s="2">
        <v>23624</v>
      </c>
      <c r="M23626">
        <f t="shared" si="371"/>
        <v>-250</v>
      </c>
      <c r="P23626">
        <v>-250</v>
      </c>
    </row>
    <row r="23627" spans="12:16" x14ac:dyDescent="0.4">
      <c r="L23627" s="2">
        <v>23625</v>
      </c>
      <c r="M23627">
        <f t="shared" si="371"/>
        <v>-250</v>
      </c>
      <c r="P23627">
        <v>-250</v>
      </c>
    </row>
    <row r="23628" spans="12:16" x14ac:dyDescent="0.4">
      <c r="L23628" s="2">
        <v>23626</v>
      </c>
      <c r="M23628">
        <f t="shared" si="371"/>
        <v>-250</v>
      </c>
      <c r="P23628">
        <v>-250</v>
      </c>
    </row>
    <row r="23629" spans="12:16" x14ac:dyDescent="0.4">
      <c r="L23629" s="2">
        <v>23627</v>
      </c>
      <c r="M23629">
        <f t="shared" si="371"/>
        <v>-250</v>
      </c>
      <c r="P23629">
        <v>-250</v>
      </c>
    </row>
    <row r="23630" spans="12:16" x14ac:dyDescent="0.4">
      <c r="L23630" s="2">
        <v>23628</v>
      </c>
      <c r="M23630">
        <f t="shared" si="371"/>
        <v>-250</v>
      </c>
      <c r="P23630">
        <v>-250</v>
      </c>
    </row>
    <row r="23631" spans="12:16" x14ac:dyDescent="0.4">
      <c r="L23631" s="2">
        <v>23629</v>
      </c>
      <c r="M23631">
        <f t="shared" si="371"/>
        <v>-250</v>
      </c>
      <c r="P23631">
        <v>-250</v>
      </c>
    </row>
    <row r="23632" spans="12:16" x14ac:dyDescent="0.4">
      <c r="L23632" s="2">
        <v>23630</v>
      </c>
      <c r="M23632">
        <f t="shared" si="371"/>
        <v>-250</v>
      </c>
      <c r="P23632">
        <v>-250</v>
      </c>
    </row>
    <row r="23633" spans="12:16" x14ac:dyDescent="0.4">
      <c r="L23633" s="2">
        <v>23631</v>
      </c>
      <c r="M23633">
        <f t="shared" si="371"/>
        <v>-250</v>
      </c>
      <c r="P23633">
        <v>-250</v>
      </c>
    </row>
    <row r="23634" spans="12:16" x14ac:dyDescent="0.4">
      <c r="L23634" s="2">
        <v>23632</v>
      </c>
      <c r="M23634">
        <f t="shared" si="371"/>
        <v>-250</v>
      </c>
      <c r="P23634">
        <v>-250</v>
      </c>
    </row>
    <row r="23635" spans="12:16" x14ac:dyDescent="0.4">
      <c r="L23635" s="2">
        <v>23633</v>
      </c>
      <c r="M23635">
        <f t="shared" si="371"/>
        <v>-250</v>
      </c>
      <c r="P23635">
        <v>-250</v>
      </c>
    </row>
    <row r="23636" spans="12:16" x14ac:dyDescent="0.4">
      <c r="L23636" s="2">
        <v>23634</v>
      </c>
      <c r="M23636">
        <f t="shared" si="371"/>
        <v>-250</v>
      </c>
      <c r="P23636">
        <v>-250</v>
      </c>
    </row>
    <row r="23637" spans="12:16" x14ac:dyDescent="0.4">
      <c r="L23637" s="2">
        <v>23635</v>
      </c>
      <c r="M23637">
        <f t="shared" si="371"/>
        <v>-250</v>
      </c>
      <c r="P23637">
        <v>-250</v>
      </c>
    </row>
    <row r="23638" spans="12:16" x14ac:dyDescent="0.4">
      <c r="L23638" s="2">
        <v>23636</v>
      </c>
      <c r="M23638">
        <f t="shared" si="371"/>
        <v>-250</v>
      </c>
      <c r="P23638">
        <v>-250</v>
      </c>
    </row>
    <row r="23639" spans="12:16" x14ac:dyDescent="0.4">
      <c r="L23639" s="2">
        <v>23637</v>
      </c>
      <c r="M23639">
        <f t="shared" si="371"/>
        <v>-250</v>
      </c>
      <c r="P23639">
        <v>-250</v>
      </c>
    </row>
    <row r="23640" spans="12:16" x14ac:dyDescent="0.4">
      <c r="L23640" s="2">
        <v>23638</v>
      </c>
      <c r="M23640">
        <f t="shared" si="371"/>
        <v>-250</v>
      </c>
      <c r="P23640">
        <v>-250</v>
      </c>
    </row>
    <row r="23641" spans="12:16" x14ac:dyDescent="0.4">
      <c r="L23641" s="2">
        <v>23639</v>
      </c>
      <c r="M23641">
        <f t="shared" si="371"/>
        <v>-250</v>
      </c>
      <c r="P23641">
        <v>-250</v>
      </c>
    </row>
    <row r="23642" spans="12:16" x14ac:dyDescent="0.4">
      <c r="L23642" s="2">
        <v>23640</v>
      </c>
      <c r="M23642">
        <f t="shared" si="371"/>
        <v>-250</v>
      </c>
      <c r="P23642">
        <v>-250</v>
      </c>
    </row>
    <row r="23643" spans="12:16" x14ac:dyDescent="0.4">
      <c r="L23643" s="2">
        <v>23641</v>
      </c>
      <c r="M23643">
        <f t="shared" si="371"/>
        <v>-250</v>
      </c>
      <c r="P23643">
        <v>-250</v>
      </c>
    </row>
    <row r="23644" spans="12:16" x14ac:dyDescent="0.4">
      <c r="L23644" s="2">
        <v>23642</v>
      </c>
      <c r="M23644">
        <f t="shared" si="371"/>
        <v>-250</v>
      </c>
      <c r="P23644">
        <v>-250</v>
      </c>
    </row>
    <row r="23645" spans="12:16" x14ac:dyDescent="0.4">
      <c r="L23645" s="2">
        <v>23643</v>
      </c>
      <c r="M23645">
        <f t="shared" si="371"/>
        <v>-250</v>
      </c>
      <c r="P23645">
        <v>-250</v>
      </c>
    </row>
    <row r="23646" spans="12:16" x14ac:dyDescent="0.4">
      <c r="L23646" s="2">
        <v>23644</v>
      </c>
      <c r="M23646">
        <f t="shared" si="371"/>
        <v>-250</v>
      </c>
      <c r="P23646">
        <v>-250</v>
      </c>
    </row>
    <row r="23647" spans="12:16" x14ac:dyDescent="0.4">
      <c r="L23647" s="2">
        <v>23645</v>
      </c>
      <c r="M23647">
        <f t="shared" si="371"/>
        <v>-250</v>
      </c>
      <c r="P23647">
        <v>-250</v>
      </c>
    </row>
    <row r="23648" spans="12:16" x14ac:dyDescent="0.4">
      <c r="L23648" s="2">
        <v>23646</v>
      </c>
      <c r="M23648">
        <f t="shared" si="371"/>
        <v>-250</v>
      </c>
      <c r="P23648">
        <v>-250</v>
      </c>
    </row>
    <row r="23649" spans="12:16" x14ac:dyDescent="0.4">
      <c r="L23649" s="2">
        <v>23647</v>
      </c>
      <c r="M23649">
        <f t="shared" si="371"/>
        <v>-250</v>
      </c>
      <c r="P23649">
        <v>-250</v>
      </c>
    </row>
    <row r="23650" spans="12:16" x14ac:dyDescent="0.4">
      <c r="L23650" s="2">
        <v>23648</v>
      </c>
      <c r="M23650">
        <f t="shared" si="371"/>
        <v>-250</v>
      </c>
      <c r="P23650">
        <v>-250</v>
      </c>
    </row>
    <row r="23651" spans="12:16" x14ac:dyDescent="0.4">
      <c r="L23651" s="2">
        <v>23649</v>
      </c>
      <c r="M23651">
        <f t="shared" si="371"/>
        <v>-250</v>
      </c>
      <c r="P23651">
        <v>-250</v>
      </c>
    </row>
    <row r="23652" spans="12:16" x14ac:dyDescent="0.4">
      <c r="L23652" s="2">
        <v>23650</v>
      </c>
      <c r="M23652">
        <f t="shared" ref="M23652:M23715" si="372">$E4100</f>
        <v>-250</v>
      </c>
      <c r="P23652">
        <v>-250</v>
      </c>
    </row>
    <row r="23653" spans="12:16" x14ac:dyDescent="0.4">
      <c r="L23653" s="2">
        <v>23651</v>
      </c>
      <c r="M23653">
        <f t="shared" si="372"/>
        <v>-250</v>
      </c>
      <c r="P23653">
        <v>-250</v>
      </c>
    </row>
    <row r="23654" spans="12:16" x14ac:dyDescent="0.4">
      <c r="L23654" s="2">
        <v>23652</v>
      </c>
      <c r="M23654">
        <f t="shared" si="372"/>
        <v>-250</v>
      </c>
      <c r="P23654">
        <v>-250</v>
      </c>
    </row>
    <row r="23655" spans="12:16" x14ac:dyDescent="0.4">
      <c r="L23655" s="2">
        <v>23653</v>
      </c>
      <c r="M23655">
        <f t="shared" si="372"/>
        <v>-250</v>
      </c>
      <c r="P23655">
        <v>-250</v>
      </c>
    </row>
    <row r="23656" spans="12:16" x14ac:dyDescent="0.4">
      <c r="L23656" s="2">
        <v>23654</v>
      </c>
      <c r="M23656">
        <f t="shared" si="372"/>
        <v>-250</v>
      </c>
      <c r="P23656">
        <v>-250</v>
      </c>
    </row>
    <row r="23657" spans="12:16" x14ac:dyDescent="0.4">
      <c r="L23657" s="2">
        <v>23655</v>
      </c>
      <c r="M23657">
        <f t="shared" si="372"/>
        <v>-250</v>
      </c>
      <c r="P23657">
        <v>-250</v>
      </c>
    </row>
    <row r="23658" spans="12:16" x14ac:dyDescent="0.4">
      <c r="L23658" s="2">
        <v>23656</v>
      </c>
      <c r="M23658">
        <f t="shared" si="372"/>
        <v>-250</v>
      </c>
      <c r="P23658">
        <v>-250</v>
      </c>
    </row>
    <row r="23659" spans="12:16" x14ac:dyDescent="0.4">
      <c r="L23659" s="2">
        <v>23657</v>
      </c>
      <c r="M23659">
        <f t="shared" si="372"/>
        <v>-250</v>
      </c>
      <c r="P23659">
        <v>-250</v>
      </c>
    </row>
    <row r="23660" spans="12:16" x14ac:dyDescent="0.4">
      <c r="L23660" s="2">
        <v>23658</v>
      </c>
      <c r="M23660">
        <f t="shared" si="372"/>
        <v>-250</v>
      </c>
      <c r="P23660">
        <v>-250</v>
      </c>
    </row>
    <row r="23661" spans="12:16" x14ac:dyDescent="0.4">
      <c r="L23661" s="2">
        <v>23659</v>
      </c>
      <c r="M23661">
        <f t="shared" si="372"/>
        <v>-250</v>
      </c>
      <c r="P23661">
        <v>-250</v>
      </c>
    </row>
    <row r="23662" spans="12:16" x14ac:dyDescent="0.4">
      <c r="L23662" s="2">
        <v>23660</v>
      </c>
      <c r="M23662">
        <f t="shared" si="372"/>
        <v>-250</v>
      </c>
      <c r="P23662">
        <v>-250</v>
      </c>
    </row>
    <row r="23663" spans="12:16" x14ac:dyDescent="0.4">
      <c r="L23663" s="2">
        <v>23661</v>
      </c>
      <c r="M23663">
        <f t="shared" si="372"/>
        <v>-250</v>
      </c>
      <c r="P23663">
        <v>-250</v>
      </c>
    </row>
    <row r="23664" spans="12:16" x14ac:dyDescent="0.4">
      <c r="L23664" s="2">
        <v>23662</v>
      </c>
      <c r="M23664">
        <f t="shared" si="372"/>
        <v>-250</v>
      </c>
      <c r="P23664">
        <v>-250</v>
      </c>
    </row>
    <row r="23665" spans="12:16" x14ac:dyDescent="0.4">
      <c r="L23665" s="2">
        <v>23663</v>
      </c>
      <c r="M23665">
        <f t="shared" si="372"/>
        <v>-250</v>
      </c>
      <c r="P23665">
        <v>-250</v>
      </c>
    </row>
    <row r="23666" spans="12:16" x14ac:dyDescent="0.4">
      <c r="L23666" s="2">
        <v>23664</v>
      </c>
      <c r="M23666">
        <f t="shared" si="372"/>
        <v>-250</v>
      </c>
      <c r="P23666">
        <v>-250</v>
      </c>
    </row>
    <row r="23667" spans="12:16" x14ac:dyDescent="0.4">
      <c r="L23667" s="2">
        <v>23665</v>
      </c>
      <c r="M23667">
        <f t="shared" si="372"/>
        <v>-250</v>
      </c>
      <c r="P23667">
        <v>-250</v>
      </c>
    </row>
    <row r="23668" spans="12:16" x14ac:dyDescent="0.4">
      <c r="L23668" s="2">
        <v>23666</v>
      </c>
      <c r="M23668">
        <f t="shared" si="372"/>
        <v>-250</v>
      </c>
      <c r="P23668">
        <v>-250</v>
      </c>
    </row>
    <row r="23669" spans="12:16" x14ac:dyDescent="0.4">
      <c r="L23669" s="2">
        <v>23667</v>
      </c>
      <c r="M23669">
        <f t="shared" si="372"/>
        <v>-250</v>
      </c>
      <c r="P23669">
        <v>-250</v>
      </c>
    </row>
    <row r="23670" spans="12:16" x14ac:dyDescent="0.4">
      <c r="L23670" s="2">
        <v>23668</v>
      </c>
      <c r="M23670">
        <f t="shared" si="372"/>
        <v>-250</v>
      </c>
      <c r="P23670">
        <v>-250</v>
      </c>
    </row>
    <row r="23671" spans="12:16" x14ac:dyDescent="0.4">
      <c r="L23671" s="2">
        <v>23669</v>
      </c>
      <c r="M23671">
        <f t="shared" si="372"/>
        <v>-250</v>
      </c>
      <c r="P23671">
        <v>-250</v>
      </c>
    </row>
    <row r="23672" spans="12:16" x14ac:dyDescent="0.4">
      <c r="L23672" s="2">
        <v>23670</v>
      </c>
      <c r="M23672">
        <f t="shared" si="372"/>
        <v>-250</v>
      </c>
      <c r="P23672">
        <v>-250</v>
      </c>
    </row>
    <row r="23673" spans="12:16" x14ac:dyDescent="0.4">
      <c r="L23673" s="2">
        <v>23671</v>
      </c>
      <c r="M23673">
        <f t="shared" si="372"/>
        <v>-250</v>
      </c>
      <c r="P23673">
        <v>-250</v>
      </c>
    </row>
    <row r="23674" spans="12:16" x14ac:dyDescent="0.4">
      <c r="L23674" s="2">
        <v>23672</v>
      </c>
      <c r="M23674">
        <f t="shared" si="372"/>
        <v>-250</v>
      </c>
      <c r="P23674">
        <v>-250</v>
      </c>
    </row>
    <row r="23675" spans="12:16" x14ac:dyDescent="0.4">
      <c r="L23675" s="2">
        <v>23673</v>
      </c>
      <c r="M23675">
        <f t="shared" si="372"/>
        <v>-250</v>
      </c>
      <c r="P23675">
        <v>-250</v>
      </c>
    </row>
    <row r="23676" spans="12:16" x14ac:dyDescent="0.4">
      <c r="L23676" s="2">
        <v>23674</v>
      </c>
      <c r="M23676">
        <f t="shared" si="372"/>
        <v>-250</v>
      </c>
      <c r="P23676">
        <v>-250</v>
      </c>
    </row>
    <row r="23677" spans="12:16" x14ac:dyDescent="0.4">
      <c r="L23677" s="2">
        <v>23675</v>
      </c>
      <c r="M23677">
        <f t="shared" si="372"/>
        <v>-250</v>
      </c>
      <c r="P23677">
        <v>-250</v>
      </c>
    </row>
    <row r="23678" spans="12:16" x14ac:dyDescent="0.4">
      <c r="L23678" s="2">
        <v>23676</v>
      </c>
      <c r="M23678">
        <f t="shared" si="372"/>
        <v>-250</v>
      </c>
      <c r="P23678">
        <v>-250</v>
      </c>
    </row>
    <row r="23679" spans="12:16" x14ac:dyDescent="0.4">
      <c r="L23679" s="2">
        <v>23677</v>
      </c>
      <c r="M23679">
        <f t="shared" si="372"/>
        <v>-250</v>
      </c>
      <c r="P23679">
        <v>-250</v>
      </c>
    </row>
    <row r="23680" spans="12:16" x14ac:dyDescent="0.4">
      <c r="L23680" s="2">
        <v>23678</v>
      </c>
      <c r="M23680">
        <f t="shared" si="372"/>
        <v>-250</v>
      </c>
      <c r="P23680">
        <v>-250</v>
      </c>
    </row>
    <row r="23681" spans="12:16" x14ac:dyDescent="0.4">
      <c r="L23681" s="2">
        <v>23679</v>
      </c>
      <c r="M23681">
        <f t="shared" si="372"/>
        <v>-250</v>
      </c>
      <c r="P23681">
        <v>-250</v>
      </c>
    </row>
    <row r="23682" spans="12:16" x14ac:dyDescent="0.4">
      <c r="L23682" s="2">
        <v>23680</v>
      </c>
      <c r="M23682">
        <f t="shared" si="372"/>
        <v>-250</v>
      </c>
      <c r="P23682">
        <v>-250</v>
      </c>
    </row>
    <row r="23683" spans="12:16" x14ac:dyDescent="0.4">
      <c r="L23683" s="2">
        <v>23681</v>
      </c>
      <c r="M23683">
        <f t="shared" si="372"/>
        <v>-250</v>
      </c>
      <c r="P23683">
        <v>-250</v>
      </c>
    </row>
    <row r="23684" spans="12:16" x14ac:dyDescent="0.4">
      <c r="L23684" s="2">
        <v>23682</v>
      </c>
      <c r="M23684">
        <f t="shared" si="372"/>
        <v>-250</v>
      </c>
      <c r="P23684">
        <v>-250</v>
      </c>
    </row>
    <row r="23685" spans="12:16" x14ac:dyDescent="0.4">
      <c r="L23685" s="2">
        <v>23683</v>
      </c>
      <c r="M23685">
        <f t="shared" si="372"/>
        <v>-250</v>
      </c>
      <c r="P23685">
        <v>-250</v>
      </c>
    </row>
    <row r="23686" spans="12:16" x14ac:dyDescent="0.4">
      <c r="L23686" s="2">
        <v>23684</v>
      </c>
      <c r="M23686">
        <f t="shared" si="372"/>
        <v>-250</v>
      </c>
      <c r="P23686">
        <v>-250</v>
      </c>
    </row>
    <row r="23687" spans="12:16" x14ac:dyDescent="0.4">
      <c r="L23687" s="2">
        <v>23685</v>
      </c>
      <c r="M23687">
        <f t="shared" si="372"/>
        <v>-250</v>
      </c>
      <c r="P23687">
        <v>-250</v>
      </c>
    </row>
    <row r="23688" spans="12:16" x14ac:dyDescent="0.4">
      <c r="L23688" s="2">
        <v>23686</v>
      </c>
      <c r="M23688">
        <f t="shared" si="372"/>
        <v>-250</v>
      </c>
      <c r="P23688">
        <v>-250</v>
      </c>
    </row>
    <row r="23689" spans="12:16" x14ac:dyDescent="0.4">
      <c r="L23689" s="2">
        <v>23687</v>
      </c>
      <c r="M23689">
        <f t="shared" si="372"/>
        <v>-250</v>
      </c>
      <c r="P23689">
        <v>-250</v>
      </c>
    </row>
    <row r="23690" spans="12:16" x14ac:dyDescent="0.4">
      <c r="L23690" s="2">
        <v>23688</v>
      </c>
      <c r="M23690">
        <f t="shared" si="372"/>
        <v>-250</v>
      </c>
      <c r="P23690">
        <v>-250</v>
      </c>
    </row>
    <row r="23691" spans="12:16" x14ac:dyDescent="0.4">
      <c r="L23691" s="2">
        <v>23689</v>
      </c>
      <c r="M23691">
        <f t="shared" si="372"/>
        <v>-250</v>
      </c>
      <c r="P23691">
        <v>-250</v>
      </c>
    </row>
    <row r="23692" spans="12:16" x14ac:dyDescent="0.4">
      <c r="L23692" s="2">
        <v>23690</v>
      </c>
      <c r="M23692">
        <f t="shared" si="372"/>
        <v>-250</v>
      </c>
      <c r="P23692">
        <v>-250</v>
      </c>
    </row>
    <row r="23693" spans="12:16" x14ac:dyDescent="0.4">
      <c r="L23693" s="2">
        <v>23691</v>
      </c>
      <c r="M23693">
        <f t="shared" si="372"/>
        <v>-250</v>
      </c>
      <c r="P23693">
        <v>-250</v>
      </c>
    </row>
    <row r="23694" spans="12:16" x14ac:dyDescent="0.4">
      <c r="L23694" s="2">
        <v>23692</v>
      </c>
      <c r="M23694">
        <f t="shared" si="372"/>
        <v>-250</v>
      </c>
      <c r="P23694">
        <v>-250</v>
      </c>
    </row>
    <row r="23695" spans="12:16" x14ac:dyDescent="0.4">
      <c r="L23695" s="2">
        <v>23693</v>
      </c>
      <c r="M23695">
        <f t="shared" si="372"/>
        <v>-250</v>
      </c>
      <c r="P23695">
        <v>-250</v>
      </c>
    </row>
    <row r="23696" spans="12:16" x14ac:dyDescent="0.4">
      <c r="L23696" s="2">
        <v>23694</v>
      </c>
      <c r="M23696">
        <f t="shared" si="372"/>
        <v>-250</v>
      </c>
      <c r="P23696">
        <v>-250</v>
      </c>
    </row>
    <row r="23697" spans="12:16" x14ac:dyDescent="0.4">
      <c r="L23697" s="2">
        <v>23695</v>
      </c>
      <c r="M23697">
        <f t="shared" si="372"/>
        <v>-250</v>
      </c>
      <c r="P23697">
        <v>-250</v>
      </c>
    </row>
    <row r="23698" spans="12:16" x14ac:dyDescent="0.4">
      <c r="L23698" s="2">
        <v>23696</v>
      </c>
      <c r="M23698">
        <f t="shared" si="372"/>
        <v>-250</v>
      </c>
      <c r="P23698">
        <v>-250</v>
      </c>
    </row>
    <row r="23699" spans="12:16" x14ac:dyDescent="0.4">
      <c r="L23699" s="2">
        <v>23697</v>
      </c>
      <c r="M23699">
        <f t="shared" si="372"/>
        <v>-250</v>
      </c>
      <c r="P23699">
        <v>-250</v>
      </c>
    </row>
    <row r="23700" spans="12:16" x14ac:dyDescent="0.4">
      <c r="L23700" s="2">
        <v>23698</v>
      </c>
      <c r="M23700">
        <f t="shared" si="372"/>
        <v>-250</v>
      </c>
      <c r="P23700">
        <v>-250</v>
      </c>
    </row>
    <row r="23701" spans="12:16" x14ac:dyDescent="0.4">
      <c r="L23701" s="2">
        <v>23699</v>
      </c>
      <c r="M23701">
        <f t="shared" si="372"/>
        <v>-250</v>
      </c>
      <c r="P23701">
        <v>-250</v>
      </c>
    </row>
    <row r="23702" spans="12:16" x14ac:dyDescent="0.4">
      <c r="L23702" s="2">
        <v>23700</v>
      </c>
      <c r="M23702">
        <f t="shared" si="372"/>
        <v>-250</v>
      </c>
      <c r="P23702">
        <v>-250</v>
      </c>
    </row>
    <row r="23703" spans="12:16" x14ac:dyDescent="0.4">
      <c r="L23703" s="2">
        <v>23701</v>
      </c>
      <c r="M23703">
        <f t="shared" si="372"/>
        <v>-250</v>
      </c>
      <c r="P23703">
        <v>-250</v>
      </c>
    </row>
    <row r="23704" spans="12:16" x14ac:dyDescent="0.4">
      <c r="L23704" s="2">
        <v>23702</v>
      </c>
      <c r="M23704">
        <f t="shared" si="372"/>
        <v>-250</v>
      </c>
      <c r="P23704">
        <v>-250</v>
      </c>
    </row>
    <row r="23705" spans="12:16" x14ac:dyDescent="0.4">
      <c r="L23705" s="2">
        <v>23703</v>
      </c>
      <c r="M23705">
        <f t="shared" si="372"/>
        <v>-250</v>
      </c>
      <c r="P23705">
        <v>-250</v>
      </c>
    </row>
    <row r="23706" spans="12:16" x14ac:dyDescent="0.4">
      <c r="L23706" s="2">
        <v>23704</v>
      </c>
      <c r="M23706">
        <f t="shared" si="372"/>
        <v>-250</v>
      </c>
      <c r="P23706">
        <v>-250</v>
      </c>
    </row>
    <row r="23707" spans="12:16" x14ac:dyDescent="0.4">
      <c r="L23707" s="2">
        <v>23705</v>
      </c>
      <c r="M23707">
        <f t="shared" si="372"/>
        <v>-250</v>
      </c>
      <c r="P23707">
        <v>-250</v>
      </c>
    </row>
    <row r="23708" spans="12:16" x14ac:dyDescent="0.4">
      <c r="L23708" s="2">
        <v>23706</v>
      </c>
      <c r="M23708">
        <f t="shared" si="372"/>
        <v>-250</v>
      </c>
      <c r="P23708">
        <v>-250</v>
      </c>
    </row>
    <row r="23709" spans="12:16" x14ac:dyDescent="0.4">
      <c r="L23709" s="2">
        <v>23707</v>
      </c>
      <c r="M23709">
        <f t="shared" si="372"/>
        <v>-250</v>
      </c>
      <c r="P23709">
        <v>-250</v>
      </c>
    </row>
    <row r="23710" spans="12:16" x14ac:dyDescent="0.4">
      <c r="L23710" s="2">
        <v>23708</v>
      </c>
      <c r="M23710">
        <f t="shared" si="372"/>
        <v>-250</v>
      </c>
      <c r="P23710">
        <v>-250</v>
      </c>
    </row>
    <row r="23711" spans="12:16" x14ac:dyDescent="0.4">
      <c r="L23711" s="2">
        <v>23709</v>
      </c>
      <c r="M23711">
        <f t="shared" si="372"/>
        <v>-250</v>
      </c>
      <c r="P23711">
        <v>-250</v>
      </c>
    </row>
    <row r="23712" spans="12:16" x14ac:dyDescent="0.4">
      <c r="L23712" s="2">
        <v>23710</v>
      </c>
      <c r="M23712">
        <f t="shared" si="372"/>
        <v>-250</v>
      </c>
      <c r="P23712">
        <v>-250</v>
      </c>
    </row>
    <row r="23713" spans="12:16" x14ac:dyDescent="0.4">
      <c r="L23713" s="2">
        <v>23711</v>
      </c>
      <c r="M23713">
        <f t="shared" si="372"/>
        <v>-250</v>
      </c>
      <c r="P23713">
        <v>-250</v>
      </c>
    </row>
    <row r="23714" spans="12:16" x14ac:dyDescent="0.4">
      <c r="L23714" s="2">
        <v>23712</v>
      </c>
      <c r="M23714">
        <f t="shared" si="372"/>
        <v>-250</v>
      </c>
      <c r="P23714">
        <v>-250</v>
      </c>
    </row>
    <row r="23715" spans="12:16" x14ac:dyDescent="0.4">
      <c r="L23715" s="2">
        <v>23713</v>
      </c>
      <c r="M23715">
        <f t="shared" si="372"/>
        <v>-250</v>
      </c>
      <c r="P23715">
        <v>-250</v>
      </c>
    </row>
    <row r="23716" spans="12:16" x14ac:dyDescent="0.4">
      <c r="L23716" s="2">
        <v>23714</v>
      </c>
      <c r="M23716">
        <f t="shared" ref="M23716:M23779" si="373">$E4164</f>
        <v>-250</v>
      </c>
      <c r="P23716">
        <v>-250</v>
      </c>
    </row>
    <row r="23717" spans="12:16" x14ac:dyDescent="0.4">
      <c r="L23717" s="2">
        <v>23715</v>
      </c>
      <c r="M23717">
        <f t="shared" si="373"/>
        <v>-250</v>
      </c>
      <c r="P23717">
        <v>-250</v>
      </c>
    </row>
    <row r="23718" spans="12:16" x14ac:dyDescent="0.4">
      <c r="L23718" s="2">
        <v>23716</v>
      </c>
      <c r="M23718">
        <f t="shared" si="373"/>
        <v>-250</v>
      </c>
      <c r="P23718">
        <v>-250</v>
      </c>
    </row>
    <row r="23719" spans="12:16" x14ac:dyDescent="0.4">
      <c r="L23719" s="2">
        <v>23717</v>
      </c>
      <c r="M23719">
        <f t="shared" si="373"/>
        <v>-250</v>
      </c>
      <c r="P23719">
        <v>-250</v>
      </c>
    </row>
    <row r="23720" spans="12:16" x14ac:dyDescent="0.4">
      <c r="L23720" s="2">
        <v>23718</v>
      </c>
      <c r="M23720">
        <f t="shared" si="373"/>
        <v>-250</v>
      </c>
      <c r="P23720">
        <v>-250</v>
      </c>
    </row>
    <row r="23721" spans="12:16" x14ac:dyDescent="0.4">
      <c r="L23721" s="2">
        <v>23719</v>
      </c>
      <c r="M23721">
        <f t="shared" si="373"/>
        <v>-250</v>
      </c>
      <c r="P23721">
        <v>-250</v>
      </c>
    </row>
    <row r="23722" spans="12:16" x14ac:dyDescent="0.4">
      <c r="L23722" s="2">
        <v>23720</v>
      </c>
      <c r="M23722">
        <f t="shared" si="373"/>
        <v>-250</v>
      </c>
      <c r="P23722">
        <v>-250</v>
      </c>
    </row>
    <row r="23723" spans="12:16" x14ac:dyDescent="0.4">
      <c r="L23723" s="2">
        <v>23721</v>
      </c>
      <c r="M23723">
        <f t="shared" si="373"/>
        <v>-250</v>
      </c>
      <c r="P23723">
        <v>-250</v>
      </c>
    </row>
    <row r="23724" spans="12:16" x14ac:dyDescent="0.4">
      <c r="L23724" s="2">
        <v>23722</v>
      </c>
      <c r="M23724">
        <f t="shared" si="373"/>
        <v>-250</v>
      </c>
      <c r="P23724">
        <v>-250</v>
      </c>
    </row>
    <row r="23725" spans="12:16" x14ac:dyDescent="0.4">
      <c r="L23725" s="2">
        <v>23723</v>
      </c>
      <c r="M23725">
        <f t="shared" si="373"/>
        <v>-250</v>
      </c>
      <c r="P23725">
        <v>-250</v>
      </c>
    </row>
    <row r="23726" spans="12:16" x14ac:dyDescent="0.4">
      <c r="L23726" s="2">
        <v>23724</v>
      </c>
      <c r="M23726">
        <f t="shared" si="373"/>
        <v>-250</v>
      </c>
      <c r="P23726">
        <v>-250</v>
      </c>
    </row>
    <row r="23727" spans="12:16" x14ac:dyDescent="0.4">
      <c r="L23727" s="2">
        <v>23725</v>
      </c>
      <c r="M23727">
        <f t="shared" si="373"/>
        <v>-250</v>
      </c>
      <c r="P23727">
        <v>-250</v>
      </c>
    </row>
    <row r="23728" spans="12:16" x14ac:dyDescent="0.4">
      <c r="L23728" s="2">
        <v>23726</v>
      </c>
      <c r="M23728">
        <f t="shared" si="373"/>
        <v>-250</v>
      </c>
      <c r="P23728">
        <v>-250</v>
      </c>
    </row>
    <row r="23729" spans="12:16" x14ac:dyDescent="0.4">
      <c r="L23729" s="2">
        <v>23727</v>
      </c>
      <c r="M23729">
        <f t="shared" si="373"/>
        <v>-250</v>
      </c>
      <c r="P23729">
        <v>-250</v>
      </c>
    </row>
    <row r="23730" spans="12:16" x14ac:dyDescent="0.4">
      <c r="L23730" s="2">
        <v>23728</v>
      </c>
      <c r="M23730">
        <f t="shared" si="373"/>
        <v>-250</v>
      </c>
      <c r="P23730">
        <v>-250</v>
      </c>
    </row>
    <row r="23731" spans="12:16" x14ac:dyDescent="0.4">
      <c r="L23731" s="2">
        <v>23729</v>
      </c>
      <c r="M23731">
        <f t="shared" si="373"/>
        <v>-250</v>
      </c>
      <c r="P23731">
        <v>-250</v>
      </c>
    </row>
    <row r="23732" spans="12:16" x14ac:dyDescent="0.4">
      <c r="L23732" s="2">
        <v>23730</v>
      </c>
      <c r="M23732">
        <f t="shared" si="373"/>
        <v>-250</v>
      </c>
      <c r="P23732">
        <v>-250</v>
      </c>
    </row>
    <row r="23733" spans="12:16" x14ac:dyDescent="0.4">
      <c r="L23733" s="2">
        <v>23731</v>
      </c>
      <c r="M23733">
        <f t="shared" si="373"/>
        <v>-250</v>
      </c>
      <c r="P23733">
        <v>-250</v>
      </c>
    </row>
    <row r="23734" spans="12:16" x14ac:dyDescent="0.4">
      <c r="L23734" s="2">
        <v>23732</v>
      </c>
      <c r="M23734">
        <f t="shared" si="373"/>
        <v>-250</v>
      </c>
      <c r="P23734">
        <v>-250</v>
      </c>
    </row>
    <row r="23735" spans="12:16" x14ac:dyDescent="0.4">
      <c r="L23735" s="2">
        <v>23733</v>
      </c>
      <c r="M23735">
        <f t="shared" si="373"/>
        <v>-250</v>
      </c>
      <c r="P23735">
        <v>-250</v>
      </c>
    </row>
    <row r="23736" spans="12:16" x14ac:dyDescent="0.4">
      <c r="L23736" s="2">
        <v>23734</v>
      </c>
      <c r="M23736">
        <f t="shared" si="373"/>
        <v>-250</v>
      </c>
      <c r="P23736">
        <v>-250</v>
      </c>
    </row>
    <row r="23737" spans="12:16" x14ac:dyDescent="0.4">
      <c r="L23737" s="2">
        <v>23735</v>
      </c>
      <c r="M23737">
        <f t="shared" si="373"/>
        <v>-250</v>
      </c>
      <c r="P23737">
        <v>-250</v>
      </c>
    </row>
    <row r="23738" spans="12:16" x14ac:dyDescent="0.4">
      <c r="L23738" s="2">
        <v>23736</v>
      </c>
      <c r="M23738">
        <f t="shared" si="373"/>
        <v>-250</v>
      </c>
      <c r="P23738">
        <v>-250</v>
      </c>
    </row>
    <row r="23739" spans="12:16" x14ac:dyDescent="0.4">
      <c r="L23739" s="2">
        <v>23737</v>
      </c>
      <c r="M23739">
        <f t="shared" si="373"/>
        <v>-250</v>
      </c>
      <c r="P23739">
        <v>-250</v>
      </c>
    </row>
    <row r="23740" spans="12:16" x14ac:dyDescent="0.4">
      <c r="L23740" s="2">
        <v>23738</v>
      </c>
      <c r="M23740">
        <f t="shared" si="373"/>
        <v>-250</v>
      </c>
      <c r="P23740">
        <v>-250</v>
      </c>
    </row>
    <row r="23741" spans="12:16" x14ac:dyDescent="0.4">
      <c r="L23741" s="2">
        <v>23739</v>
      </c>
      <c r="M23741">
        <f t="shared" si="373"/>
        <v>-250</v>
      </c>
      <c r="P23741">
        <v>-250</v>
      </c>
    </row>
    <row r="23742" spans="12:16" x14ac:dyDescent="0.4">
      <c r="L23742" s="2">
        <v>23740</v>
      </c>
      <c r="M23742">
        <f t="shared" si="373"/>
        <v>-250</v>
      </c>
      <c r="P23742">
        <v>-250</v>
      </c>
    </row>
    <row r="23743" spans="12:16" x14ac:dyDescent="0.4">
      <c r="L23743" s="2">
        <v>23741</v>
      </c>
      <c r="M23743">
        <f t="shared" si="373"/>
        <v>-250</v>
      </c>
      <c r="P23743">
        <v>-250</v>
      </c>
    </row>
    <row r="23744" spans="12:16" x14ac:dyDescent="0.4">
      <c r="L23744" s="2">
        <v>23742</v>
      </c>
      <c r="M23744">
        <f t="shared" si="373"/>
        <v>-250</v>
      </c>
      <c r="P23744">
        <v>-250</v>
      </c>
    </row>
    <row r="23745" spans="12:16" x14ac:dyDescent="0.4">
      <c r="L23745" s="2">
        <v>23743</v>
      </c>
      <c r="M23745">
        <f t="shared" si="373"/>
        <v>-250</v>
      </c>
      <c r="P23745">
        <v>-250</v>
      </c>
    </row>
    <row r="23746" spans="12:16" x14ac:dyDescent="0.4">
      <c r="L23746" s="2">
        <v>23744</v>
      </c>
      <c r="M23746">
        <f t="shared" si="373"/>
        <v>-250</v>
      </c>
      <c r="P23746">
        <v>-250</v>
      </c>
    </row>
    <row r="23747" spans="12:16" x14ac:dyDescent="0.4">
      <c r="L23747" s="2">
        <v>23745</v>
      </c>
      <c r="M23747">
        <f t="shared" si="373"/>
        <v>-250</v>
      </c>
      <c r="P23747">
        <v>-250</v>
      </c>
    </row>
    <row r="23748" spans="12:16" x14ac:dyDescent="0.4">
      <c r="L23748" s="2">
        <v>23746</v>
      </c>
      <c r="M23748">
        <f t="shared" si="373"/>
        <v>-250</v>
      </c>
      <c r="P23748">
        <v>-250</v>
      </c>
    </row>
    <row r="23749" spans="12:16" x14ac:dyDescent="0.4">
      <c r="L23749" s="2">
        <v>23747</v>
      </c>
      <c r="M23749">
        <f t="shared" si="373"/>
        <v>-250</v>
      </c>
      <c r="P23749">
        <v>-250</v>
      </c>
    </row>
    <row r="23750" spans="12:16" x14ac:dyDescent="0.4">
      <c r="L23750" s="2">
        <v>23748</v>
      </c>
      <c r="M23750">
        <f t="shared" si="373"/>
        <v>-250</v>
      </c>
      <c r="P23750">
        <v>-250</v>
      </c>
    </row>
    <row r="23751" spans="12:16" x14ac:dyDescent="0.4">
      <c r="L23751" s="2">
        <v>23749</v>
      </c>
      <c r="M23751">
        <f t="shared" si="373"/>
        <v>-250</v>
      </c>
      <c r="P23751">
        <v>-250</v>
      </c>
    </row>
    <row r="23752" spans="12:16" x14ac:dyDescent="0.4">
      <c r="L23752" s="2">
        <v>23750</v>
      </c>
      <c r="M23752">
        <f t="shared" si="373"/>
        <v>-250</v>
      </c>
      <c r="P23752">
        <v>-250</v>
      </c>
    </row>
    <row r="23753" spans="12:16" x14ac:dyDescent="0.4">
      <c r="L23753" s="2">
        <v>23751</v>
      </c>
      <c r="M23753">
        <f t="shared" si="373"/>
        <v>-250</v>
      </c>
      <c r="P23753">
        <v>-250</v>
      </c>
    </row>
    <row r="23754" spans="12:16" x14ac:dyDescent="0.4">
      <c r="L23754" s="2">
        <v>23752</v>
      </c>
      <c r="M23754">
        <f t="shared" si="373"/>
        <v>-250</v>
      </c>
      <c r="P23754">
        <v>-250</v>
      </c>
    </row>
    <row r="23755" spans="12:16" x14ac:dyDescent="0.4">
      <c r="L23755" s="2">
        <v>23753</v>
      </c>
      <c r="M23755">
        <f t="shared" si="373"/>
        <v>-250</v>
      </c>
      <c r="P23755">
        <v>-250</v>
      </c>
    </row>
    <row r="23756" spans="12:16" x14ac:dyDescent="0.4">
      <c r="L23756" s="2">
        <v>23754</v>
      </c>
      <c r="M23756">
        <f t="shared" si="373"/>
        <v>-250</v>
      </c>
      <c r="P23756">
        <v>-250</v>
      </c>
    </row>
    <row r="23757" spans="12:16" x14ac:dyDescent="0.4">
      <c r="L23757" s="2">
        <v>23755</v>
      </c>
      <c r="M23757">
        <f t="shared" si="373"/>
        <v>-250</v>
      </c>
      <c r="P23757">
        <v>-250</v>
      </c>
    </row>
    <row r="23758" spans="12:16" x14ac:dyDescent="0.4">
      <c r="L23758" s="2">
        <v>23756</v>
      </c>
      <c r="M23758">
        <f t="shared" si="373"/>
        <v>-250</v>
      </c>
      <c r="P23758">
        <v>-250</v>
      </c>
    </row>
    <row r="23759" spans="12:16" x14ac:dyDescent="0.4">
      <c r="L23759" s="2">
        <v>23757</v>
      </c>
      <c r="M23759">
        <f t="shared" si="373"/>
        <v>-250</v>
      </c>
      <c r="P23759">
        <v>-250</v>
      </c>
    </row>
    <row r="23760" spans="12:16" x14ac:dyDescent="0.4">
      <c r="L23760" s="2">
        <v>23758</v>
      </c>
      <c r="M23760">
        <f t="shared" si="373"/>
        <v>-250</v>
      </c>
      <c r="P23760">
        <v>-250</v>
      </c>
    </row>
    <row r="23761" spans="12:16" x14ac:dyDescent="0.4">
      <c r="L23761" s="2">
        <v>23759</v>
      </c>
      <c r="M23761">
        <f t="shared" si="373"/>
        <v>-250</v>
      </c>
      <c r="P23761">
        <v>-250</v>
      </c>
    </row>
    <row r="23762" spans="12:16" x14ac:dyDescent="0.4">
      <c r="L23762" s="2">
        <v>23760</v>
      </c>
      <c r="M23762">
        <f t="shared" si="373"/>
        <v>-250</v>
      </c>
      <c r="P23762">
        <v>-250</v>
      </c>
    </row>
    <row r="23763" spans="12:16" x14ac:dyDescent="0.4">
      <c r="L23763" s="2">
        <v>23761</v>
      </c>
      <c r="M23763">
        <f t="shared" si="373"/>
        <v>-250</v>
      </c>
      <c r="P23763">
        <v>-250</v>
      </c>
    </row>
    <row r="23764" spans="12:16" x14ac:dyDescent="0.4">
      <c r="L23764" s="2">
        <v>23762</v>
      </c>
      <c r="M23764">
        <f t="shared" si="373"/>
        <v>-250</v>
      </c>
      <c r="P23764">
        <v>-250</v>
      </c>
    </row>
    <row r="23765" spans="12:16" x14ac:dyDescent="0.4">
      <c r="L23765" s="2">
        <v>23763</v>
      </c>
      <c r="M23765">
        <f t="shared" si="373"/>
        <v>-250</v>
      </c>
      <c r="P23765">
        <v>-250</v>
      </c>
    </row>
    <row r="23766" spans="12:16" x14ac:dyDescent="0.4">
      <c r="L23766" s="2">
        <v>23764</v>
      </c>
      <c r="M23766">
        <f t="shared" si="373"/>
        <v>-250</v>
      </c>
      <c r="P23766">
        <v>-250</v>
      </c>
    </row>
    <row r="23767" spans="12:16" x14ac:dyDescent="0.4">
      <c r="L23767" s="2">
        <v>23765</v>
      </c>
      <c r="M23767">
        <f t="shared" si="373"/>
        <v>-250</v>
      </c>
      <c r="P23767">
        <v>-250</v>
      </c>
    </row>
    <row r="23768" spans="12:16" x14ac:dyDescent="0.4">
      <c r="L23768" s="2">
        <v>23766</v>
      </c>
      <c r="M23768">
        <f t="shared" si="373"/>
        <v>-250</v>
      </c>
      <c r="P23768">
        <v>-250</v>
      </c>
    </row>
    <row r="23769" spans="12:16" x14ac:dyDescent="0.4">
      <c r="L23769" s="2">
        <v>23767</v>
      </c>
      <c r="M23769">
        <f t="shared" si="373"/>
        <v>-250</v>
      </c>
      <c r="P23769">
        <v>-250</v>
      </c>
    </row>
    <row r="23770" spans="12:16" x14ac:dyDescent="0.4">
      <c r="L23770" s="2">
        <v>23768</v>
      </c>
      <c r="M23770">
        <f t="shared" si="373"/>
        <v>-250</v>
      </c>
      <c r="P23770">
        <v>-250</v>
      </c>
    </row>
    <row r="23771" spans="12:16" x14ac:dyDescent="0.4">
      <c r="L23771" s="2">
        <v>23769</v>
      </c>
      <c r="M23771">
        <f t="shared" si="373"/>
        <v>-250</v>
      </c>
      <c r="P23771">
        <v>-250</v>
      </c>
    </row>
    <row r="23772" spans="12:16" x14ac:dyDescent="0.4">
      <c r="L23772" s="2">
        <v>23770</v>
      </c>
      <c r="M23772">
        <f t="shared" si="373"/>
        <v>-250</v>
      </c>
      <c r="P23772">
        <v>-250</v>
      </c>
    </row>
    <row r="23773" spans="12:16" x14ac:dyDescent="0.4">
      <c r="L23773" s="2">
        <v>23771</v>
      </c>
      <c r="M23773">
        <f t="shared" si="373"/>
        <v>-250</v>
      </c>
      <c r="P23773">
        <v>-250</v>
      </c>
    </row>
    <row r="23774" spans="12:16" x14ac:dyDescent="0.4">
      <c r="L23774" s="2">
        <v>23772</v>
      </c>
      <c r="M23774">
        <f t="shared" si="373"/>
        <v>-250</v>
      </c>
      <c r="P23774">
        <v>-250</v>
      </c>
    </row>
    <row r="23775" spans="12:16" x14ac:dyDescent="0.4">
      <c r="L23775" s="2">
        <v>23773</v>
      </c>
      <c r="M23775">
        <f t="shared" si="373"/>
        <v>-250</v>
      </c>
      <c r="P23775">
        <v>-250</v>
      </c>
    </row>
    <row r="23776" spans="12:16" x14ac:dyDescent="0.4">
      <c r="L23776" s="2">
        <v>23774</v>
      </c>
      <c r="M23776">
        <f t="shared" si="373"/>
        <v>-250</v>
      </c>
      <c r="P23776">
        <v>-250</v>
      </c>
    </row>
    <row r="23777" spans="12:16" x14ac:dyDescent="0.4">
      <c r="L23777" s="2">
        <v>23775</v>
      </c>
      <c r="M23777">
        <f t="shared" si="373"/>
        <v>-250</v>
      </c>
      <c r="P23777">
        <v>-250</v>
      </c>
    </row>
    <row r="23778" spans="12:16" x14ac:dyDescent="0.4">
      <c r="L23778" s="2">
        <v>23776</v>
      </c>
      <c r="M23778">
        <f t="shared" si="373"/>
        <v>-250</v>
      </c>
      <c r="P23778">
        <v>-250</v>
      </c>
    </row>
    <row r="23779" spans="12:16" x14ac:dyDescent="0.4">
      <c r="L23779" s="2">
        <v>23777</v>
      </c>
      <c r="M23779">
        <f t="shared" si="373"/>
        <v>-250</v>
      </c>
      <c r="P23779">
        <v>-250</v>
      </c>
    </row>
    <row r="23780" spans="12:16" x14ac:dyDescent="0.4">
      <c r="L23780" s="2">
        <v>23778</v>
      </c>
      <c r="M23780">
        <f t="shared" ref="M23780:M23843" si="374">$E4228</f>
        <v>-250</v>
      </c>
      <c r="P23780">
        <v>-250</v>
      </c>
    </row>
    <row r="23781" spans="12:16" x14ac:dyDescent="0.4">
      <c r="L23781" s="2">
        <v>23779</v>
      </c>
      <c r="M23781">
        <f t="shared" si="374"/>
        <v>-250</v>
      </c>
      <c r="P23781">
        <v>-250</v>
      </c>
    </row>
    <row r="23782" spans="12:16" x14ac:dyDescent="0.4">
      <c r="L23782" s="2">
        <v>23780</v>
      </c>
      <c r="M23782">
        <f t="shared" si="374"/>
        <v>-250</v>
      </c>
      <c r="P23782">
        <v>-250</v>
      </c>
    </row>
    <row r="23783" spans="12:16" x14ac:dyDescent="0.4">
      <c r="L23783" s="2">
        <v>23781</v>
      </c>
      <c r="M23783">
        <f t="shared" si="374"/>
        <v>-250</v>
      </c>
      <c r="P23783">
        <v>-250</v>
      </c>
    </row>
    <row r="23784" spans="12:16" x14ac:dyDescent="0.4">
      <c r="L23784" s="2">
        <v>23782</v>
      </c>
      <c r="M23784">
        <f t="shared" si="374"/>
        <v>-250</v>
      </c>
      <c r="P23784">
        <v>-250</v>
      </c>
    </row>
    <row r="23785" spans="12:16" x14ac:dyDescent="0.4">
      <c r="L23785" s="2">
        <v>23783</v>
      </c>
      <c r="M23785">
        <f t="shared" si="374"/>
        <v>-250</v>
      </c>
      <c r="P23785">
        <v>-250</v>
      </c>
    </row>
    <row r="23786" spans="12:16" x14ac:dyDescent="0.4">
      <c r="L23786" s="2">
        <v>23784</v>
      </c>
      <c r="M23786">
        <f t="shared" si="374"/>
        <v>-250</v>
      </c>
      <c r="P23786">
        <v>-250</v>
      </c>
    </row>
    <row r="23787" spans="12:16" x14ac:dyDescent="0.4">
      <c r="L23787" s="2">
        <v>23785</v>
      </c>
      <c r="M23787">
        <f t="shared" si="374"/>
        <v>-250</v>
      </c>
      <c r="P23787">
        <v>-250</v>
      </c>
    </row>
    <row r="23788" spans="12:16" x14ac:dyDescent="0.4">
      <c r="L23788" s="2">
        <v>23786</v>
      </c>
      <c r="M23788">
        <f t="shared" si="374"/>
        <v>-250</v>
      </c>
      <c r="P23788">
        <v>-250</v>
      </c>
    </row>
    <row r="23789" spans="12:16" x14ac:dyDescent="0.4">
      <c r="L23789" s="2">
        <v>23787</v>
      </c>
      <c r="M23789">
        <f t="shared" si="374"/>
        <v>-250</v>
      </c>
      <c r="P23789">
        <v>-250</v>
      </c>
    </row>
    <row r="23790" spans="12:16" x14ac:dyDescent="0.4">
      <c r="L23790" s="2">
        <v>23788</v>
      </c>
      <c r="M23790">
        <f t="shared" si="374"/>
        <v>-250</v>
      </c>
      <c r="P23790">
        <v>-250</v>
      </c>
    </row>
    <row r="23791" spans="12:16" x14ac:dyDescent="0.4">
      <c r="L23791" s="2">
        <v>23789</v>
      </c>
      <c r="M23791">
        <f t="shared" si="374"/>
        <v>-250</v>
      </c>
      <c r="P23791">
        <v>-250</v>
      </c>
    </row>
    <row r="23792" spans="12:16" x14ac:dyDescent="0.4">
      <c r="L23792" s="2">
        <v>23790</v>
      </c>
      <c r="M23792">
        <f t="shared" si="374"/>
        <v>-250</v>
      </c>
      <c r="P23792">
        <v>-250</v>
      </c>
    </row>
    <row r="23793" spans="12:16" x14ac:dyDescent="0.4">
      <c r="L23793" s="2">
        <v>23791</v>
      </c>
      <c r="M23793">
        <f t="shared" si="374"/>
        <v>-250</v>
      </c>
      <c r="P23793">
        <v>-250</v>
      </c>
    </row>
    <row r="23794" spans="12:16" x14ac:dyDescent="0.4">
      <c r="L23794" s="2">
        <v>23792</v>
      </c>
      <c r="M23794">
        <f t="shared" si="374"/>
        <v>-250</v>
      </c>
      <c r="P23794">
        <v>-250</v>
      </c>
    </row>
    <row r="23795" spans="12:16" x14ac:dyDescent="0.4">
      <c r="L23795" s="2">
        <v>23793</v>
      </c>
      <c r="M23795">
        <f t="shared" si="374"/>
        <v>-250</v>
      </c>
      <c r="P23795">
        <v>-250</v>
      </c>
    </row>
    <row r="23796" spans="12:16" x14ac:dyDescent="0.4">
      <c r="L23796" s="2">
        <v>23794</v>
      </c>
      <c r="M23796">
        <f t="shared" si="374"/>
        <v>-250</v>
      </c>
      <c r="P23796">
        <v>-250</v>
      </c>
    </row>
    <row r="23797" spans="12:16" x14ac:dyDescent="0.4">
      <c r="L23797" s="2">
        <v>23795</v>
      </c>
      <c r="M23797">
        <f t="shared" si="374"/>
        <v>-250</v>
      </c>
      <c r="P23797">
        <v>-250</v>
      </c>
    </row>
    <row r="23798" spans="12:16" x14ac:dyDescent="0.4">
      <c r="L23798" s="2">
        <v>23796</v>
      </c>
      <c r="M23798">
        <f t="shared" si="374"/>
        <v>-250</v>
      </c>
      <c r="P23798">
        <v>-250</v>
      </c>
    </row>
    <row r="23799" spans="12:16" x14ac:dyDescent="0.4">
      <c r="L23799" s="2">
        <v>23797</v>
      </c>
      <c r="M23799">
        <f t="shared" si="374"/>
        <v>-250</v>
      </c>
      <c r="P23799">
        <v>-250</v>
      </c>
    </row>
    <row r="23800" spans="12:16" x14ac:dyDescent="0.4">
      <c r="L23800" s="2">
        <v>23798</v>
      </c>
      <c r="M23800">
        <f t="shared" si="374"/>
        <v>-250</v>
      </c>
      <c r="P23800">
        <v>-250</v>
      </c>
    </row>
    <row r="23801" spans="12:16" x14ac:dyDescent="0.4">
      <c r="L23801" s="2">
        <v>23799</v>
      </c>
      <c r="M23801">
        <f t="shared" si="374"/>
        <v>-250</v>
      </c>
      <c r="P23801">
        <v>-250</v>
      </c>
    </row>
    <row r="23802" spans="12:16" x14ac:dyDescent="0.4">
      <c r="L23802" s="2">
        <v>23800</v>
      </c>
      <c r="M23802">
        <f t="shared" si="374"/>
        <v>-250</v>
      </c>
      <c r="P23802">
        <v>-250</v>
      </c>
    </row>
    <row r="23803" spans="12:16" x14ac:dyDescent="0.4">
      <c r="L23803" s="2">
        <v>23801</v>
      </c>
      <c r="M23803">
        <f t="shared" si="374"/>
        <v>-250</v>
      </c>
      <c r="P23803">
        <v>-250</v>
      </c>
    </row>
    <row r="23804" spans="12:16" x14ac:dyDescent="0.4">
      <c r="L23804" s="2">
        <v>23802</v>
      </c>
      <c r="M23804">
        <f t="shared" si="374"/>
        <v>-250</v>
      </c>
      <c r="P23804">
        <v>-250</v>
      </c>
    </row>
    <row r="23805" spans="12:16" x14ac:dyDescent="0.4">
      <c r="L23805" s="2">
        <v>23803</v>
      </c>
      <c r="M23805">
        <f t="shared" si="374"/>
        <v>-250</v>
      </c>
      <c r="P23805">
        <v>-250</v>
      </c>
    </row>
    <row r="23806" spans="12:16" x14ac:dyDescent="0.4">
      <c r="L23806" s="2">
        <v>23804</v>
      </c>
      <c r="M23806">
        <f t="shared" si="374"/>
        <v>-250</v>
      </c>
      <c r="P23806">
        <v>-250</v>
      </c>
    </row>
    <row r="23807" spans="12:16" x14ac:dyDescent="0.4">
      <c r="L23807" s="2">
        <v>23805</v>
      </c>
      <c r="M23807">
        <f t="shared" si="374"/>
        <v>-250</v>
      </c>
      <c r="P23807">
        <v>-250</v>
      </c>
    </row>
    <row r="23808" spans="12:16" x14ac:dyDescent="0.4">
      <c r="L23808" s="2">
        <v>23806</v>
      </c>
      <c r="M23808">
        <f t="shared" si="374"/>
        <v>-250</v>
      </c>
      <c r="P23808">
        <v>-250</v>
      </c>
    </row>
    <row r="23809" spans="12:16" x14ac:dyDescent="0.4">
      <c r="L23809" s="2">
        <v>23807</v>
      </c>
      <c r="M23809">
        <f t="shared" si="374"/>
        <v>-250</v>
      </c>
      <c r="P23809">
        <v>-250</v>
      </c>
    </row>
    <row r="23810" spans="12:16" x14ac:dyDescent="0.4">
      <c r="L23810" s="2">
        <v>23808</v>
      </c>
      <c r="M23810">
        <f t="shared" si="374"/>
        <v>-250</v>
      </c>
      <c r="P23810">
        <v>-250</v>
      </c>
    </row>
    <row r="23811" spans="12:16" x14ac:dyDescent="0.4">
      <c r="L23811" s="2">
        <v>23809</v>
      </c>
      <c r="M23811">
        <f t="shared" si="374"/>
        <v>-250</v>
      </c>
      <c r="P23811">
        <v>-250</v>
      </c>
    </row>
    <row r="23812" spans="12:16" x14ac:dyDescent="0.4">
      <c r="L23812" s="2">
        <v>23810</v>
      </c>
      <c r="M23812">
        <f t="shared" si="374"/>
        <v>-250</v>
      </c>
      <c r="P23812">
        <v>-250</v>
      </c>
    </row>
    <row r="23813" spans="12:16" x14ac:dyDescent="0.4">
      <c r="L23813" s="2">
        <v>23811</v>
      </c>
      <c r="M23813">
        <f t="shared" si="374"/>
        <v>-250</v>
      </c>
      <c r="P23813">
        <v>-250</v>
      </c>
    </row>
    <row r="23814" spans="12:16" x14ac:dyDescent="0.4">
      <c r="L23814" s="2">
        <v>23812</v>
      </c>
      <c r="M23814">
        <f t="shared" si="374"/>
        <v>-250</v>
      </c>
      <c r="P23814">
        <v>-250</v>
      </c>
    </row>
    <row r="23815" spans="12:16" x14ac:dyDescent="0.4">
      <c r="L23815" s="2">
        <v>23813</v>
      </c>
      <c r="M23815">
        <f t="shared" si="374"/>
        <v>-250</v>
      </c>
      <c r="P23815">
        <v>-250</v>
      </c>
    </row>
    <row r="23816" spans="12:16" x14ac:dyDescent="0.4">
      <c r="L23816" s="2">
        <v>23814</v>
      </c>
      <c r="M23816">
        <f t="shared" si="374"/>
        <v>-250</v>
      </c>
      <c r="P23816">
        <v>-250</v>
      </c>
    </row>
    <row r="23817" spans="12:16" x14ac:dyDescent="0.4">
      <c r="L23817" s="2">
        <v>23815</v>
      </c>
      <c r="M23817">
        <f t="shared" si="374"/>
        <v>-250</v>
      </c>
      <c r="P23817">
        <v>-250</v>
      </c>
    </row>
    <row r="23818" spans="12:16" x14ac:dyDescent="0.4">
      <c r="L23818" s="2">
        <v>23816</v>
      </c>
      <c r="M23818">
        <f t="shared" si="374"/>
        <v>-250</v>
      </c>
      <c r="P23818">
        <v>-250</v>
      </c>
    </row>
    <row r="23819" spans="12:16" x14ac:dyDescent="0.4">
      <c r="L23819" s="2">
        <v>23817</v>
      </c>
      <c r="M23819">
        <f t="shared" si="374"/>
        <v>-250</v>
      </c>
      <c r="P23819">
        <v>-250</v>
      </c>
    </row>
    <row r="23820" spans="12:16" x14ac:dyDescent="0.4">
      <c r="L23820" s="2">
        <v>23818</v>
      </c>
      <c r="M23820">
        <f t="shared" si="374"/>
        <v>-250</v>
      </c>
      <c r="P23820">
        <v>-250</v>
      </c>
    </row>
    <row r="23821" spans="12:16" x14ac:dyDescent="0.4">
      <c r="L23821" s="2">
        <v>23819</v>
      </c>
      <c r="M23821">
        <f t="shared" si="374"/>
        <v>-250</v>
      </c>
      <c r="P23821">
        <v>-250</v>
      </c>
    </row>
    <row r="23822" spans="12:16" x14ac:dyDescent="0.4">
      <c r="L23822" s="2">
        <v>23820</v>
      </c>
      <c r="M23822">
        <f t="shared" si="374"/>
        <v>-250</v>
      </c>
      <c r="P23822">
        <v>-250</v>
      </c>
    </row>
    <row r="23823" spans="12:16" x14ac:dyDescent="0.4">
      <c r="L23823" s="2">
        <v>23821</v>
      </c>
      <c r="M23823">
        <f t="shared" si="374"/>
        <v>-250</v>
      </c>
      <c r="P23823">
        <v>-250</v>
      </c>
    </row>
    <row r="23824" spans="12:16" x14ac:dyDescent="0.4">
      <c r="L23824" s="2">
        <v>23822</v>
      </c>
      <c r="M23824">
        <f t="shared" si="374"/>
        <v>-250</v>
      </c>
      <c r="P23824">
        <v>-250</v>
      </c>
    </row>
    <row r="23825" spans="12:16" x14ac:dyDescent="0.4">
      <c r="L23825" s="2">
        <v>23823</v>
      </c>
      <c r="M23825">
        <f t="shared" si="374"/>
        <v>-250</v>
      </c>
      <c r="P23825">
        <v>-250</v>
      </c>
    </row>
    <row r="23826" spans="12:16" x14ac:dyDescent="0.4">
      <c r="L23826" s="2">
        <v>23824</v>
      </c>
      <c r="M23826">
        <f t="shared" si="374"/>
        <v>-250</v>
      </c>
      <c r="P23826">
        <v>-250</v>
      </c>
    </row>
    <row r="23827" spans="12:16" x14ac:dyDescent="0.4">
      <c r="L23827" s="2">
        <v>23825</v>
      </c>
      <c r="M23827">
        <f t="shared" si="374"/>
        <v>-250</v>
      </c>
      <c r="P23827">
        <v>-250</v>
      </c>
    </row>
    <row r="23828" spans="12:16" x14ac:dyDescent="0.4">
      <c r="L23828" s="2">
        <v>23826</v>
      </c>
      <c r="M23828">
        <f t="shared" si="374"/>
        <v>-250</v>
      </c>
      <c r="P23828">
        <v>-250</v>
      </c>
    </row>
    <row r="23829" spans="12:16" x14ac:dyDescent="0.4">
      <c r="L23829" s="2">
        <v>23827</v>
      </c>
      <c r="M23829">
        <f t="shared" si="374"/>
        <v>-250</v>
      </c>
      <c r="P23829">
        <v>-250</v>
      </c>
    </row>
    <row r="23830" spans="12:16" x14ac:dyDescent="0.4">
      <c r="L23830" s="2">
        <v>23828</v>
      </c>
      <c r="M23830">
        <f t="shared" si="374"/>
        <v>-250</v>
      </c>
      <c r="P23830">
        <v>-250</v>
      </c>
    </row>
    <row r="23831" spans="12:16" x14ac:dyDescent="0.4">
      <c r="L23831" s="2">
        <v>23829</v>
      </c>
      <c r="M23831">
        <f t="shared" si="374"/>
        <v>-250</v>
      </c>
      <c r="P23831">
        <v>-250</v>
      </c>
    </row>
    <row r="23832" spans="12:16" x14ac:dyDescent="0.4">
      <c r="L23832" s="2">
        <v>23830</v>
      </c>
      <c r="M23832">
        <f t="shared" si="374"/>
        <v>-250</v>
      </c>
      <c r="P23832">
        <v>-250</v>
      </c>
    </row>
    <row r="23833" spans="12:16" x14ac:dyDescent="0.4">
      <c r="L23833" s="2">
        <v>23831</v>
      </c>
      <c r="M23833">
        <f t="shared" si="374"/>
        <v>-250</v>
      </c>
      <c r="P23833">
        <v>-250</v>
      </c>
    </row>
    <row r="23834" spans="12:16" x14ac:dyDescent="0.4">
      <c r="L23834" s="2">
        <v>23832</v>
      </c>
      <c r="M23834">
        <f t="shared" si="374"/>
        <v>-250</v>
      </c>
      <c r="P23834">
        <v>-250</v>
      </c>
    </row>
    <row r="23835" spans="12:16" x14ac:dyDescent="0.4">
      <c r="L23835" s="2">
        <v>23833</v>
      </c>
      <c r="M23835">
        <f t="shared" si="374"/>
        <v>-250</v>
      </c>
      <c r="P23835">
        <v>-250</v>
      </c>
    </row>
    <row r="23836" spans="12:16" x14ac:dyDescent="0.4">
      <c r="L23836" s="2">
        <v>23834</v>
      </c>
      <c r="M23836">
        <f t="shared" si="374"/>
        <v>-250</v>
      </c>
      <c r="P23836">
        <v>-250</v>
      </c>
    </row>
    <row r="23837" spans="12:16" x14ac:dyDescent="0.4">
      <c r="L23837" s="2">
        <v>23835</v>
      </c>
      <c r="M23837">
        <f t="shared" si="374"/>
        <v>-250</v>
      </c>
      <c r="P23837">
        <v>-250</v>
      </c>
    </row>
    <row r="23838" spans="12:16" x14ac:dyDescent="0.4">
      <c r="L23838" s="2">
        <v>23836</v>
      </c>
      <c r="M23838">
        <f t="shared" si="374"/>
        <v>-250</v>
      </c>
      <c r="P23838">
        <v>-250</v>
      </c>
    </row>
    <row r="23839" spans="12:16" x14ac:dyDescent="0.4">
      <c r="L23839" s="2">
        <v>23837</v>
      </c>
      <c r="M23839">
        <f t="shared" si="374"/>
        <v>-250</v>
      </c>
      <c r="P23839">
        <v>-250</v>
      </c>
    </row>
    <row r="23840" spans="12:16" x14ac:dyDescent="0.4">
      <c r="L23840" s="2">
        <v>23838</v>
      </c>
      <c r="M23840">
        <f t="shared" si="374"/>
        <v>-250</v>
      </c>
      <c r="P23840">
        <v>-250</v>
      </c>
    </row>
    <row r="23841" spans="12:16" x14ac:dyDescent="0.4">
      <c r="L23841" s="2">
        <v>23839</v>
      </c>
      <c r="M23841">
        <f t="shared" si="374"/>
        <v>-250</v>
      </c>
      <c r="P23841">
        <v>-250</v>
      </c>
    </row>
    <row r="23842" spans="12:16" x14ac:dyDescent="0.4">
      <c r="L23842" s="2">
        <v>23840</v>
      </c>
      <c r="M23842">
        <f t="shared" si="374"/>
        <v>-250</v>
      </c>
      <c r="P23842">
        <v>-250</v>
      </c>
    </row>
    <row r="23843" spans="12:16" x14ac:dyDescent="0.4">
      <c r="L23843" s="2">
        <v>23841</v>
      </c>
      <c r="M23843">
        <f t="shared" si="374"/>
        <v>-250</v>
      </c>
      <c r="P23843">
        <v>-250</v>
      </c>
    </row>
    <row r="23844" spans="12:16" x14ac:dyDescent="0.4">
      <c r="L23844" s="2">
        <v>23842</v>
      </c>
      <c r="M23844">
        <f t="shared" ref="M23844:M23907" si="375">$E4292</f>
        <v>-250</v>
      </c>
      <c r="P23844">
        <v>-250</v>
      </c>
    </row>
    <row r="23845" spans="12:16" x14ac:dyDescent="0.4">
      <c r="L23845" s="2">
        <v>23843</v>
      </c>
      <c r="M23845">
        <f t="shared" si="375"/>
        <v>-250</v>
      </c>
      <c r="P23845">
        <v>-250</v>
      </c>
    </row>
    <row r="23846" spans="12:16" x14ac:dyDescent="0.4">
      <c r="L23846" s="2">
        <v>23844</v>
      </c>
      <c r="M23846">
        <f t="shared" si="375"/>
        <v>-250</v>
      </c>
      <c r="P23846">
        <v>-250</v>
      </c>
    </row>
    <row r="23847" spans="12:16" x14ac:dyDescent="0.4">
      <c r="L23847" s="2">
        <v>23845</v>
      </c>
      <c r="M23847">
        <f t="shared" si="375"/>
        <v>-250</v>
      </c>
      <c r="P23847">
        <v>-250</v>
      </c>
    </row>
    <row r="23848" spans="12:16" x14ac:dyDescent="0.4">
      <c r="L23848" s="2">
        <v>23846</v>
      </c>
      <c r="M23848">
        <f t="shared" si="375"/>
        <v>-250</v>
      </c>
      <c r="P23848">
        <v>-250</v>
      </c>
    </row>
    <row r="23849" spans="12:16" x14ac:dyDescent="0.4">
      <c r="L23849" s="2">
        <v>23847</v>
      </c>
      <c r="M23849">
        <f t="shared" si="375"/>
        <v>-250</v>
      </c>
      <c r="P23849">
        <v>-250</v>
      </c>
    </row>
    <row r="23850" spans="12:16" x14ac:dyDescent="0.4">
      <c r="L23850" s="2">
        <v>23848</v>
      </c>
      <c r="M23850">
        <f t="shared" si="375"/>
        <v>-250</v>
      </c>
      <c r="P23850">
        <v>-250</v>
      </c>
    </row>
    <row r="23851" spans="12:16" x14ac:dyDescent="0.4">
      <c r="L23851" s="2">
        <v>23849</v>
      </c>
      <c r="M23851">
        <f t="shared" si="375"/>
        <v>-250</v>
      </c>
      <c r="P23851">
        <v>-250</v>
      </c>
    </row>
    <row r="23852" spans="12:16" x14ac:dyDescent="0.4">
      <c r="L23852" s="2">
        <v>23850</v>
      </c>
      <c r="M23852">
        <f t="shared" si="375"/>
        <v>-250</v>
      </c>
      <c r="P23852">
        <v>-250</v>
      </c>
    </row>
    <row r="23853" spans="12:16" x14ac:dyDescent="0.4">
      <c r="L23853" s="2">
        <v>23851</v>
      </c>
      <c r="M23853">
        <f t="shared" si="375"/>
        <v>-250</v>
      </c>
      <c r="P23853">
        <v>-250</v>
      </c>
    </row>
    <row r="23854" spans="12:16" x14ac:dyDescent="0.4">
      <c r="L23854" s="2">
        <v>23852</v>
      </c>
      <c r="M23854">
        <f t="shared" si="375"/>
        <v>-250</v>
      </c>
      <c r="P23854">
        <v>-250</v>
      </c>
    </row>
    <row r="23855" spans="12:16" x14ac:dyDescent="0.4">
      <c r="L23855" s="2">
        <v>23853</v>
      </c>
      <c r="M23855">
        <f t="shared" si="375"/>
        <v>-250</v>
      </c>
      <c r="P23855">
        <v>-250</v>
      </c>
    </row>
    <row r="23856" spans="12:16" x14ac:dyDescent="0.4">
      <c r="L23856" s="2">
        <v>23854</v>
      </c>
      <c r="M23856">
        <f t="shared" si="375"/>
        <v>-250</v>
      </c>
      <c r="P23856">
        <v>-250</v>
      </c>
    </row>
    <row r="23857" spans="12:16" x14ac:dyDescent="0.4">
      <c r="L23857" s="2">
        <v>23855</v>
      </c>
      <c r="M23857">
        <f t="shared" si="375"/>
        <v>-250</v>
      </c>
      <c r="P23857">
        <v>-250</v>
      </c>
    </row>
    <row r="23858" spans="12:16" x14ac:dyDescent="0.4">
      <c r="L23858" s="2">
        <v>23856</v>
      </c>
      <c r="M23858">
        <f t="shared" si="375"/>
        <v>-250</v>
      </c>
      <c r="P23858">
        <v>-250</v>
      </c>
    </row>
    <row r="23859" spans="12:16" x14ac:dyDescent="0.4">
      <c r="L23859" s="2">
        <v>23857</v>
      </c>
      <c r="M23859">
        <f t="shared" si="375"/>
        <v>-250</v>
      </c>
      <c r="P23859">
        <v>-250</v>
      </c>
    </row>
    <row r="23860" spans="12:16" x14ac:dyDescent="0.4">
      <c r="L23860" s="2">
        <v>23858</v>
      </c>
      <c r="M23860">
        <f t="shared" si="375"/>
        <v>-250</v>
      </c>
      <c r="P23860">
        <v>-250</v>
      </c>
    </row>
    <row r="23861" spans="12:16" x14ac:dyDescent="0.4">
      <c r="L23861" s="2">
        <v>23859</v>
      </c>
      <c r="M23861">
        <f t="shared" si="375"/>
        <v>-250</v>
      </c>
      <c r="P23861">
        <v>-250</v>
      </c>
    </row>
    <row r="23862" spans="12:16" x14ac:dyDescent="0.4">
      <c r="L23862" s="2">
        <v>23860</v>
      </c>
      <c r="M23862">
        <f t="shared" si="375"/>
        <v>-250</v>
      </c>
      <c r="P23862">
        <v>-250</v>
      </c>
    </row>
    <row r="23863" spans="12:16" x14ac:dyDescent="0.4">
      <c r="L23863" s="2">
        <v>23861</v>
      </c>
      <c r="M23863">
        <f t="shared" si="375"/>
        <v>-250</v>
      </c>
      <c r="P23863">
        <v>-250</v>
      </c>
    </row>
    <row r="23864" spans="12:16" x14ac:dyDescent="0.4">
      <c r="L23864" s="2">
        <v>23862</v>
      </c>
      <c r="M23864">
        <f t="shared" si="375"/>
        <v>-250</v>
      </c>
      <c r="P23864">
        <v>-250</v>
      </c>
    </row>
    <row r="23865" spans="12:16" x14ac:dyDescent="0.4">
      <c r="L23865" s="2">
        <v>23863</v>
      </c>
      <c r="M23865">
        <f t="shared" si="375"/>
        <v>-250</v>
      </c>
      <c r="P23865">
        <v>-250</v>
      </c>
    </row>
    <row r="23866" spans="12:16" x14ac:dyDescent="0.4">
      <c r="L23866" s="2">
        <v>23864</v>
      </c>
      <c r="M23866">
        <f t="shared" si="375"/>
        <v>-250</v>
      </c>
      <c r="P23866">
        <v>-250</v>
      </c>
    </row>
    <row r="23867" spans="12:16" x14ac:dyDescent="0.4">
      <c r="L23867" s="2">
        <v>23865</v>
      </c>
      <c r="M23867">
        <f t="shared" si="375"/>
        <v>-250</v>
      </c>
      <c r="P23867">
        <v>-250</v>
      </c>
    </row>
    <row r="23868" spans="12:16" x14ac:dyDescent="0.4">
      <c r="L23868" s="2">
        <v>23866</v>
      </c>
      <c r="M23868">
        <f t="shared" si="375"/>
        <v>-250</v>
      </c>
      <c r="P23868">
        <v>-250</v>
      </c>
    </row>
    <row r="23869" spans="12:16" x14ac:dyDescent="0.4">
      <c r="L23869" s="2">
        <v>23867</v>
      </c>
      <c r="M23869">
        <f t="shared" si="375"/>
        <v>-250</v>
      </c>
      <c r="P23869">
        <v>-250</v>
      </c>
    </row>
    <row r="23870" spans="12:16" x14ac:dyDescent="0.4">
      <c r="L23870" s="2">
        <v>23868</v>
      </c>
      <c r="M23870">
        <f t="shared" si="375"/>
        <v>-250</v>
      </c>
      <c r="P23870">
        <v>-250</v>
      </c>
    </row>
    <row r="23871" spans="12:16" x14ac:dyDescent="0.4">
      <c r="L23871" s="2">
        <v>23869</v>
      </c>
      <c r="M23871">
        <f t="shared" si="375"/>
        <v>-250</v>
      </c>
      <c r="P23871">
        <v>-250</v>
      </c>
    </row>
    <row r="23872" spans="12:16" x14ac:dyDescent="0.4">
      <c r="L23872" s="2">
        <v>23870</v>
      </c>
      <c r="M23872">
        <f t="shared" si="375"/>
        <v>-250</v>
      </c>
      <c r="P23872">
        <v>-250</v>
      </c>
    </row>
    <row r="23873" spans="12:16" x14ac:dyDescent="0.4">
      <c r="L23873" s="2">
        <v>23871</v>
      </c>
      <c r="M23873">
        <f t="shared" si="375"/>
        <v>-250</v>
      </c>
      <c r="P23873">
        <v>-250</v>
      </c>
    </row>
    <row r="23874" spans="12:16" x14ac:dyDescent="0.4">
      <c r="L23874" s="2">
        <v>23872</v>
      </c>
      <c r="M23874">
        <f t="shared" si="375"/>
        <v>-250</v>
      </c>
      <c r="P23874">
        <v>-250</v>
      </c>
    </row>
    <row r="23875" spans="12:16" x14ac:dyDescent="0.4">
      <c r="L23875" s="2">
        <v>23873</v>
      </c>
      <c r="M23875">
        <f t="shared" si="375"/>
        <v>-250</v>
      </c>
      <c r="P23875">
        <v>-250</v>
      </c>
    </row>
    <row r="23876" spans="12:16" x14ac:dyDescent="0.4">
      <c r="L23876" s="2">
        <v>23874</v>
      </c>
      <c r="M23876">
        <f t="shared" si="375"/>
        <v>-250</v>
      </c>
      <c r="P23876">
        <v>-250</v>
      </c>
    </row>
    <row r="23877" spans="12:16" x14ac:dyDescent="0.4">
      <c r="L23877" s="2">
        <v>23875</v>
      </c>
      <c r="M23877">
        <f t="shared" si="375"/>
        <v>-250</v>
      </c>
      <c r="P23877">
        <v>-250</v>
      </c>
    </row>
    <row r="23878" spans="12:16" x14ac:dyDescent="0.4">
      <c r="L23878" s="2">
        <v>23876</v>
      </c>
      <c r="M23878">
        <f t="shared" si="375"/>
        <v>-250</v>
      </c>
      <c r="P23878">
        <v>-250</v>
      </c>
    </row>
    <row r="23879" spans="12:16" x14ac:dyDescent="0.4">
      <c r="L23879" s="2">
        <v>23877</v>
      </c>
      <c r="M23879">
        <f t="shared" si="375"/>
        <v>-250</v>
      </c>
      <c r="P23879">
        <v>-250</v>
      </c>
    </row>
    <row r="23880" spans="12:16" x14ac:dyDescent="0.4">
      <c r="L23880" s="2">
        <v>23878</v>
      </c>
      <c r="M23880">
        <f t="shared" si="375"/>
        <v>-250</v>
      </c>
      <c r="P23880">
        <v>-250</v>
      </c>
    </row>
    <row r="23881" spans="12:16" x14ac:dyDescent="0.4">
      <c r="L23881" s="2">
        <v>23879</v>
      </c>
      <c r="M23881">
        <f t="shared" si="375"/>
        <v>-250</v>
      </c>
      <c r="P23881">
        <v>-250</v>
      </c>
    </row>
    <row r="23882" spans="12:16" x14ac:dyDescent="0.4">
      <c r="L23882" s="2">
        <v>23880</v>
      </c>
      <c r="M23882">
        <f t="shared" si="375"/>
        <v>-250</v>
      </c>
      <c r="P23882">
        <v>-250</v>
      </c>
    </row>
    <row r="23883" spans="12:16" x14ac:dyDescent="0.4">
      <c r="L23883" s="2">
        <v>23881</v>
      </c>
      <c r="M23883">
        <f t="shared" si="375"/>
        <v>-250</v>
      </c>
      <c r="P23883">
        <v>-250</v>
      </c>
    </row>
    <row r="23884" spans="12:16" x14ac:dyDescent="0.4">
      <c r="L23884" s="2">
        <v>23882</v>
      </c>
      <c r="M23884">
        <f t="shared" si="375"/>
        <v>-250</v>
      </c>
      <c r="P23884">
        <v>-250</v>
      </c>
    </row>
    <row r="23885" spans="12:16" x14ac:dyDescent="0.4">
      <c r="L23885" s="2">
        <v>23883</v>
      </c>
      <c r="M23885">
        <f t="shared" si="375"/>
        <v>-250</v>
      </c>
      <c r="P23885">
        <v>-250</v>
      </c>
    </row>
    <row r="23886" spans="12:16" x14ac:dyDescent="0.4">
      <c r="L23886" s="2">
        <v>23884</v>
      </c>
      <c r="M23886">
        <f t="shared" si="375"/>
        <v>-250</v>
      </c>
      <c r="P23886">
        <v>-250</v>
      </c>
    </row>
    <row r="23887" spans="12:16" x14ac:dyDescent="0.4">
      <c r="L23887" s="2">
        <v>23885</v>
      </c>
      <c r="M23887">
        <f t="shared" si="375"/>
        <v>-250</v>
      </c>
      <c r="P23887">
        <v>-250</v>
      </c>
    </row>
    <row r="23888" spans="12:16" x14ac:dyDescent="0.4">
      <c r="L23888" s="2">
        <v>23886</v>
      </c>
      <c r="M23888">
        <f t="shared" si="375"/>
        <v>-250</v>
      </c>
      <c r="P23888">
        <v>-250</v>
      </c>
    </row>
    <row r="23889" spans="12:16" x14ac:dyDescent="0.4">
      <c r="L23889" s="2">
        <v>23887</v>
      </c>
      <c r="M23889">
        <f t="shared" si="375"/>
        <v>-250</v>
      </c>
      <c r="P23889">
        <v>-250</v>
      </c>
    </row>
    <row r="23890" spans="12:16" x14ac:dyDescent="0.4">
      <c r="L23890" s="2">
        <v>23888</v>
      </c>
      <c r="M23890">
        <f t="shared" si="375"/>
        <v>-250</v>
      </c>
      <c r="P23890">
        <v>-250</v>
      </c>
    </row>
    <row r="23891" spans="12:16" x14ac:dyDescent="0.4">
      <c r="L23891" s="2">
        <v>23889</v>
      </c>
      <c r="M23891">
        <f t="shared" si="375"/>
        <v>-250</v>
      </c>
      <c r="P23891">
        <v>-250</v>
      </c>
    </row>
    <row r="23892" spans="12:16" x14ac:dyDescent="0.4">
      <c r="L23892" s="2">
        <v>23890</v>
      </c>
      <c r="M23892">
        <f t="shared" si="375"/>
        <v>-250</v>
      </c>
      <c r="P23892">
        <v>-250</v>
      </c>
    </row>
    <row r="23893" spans="12:16" x14ac:dyDescent="0.4">
      <c r="L23893" s="2">
        <v>23891</v>
      </c>
      <c r="M23893">
        <f t="shared" si="375"/>
        <v>-250</v>
      </c>
      <c r="P23893">
        <v>-250</v>
      </c>
    </row>
    <row r="23894" spans="12:16" x14ac:dyDescent="0.4">
      <c r="L23894" s="2">
        <v>23892</v>
      </c>
      <c r="M23894">
        <f t="shared" si="375"/>
        <v>-250</v>
      </c>
      <c r="P23894">
        <v>-250</v>
      </c>
    </row>
    <row r="23895" spans="12:16" x14ac:dyDescent="0.4">
      <c r="L23895" s="2">
        <v>23893</v>
      </c>
      <c r="M23895">
        <f t="shared" si="375"/>
        <v>-250</v>
      </c>
      <c r="P23895">
        <v>-250</v>
      </c>
    </row>
    <row r="23896" spans="12:16" x14ac:dyDescent="0.4">
      <c r="L23896" s="2">
        <v>23894</v>
      </c>
      <c r="M23896">
        <f t="shared" si="375"/>
        <v>-250</v>
      </c>
      <c r="P23896">
        <v>-250</v>
      </c>
    </row>
    <row r="23897" spans="12:16" x14ac:dyDescent="0.4">
      <c r="L23897" s="2">
        <v>23895</v>
      </c>
      <c r="M23897">
        <f t="shared" si="375"/>
        <v>-250</v>
      </c>
      <c r="P23897">
        <v>-250</v>
      </c>
    </row>
    <row r="23898" spans="12:16" x14ac:dyDescent="0.4">
      <c r="L23898" s="2">
        <v>23896</v>
      </c>
      <c r="M23898">
        <f t="shared" si="375"/>
        <v>-250</v>
      </c>
      <c r="P23898">
        <v>-250</v>
      </c>
    </row>
    <row r="23899" spans="12:16" x14ac:dyDescent="0.4">
      <c r="L23899" s="2">
        <v>23897</v>
      </c>
      <c r="M23899">
        <f t="shared" si="375"/>
        <v>-250</v>
      </c>
      <c r="P23899">
        <v>-250</v>
      </c>
    </row>
    <row r="23900" spans="12:16" x14ac:dyDescent="0.4">
      <c r="L23900" s="2">
        <v>23898</v>
      </c>
      <c r="M23900">
        <f t="shared" si="375"/>
        <v>-250</v>
      </c>
      <c r="P23900">
        <v>-250</v>
      </c>
    </row>
    <row r="23901" spans="12:16" x14ac:dyDescent="0.4">
      <c r="L23901" s="2">
        <v>23899</v>
      </c>
      <c r="M23901">
        <f t="shared" si="375"/>
        <v>-250</v>
      </c>
      <c r="P23901">
        <v>-250</v>
      </c>
    </row>
    <row r="23902" spans="12:16" x14ac:dyDescent="0.4">
      <c r="L23902" s="2">
        <v>23900</v>
      </c>
      <c r="M23902">
        <f t="shared" si="375"/>
        <v>-250</v>
      </c>
      <c r="P23902">
        <v>-250</v>
      </c>
    </row>
    <row r="23903" spans="12:16" x14ac:dyDescent="0.4">
      <c r="L23903" s="2">
        <v>23901</v>
      </c>
      <c r="M23903">
        <f t="shared" si="375"/>
        <v>-250</v>
      </c>
      <c r="P23903">
        <v>-250</v>
      </c>
    </row>
    <row r="23904" spans="12:16" x14ac:dyDescent="0.4">
      <c r="L23904" s="2">
        <v>23902</v>
      </c>
      <c r="M23904">
        <f t="shared" si="375"/>
        <v>-250</v>
      </c>
      <c r="P23904">
        <v>-250</v>
      </c>
    </row>
    <row r="23905" spans="12:16" x14ac:dyDescent="0.4">
      <c r="L23905" s="2">
        <v>23903</v>
      </c>
      <c r="M23905">
        <f t="shared" si="375"/>
        <v>-250</v>
      </c>
      <c r="P23905">
        <v>-250</v>
      </c>
    </row>
    <row r="23906" spans="12:16" x14ac:dyDescent="0.4">
      <c r="L23906" s="2">
        <v>23904</v>
      </c>
      <c r="M23906">
        <f t="shared" si="375"/>
        <v>-250</v>
      </c>
      <c r="P23906">
        <v>-250</v>
      </c>
    </row>
    <row r="23907" spans="12:16" x14ac:dyDescent="0.4">
      <c r="L23907" s="2">
        <v>23905</v>
      </c>
      <c r="M23907">
        <f t="shared" si="375"/>
        <v>-250</v>
      </c>
      <c r="P23907">
        <v>-250</v>
      </c>
    </row>
    <row r="23908" spans="12:16" x14ac:dyDescent="0.4">
      <c r="L23908" s="2">
        <v>23906</v>
      </c>
      <c r="M23908">
        <f t="shared" ref="M23908:M23971" si="376">$E4356</f>
        <v>-250</v>
      </c>
      <c r="P23908">
        <v>-250</v>
      </c>
    </row>
    <row r="23909" spans="12:16" x14ac:dyDescent="0.4">
      <c r="L23909" s="2">
        <v>23907</v>
      </c>
      <c r="M23909">
        <f t="shared" si="376"/>
        <v>-250</v>
      </c>
      <c r="P23909">
        <v>-250</v>
      </c>
    </row>
    <row r="23910" spans="12:16" x14ac:dyDescent="0.4">
      <c r="L23910" s="2">
        <v>23908</v>
      </c>
      <c r="M23910">
        <f t="shared" si="376"/>
        <v>-250</v>
      </c>
      <c r="P23910">
        <v>-250</v>
      </c>
    </row>
    <row r="23911" spans="12:16" x14ac:dyDescent="0.4">
      <c r="L23911" s="2">
        <v>23909</v>
      </c>
      <c r="M23911">
        <f t="shared" si="376"/>
        <v>-250</v>
      </c>
      <c r="P23911">
        <v>-250</v>
      </c>
    </row>
    <row r="23912" spans="12:16" x14ac:dyDescent="0.4">
      <c r="L23912" s="2">
        <v>23910</v>
      </c>
      <c r="M23912">
        <f t="shared" si="376"/>
        <v>-250</v>
      </c>
      <c r="P23912">
        <v>-250</v>
      </c>
    </row>
    <row r="23913" spans="12:16" x14ac:dyDescent="0.4">
      <c r="L23913" s="2">
        <v>23911</v>
      </c>
      <c r="M23913">
        <f t="shared" si="376"/>
        <v>-250</v>
      </c>
      <c r="P23913">
        <v>-250</v>
      </c>
    </row>
    <row r="23914" spans="12:16" x14ac:dyDescent="0.4">
      <c r="L23914" s="2">
        <v>23912</v>
      </c>
      <c r="M23914">
        <f t="shared" si="376"/>
        <v>-250</v>
      </c>
      <c r="P23914">
        <v>-250</v>
      </c>
    </row>
    <row r="23915" spans="12:16" x14ac:dyDescent="0.4">
      <c r="L23915" s="2">
        <v>23913</v>
      </c>
      <c r="M23915">
        <f t="shared" si="376"/>
        <v>-250</v>
      </c>
      <c r="P23915">
        <v>-250</v>
      </c>
    </row>
    <row r="23916" spans="12:16" x14ac:dyDescent="0.4">
      <c r="L23916" s="2">
        <v>23914</v>
      </c>
      <c r="M23916">
        <f t="shared" si="376"/>
        <v>-250</v>
      </c>
      <c r="P23916">
        <v>-250</v>
      </c>
    </row>
    <row r="23917" spans="12:16" x14ac:dyDescent="0.4">
      <c r="L23917" s="2">
        <v>23915</v>
      </c>
      <c r="M23917">
        <f t="shared" si="376"/>
        <v>-250</v>
      </c>
      <c r="P23917">
        <v>-250</v>
      </c>
    </row>
    <row r="23918" spans="12:16" x14ac:dyDescent="0.4">
      <c r="L23918" s="2">
        <v>23916</v>
      </c>
      <c r="M23918">
        <f t="shared" si="376"/>
        <v>-250</v>
      </c>
      <c r="P23918">
        <v>-250</v>
      </c>
    </row>
    <row r="23919" spans="12:16" x14ac:dyDescent="0.4">
      <c r="L23919" s="2">
        <v>23917</v>
      </c>
      <c r="M23919">
        <f t="shared" si="376"/>
        <v>-250</v>
      </c>
      <c r="P23919">
        <v>-250</v>
      </c>
    </row>
    <row r="23920" spans="12:16" x14ac:dyDescent="0.4">
      <c r="L23920" s="2">
        <v>23918</v>
      </c>
      <c r="M23920">
        <f t="shared" si="376"/>
        <v>-250</v>
      </c>
      <c r="P23920">
        <v>-250</v>
      </c>
    </row>
    <row r="23921" spans="12:16" x14ac:dyDescent="0.4">
      <c r="L23921" s="2">
        <v>23919</v>
      </c>
      <c r="M23921">
        <f t="shared" si="376"/>
        <v>-250</v>
      </c>
      <c r="P23921">
        <v>-250</v>
      </c>
    </row>
    <row r="23922" spans="12:16" x14ac:dyDescent="0.4">
      <c r="L23922" s="2">
        <v>23920</v>
      </c>
      <c r="M23922">
        <f t="shared" si="376"/>
        <v>-250</v>
      </c>
      <c r="P23922">
        <v>-250</v>
      </c>
    </row>
    <row r="23923" spans="12:16" x14ac:dyDescent="0.4">
      <c r="L23923" s="2">
        <v>23921</v>
      </c>
      <c r="M23923">
        <f t="shared" si="376"/>
        <v>-250</v>
      </c>
      <c r="P23923">
        <v>-250</v>
      </c>
    </row>
    <row r="23924" spans="12:16" x14ac:dyDescent="0.4">
      <c r="L23924" s="2">
        <v>23922</v>
      </c>
      <c r="M23924">
        <f t="shared" si="376"/>
        <v>-250</v>
      </c>
      <c r="P23924">
        <v>-250</v>
      </c>
    </row>
    <row r="23925" spans="12:16" x14ac:dyDescent="0.4">
      <c r="L23925" s="2">
        <v>23923</v>
      </c>
      <c r="M23925">
        <f t="shared" si="376"/>
        <v>-250</v>
      </c>
      <c r="P23925">
        <v>-250</v>
      </c>
    </row>
    <row r="23926" spans="12:16" x14ac:dyDescent="0.4">
      <c r="L23926" s="2">
        <v>23924</v>
      </c>
      <c r="M23926">
        <f t="shared" si="376"/>
        <v>-250</v>
      </c>
      <c r="P23926">
        <v>-250</v>
      </c>
    </row>
    <row r="23927" spans="12:16" x14ac:dyDescent="0.4">
      <c r="L23927" s="2">
        <v>23925</v>
      </c>
      <c r="M23927">
        <f t="shared" si="376"/>
        <v>-250</v>
      </c>
      <c r="P23927">
        <v>-250</v>
      </c>
    </row>
    <row r="23928" spans="12:16" x14ac:dyDescent="0.4">
      <c r="L23928" s="2">
        <v>23926</v>
      </c>
      <c r="M23928">
        <f t="shared" si="376"/>
        <v>-250</v>
      </c>
      <c r="P23928">
        <v>-250</v>
      </c>
    </row>
    <row r="23929" spans="12:16" x14ac:dyDescent="0.4">
      <c r="L23929" s="2">
        <v>23927</v>
      </c>
      <c r="M23929">
        <f t="shared" si="376"/>
        <v>-250</v>
      </c>
      <c r="P23929">
        <v>-250</v>
      </c>
    </row>
    <row r="23930" spans="12:16" x14ac:dyDescent="0.4">
      <c r="L23930" s="2">
        <v>23928</v>
      </c>
      <c r="M23930">
        <f t="shared" si="376"/>
        <v>-250</v>
      </c>
      <c r="P23930">
        <v>-250</v>
      </c>
    </row>
    <row r="23931" spans="12:16" x14ac:dyDescent="0.4">
      <c r="L23931" s="2">
        <v>23929</v>
      </c>
      <c r="M23931">
        <f t="shared" si="376"/>
        <v>-250</v>
      </c>
      <c r="P23931">
        <v>-250</v>
      </c>
    </row>
    <row r="23932" spans="12:16" x14ac:dyDescent="0.4">
      <c r="L23932" s="2">
        <v>23930</v>
      </c>
      <c r="M23932">
        <f t="shared" si="376"/>
        <v>-250</v>
      </c>
      <c r="P23932">
        <v>-250</v>
      </c>
    </row>
    <row r="23933" spans="12:16" x14ac:dyDescent="0.4">
      <c r="L23933" s="2">
        <v>23931</v>
      </c>
      <c r="M23933">
        <f t="shared" si="376"/>
        <v>-250</v>
      </c>
      <c r="P23933">
        <v>-250</v>
      </c>
    </row>
    <row r="23934" spans="12:16" x14ac:dyDescent="0.4">
      <c r="L23934" s="2">
        <v>23932</v>
      </c>
      <c r="M23934">
        <f t="shared" si="376"/>
        <v>-250</v>
      </c>
      <c r="P23934">
        <v>-250</v>
      </c>
    </row>
    <row r="23935" spans="12:16" x14ac:dyDescent="0.4">
      <c r="L23935" s="2">
        <v>23933</v>
      </c>
      <c r="M23935">
        <f t="shared" si="376"/>
        <v>-250</v>
      </c>
      <c r="P23935">
        <v>-250</v>
      </c>
    </row>
    <row r="23936" spans="12:16" x14ac:dyDescent="0.4">
      <c r="L23936" s="2">
        <v>23934</v>
      </c>
      <c r="M23936">
        <f t="shared" si="376"/>
        <v>-250</v>
      </c>
      <c r="P23936">
        <v>-250</v>
      </c>
    </row>
    <row r="23937" spans="12:16" x14ac:dyDescent="0.4">
      <c r="L23937" s="2">
        <v>23935</v>
      </c>
      <c r="M23937">
        <f t="shared" si="376"/>
        <v>-250</v>
      </c>
      <c r="P23937">
        <v>-250</v>
      </c>
    </row>
    <row r="23938" spans="12:16" x14ac:dyDescent="0.4">
      <c r="L23938" s="2">
        <v>23936</v>
      </c>
      <c r="M23938">
        <f t="shared" si="376"/>
        <v>-250</v>
      </c>
      <c r="P23938">
        <v>-250</v>
      </c>
    </row>
    <row r="23939" spans="12:16" x14ac:dyDescent="0.4">
      <c r="L23939" s="2">
        <v>23937</v>
      </c>
      <c r="M23939">
        <f t="shared" si="376"/>
        <v>-250</v>
      </c>
      <c r="P23939">
        <v>-250</v>
      </c>
    </row>
    <row r="23940" spans="12:16" x14ac:dyDescent="0.4">
      <c r="L23940" s="2">
        <v>23938</v>
      </c>
      <c r="M23940">
        <f t="shared" si="376"/>
        <v>-250</v>
      </c>
      <c r="P23940">
        <v>-250</v>
      </c>
    </row>
    <row r="23941" spans="12:16" x14ac:dyDescent="0.4">
      <c r="L23941" s="2">
        <v>23939</v>
      </c>
      <c r="M23941">
        <f t="shared" si="376"/>
        <v>-250</v>
      </c>
      <c r="P23941">
        <v>-250</v>
      </c>
    </row>
    <row r="23942" spans="12:16" x14ac:dyDescent="0.4">
      <c r="L23942" s="2">
        <v>23940</v>
      </c>
      <c r="M23942">
        <f t="shared" si="376"/>
        <v>-250</v>
      </c>
      <c r="P23942">
        <v>-250</v>
      </c>
    </row>
    <row r="23943" spans="12:16" x14ac:dyDescent="0.4">
      <c r="L23943" s="2">
        <v>23941</v>
      </c>
      <c r="M23943">
        <f t="shared" si="376"/>
        <v>-250</v>
      </c>
      <c r="P23943">
        <v>-250</v>
      </c>
    </row>
    <row r="23944" spans="12:16" x14ac:dyDescent="0.4">
      <c r="L23944" s="2">
        <v>23942</v>
      </c>
      <c r="M23944">
        <f t="shared" si="376"/>
        <v>-250</v>
      </c>
      <c r="P23944">
        <v>-250</v>
      </c>
    </row>
    <row r="23945" spans="12:16" x14ac:dyDescent="0.4">
      <c r="L23945" s="2">
        <v>23943</v>
      </c>
      <c r="M23945">
        <f t="shared" si="376"/>
        <v>-250</v>
      </c>
      <c r="P23945">
        <v>-250</v>
      </c>
    </row>
    <row r="23946" spans="12:16" x14ac:dyDescent="0.4">
      <c r="L23946" s="2">
        <v>23944</v>
      </c>
      <c r="M23946">
        <f t="shared" si="376"/>
        <v>-250</v>
      </c>
      <c r="P23946">
        <v>-250</v>
      </c>
    </row>
    <row r="23947" spans="12:16" x14ac:dyDescent="0.4">
      <c r="L23947" s="2">
        <v>23945</v>
      </c>
      <c r="M23947">
        <f t="shared" si="376"/>
        <v>-250</v>
      </c>
      <c r="P23947">
        <v>-250</v>
      </c>
    </row>
    <row r="23948" spans="12:16" x14ac:dyDescent="0.4">
      <c r="L23948" s="2">
        <v>23946</v>
      </c>
      <c r="M23948">
        <f t="shared" si="376"/>
        <v>-250</v>
      </c>
      <c r="P23948">
        <v>-250</v>
      </c>
    </row>
    <row r="23949" spans="12:16" x14ac:dyDescent="0.4">
      <c r="L23949" s="2">
        <v>23947</v>
      </c>
      <c r="M23949">
        <f t="shared" si="376"/>
        <v>-250</v>
      </c>
      <c r="P23949">
        <v>-250</v>
      </c>
    </row>
    <row r="23950" spans="12:16" x14ac:dyDescent="0.4">
      <c r="L23950" s="2">
        <v>23948</v>
      </c>
      <c r="M23950">
        <f t="shared" si="376"/>
        <v>-250</v>
      </c>
      <c r="P23950">
        <v>-250</v>
      </c>
    </row>
    <row r="23951" spans="12:16" x14ac:dyDescent="0.4">
      <c r="L23951" s="2">
        <v>23949</v>
      </c>
      <c r="M23951">
        <f t="shared" si="376"/>
        <v>-250</v>
      </c>
      <c r="P23951">
        <v>-250</v>
      </c>
    </row>
    <row r="23952" spans="12:16" x14ac:dyDescent="0.4">
      <c r="L23952" s="2">
        <v>23950</v>
      </c>
      <c r="M23952">
        <f t="shared" si="376"/>
        <v>-250</v>
      </c>
      <c r="P23952">
        <v>-250</v>
      </c>
    </row>
    <row r="23953" spans="12:16" x14ac:dyDescent="0.4">
      <c r="L23953" s="2">
        <v>23951</v>
      </c>
      <c r="M23953">
        <f t="shared" si="376"/>
        <v>-250</v>
      </c>
      <c r="P23953">
        <v>-250</v>
      </c>
    </row>
    <row r="23954" spans="12:16" x14ac:dyDescent="0.4">
      <c r="L23954" s="2">
        <v>23952</v>
      </c>
      <c r="M23954">
        <f t="shared" si="376"/>
        <v>-250</v>
      </c>
      <c r="P23954">
        <v>-250</v>
      </c>
    </row>
    <row r="23955" spans="12:16" x14ac:dyDescent="0.4">
      <c r="L23955" s="2">
        <v>23953</v>
      </c>
      <c r="M23955">
        <f t="shared" si="376"/>
        <v>-250</v>
      </c>
      <c r="P23955">
        <v>-250</v>
      </c>
    </row>
    <row r="23956" spans="12:16" x14ac:dyDescent="0.4">
      <c r="L23956" s="2">
        <v>23954</v>
      </c>
      <c r="M23956">
        <f t="shared" si="376"/>
        <v>-250</v>
      </c>
      <c r="P23956">
        <v>-250</v>
      </c>
    </row>
    <row r="23957" spans="12:16" x14ac:dyDescent="0.4">
      <c r="L23957" s="2">
        <v>23955</v>
      </c>
      <c r="M23957">
        <f t="shared" si="376"/>
        <v>-250</v>
      </c>
      <c r="P23957">
        <v>-250</v>
      </c>
    </row>
    <row r="23958" spans="12:16" x14ac:dyDescent="0.4">
      <c r="L23958" s="2">
        <v>23956</v>
      </c>
      <c r="M23958">
        <f t="shared" si="376"/>
        <v>-250</v>
      </c>
      <c r="P23958">
        <v>-250</v>
      </c>
    </row>
    <row r="23959" spans="12:16" x14ac:dyDescent="0.4">
      <c r="L23959" s="2">
        <v>23957</v>
      </c>
      <c r="M23959">
        <f t="shared" si="376"/>
        <v>-250</v>
      </c>
      <c r="P23959">
        <v>-250</v>
      </c>
    </row>
    <row r="23960" spans="12:16" x14ac:dyDescent="0.4">
      <c r="L23960" s="2">
        <v>23958</v>
      </c>
      <c r="M23960">
        <f t="shared" si="376"/>
        <v>-250</v>
      </c>
      <c r="P23960">
        <v>-250</v>
      </c>
    </row>
    <row r="23961" spans="12:16" x14ac:dyDescent="0.4">
      <c r="L23961" s="2">
        <v>23959</v>
      </c>
      <c r="M23961">
        <f t="shared" si="376"/>
        <v>-250</v>
      </c>
      <c r="P23961">
        <v>-250</v>
      </c>
    </row>
    <row r="23962" spans="12:16" x14ac:dyDescent="0.4">
      <c r="L23962" s="2">
        <v>23960</v>
      </c>
      <c r="M23962">
        <f t="shared" si="376"/>
        <v>-250</v>
      </c>
      <c r="P23962">
        <v>-250</v>
      </c>
    </row>
    <row r="23963" spans="12:16" x14ac:dyDescent="0.4">
      <c r="L23963" s="2">
        <v>23961</v>
      </c>
      <c r="M23963">
        <f t="shared" si="376"/>
        <v>-250</v>
      </c>
      <c r="P23963">
        <v>-250</v>
      </c>
    </row>
    <row r="23964" spans="12:16" x14ac:dyDescent="0.4">
      <c r="L23964" s="2">
        <v>23962</v>
      </c>
      <c r="M23964">
        <f t="shared" si="376"/>
        <v>-250</v>
      </c>
      <c r="P23964">
        <v>-250</v>
      </c>
    </row>
    <row r="23965" spans="12:16" x14ac:dyDescent="0.4">
      <c r="L23965" s="2">
        <v>23963</v>
      </c>
      <c r="M23965">
        <f t="shared" si="376"/>
        <v>-250</v>
      </c>
      <c r="P23965">
        <v>-250</v>
      </c>
    </row>
    <row r="23966" spans="12:16" x14ac:dyDescent="0.4">
      <c r="L23966" s="2">
        <v>23964</v>
      </c>
      <c r="M23966">
        <f t="shared" si="376"/>
        <v>-250</v>
      </c>
      <c r="P23966">
        <v>-250</v>
      </c>
    </row>
    <row r="23967" spans="12:16" x14ac:dyDescent="0.4">
      <c r="L23967" s="2">
        <v>23965</v>
      </c>
      <c r="M23967">
        <f t="shared" si="376"/>
        <v>-250</v>
      </c>
      <c r="P23967">
        <v>-250</v>
      </c>
    </row>
    <row r="23968" spans="12:16" x14ac:dyDescent="0.4">
      <c r="L23968" s="2">
        <v>23966</v>
      </c>
      <c r="M23968">
        <f t="shared" si="376"/>
        <v>-250</v>
      </c>
      <c r="P23968">
        <v>-250</v>
      </c>
    </row>
    <row r="23969" spans="12:16" x14ac:dyDescent="0.4">
      <c r="L23969" s="2">
        <v>23967</v>
      </c>
      <c r="M23969">
        <f t="shared" si="376"/>
        <v>-250</v>
      </c>
      <c r="P23969">
        <v>-250</v>
      </c>
    </row>
    <row r="23970" spans="12:16" x14ac:dyDescent="0.4">
      <c r="L23970" s="2">
        <v>23968</v>
      </c>
      <c r="M23970">
        <f t="shared" si="376"/>
        <v>-250</v>
      </c>
      <c r="P23970">
        <v>-250</v>
      </c>
    </row>
    <row r="23971" spans="12:16" x14ac:dyDescent="0.4">
      <c r="L23971" s="2">
        <v>23969</v>
      </c>
      <c r="M23971">
        <f t="shared" si="376"/>
        <v>-250</v>
      </c>
      <c r="P23971">
        <v>-250</v>
      </c>
    </row>
    <row r="23972" spans="12:16" x14ac:dyDescent="0.4">
      <c r="L23972" s="2">
        <v>23970</v>
      </c>
      <c r="M23972">
        <f t="shared" ref="M23972:M24035" si="377">$E4420</f>
        <v>-250</v>
      </c>
      <c r="P23972">
        <v>-250</v>
      </c>
    </row>
    <row r="23973" spans="12:16" x14ac:dyDescent="0.4">
      <c r="L23973" s="2">
        <v>23971</v>
      </c>
      <c r="M23973">
        <f t="shared" si="377"/>
        <v>-250</v>
      </c>
      <c r="P23973">
        <v>-250</v>
      </c>
    </row>
    <row r="23974" spans="12:16" x14ac:dyDescent="0.4">
      <c r="L23974" s="2">
        <v>23972</v>
      </c>
      <c r="M23974">
        <f t="shared" si="377"/>
        <v>-250</v>
      </c>
      <c r="P23974">
        <v>-250</v>
      </c>
    </row>
    <row r="23975" spans="12:16" x14ac:dyDescent="0.4">
      <c r="L23975" s="2">
        <v>23973</v>
      </c>
      <c r="M23975">
        <f t="shared" si="377"/>
        <v>-250</v>
      </c>
      <c r="P23975">
        <v>-250</v>
      </c>
    </row>
    <row r="23976" spans="12:16" x14ac:dyDescent="0.4">
      <c r="L23976" s="2">
        <v>23974</v>
      </c>
      <c r="M23976">
        <f t="shared" si="377"/>
        <v>-250</v>
      </c>
      <c r="P23976">
        <v>-250</v>
      </c>
    </row>
    <row r="23977" spans="12:16" x14ac:dyDescent="0.4">
      <c r="L23977" s="2">
        <v>23975</v>
      </c>
      <c r="M23977">
        <f t="shared" si="377"/>
        <v>-250</v>
      </c>
      <c r="P23977">
        <v>-250</v>
      </c>
    </row>
    <row r="23978" spans="12:16" x14ac:dyDescent="0.4">
      <c r="L23978" s="2">
        <v>23976</v>
      </c>
      <c r="M23978">
        <f t="shared" si="377"/>
        <v>-250</v>
      </c>
      <c r="P23978">
        <v>-250</v>
      </c>
    </row>
    <row r="23979" spans="12:16" x14ac:dyDescent="0.4">
      <c r="L23979" s="2">
        <v>23977</v>
      </c>
      <c r="M23979">
        <f t="shared" si="377"/>
        <v>-250</v>
      </c>
      <c r="P23979">
        <v>-250</v>
      </c>
    </row>
    <row r="23980" spans="12:16" x14ac:dyDescent="0.4">
      <c r="L23980" s="2">
        <v>23978</v>
      </c>
      <c r="M23980">
        <f t="shared" si="377"/>
        <v>-250</v>
      </c>
      <c r="P23980">
        <v>-250</v>
      </c>
    </row>
    <row r="23981" spans="12:16" x14ac:dyDescent="0.4">
      <c r="L23981" s="2">
        <v>23979</v>
      </c>
      <c r="M23981">
        <f t="shared" si="377"/>
        <v>-250</v>
      </c>
      <c r="P23981">
        <v>-250</v>
      </c>
    </row>
    <row r="23982" spans="12:16" x14ac:dyDescent="0.4">
      <c r="L23982" s="2">
        <v>23980</v>
      </c>
      <c r="M23982">
        <f t="shared" si="377"/>
        <v>-250</v>
      </c>
      <c r="P23982">
        <v>-250</v>
      </c>
    </row>
    <row r="23983" spans="12:16" x14ac:dyDescent="0.4">
      <c r="L23983" s="2">
        <v>23981</v>
      </c>
      <c r="M23983">
        <f t="shared" si="377"/>
        <v>-250</v>
      </c>
      <c r="P23983">
        <v>-250</v>
      </c>
    </row>
    <row r="23984" spans="12:16" x14ac:dyDescent="0.4">
      <c r="L23984" s="2">
        <v>23982</v>
      </c>
      <c r="M23984">
        <f t="shared" si="377"/>
        <v>-250</v>
      </c>
      <c r="P23984">
        <v>-250</v>
      </c>
    </row>
    <row r="23985" spans="12:16" x14ac:dyDescent="0.4">
      <c r="L23985" s="2">
        <v>23983</v>
      </c>
      <c r="M23985">
        <f t="shared" si="377"/>
        <v>-250</v>
      </c>
      <c r="P23985">
        <v>-250</v>
      </c>
    </row>
    <row r="23986" spans="12:16" x14ac:dyDescent="0.4">
      <c r="L23986" s="2">
        <v>23984</v>
      </c>
      <c r="M23986">
        <f t="shared" si="377"/>
        <v>-250</v>
      </c>
      <c r="P23986">
        <v>-250</v>
      </c>
    </row>
    <row r="23987" spans="12:16" x14ac:dyDescent="0.4">
      <c r="L23987" s="2">
        <v>23985</v>
      </c>
      <c r="M23987">
        <f t="shared" si="377"/>
        <v>-250</v>
      </c>
      <c r="P23987">
        <v>-250</v>
      </c>
    </row>
    <row r="23988" spans="12:16" x14ac:dyDescent="0.4">
      <c r="L23988" s="2">
        <v>23986</v>
      </c>
      <c r="M23988">
        <f t="shared" si="377"/>
        <v>-250</v>
      </c>
      <c r="P23988">
        <v>-250</v>
      </c>
    </row>
    <row r="23989" spans="12:16" x14ac:dyDescent="0.4">
      <c r="L23989" s="2">
        <v>23987</v>
      </c>
      <c r="M23989">
        <f t="shared" si="377"/>
        <v>-250</v>
      </c>
      <c r="P23989">
        <v>-250</v>
      </c>
    </row>
    <row r="23990" spans="12:16" x14ac:dyDescent="0.4">
      <c r="L23990" s="2">
        <v>23988</v>
      </c>
      <c r="M23990">
        <f t="shared" si="377"/>
        <v>-250</v>
      </c>
      <c r="P23990">
        <v>-250</v>
      </c>
    </row>
    <row r="23991" spans="12:16" x14ac:dyDescent="0.4">
      <c r="L23991" s="2">
        <v>23989</v>
      </c>
      <c r="M23991">
        <f t="shared" si="377"/>
        <v>-250</v>
      </c>
      <c r="P23991">
        <v>-250</v>
      </c>
    </row>
    <row r="23992" spans="12:16" x14ac:dyDescent="0.4">
      <c r="L23992" s="2">
        <v>23990</v>
      </c>
      <c r="M23992">
        <f t="shared" si="377"/>
        <v>-250</v>
      </c>
      <c r="P23992">
        <v>-250</v>
      </c>
    </row>
    <row r="23993" spans="12:16" x14ac:dyDescent="0.4">
      <c r="L23993" s="2">
        <v>23991</v>
      </c>
      <c r="M23993">
        <f t="shared" si="377"/>
        <v>-250</v>
      </c>
      <c r="P23993">
        <v>-250</v>
      </c>
    </row>
    <row r="23994" spans="12:16" x14ac:dyDescent="0.4">
      <c r="L23994" s="2">
        <v>23992</v>
      </c>
      <c r="M23994">
        <f t="shared" si="377"/>
        <v>-250</v>
      </c>
      <c r="P23994">
        <v>-250</v>
      </c>
    </row>
    <row r="23995" spans="12:16" x14ac:dyDescent="0.4">
      <c r="L23995" s="2">
        <v>23993</v>
      </c>
      <c r="M23995">
        <f t="shared" si="377"/>
        <v>-250</v>
      </c>
      <c r="P23995">
        <v>-250</v>
      </c>
    </row>
    <row r="23996" spans="12:16" x14ac:dyDescent="0.4">
      <c r="L23996" s="2">
        <v>23994</v>
      </c>
      <c r="M23996">
        <f t="shared" si="377"/>
        <v>-250</v>
      </c>
      <c r="P23996">
        <v>-250</v>
      </c>
    </row>
    <row r="23997" spans="12:16" x14ac:dyDescent="0.4">
      <c r="L23997" s="2">
        <v>23995</v>
      </c>
      <c r="M23997">
        <f t="shared" si="377"/>
        <v>-250</v>
      </c>
      <c r="P23997">
        <v>-250</v>
      </c>
    </row>
    <row r="23998" spans="12:16" x14ac:dyDescent="0.4">
      <c r="L23998" s="2">
        <v>23996</v>
      </c>
      <c r="M23998">
        <f t="shared" si="377"/>
        <v>-250</v>
      </c>
      <c r="P23998">
        <v>-250</v>
      </c>
    </row>
    <row r="23999" spans="12:16" x14ac:dyDescent="0.4">
      <c r="L23999" s="2">
        <v>23997</v>
      </c>
      <c r="M23999">
        <f t="shared" si="377"/>
        <v>-250</v>
      </c>
      <c r="P23999">
        <v>-250</v>
      </c>
    </row>
    <row r="24000" spans="12:16" x14ac:dyDescent="0.4">
      <c r="L24000" s="2">
        <v>23998</v>
      </c>
      <c r="M24000">
        <f t="shared" si="377"/>
        <v>-250</v>
      </c>
      <c r="P24000">
        <v>-250</v>
      </c>
    </row>
    <row r="24001" spans="12:16" x14ac:dyDescent="0.4">
      <c r="L24001" s="2">
        <v>23999</v>
      </c>
      <c r="M24001">
        <f t="shared" si="377"/>
        <v>-250</v>
      </c>
      <c r="P24001">
        <v>-250</v>
      </c>
    </row>
    <row r="24002" spans="12:16" x14ac:dyDescent="0.4">
      <c r="L24002" s="2">
        <v>24000</v>
      </c>
      <c r="M24002">
        <f t="shared" si="377"/>
        <v>-250</v>
      </c>
      <c r="P24002">
        <v>-250</v>
      </c>
    </row>
    <row r="24003" spans="12:16" x14ac:dyDescent="0.4">
      <c r="L24003" s="2">
        <v>24001</v>
      </c>
      <c r="M24003">
        <f t="shared" si="377"/>
        <v>-250</v>
      </c>
      <c r="P24003">
        <v>-250</v>
      </c>
    </row>
    <row r="24004" spans="12:16" x14ac:dyDescent="0.4">
      <c r="L24004" s="2">
        <v>24002</v>
      </c>
      <c r="M24004">
        <f t="shared" si="377"/>
        <v>-250</v>
      </c>
      <c r="P24004">
        <v>-250</v>
      </c>
    </row>
    <row r="24005" spans="12:16" x14ac:dyDescent="0.4">
      <c r="L24005" s="2">
        <v>24003</v>
      </c>
      <c r="M24005">
        <f t="shared" si="377"/>
        <v>-250</v>
      </c>
      <c r="P24005">
        <v>-250</v>
      </c>
    </row>
    <row r="24006" spans="12:16" x14ac:dyDescent="0.4">
      <c r="L24006" s="2">
        <v>24004</v>
      </c>
      <c r="M24006">
        <f t="shared" si="377"/>
        <v>-250</v>
      </c>
      <c r="P24006">
        <v>-250</v>
      </c>
    </row>
    <row r="24007" spans="12:16" x14ac:dyDescent="0.4">
      <c r="L24007" s="2">
        <v>24005</v>
      </c>
      <c r="M24007">
        <f t="shared" si="377"/>
        <v>-250</v>
      </c>
      <c r="P24007">
        <v>-250</v>
      </c>
    </row>
    <row r="24008" spans="12:16" x14ac:dyDescent="0.4">
      <c r="L24008" s="2">
        <v>24006</v>
      </c>
      <c r="M24008">
        <f t="shared" si="377"/>
        <v>-250</v>
      </c>
      <c r="P24008">
        <v>-250</v>
      </c>
    </row>
    <row r="24009" spans="12:16" x14ac:dyDescent="0.4">
      <c r="L24009" s="2">
        <v>24007</v>
      </c>
      <c r="M24009">
        <f t="shared" si="377"/>
        <v>-250</v>
      </c>
      <c r="P24009">
        <v>-250</v>
      </c>
    </row>
    <row r="24010" spans="12:16" x14ac:dyDescent="0.4">
      <c r="L24010" s="2">
        <v>24008</v>
      </c>
      <c r="M24010">
        <f t="shared" si="377"/>
        <v>-250</v>
      </c>
      <c r="P24010">
        <v>-250</v>
      </c>
    </row>
    <row r="24011" spans="12:16" x14ac:dyDescent="0.4">
      <c r="L24011" s="2">
        <v>24009</v>
      </c>
      <c r="M24011">
        <f t="shared" si="377"/>
        <v>-250</v>
      </c>
      <c r="P24011">
        <v>-250</v>
      </c>
    </row>
    <row r="24012" spans="12:16" x14ac:dyDescent="0.4">
      <c r="L24012" s="2">
        <v>24010</v>
      </c>
      <c r="M24012">
        <f t="shared" si="377"/>
        <v>-250</v>
      </c>
      <c r="P24012">
        <v>-250</v>
      </c>
    </row>
    <row r="24013" spans="12:16" x14ac:dyDescent="0.4">
      <c r="L24013" s="2">
        <v>24011</v>
      </c>
      <c r="M24013">
        <f t="shared" si="377"/>
        <v>-250</v>
      </c>
      <c r="P24013">
        <v>-250</v>
      </c>
    </row>
    <row r="24014" spans="12:16" x14ac:dyDescent="0.4">
      <c r="L24014" s="2">
        <v>24012</v>
      </c>
      <c r="M24014">
        <f t="shared" si="377"/>
        <v>-250</v>
      </c>
      <c r="P24014">
        <v>-250</v>
      </c>
    </row>
    <row r="24015" spans="12:16" x14ac:dyDescent="0.4">
      <c r="L24015" s="2">
        <v>24013</v>
      </c>
      <c r="M24015">
        <f t="shared" si="377"/>
        <v>-250</v>
      </c>
      <c r="P24015">
        <v>-250</v>
      </c>
    </row>
    <row r="24016" spans="12:16" x14ac:dyDescent="0.4">
      <c r="L24016" s="2">
        <v>24014</v>
      </c>
      <c r="M24016">
        <f t="shared" si="377"/>
        <v>-250</v>
      </c>
      <c r="P24016">
        <v>-250</v>
      </c>
    </row>
    <row r="24017" spans="12:16" x14ac:dyDescent="0.4">
      <c r="L24017" s="2">
        <v>24015</v>
      </c>
      <c r="M24017">
        <f t="shared" si="377"/>
        <v>-250</v>
      </c>
      <c r="P24017">
        <v>-250</v>
      </c>
    </row>
    <row r="24018" spans="12:16" x14ac:dyDescent="0.4">
      <c r="L24018" s="2">
        <v>24016</v>
      </c>
      <c r="M24018">
        <f t="shared" si="377"/>
        <v>-250</v>
      </c>
      <c r="P24018">
        <v>-250</v>
      </c>
    </row>
    <row r="24019" spans="12:16" x14ac:dyDescent="0.4">
      <c r="L24019" s="2">
        <v>24017</v>
      </c>
      <c r="M24019">
        <f t="shared" si="377"/>
        <v>-250</v>
      </c>
      <c r="P24019">
        <v>-250</v>
      </c>
    </row>
    <row r="24020" spans="12:16" x14ac:dyDescent="0.4">
      <c r="L24020" s="2">
        <v>24018</v>
      </c>
      <c r="M24020">
        <f t="shared" si="377"/>
        <v>-250</v>
      </c>
      <c r="P24020">
        <v>-250</v>
      </c>
    </row>
    <row r="24021" spans="12:16" x14ac:dyDescent="0.4">
      <c r="L24021" s="2">
        <v>24019</v>
      </c>
      <c r="M24021">
        <f t="shared" si="377"/>
        <v>-250</v>
      </c>
      <c r="P24021">
        <v>-250</v>
      </c>
    </row>
    <row r="24022" spans="12:16" x14ac:dyDescent="0.4">
      <c r="L24022" s="2">
        <v>24020</v>
      </c>
      <c r="M24022">
        <f t="shared" si="377"/>
        <v>-250</v>
      </c>
      <c r="P24022">
        <v>-250</v>
      </c>
    </row>
    <row r="24023" spans="12:16" x14ac:dyDescent="0.4">
      <c r="L24023" s="2">
        <v>24021</v>
      </c>
      <c r="M24023">
        <f t="shared" si="377"/>
        <v>-250</v>
      </c>
      <c r="P24023">
        <v>-250</v>
      </c>
    </row>
    <row r="24024" spans="12:16" x14ac:dyDescent="0.4">
      <c r="L24024" s="2">
        <v>24022</v>
      </c>
      <c r="M24024">
        <f t="shared" si="377"/>
        <v>-250</v>
      </c>
      <c r="P24024">
        <v>-250</v>
      </c>
    </row>
    <row r="24025" spans="12:16" x14ac:dyDescent="0.4">
      <c r="L24025" s="2">
        <v>24023</v>
      </c>
      <c r="M24025">
        <f t="shared" si="377"/>
        <v>-250</v>
      </c>
      <c r="P24025">
        <v>-250</v>
      </c>
    </row>
    <row r="24026" spans="12:16" x14ac:dyDescent="0.4">
      <c r="L24026" s="2">
        <v>24024</v>
      </c>
      <c r="M24026">
        <f t="shared" si="377"/>
        <v>-250</v>
      </c>
      <c r="P24026">
        <v>-250</v>
      </c>
    </row>
    <row r="24027" spans="12:16" x14ac:dyDescent="0.4">
      <c r="L24027" s="2">
        <v>24025</v>
      </c>
      <c r="M24027">
        <f t="shared" si="377"/>
        <v>-250</v>
      </c>
      <c r="P24027">
        <v>-250</v>
      </c>
    </row>
    <row r="24028" spans="12:16" x14ac:dyDescent="0.4">
      <c r="L24028" s="2">
        <v>24026</v>
      </c>
      <c r="M24028">
        <f t="shared" si="377"/>
        <v>-250</v>
      </c>
      <c r="P24028">
        <v>-250</v>
      </c>
    </row>
    <row r="24029" spans="12:16" x14ac:dyDescent="0.4">
      <c r="L24029" s="2">
        <v>24027</v>
      </c>
      <c r="M24029">
        <f t="shared" si="377"/>
        <v>-250</v>
      </c>
      <c r="P24029">
        <v>-250</v>
      </c>
    </row>
    <row r="24030" spans="12:16" x14ac:dyDescent="0.4">
      <c r="L24030" s="2">
        <v>24028</v>
      </c>
      <c r="M24030">
        <f t="shared" si="377"/>
        <v>-250</v>
      </c>
      <c r="P24030">
        <v>-250</v>
      </c>
    </row>
    <row r="24031" spans="12:16" x14ac:dyDescent="0.4">
      <c r="L24031" s="2">
        <v>24029</v>
      </c>
      <c r="M24031">
        <f t="shared" si="377"/>
        <v>-250</v>
      </c>
      <c r="P24031">
        <v>-250</v>
      </c>
    </row>
    <row r="24032" spans="12:16" x14ac:dyDescent="0.4">
      <c r="L24032" s="2">
        <v>24030</v>
      </c>
      <c r="M24032">
        <f t="shared" si="377"/>
        <v>-250</v>
      </c>
      <c r="P24032">
        <v>-250</v>
      </c>
    </row>
    <row r="24033" spans="12:16" x14ac:dyDescent="0.4">
      <c r="L24033" s="2">
        <v>24031</v>
      </c>
      <c r="M24033">
        <f t="shared" si="377"/>
        <v>-250</v>
      </c>
      <c r="P24033">
        <v>-250</v>
      </c>
    </row>
    <row r="24034" spans="12:16" x14ac:dyDescent="0.4">
      <c r="L24034" s="2">
        <v>24032</v>
      </c>
      <c r="M24034">
        <f t="shared" si="377"/>
        <v>-250</v>
      </c>
      <c r="P24034">
        <v>-250</v>
      </c>
    </row>
    <row r="24035" spans="12:16" x14ac:dyDescent="0.4">
      <c r="L24035" s="2">
        <v>24033</v>
      </c>
      <c r="M24035">
        <f t="shared" si="377"/>
        <v>-250</v>
      </c>
      <c r="P24035">
        <v>-250</v>
      </c>
    </row>
    <row r="24036" spans="12:16" x14ac:dyDescent="0.4">
      <c r="L24036" s="2">
        <v>24034</v>
      </c>
      <c r="M24036">
        <f t="shared" ref="M24036:M24099" si="378">$E4484</f>
        <v>-250</v>
      </c>
      <c r="P24036">
        <v>-250</v>
      </c>
    </row>
    <row r="24037" spans="12:16" x14ac:dyDescent="0.4">
      <c r="L24037" s="2">
        <v>24035</v>
      </c>
      <c r="M24037">
        <f t="shared" si="378"/>
        <v>-250</v>
      </c>
      <c r="P24037">
        <v>-250</v>
      </c>
    </row>
    <row r="24038" spans="12:16" x14ac:dyDescent="0.4">
      <c r="L24038" s="2">
        <v>24036</v>
      </c>
      <c r="M24038">
        <f t="shared" si="378"/>
        <v>-250</v>
      </c>
      <c r="P24038">
        <v>-250</v>
      </c>
    </row>
    <row r="24039" spans="12:16" x14ac:dyDescent="0.4">
      <c r="L24039" s="2">
        <v>24037</v>
      </c>
      <c r="M24039">
        <f t="shared" si="378"/>
        <v>-250</v>
      </c>
      <c r="P24039">
        <v>-250</v>
      </c>
    </row>
    <row r="24040" spans="12:16" x14ac:dyDescent="0.4">
      <c r="L24040" s="2">
        <v>24038</v>
      </c>
      <c r="M24040">
        <f t="shared" si="378"/>
        <v>-250</v>
      </c>
      <c r="P24040">
        <v>-250</v>
      </c>
    </row>
    <row r="24041" spans="12:16" x14ac:dyDescent="0.4">
      <c r="L24041" s="2">
        <v>24039</v>
      </c>
      <c r="M24041">
        <f t="shared" si="378"/>
        <v>-250</v>
      </c>
      <c r="P24041">
        <v>-250</v>
      </c>
    </row>
    <row r="24042" spans="12:16" x14ac:dyDescent="0.4">
      <c r="L24042" s="2">
        <v>24040</v>
      </c>
      <c r="M24042">
        <f t="shared" si="378"/>
        <v>-250</v>
      </c>
      <c r="P24042">
        <v>-250</v>
      </c>
    </row>
    <row r="24043" spans="12:16" x14ac:dyDescent="0.4">
      <c r="L24043" s="2">
        <v>24041</v>
      </c>
      <c r="M24043">
        <f t="shared" si="378"/>
        <v>-250</v>
      </c>
      <c r="P24043">
        <v>-250</v>
      </c>
    </row>
    <row r="24044" spans="12:16" x14ac:dyDescent="0.4">
      <c r="L24044" s="2">
        <v>24042</v>
      </c>
      <c r="M24044">
        <f t="shared" si="378"/>
        <v>-250</v>
      </c>
      <c r="P24044">
        <v>-250</v>
      </c>
    </row>
    <row r="24045" spans="12:16" x14ac:dyDescent="0.4">
      <c r="L24045" s="2">
        <v>24043</v>
      </c>
      <c r="M24045">
        <f t="shared" si="378"/>
        <v>-250</v>
      </c>
      <c r="P24045">
        <v>-250</v>
      </c>
    </row>
    <row r="24046" spans="12:16" x14ac:dyDescent="0.4">
      <c r="L24046" s="2">
        <v>24044</v>
      </c>
      <c r="M24046">
        <f t="shared" si="378"/>
        <v>-250</v>
      </c>
      <c r="P24046">
        <v>-250</v>
      </c>
    </row>
    <row r="24047" spans="12:16" x14ac:dyDescent="0.4">
      <c r="L24047" s="2">
        <v>24045</v>
      </c>
      <c r="M24047">
        <f t="shared" si="378"/>
        <v>-250</v>
      </c>
      <c r="P24047">
        <v>-250</v>
      </c>
    </row>
    <row r="24048" spans="12:16" x14ac:dyDescent="0.4">
      <c r="L24048" s="2">
        <v>24046</v>
      </c>
      <c r="M24048">
        <f t="shared" si="378"/>
        <v>-250</v>
      </c>
      <c r="P24048">
        <v>-250</v>
      </c>
    </row>
    <row r="24049" spans="12:16" x14ac:dyDescent="0.4">
      <c r="L24049" s="2">
        <v>24047</v>
      </c>
      <c r="M24049">
        <f t="shared" si="378"/>
        <v>-250</v>
      </c>
      <c r="P24049">
        <v>-250</v>
      </c>
    </row>
    <row r="24050" spans="12:16" x14ac:dyDescent="0.4">
      <c r="L24050" s="2">
        <v>24048</v>
      </c>
      <c r="M24050">
        <f t="shared" si="378"/>
        <v>-250</v>
      </c>
      <c r="P24050">
        <v>-250</v>
      </c>
    </row>
    <row r="24051" spans="12:16" x14ac:dyDescent="0.4">
      <c r="L24051" s="2">
        <v>24049</v>
      </c>
      <c r="M24051">
        <f t="shared" si="378"/>
        <v>-250</v>
      </c>
      <c r="P24051">
        <v>-250</v>
      </c>
    </row>
    <row r="24052" spans="12:16" x14ac:dyDescent="0.4">
      <c r="L24052" s="2">
        <v>24050</v>
      </c>
      <c r="M24052">
        <f t="shared" si="378"/>
        <v>-250</v>
      </c>
      <c r="P24052">
        <v>-250</v>
      </c>
    </row>
    <row r="24053" spans="12:16" x14ac:dyDescent="0.4">
      <c r="L24053" s="2">
        <v>24051</v>
      </c>
      <c r="M24053">
        <f t="shared" si="378"/>
        <v>-250</v>
      </c>
      <c r="P24053">
        <v>-250</v>
      </c>
    </row>
    <row r="24054" spans="12:16" x14ac:dyDescent="0.4">
      <c r="L24054" s="2">
        <v>24052</v>
      </c>
      <c r="M24054">
        <f t="shared" si="378"/>
        <v>-250</v>
      </c>
      <c r="P24054">
        <v>-250</v>
      </c>
    </row>
    <row r="24055" spans="12:16" x14ac:dyDescent="0.4">
      <c r="L24055" s="2">
        <v>24053</v>
      </c>
      <c r="M24055">
        <f t="shared" si="378"/>
        <v>-250</v>
      </c>
      <c r="P24055">
        <v>-250</v>
      </c>
    </row>
    <row r="24056" spans="12:16" x14ac:dyDescent="0.4">
      <c r="L24056" s="2">
        <v>24054</v>
      </c>
      <c r="M24056">
        <f t="shared" si="378"/>
        <v>-250</v>
      </c>
      <c r="P24056">
        <v>-250</v>
      </c>
    </row>
    <row r="24057" spans="12:16" x14ac:dyDescent="0.4">
      <c r="L24057" s="2">
        <v>24055</v>
      </c>
      <c r="M24057">
        <f t="shared" si="378"/>
        <v>-250</v>
      </c>
      <c r="P24057">
        <v>-250</v>
      </c>
    </row>
    <row r="24058" spans="12:16" x14ac:dyDescent="0.4">
      <c r="L24058" s="2">
        <v>24056</v>
      </c>
      <c r="M24058">
        <f t="shared" si="378"/>
        <v>-250</v>
      </c>
      <c r="P24058">
        <v>-250</v>
      </c>
    </row>
    <row r="24059" spans="12:16" x14ac:dyDescent="0.4">
      <c r="L24059" s="2">
        <v>24057</v>
      </c>
      <c r="M24059">
        <f t="shared" si="378"/>
        <v>-250</v>
      </c>
      <c r="P24059">
        <v>-250</v>
      </c>
    </row>
    <row r="24060" spans="12:16" x14ac:dyDescent="0.4">
      <c r="L24060" s="2">
        <v>24058</v>
      </c>
      <c r="M24060">
        <f t="shared" si="378"/>
        <v>-250</v>
      </c>
      <c r="P24060">
        <v>-250</v>
      </c>
    </row>
    <row r="24061" spans="12:16" x14ac:dyDescent="0.4">
      <c r="L24061" s="2">
        <v>24059</v>
      </c>
      <c r="M24061">
        <f t="shared" si="378"/>
        <v>-250</v>
      </c>
      <c r="P24061">
        <v>-250</v>
      </c>
    </row>
    <row r="24062" spans="12:16" x14ac:dyDescent="0.4">
      <c r="L24062" s="2">
        <v>24060</v>
      </c>
      <c r="M24062">
        <f t="shared" si="378"/>
        <v>-250</v>
      </c>
      <c r="P24062">
        <v>-250</v>
      </c>
    </row>
    <row r="24063" spans="12:16" x14ac:dyDescent="0.4">
      <c r="L24063" s="2">
        <v>24061</v>
      </c>
      <c r="M24063">
        <f t="shared" si="378"/>
        <v>-250</v>
      </c>
      <c r="P24063">
        <v>-250</v>
      </c>
    </row>
    <row r="24064" spans="12:16" x14ac:dyDescent="0.4">
      <c r="L24064" s="2">
        <v>24062</v>
      </c>
      <c r="M24064">
        <f t="shared" si="378"/>
        <v>-250</v>
      </c>
      <c r="P24064">
        <v>-250</v>
      </c>
    </row>
    <row r="24065" spans="12:16" x14ac:dyDescent="0.4">
      <c r="L24065" s="2">
        <v>24063</v>
      </c>
      <c r="M24065">
        <f t="shared" si="378"/>
        <v>-250</v>
      </c>
      <c r="P24065">
        <v>-250</v>
      </c>
    </row>
    <row r="24066" spans="12:16" x14ac:dyDescent="0.4">
      <c r="L24066" s="2">
        <v>24064</v>
      </c>
      <c r="M24066">
        <f t="shared" si="378"/>
        <v>-250</v>
      </c>
      <c r="P24066">
        <v>-250</v>
      </c>
    </row>
    <row r="24067" spans="12:16" x14ac:dyDescent="0.4">
      <c r="L24067" s="2">
        <v>24065</v>
      </c>
      <c r="M24067">
        <f t="shared" si="378"/>
        <v>-250</v>
      </c>
      <c r="P24067">
        <v>-250</v>
      </c>
    </row>
    <row r="24068" spans="12:16" x14ac:dyDescent="0.4">
      <c r="L24068" s="2">
        <v>24066</v>
      </c>
      <c r="M24068">
        <f t="shared" si="378"/>
        <v>-250</v>
      </c>
      <c r="P24068">
        <v>-250</v>
      </c>
    </row>
    <row r="24069" spans="12:16" x14ac:dyDescent="0.4">
      <c r="L24069" s="2">
        <v>24067</v>
      </c>
      <c r="M24069">
        <f t="shared" si="378"/>
        <v>-250</v>
      </c>
      <c r="P24069">
        <v>-250</v>
      </c>
    </row>
    <row r="24070" spans="12:16" x14ac:dyDescent="0.4">
      <c r="L24070" s="2">
        <v>24068</v>
      </c>
      <c r="M24070">
        <f t="shared" si="378"/>
        <v>-250</v>
      </c>
      <c r="P24070">
        <v>-250</v>
      </c>
    </row>
    <row r="24071" spans="12:16" x14ac:dyDescent="0.4">
      <c r="L24071" s="2">
        <v>24069</v>
      </c>
      <c r="M24071">
        <f t="shared" si="378"/>
        <v>-250</v>
      </c>
      <c r="P24071">
        <v>-250</v>
      </c>
    </row>
    <row r="24072" spans="12:16" x14ac:dyDescent="0.4">
      <c r="L24072" s="2">
        <v>24070</v>
      </c>
      <c r="M24072">
        <f t="shared" si="378"/>
        <v>-250</v>
      </c>
      <c r="P24072">
        <v>-250</v>
      </c>
    </row>
    <row r="24073" spans="12:16" x14ac:dyDescent="0.4">
      <c r="L24073" s="2">
        <v>24071</v>
      </c>
      <c r="M24073">
        <f t="shared" si="378"/>
        <v>-250</v>
      </c>
      <c r="P24073">
        <v>-250</v>
      </c>
    </row>
    <row r="24074" spans="12:16" x14ac:dyDescent="0.4">
      <c r="L24074" s="2">
        <v>24072</v>
      </c>
      <c r="M24074">
        <f t="shared" si="378"/>
        <v>-250</v>
      </c>
      <c r="P24074">
        <v>-250</v>
      </c>
    </row>
    <row r="24075" spans="12:16" x14ac:dyDescent="0.4">
      <c r="L24075" s="2">
        <v>24073</v>
      </c>
      <c r="M24075">
        <f t="shared" si="378"/>
        <v>-250</v>
      </c>
      <c r="P24075">
        <v>-250</v>
      </c>
    </row>
    <row r="24076" spans="12:16" x14ac:dyDescent="0.4">
      <c r="L24076" s="2">
        <v>24074</v>
      </c>
      <c r="M24076">
        <f t="shared" si="378"/>
        <v>-250</v>
      </c>
      <c r="P24076">
        <v>-250</v>
      </c>
    </row>
    <row r="24077" spans="12:16" x14ac:dyDescent="0.4">
      <c r="L24077" s="2">
        <v>24075</v>
      </c>
      <c r="M24077">
        <f t="shared" si="378"/>
        <v>-250</v>
      </c>
      <c r="P24077">
        <v>-250</v>
      </c>
    </row>
    <row r="24078" spans="12:16" x14ac:dyDescent="0.4">
      <c r="L24078" s="2">
        <v>24076</v>
      </c>
      <c r="M24078">
        <f t="shared" si="378"/>
        <v>-250</v>
      </c>
      <c r="P24078">
        <v>-250</v>
      </c>
    </row>
    <row r="24079" spans="12:16" x14ac:dyDescent="0.4">
      <c r="L24079" s="2">
        <v>24077</v>
      </c>
      <c r="M24079">
        <f t="shared" si="378"/>
        <v>-250</v>
      </c>
      <c r="P24079">
        <v>-250</v>
      </c>
    </row>
    <row r="24080" spans="12:16" x14ac:dyDescent="0.4">
      <c r="L24080" s="2">
        <v>24078</v>
      </c>
      <c r="M24080">
        <f t="shared" si="378"/>
        <v>-250</v>
      </c>
      <c r="P24080">
        <v>-250</v>
      </c>
    </row>
    <row r="24081" spans="12:16" x14ac:dyDescent="0.4">
      <c r="L24081" s="2">
        <v>24079</v>
      </c>
      <c r="M24081">
        <f t="shared" si="378"/>
        <v>-250</v>
      </c>
      <c r="P24081">
        <v>-250</v>
      </c>
    </row>
    <row r="24082" spans="12:16" x14ac:dyDescent="0.4">
      <c r="L24082" s="2">
        <v>24080</v>
      </c>
      <c r="M24082">
        <f t="shared" si="378"/>
        <v>-250</v>
      </c>
      <c r="P24082">
        <v>-250</v>
      </c>
    </row>
    <row r="24083" spans="12:16" x14ac:dyDescent="0.4">
      <c r="L24083" s="2">
        <v>24081</v>
      </c>
      <c r="M24083">
        <f t="shared" si="378"/>
        <v>-250</v>
      </c>
      <c r="P24083">
        <v>-250</v>
      </c>
    </row>
    <row r="24084" spans="12:16" x14ac:dyDescent="0.4">
      <c r="L24084" s="2">
        <v>24082</v>
      </c>
      <c r="M24084">
        <f t="shared" si="378"/>
        <v>-250</v>
      </c>
      <c r="P24084">
        <v>-250</v>
      </c>
    </row>
    <row r="24085" spans="12:16" x14ac:dyDescent="0.4">
      <c r="L24085" s="2">
        <v>24083</v>
      </c>
      <c r="M24085">
        <f t="shared" si="378"/>
        <v>-250</v>
      </c>
      <c r="P24085">
        <v>-250</v>
      </c>
    </row>
    <row r="24086" spans="12:16" x14ac:dyDescent="0.4">
      <c r="L24086" s="2">
        <v>24084</v>
      </c>
      <c r="M24086">
        <f t="shared" si="378"/>
        <v>-250</v>
      </c>
      <c r="P24086">
        <v>-250</v>
      </c>
    </row>
    <row r="24087" spans="12:16" x14ac:dyDescent="0.4">
      <c r="L24087" s="2">
        <v>24085</v>
      </c>
      <c r="M24087">
        <f t="shared" si="378"/>
        <v>-250</v>
      </c>
      <c r="P24087">
        <v>-250</v>
      </c>
    </row>
    <row r="24088" spans="12:16" x14ac:dyDescent="0.4">
      <c r="L24088" s="2">
        <v>24086</v>
      </c>
      <c r="M24088">
        <f t="shared" si="378"/>
        <v>-250</v>
      </c>
      <c r="P24088">
        <v>-250</v>
      </c>
    </row>
    <row r="24089" spans="12:16" x14ac:dyDescent="0.4">
      <c r="L24089" s="2">
        <v>24087</v>
      </c>
      <c r="M24089">
        <f t="shared" si="378"/>
        <v>-250</v>
      </c>
      <c r="P24089">
        <v>-250</v>
      </c>
    </row>
    <row r="24090" spans="12:16" x14ac:dyDescent="0.4">
      <c r="L24090" s="2">
        <v>24088</v>
      </c>
      <c r="M24090">
        <f t="shared" si="378"/>
        <v>-250</v>
      </c>
      <c r="P24090">
        <v>-250</v>
      </c>
    </row>
    <row r="24091" spans="12:16" x14ac:dyDescent="0.4">
      <c r="L24091" s="2">
        <v>24089</v>
      </c>
      <c r="M24091">
        <f t="shared" si="378"/>
        <v>-250</v>
      </c>
      <c r="P24091">
        <v>-250</v>
      </c>
    </row>
    <row r="24092" spans="12:16" x14ac:dyDescent="0.4">
      <c r="L24092" s="2">
        <v>24090</v>
      </c>
      <c r="M24092">
        <f t="shared" si="378"/>
        <v>-250</v>
      </c>
      <c r="P24092">
        <v>-250</v>
      </c>
    </row>
    <row r="24093" spans="12:16" x14ac:dyDescent="0.4">
      <c r="L24093" s="2">
        <v>24091</v>
      </c>
      <c r="M24093">
        <f t="shared" si="378"/>
        <v>-250</v>
      </c>
      <c r="P24093">
        <v>-250</v>
      </c>
    </row>
    <row r="24094" spans="12:16" x14ac:dyDescent="0.4">
      <c r="L24094" s="2">
        <v>24092</v>
      </c>
      <c r="M24094">
        <f t="shared" si="378"/>
        <v>-250</v>
      </c>
      <c r="P24094">
        <v>-250</v>
      </c>
    </row>
    <row r="24095" spans="12:16" x14ac:dyDescent="0.4">
      <c r="L24095" s="2">
        <v>24093</v>
      </c>
      <c r="M24095">
        <f t="shared" si="378"/>
        <v>-250</v>
      </c>
      <c r="P24095">
        <v>-250</v>
      </c>
    </row>
    <row r="24096" spans="12:16" x14ac:dyDescent="0.4">
      <c r="L24096" s="2">
        <v>24094</v>
      </c>
      <c r="M24096">
        <f t="shared" si="378"/>
        <v>-250</v>
      </c>
      <c r="P24096">
        <v>-250</v>
      </c>
    </row>
    <row r="24097" spans="12:16" x14ac:dyDescent="0.4">
      <c r="L24097" s="2">
        <v>24095</v>
      </c>
      <c r="M24097">
        <f t="shared" si="378"/>
        <v>-250</v>
      </c>
      <c r="P24097">
        <v>-250</v>
      </c>
    </row>
    <row r="24098" spans="12:16" x14ac:dyDescent="0.4">
      <c r="L24098" s="2">
        <v>24096</v>
      </c>
      <c r="M24098">
        <f t="shared" si="378"/>
        <v>-250</v>
      </c>
      <c r="P24098">
        <v>-250</v>
      </c>
    </row>
    <row r="24099" spans="12:16" x14ac:dyDescent="0.4">
      <c r="L24099" s="2">
        <v>24097</v>
      </c>
      <c r="M24099">
        <f t="shared" si="378"/>
        <v>-250</v>
      </c>
      <c r="P24099">
        <v>-250</v>
      </c>
    </row>
    <row r="24100" spans="12:16" x14ac:dyDescent="0.4">
      <c r="L24100" s="2">
        <v>24098</v>
      </c>
      <c r="M24100">
        <f t="shared" ref="M24100:M24163" si="379">$E4548</f>
        <v>-250</v>
      </c>
      <c r="P24100">
        <v>-250</v>
      </c>
    </row>
    <row r="24101" spans="12:16" x14ac:dyDescent="0.4">
      <c r="L24101" s="2">
        <v>24099</v>
      </c>
      <c r="M24101">
        <f t="shared" si="379"/>
        <v>-250</v>
      </c>
      <c r="P24101">
        <v>-250</v>
      </c>
    </row>
    <row r="24102" spans="12:16" x14ac:dyDescent="0.4">
      <c r="L24102" s="2">
        <v>24100</v>
      </c>
      <c r="M24102">
        <f t="shared" si="379"/>
        <v>-250</v>
      </c>
      <c r="P24102">
        <v>-250</v>
      </c>
    </row>
    <row r="24103" spans="12:16" x14ac:dyDescent="0.4">
      <c r="L24103" s="2">
        <v>24101</v>
      </c>
      <c r="M24103">
        <f t="shared" si="379"/>
        <v>-250</v>
      </c>
      <c r="P24103">
        <v>-250</v>
      </c>
    </row>
    <row r="24104" spans="12:16" x14ac:dyDescent="0.4">
      <c r="L24104" s="2">
        <v>24102</v>
      </c>
      <c r="M24104">
        <f t="shared" si="379"/>
        <v>-250</v>
      </c>
      <c r="P24104">
        <v>-250</v>
      </c>
    </row>
    <row r="24105" spans="12:16" x14ac:dyDescent="0.4">
      <c r="L24105" s="2">
        <v>24103</v>
      </c>
      <c r="M24105">
        <f t="shared" si="379"/>
        <v>-250</v>
      </c>
      <c r="P24105">
        <v>-250</v>
      </c>
    </row>
    <row r="24106" spans="12:16" x14ac:dyDescent="0.4">
      <c r="L24106" s="2">
        <v>24104</v>
      </c>
      <c r="M24106">
        <f t="shared" si="379"/>
        <v>-250</v>
      </c>
      <c r="P24106">
        <v>-250</v>
      </c>
    </row>
    <row r="24107" spans="12:16" x14ac:dyDescent="0.4">
      <c r="L24107" s="2">
        <v>24105</v>
      </c>
      <c r="M24107">
        <f t="shared" si="379"/>
        <v>-250</v>
      </c>
      <c r="P24107">
        <v>-250</v>
      </c>
    </row>
    <row r="24108" spans="12:16" x14ac:dyDescent="0.4">
      <c r="L24108" s="2">
        <v>24106</v>
      </c>
      <c r="M24108">
        <f t="shared" si="379"/>
        <v>-250</v>
      </c>
      <c r="P24108">
        <v>-250</v>
      </c>
    </row>
    <row r="24109" spans="12:16" x14ac:dyDescent="0.4">
      <c r="L24109" s="2">
        <v>24107</v>
      </c>
      <c r="M24109">
        <f t="shared" si="379"/>
        <v>-250</v>
      </c>
      <c r="P24109">
        <v>-250</v>
      </c>
    </row>
    <row r="24110" spans="12:16" x14ac:dyDescent="0.4">
      <c r="L24110" s="2">
        <v>24108</v>
      </c>
      <c r="M24110">
        <f t="shared" si="379"/>
        <v>-250</v>
      </c>
      <c r="P24110">
        <v>-250</v>
      </c>
    </row>
    <row r="24111" spans="12:16" x14ac:dyDescent="0.4">
      <c r="L24111" s="2">
        <v>24109</v>
      </c>
      <c r="M24111">
        <f t="shared" si="379"/>
        <v>-250</v>
      </c>
      <c r="P24111">
        <v>-250</v>
      </c>
    </row>
    <row r="24112" spans="12:16" x14ac:dyDescent="0.4">
      <c r="L24112" s="2">
        <v>24110</v>
      </c>
      <c r="M24112">
        <f t="shared" si="379"/>
        <v>-250</v>
      </c>
      <c r="P24112">
        <v>-250</v>
      </c>
    </row>
    <row r="24113" spans="12:16" x14ac:dyDescent="0.4">
      <c r="L24113" s="2">
        <v>24111</v>
      </c>
      <c r="M24113">
        <f t="shared" si="379"/>
        <v>-250</v>
      </c>
      <c r="P24113">
        <v>-250</v>
      </c>
    </row>
    <row r="24114" spans="12:16" x14ac:dyDescent="0.4">
      <c r="L24114" s="2">
        <v>24112</v>
      </c>
      <c r="M24114">
        <f t="shared" si="379"/>
        <v>-250</v>
      </c>
      <c r="P24114">
        <v>-250</v>
      </c>
    </row>
    <row r="24115" spans="12:16" x14ac:dyDescent="0.4">
      <c r="L24115" s="2">
        <v>24113</v>
      </c>
      <c r="M24115">
        <f t="shared" si="379"/>
        <v>-250</v>
      </c>
      <c r="P24115">
        <v>-250</v>
      </c>
    </row>
    <row r="24116" spans="12:16" x14ac:dyDescent="0.4">
      <c r="L24116" s="2">
        <v>24114</v>
      </c>
      <c r="M24116">
        <f t="shared" si="379"/>
        <v>-250</v>
      </c>
      <c r="P24116">
        <v>-250</v>
      </c>
    </row>
    <row r="24117" spans="12:16" x14ac:dyDescent="0.4">
      <c r="L24117" s="2">
        <v>24115</v>
      </c>
      <c r="M24117">
        <f t="shared" si="379"/>
        <v>-250</v>
      </c>
      <c r="P24117">
        <v>-250</v>
      </c>
    </row>
    <row r="24118" spans="12:16" x14ac:dyDescent="0.4">
      <c r="L24118" s="2">
        <v>24116</v>
      </c>
      <c r="M24118">
        <f t="shared" si="379"/>
        <v>-250</v>
      </c>
      <c r="P24118">
        <v>-250</v>
      </c>
    </row>
    <row r="24119" spans="12:16" x14ac:dyDescent="0.4">
      <c r="L24119" s="2">
        <v>24117</v>
      </c>
      <c r="M24119">
        <f t="shared" si="379"/>
        <v>-250</v>
      </c>
      <c r="P24119">
        <v>-250</v>
      </c>
    </row>
    <row r="24120" spans="12:16" x14ac:dyDescent="0.4">
      <c r="L24120" s="2">
        <v>24118</v>
      </c>
      <c r="M24120">
        <f t="shared" si="379"/>
        <v>-250</v>
      </c>
      <c r="P24120">
        <v>-250</v>
      </c>
    </row>
    <row r="24121" spans="12:16" x14ac:dyDescent="0.4">
      <c r="L24121" s="2">
        <v>24119</v>
      </c>
      <c r="M24121">
        <f t="shared" si="379"/>
        <v>-250</v>
      </c>
      <c r="P24121">
        <v>-250</v>
      </c>
    </row>
    <row r="24122" spans="12:16" x14ac:dyDescent="0.4">
      <c r="L24122" s="2">
        <v>24120</v>
      </c>
      <c r="M24122">
        <f t="shared" si="379"/>
        <v>-250</v>
      </c>
      <c r="P24122">
        <v>-250</v>
      </c>
    </row>
    <row r="24123" spans="12:16" x14ac:dyDescent="0.4">
      <c r="L24123" s="2">
        <v>24121</v>
      </c>
      <c r="M24123">
        <f t="shared" si="379"/>
        <v>-250</v>
      </c>
      <c r="P24123">
        <v>-250</v>
      </c>
    </row>
    <row r="24124" spans="12:16" x14ac:dyDescent="0.4">
      <c r="L24124" s="2">
        <v>24122</v>
      </c>
      <c r="M24124">
        <f t="shared" si="379"/>
        <v>-250</v>
      </c>
      <c r="P24124">
        <v>-250</v>
      </c>
    </row>
    <row r="24125" spans="12:16" x14ac:dyDescent="0.4">
      <c r="L24125" s="2">
        <v>24123</v>
      </c>
      <c r="M24125">
        <f t="shared" si="379"/>
        <v>-250</v>
      </c>
      <c r="P24125">
        <v>-250</v>
      </c>
    </row>
    <row r="24126" spans="12:16" x14ac:dyDescent="0.4">
      <c r="L24126" s="2">
        <v>24124</v>
      </c>
      <c r="M24126">
        <f t="shared" si="379"/>
        <v>-250</v>
      </c>
      <c r="P24126">
        <v>-250</v>
      </c>
    </row>
    <row r="24127" spans="12:16" x14ac:dyDescent="0.4">
      <c r="L24127" s="2">
        <v>24125</v>
      </c>
      <c r="M24127">
        <f t="shared" si="379"/>
        <v>-250</v>
      </c>
      <c r="P24127">
        <v>-250</v>
      </c>
    </row>
    <row r="24128" spans="12:16" x14ac:dyDescent="0.4">
      <c r="L24128" s="2">
        <v>24126</v>
      </c>
      <c r="M24128">
        <f t="shared" si="379"/>
        <v>-250</v>
      </c>
      <c r="P24128">
        <v>-250</v>
      </c>
    </row>
    <row r="24129" spans="12:16" x14ac:dyDescent="0.4">
      <c r="L24129" s="2">
        <v>24127</v>
      </c>
      <c r="M24129">
        <f t="shared" si="379"/>
        <v>-250</v>
      </c>
      <c r="P24129">
        <v>-250</v>
      </c>
    </row>
    <row r="24130" spans="12:16" x14ac:dyDescent="0.4">
      <c r="L24130" s="2">
        <v>24128</v>
      </c>
      <c r="M24130">
        <f t="shared" si="379"/>
        <v>-250</v>
      </c>
      <c r="P24130">
        <v>-250</v>
      </c>
    </row>
    <row r="24131" spans="12:16" x14ac:dyDescent="0.4">
      <c r="L24131" s="2">
        <v>24129</v>
      </c>
      <c r="M24131">
        <f t="shared" si="379"/>
        <v>-250</v>
      </c>
      <c r="P24131">
        <v>-250</v>
      </c>
    </row>
    <row r="24132" spans="12:16" x14ac:dyDescent="0.4">
      <c r="L24132" s="2">
        <v>24130</v>
      </c>
      <c r="M24132">
        <f t="shared" si="379"/>
        <v>-250</v>
      </c>
      <c r="P24132">
        <v>-250</v>
      </c>
    </row>
    <row r="24133" spans="12:16" x14ac:dyDescent="0.4">
      <c r="L24133" s="2">
        <v>24131</v>
      </c>
      <c r="M24133">
        <f t="shared" si="379"/>
        <v>-250</v>
      </c>
      <c r="P24133">
        <v>-250</v>
      </c>
    </row>
    <row r="24134" spans="12:16" x14ac:dyDescent="0.4">
      <c r="L24134" s="2">
        <v>24132</v>
      </c>
      <c r="M24134">
        <f t="shared" si="379"/>
        <v>-250</v>
      </c>
      <c r="P24134">
        <v>-250</v>
      </c>
    </row>
    <row r="24135" spans="12:16" x14ac:dyDescent="0.4">
      <c r="L24135" s="2">
        <v>24133</v>
      </c>
      <c r="M24135">
        <f t="shared" si="379"/>
        <v>-250</v>
      </c>
      <c r="P24135">
        <v>-250</v>
      </c>
    </row>
    <row r="24136" spans="12:16" x14ac:dyDescent="0.4">
      <c r="L24136" s="2">
        <v>24134</v>
      </c>
      <c r="M24136">
        <f t="shared" si="379"/>
        <v>-250</v>
      </c>
      <c r="P24136">
        <v>-250</v>
      </c>
    </row>
    <row r="24137" spans="12:16" x14ac:dyDescent="0.4">
      <c r="L24137" s="2">
        <v>24135</v>
      </c>
      <c r="M24137">
        <f t="shared" si="379"/>
        <v>-250</v>
      </c>
      <c r="P24137">
        <v>-250</v>
      </c>
    </row>
    <row r="24138" spans="12:16" x14ac:dyDescent="0.4">
      <c r="L24138" s="2">
        <v>24136</v>
      </c>
      <c r="M24138">
        <f t="shared" si="379"/>
        <v>-250</v>
      </c>
      <c r="P24138">
        <v>-250</v>
      </c>
    </row>
    <row r="24139" spans="12:16" x14ac:dyDescent="0.4">
      <c r="L24139" s="2">
        <v>24137</v>
      </c>
      <c r="M24139">
        <f t="shared" si="379"/>
        <v>-250</v>
      </c>
      <c r="P24139">
        <v>-250</v>
      </c>
    </row>
    <row r="24140" spans="12:16" x14ac:dyDescent="0.4">
      <c r="L24140" s="2">
        <v>24138</v>
      </c>
      <c r="M24140">
        <f t="shared" si="379"/>
        <v>-250</v>
      </c>
      <c r="P24140">
        <v>-250</v>
      </c>
    </row>
    <row r="24141" spans="12:16" x14ac:dyDescent="0.4">
      <c r="L24141" s="2">
        <v>24139</v>
      </c>
      <c r="M24141">
        <f t="shared" si="379"/>
        <v>-250</v>
      </c>
      <c r="P24141">
        <v>-250</v>
      </c>
    </row>
    <row r="24142" spans="12:16" x14ac:dyDescent="0.4">
      <c r="L24142" s="2">
        <v>24140</v>
      </c>
      <c r="M24142">
        <f t="shared" si="379"/>
        <v>-250</v>
      </c>
      <c r="P24142">
        <v>-250</v>
      </c>
    </row>
    <row r="24143" spans="12:16" x14ac:dyDescent="0.4">
      <c r="L24143" s="2">
        <v>24141</v>
      </c>
      <c r="M24143">
        <f t="shared" si="379"/>
        <v>-250</v>
      </c>
      <c r="P24143">
        <v>-250</v>
      </c>
    </row>
    <row r="24144" spans="12:16" x14ac:dyDescent="0.4">
      <c r="L24144" s="2">
        <v>24142</v>
      </c>
      <c r="M24144">
        <f t="shared" si="379"/>
        <v>-250</v>
      </c>
      <c r="P24144">
        <v>-250</v>
      </c>
    </row>
    <row r="24145" spans="12:16" x14ac:dyDescent="0.4">
      <c r="L24145" s="2">
        <v>24143</v>
      </c>
      <c r="M24145">
        <f t="shared" si="379"/>
        <v>-250</v>
      </c>
      <c r="P24145">
        <v>-250</v>
      </c>
    </row>
    <row r="24146" spans="12:16" x14ac:dyDescent="0.4">
      <c r="L24146" s="2">
        <v>24144</v>
      </c>
      <c r="M24146">
        <f t="shared" si="379"/>
        <v>-250</v>
      </c>
      <c r="P24146">
        <v>-250</v>
      </c>
    </row>
    <row r="24147" spans="12:16" x14ac:dyDescent="0.4">
      <c r="L24147" s="2">
        <v>24145</v>
      </c>
      <c r="M24147">
        <f t="shared" si="379"/>
        <v>-250</v>
      </c>
      <c r="P24147">
        <v>-250</v>
      </c>
    </row>
    <row r="24148" spans="12:16" x14ac:dyDescent="0.4">
      <c r="L24148" s="2">
        <v>24146</v>
      </c>
      <c r="M24148">
        <f t="shared" si="379"/>
        <v>-250</v>
      </c>
      <c r="P24148">
        <v>-250</v>
      </c>
    </row>
    <row r="24149" spans="12:16" x14ac:dyDescent="0.4">
      <c r="L24149" s="2">
        <v>24147</v>
      </c>
      <c r="M24149">
        <f t="shared" si="379"/>
        <v>-250</v>
      </c>
      <c r="P24149">
        <v>-250</v>
      </c>
    </row>
    <row r="24150" spans="12:16" x14ac:dyDescent="0.4">
      <c r="L24150" s="2">
        <v>24148</v>
      </c>
      <c r="M24150">
        <f t="shared" si="379"/>
        <v>-250</v>
      </c>
      <c r="P24150">
        <v>-250</v>
      </c>
    </row>
    <row r="24151" spans="12:16" x14ac:dyDescent="0.4">
      <c r="L24151" s="2">
        <v>24149</v>
      </c>
      <c r="M24151">
        <f t="shared" si="379"/>
        <v>-250</v>
      </c>
      <c r="P24151">
        <v>-250</v>
      </c>
    </row>
    <row r="24152" spans="12:16" x14ac:dyDescent="0.4">
      <c r="L24152" s="2">
        <v>24150</v>
      </c>
      <c r="M24152">
        <f t="shared" si="379"/>
        <v>-250</v>
      </c>
      <c r="P24152">
        <v>-250</v>
      </c>
    </row>
    <row r="24153" spans="12:16" x14ac:dyDescent="0.4">
      <c r="L24153" s="2">
        <v>24151</v>
      </c>
      <c r="M24153">
        <f t="shared" si="379"/>
        <v>-250</v>
      </c>
      <c r="P24153">
        <v>-250</v>
      </c>
    </row>
    <row r="24154" spans="12:16" x14ac:dyDescent="0.4">
      <c r="L24154" s="2">
        <v>24152</v>
      </c>
      <c r="M24154">
        <f t="shared" si="379"/>
        <v>-250</v>
      </c>
      <c r="P24154">
        <v>-250</v>
      </c>
    </row>
    <row r="24155" spans="12:16" x14ac:dyDescent="0.4">
      <c r="L24155" s="2">
        <v>24153</v>
      </c>
      <c r="M24155">
        <f t="shared" si="379"/>
        <v>-250</v>
      </c>
      <c r="P24155">
        <v>-250</v>
      </c>
    </row>
    <row r="24156" spans="12:16" x14ac:dyDescent="0.4">
      <c r="L24156" s="2">
        <v>24154</v>
      </c>
      <c r="M24156">
        <f t="shared" si="379"/>
        <v>-250</v>
      </c>
      <c r="P24156">
        <v>-250</v>
      </c>
    </row>
    <row r="24157" spans="12:16" x14ac:dyDescent="0.4">
      <c r="L24157" s="2">
        <v>24155</v>
      </c>
      <c r="M24157">
        <f t="shared" si="379"/>
        <v>-250</v>
      </c>
      <c r="P24157">
        <v>-250</v>
      </c>
    </row>
    <row r="24158" spans="12:16" x14ac:dyDescent="0.4">
      <c r="L24158" s="2">
        <v>24156</v>
      </c>
      <c r="M24158">
        <f t="shared" si="379"/>
        <v>-250</v>
      </c>
      <c r="P24158">
        <v>-250</v>
      </c>
    </row>
    <row r="24159" spans="12:16" x14ac:dyDescent="0.4">
      <c r="L24159" s="2">
        <v>24157</v>
      </c>
      <c r="M24159">
        <f t="shared" si="379"/>
        <v>-250</v>
      </c>
      <c r="P24159">
        <v>-250</v>
      </c>
    </row>
    <row r="24160" spans="12:16" x14ac:dyDescent="0.4">
      <c r="L24160" s="2">
        <v>24158</v>
      </c>
      <c r="M24160">
        <f t="shared" si="379"/>
        <v>-250</v>
      </c>
      <c r="P24160">
        <v>-250</v>
      </c>
    </row>
    <row r="24161" spans="12:16" x14ac:dyDescent="0.4">
      <c r="L24161" s="2">
        <v>24159</v>
      </c>
      <c r="M24161">
        <f t="shared" si="379"/>
        <v>-250</v>
      </c>
      <c r="P24161">
        <v>-250</v>
      </c>
    </row>
    <row r="24162" spans="12:16" x14ac:dyDescent="0.4">
      <c r="L24162" s="2">
        <v>24160</v>
      </c>
      <c r="M24162">
        <f t="shared" si="379"/>
        <v>-250</v>
      </c>
      <c r="P24162">
        <v>-250</v>
      </c>
    </row>
    <row r="24163" spans="12:16" x14ac:dyDescent="0.4">
      <c r="L24163" s="2">
        <v>24161</v>
      </c>
      <c r="M24163">
        <f t="shared" si="379"/>
        <v>-250</v>
      </c>
      <c r="P24163">
        <v>-250</v>
      </c>
    </row>
    <row r="24164" spans="12:16" x14ac:dyDescent="0.4">
      <c r="L24164" s="2">
        <v>24162</v>
      </c>
      <c r="M24164">
        <f t="shared" ref="M24164:M24227" si="380">$E4612</f>
        <v>-250</v>
      </c>
      <c r="P24164">
        <v>-250</v>
      </c>
    </row>
    <row r="24165" spans="12:16" x14ac:dyDescent="0.4">
      <c r="L24165" s="2">
        <v>24163</v>
      </c>
      <c r="M24165">
        <f t="shared" si="380"/>
        <v>-250</v>
      </c>
      <c r="P24165">
        <v>-250</v>
      </c>
    </row>
    <row r="24166" spans="12:16" x14ac:dyDescent="0.4">
      <c r="L24166" s="2">
        <v>24164</v>
      </c>
      <c r="M24166">
        <f t="shared" si="380"/>
        <v>-250</v>
      </c>
      <c r="P24166">
        <v>-250</v>
      </c>
    </row>
    <row r="24167" spans="12:16" x14ac:dyDescent="0.4">
      <c r="L24167" s="2">
        <v>24165</v>
      </c>
      <c r="M24167">
        <f t="shared" si="380"/>
        <v>-250</v>
      </c>
      <c r="P24167">
        <v>-250</v>
      </c>
    </row>
    <row r="24168" spans="12:16" x14ac:dyDescent="0.4">
      <c r="L24168" s="2">
        <v>24166</v>
      </c>
      <c r="M24168">
        <f t="shared" si="380"/>
        <v>-250</v>
      </c>
      <c r="P24168">
        <v>-250</v>
      </c>
    </row>
    <row r="24169" spans="12:16" x14ac:dyDescent="0.4">
      <c r="L24169" s="2">
        <v>24167</v>
      </c>
      <c r="M24169">
        <f t="shared" si="380"/>
        <v>-250</v>
      </c>
      <c r="P24169">
        <v>-250</v>
      </c>
    </row>
    <row r="24170" spans="12:16" x14ac:dyDescent="0.4">
      <c r="L24170" s="2">
        <v>24168</v>
      </c>
      <c r="M24170">
        <f t="shared" si="380"/>
        <v>-250</v>
      </c>
      <c r="P24170">
        <v>-250</v>
      </c>
    </row>
    <row r="24171" spans="12:16" x14ac:dyDescent="0.4">
      <c r="L24171" s="2">
        <v>24169</v>
      </c>
      <c r="M24171">
        <f t="shared" si="380"/>
        <v>-250</v>
      </c>
      <c r="P24171">
        <v>-250</v>
      </c>
    </row>
    <row r="24172" spans="12:16" x14ac:dyDescent="0.4">
      <c r="L24172" s="2">
        <v>24170</v>
      </c>
      <c r="M24172">
        <f t="shared" si="380"/>
        <v>-250</v>
      </c>
      <c r="P24172">
        <v>-250</v>
      </c>
    </row>
    <row r="24173" spans="12:16" x14ac:dyDescent="0.4">
      <c r="L24173" s="2">
        <v>24171</v>
      </c>
      <c r="M24173">
        <f t="shared" si="380"/>
        <v>-250</v>
      </c>
      <c r="P24173">
        <v>-250</v>
      </c>
    </row>
    <row r="24174" spans="12:16" x14ac:dyDescent="0.4">
      <c r="L24174" s="2">
        <v>24172</v>
      </c>
      <c r="M24174">
        <f t="shared" si="380"/>
        <v>-250</v>
      </c>
      <c r="P24174">
        <v>-250</v>
      </c>
    </row>
    <row r="24175" spans="12:16" x14ac:dyDescent="0.4">
      <c r="L24175" s="2">
        <v>24173</v>
      </c>
      <c r="M24175">
        <f t="shared" si="380"/>
        <v>-250</v>
      </c>
      <c r="P24175">
        <v>-250</v>
      </c>
    </row>
    <row r="24176" spans="12:16" x14ac:dyDescent="0.4">
      <c r="L24176" s="2">
        <v>24174</v>
      </c>
      <c r="M24176">
        <f t="shared" si="380"/>
        <v>-250</v>
      </c>
      <c r="P24176">
        <v>-250</v>
      </c>
    </row>
    <row r="24177" spans="12:16" x14ac:dyDescent="0.4">
      <c r="L24177" s="2">
        <v>24175</v>
      </c>
      <c r="M24177">
        <f t="shared" si="380"/>
        <v>-250</v>
      </c>
      <c r="P24177">
        <v>-250</v>
      </c>
    </row>
    <row r="24178" spans="12:16" x14ac:dyDescent="0.4">
      <c r="L24178" s="2">
        <v>24176</v>
      </c>
      <c r="M24178">
        <f t="shared" si="380"/>
        <v>-250</v>
      </c>
      <c r="P24178">
        <v>-250</v>
      </c>
    </row>
    <row r="24179" spans="12:16" x14ac:dyDescent="0.4">
      <c r="L24179" s="2">
        <v>24177</v>
      </c>
      <c r="M24179">
        <f t="shared" si="380"/>
        <v>-250</v>
      </c>
      <c r="P24179">
        <v>-250</v>
      </c>
    </row>
    <row r="24180" spans="12:16" x14ac:dyDescent="0.4">
      <c r="L24180" s="2">
        <v>24178</v>
      </c>
      <c r="M24180">
        <f t="shared" si="380"/>
        <v>-250</v>
      </c>
      <c r="P24180">
        <v>-250</v>
      </c>
    </row>
    <row r="24181" spans="12:16" x14ac:dyDescent="0.4">
      <c r="L24181" s="2">
        <v>24179</v>
      </c>
      <c r="M24181">
        <f t="shared" si="380"/>
        <v>-250</v>
      </c>
      <c r="P24181">
        <v>-250</v>
      </c>
    </row>
    <row r="24182" spans="12:16" x14ac:dyDescent="0.4">
      <c r="L24182" s="2">
        <v>24180</v>
      </c>
      <c r="M24182">
        <f t="shared" si="380"/>
        <v>-250</v>
      </c>
      <c r="P24182">
        <v>-250</v>
      </c>
    </row>
    <row r="24183" spans="12:16" x14ac:dyDescent="0.4">
      <c r="L24183" s="2">
        <v>24181</v>
      </c>
      <c r="M24183">
        <f t="shared" si="380"/>
        <v>-250</v>
      </c>
      <c r="P24183">
        <v>-250</v>
      </c>
    </row>
    <row r="24184" spans="12:16" x14ac:dyDescent="0.4">
      <c r="L24184" s="2">
        <v>24182</v>
      </c>
      <c r="M24184">
        <f t="shared" si="380"/>
        <v>-250</v>
      </c>
      <c r="P24184">
        <v>-250</v>
      </c>
    </row>
    <row r="24185" spans="12:16" x14ac:dyDescent="0.4">
      <c r="L24185" s="2">
        <v>24183</v>
      </c>
      <c r="M24185">
        <f t="shared" si="380"/>
        <v>-250</v>
      </c>
      <c r="P24185">
        <v>-250</v>
      </c>
    </row>
    <row r="24186" spans="12:16" x14ac:dyDescent="0.4">
      <c r="L24186" s="2">
        <v>24184</v>
      </c>
      <c r="M24186">
        <f t="shared" si="380"/>
        <v>-250</v>
      </c>
      <c r="P24186">
        <v>-250</v>
      </c>
    </row>
    <row r="24187" spans="12:16" x14ac:dyDescent="0.4">
      <c r="L24187" s="2">
        <v>24185</v>
      </c>
      <c r="M24187">
        <f t="shared" si="380"/>
        <v>-250</v>
      </c>
      <c r="P24187">
        <v>-250</v>
      </c>
    </row>
    <row r="24188" spans="12:16" x14ac:dyDescent="0.4">
      <c r="L24188" s="2">
        <v>24186</v>
      </c>
      <c r="M24188">
        <f t="shared" si="380"/>
        <v>-250</v>
      </c>
      <c r="P24188">
        <v>-250</v>
      </c>
    </row>
    <row r="24189" spans="12:16" x14ac:dyDescent="0.4">
      <c r="L24189" s="2">
        <v>24187</v>
      </c>
      <c r="M24189">
        <f t="shared" si="380"/>
        <v>-250</v>
      </c>
      <c r="P24189">
        <v>-250</v>
      </c>
    </row>
    <row r="24190" spans="12:16" x14ac:dyDescent="0.4">
      <c r="L24190" s="2">
        <v>24188</v>
      </c>
      <c r="M24190">
        <f t="shared" si="380"/>
        <v>-250</v>
      </c>
      <c r="P24190">
        <v>-250</v>
      </c>
    </row>
    <row r="24191" spans="12:16" x14ac:dyDescent="0.4">
      <c r="L24191" s="2">
        <v>24189</v>
      </c>
      <c r="M24191">
        <f t="shared" si="380"/>
        <v>-250</v>
      </c>
      <c r="P24191">
        <v>-250</v>
      </c>
    </row>
    <row r="24192" spans="12:16" x14ac:dyDescent="0.4">
      <c r="L24192" s="2">
        <v>24190</v>
      </c>
      <c r="M24192">
        <f t="shared" si="380"/>
        <v>-250</v>
      </c>
      <c r="P24192">
        <v>-250</v>
      </c>
    </row>
    <row r="24193" spans="12:16" x14ac:dyDescent="0.4">
      <c r="L24193" s="2">
        <v>24191</v>
      </c>
      <c r="M24193">
        <f t="shared" si="380"/>
        <v>-250</v>
      </c>
      <c r="P24193">
        <v>-250</v>
      </c>
    </row>
    <row r="24194" spans="12:16" x14ac:dyDescent="0.4">
      <c r="L24194" s="2">
        <v>24192</v>
      </c>
      <c r="M24194">
        <f t="shared" si="380"/>
        <v>-250</v>
      </c>
      <c r="P24194">
        <v>-250</v>
      </c>
    </row>
    <row r="24195" spans="12:16" x14ac:dyDescent="0.4">
      <c r="L24195" s="2">
        <v>24193</v>
      </c>
      <c r="M24195">
        <f t="shared" si="380"/>
        <v>-250</v>
      </c>
      <c r="P24195">
        <v>-250</v>
      </c>
    </row>
    <row r="24196" spans="12:16" x14ac:dyDescent="0.4">
      <c r="L24196" s="2">
        <v>24194</v>
      </c>
      <c r="M24196">
        <f t="shared" si="380"/>
        <v>-250</v>
      </c>
      <c r="P24196">
        <v>-250</v>
      </c>
    </row>
    <row r="24197" spans="12:16" x14ac:dyDescent="0.4">
      <c r="L24197" s="2">
        <v>24195</v>
      </c>
      <c r="M24197">
        <f t="shared" si="380"/>
        <v>-250</v>
      </c>
      <c r="P24197">
        <v>-250</v>
      </c>
    </row>
    <row r="24198" spans="12:16" x14ac:dyDescent="0.4">
      <c r="L24198" s="2">
        <v>24196</v>
      </c>
      <c r="M24198">
        <f t="shared" si="380"/>
        <v>-250</v>
      </c>
      <c r="P24198">
        <v>-250</v>
      </c>
    </row>
    <row r="24199" spans="12:16" x14ac:dyDescent="0.4">
      <c r="L24199" s="2">
        <v>24197</v>
      </c>
      <c r="M24199">
        <f t="shared" si="380"/>
        <v>-250</v>
      </c>
      <c r="P24199">
        <v>-250</v>
      </c>
    </row>
    <row r="24200" spans="12:16" x14ac:dyDescent="0.4">
      <c r="L24200" s="2">
        <v>24198</v>
      </c>
      <c r="M24200">
        <f t="shared" si="380"/>
        <v>-250</v>
      </c>
      <c r="P24200">
        <v>-250</v>
      </c>
    </row>
    <row r="24201" spans="12:16" x14ac:dyDescent="0.4">
      <c r="L24201" s="2">
        <v>24199</v>
      </c>
      <c r="M24201">
        <f t="shared" si="380"/>
        <v>-250</v>
      </c>
      <c r="P24201">
        <v>-250</v>
      </c>
    </row>
    <row r="24202" spans="12:16" x14ac:dyDescent="0.4">
      <c r="L24202" s="2">
        <v>24200</v>
      </c>
      <c r="M24202">
        <f t="shared" si="380"/>
        <v>-250</v>
      </c>
      <c r="P24202">
        <v>-250</v>
      </c>
    </row>
    <row r="24203" spans="12:16" x14ac:dyDescent="0.4">
      <c r="L24203" s="2">
        <v>24201</v>
      </c>
      <c r="M24203">
        <f t="shared" si="380"/>
        <v>-250</v>
      </c>
      <c r="P24203">
        <v>-250</v>
      </c>
    </row>
    <row r="24204" spans="12:16" x14ac:dyDescent="0.4">
      <c r="L24204" s="2">
        <v>24202</v>
      </c>
      <c r="M24204">
        <f t="shared" si="380"/>
        <v>-250</v>
      </c>
      <c r="P24204">
        <v>-250</v>
      </c>
    </row>
    <row r="24205" spans="12:16" x14ac:dyDescent="0.4">
      <c r="L24205" s="2">
        <v>24203</v>
      </c>
      <c r="M24205">
        <f t="shared" si="380"/>
        <v>-250</v>
      </c>
      <c r="P24205">
        <v>-250</v>
      </c>
    </row>
    <row r="24206" spans="12:16" x14ac:dyDescent="0.4">
      <c r="L24206" s="2">
        <v>24204</v>
      </c>
      <c r="M24206">
        <f t="shared" si="380"/>
        <v>-250</v>
      </c>
      <c r="P24206">
        <v>-250</v>
      </c>
    </row>
    <row r="24207" spans="12:16" x14ac:dyDescent="0.4">
      <c r="L24207" s="2">
        <v>24205</v>
      </c>
      <c r="M24207">
        <f t="shared" si="380"/>
        <v>-250</v>
      </c>
      <c r="P24207">
        <v>-250</v>
      </c>
    </row>
    <row r="24208" spans="12:16" x14ac:dyDescent="0.4">
      <c r="L24208" s="2">
        <v>24206</v>
      </c>
      <c r="M24208">
        <f t="shared" si="380"/>
        <v>-250</v>
      </c>
      <c r="P24208">
        <v>-250</v>
      </c>
    </row>
    <row r="24209" spans="12:16" x14ac:dyDescent="0.4">
      <c r="L24209" s="2">
        <v>24207</v>
      </c>
      <c r="M24209">
        <f t="shared" si="380"/>
        <v>-250</v>
      </c>
      <c r="P24209">
        <v>-250</v>
      </c>
    </row>
    <row r="24210" spans="12:16" x14ac:dyDescent="0.4">
      <c r="L24210" s="2">
        <v>24208</v>
      </c>
      <c r="M24210">
        <f t="shared" si="380"/>
        <v>-250</v>
      </c>
      <c r="P24210">
        <v>-250</v>
      </c>
    </row>
    <row r="24211" spans="12:16" x14ac:dyDescent="0.4">
      <c r="L24211" s="2">
        <v>24209</v>
      </c>
      <c r="M24211">
        <f t="shared" si="380"/>
        <v>-250</v>
      </c>
      <c r="P24211">
        <v>-250</v>
      </c>
    </row>
    <row r="24212" spans="12:16" x14ac:dyDescent="0.4">
      <c r="L24212" s="2">
        <v>24210</v>
      </c>
      <c r="M24212">
        <f t="shared" si="380"/>
        <v>-250</v>
      </c>
      <c r="P24212">
        <v>-250</v>
      </c>
    </row>
    <row r="24213" spans="12:16" x14ac:dyDescent="0.4">
      <c r="L24213" s="2">
        <v>24211</v>
      </c>
      <c r="M24213">
        <f t="shared" si="380"/>
        <v>-250</v>
      </c>
      <c r="P24213">
        <v>-250</v>
      </c>
    </row>
    <row r="24214" spans="12:16" x14ac:dyDescent="0.4">
      <c r="L24214" s="2">
        <v>24212</v>
      </c>
      <c r="M24214">
        <f t="shared" si="380"/>
        <v>-250</v>
      </c>
      <c r="P24214">
        <v>-250</v>
      </c>
    </row>
    <row r="24215" spans="12:16" x14ac:dyDescent="0.4">
      <c r="L24215" s="2">
        <v>24213</v>
      </c>
      <c r="M24215">
        <f t="shared" si="380"/>
        <v>-250</v>
      </c>
      <c r="P24215">
        <v>-250</v>
      </c>
    </row>
    <row r="24216" spans="12:16" x14ac:dyDescent="0.4">
      <c r="L24216" s="2">
        <v>24214</v>
      </c>
      <c r="M24216">
        <f t="shared" si="380"/>
        <v>-250</v>
      </c>
      <c r="P24216">
        <v>-250</v>
      </c>
    </row>
    <row r="24217" spans="12:16" x14ac:dyDescent="0.4">
      <c r="L24217" s="2">
        <v>24215</v>
      </c>
      <c r="M24217">
        <f t="shared" si="380"/>
        <v>-250</v>
      </c>
      <c r="P24217">
        <v>-250</v>
      </c>
    </row>
    <row r="24218" spans="12:16" x14ac:dyDescent="0.4">
      <c r="L24218" s="2">
        <v>24216</v>
      </c>
      <c r="M24218">
        <f t="shared" si="380"/>
        <v>-250</v>
      </c>
      <c r="P24218">
        <v>-250</v>
      </c>
    </row>
    <row r="24219" spans="12:16" x14ac:dyDescent="0.4">
      <c r="L24219" s="2">
        <v>24217</v>
      </c>
      <c r="M24219">
        <f t="shared" si="380"/>
        <v>-250</v>
      </c>
      <c r="P24219">
        <v>-250</v>
      </c>
    </row>
    <row r="24220" spans="12:16" x14ac:dyDescent="0.4">
      <c r="L24220" s="2">
        <v>24218</v>
      </c>
      <c r="M24220">
        <f t="shared" si="380"/>
        <v>-250</v>
      </c>
      <c r="P24220">
        <v>-250</v>
      </c>
    </row>
    <row r="24221" spans="12:16" x14ac:dyDescent="0.4">
      <c r="L24221" s="2">
        <v>24219</v>
      </c>
      <c r="M24221">
        <f t="shared" si="380"/>
        <v>-250</v>
      </c>
      <c r="P24221">
        <v>-250</v>
      </c>
    </row>
    <row r="24222" spans="12:16" x14ac:dyDescent="0.4">
      <c r="L24222" s="2">
        <v>24220</v>
      </c>
      <c r="M24222">
        <f t="shared" si="380"/>
        <v>-250</v>
      </c>
      <c r="P24222">
        <v>-250</v>
      </c>
    </row>
    <row r="24223" spans="12:16" x14ac:dyDescent="0.4">
      <c r="L24223" s="2">
        <v>24221</v>
      </c>
      <c r="M24223">
        <f t="shared" si="380"/>
        <v>-250</v>
      </c>
      <c r="P24223">
        <v>-250</v>
      </c>
    </row>
    <row r="24224" spans="12:16" x14ac:dyDescent="0.4">
      <c r="L24224" s="2">
        <v>24222</v>
      </c>
      <c r="M24224">
        <f t="shared" si="380"/>
        <v>-250</v>
      </c>
      <c r="P24224">
        <v>-250</v>
      </c>
    </row>
    <row r="24225" spans="12:16" x14ac:dyDescent="0.4">
      <c r="L24225" s="2">
        <v>24223</v>
      </c>
      <c r="M24225">
        <f t="shared" si="380"/>
        <v>-250</v>
      </c>
      <c r="P24225">
        <v>-250</v>
      </c>
    </row>
    <row r="24226" spans="12:16" x14ac:dyDescent="0.4">
      <c r="L24226" s="2">
        <v>24224</v>
      </c>
      <c r="M24226">
        <f t="shared" si="380"/>
        <v>-250</v>
      </c>
      <c r="P24226">
        <v>-250</v>
      </c>
    </row>
    <row r="24227" spans="12:16" x14ac:dyDescent="0.4">
      <c r="L24227" s="2">
        <v>24225</v>
      </c>
      <c r="M24227">
        <f t="shared" si="380"/>
        <v>-250</v>
      </c>
      <c r="P24227">
        <v>-250</v>
      </c>
    </row>
    <row r="24228" spans="12:16" x14ac:dyDescent="0.4">
      <c r="L24228" s="2">
        <v>24226</v>
      </c>
      <c r="M24228">
        <f t="shared" ref="M24228:M24291" si="381">$E4676</f>
        <v>-250</v>
      </c>
      <c r="P24228">
        <v>-250</v>
      </c>
    </row>
    <row r="24229" spans="12:16" x14ac:dyDescent="0.4">
      <c r="L24229" s="2">
        <v>24227</v>
      </c>
      <c r="M24229">
        <f t="shared" si="381"/>
        <v>-250</v>
      </c>
      <c r="P24229">
        <v>-250</v>
      </c>
    </row>
    <row r="24230" spans="12:16" x14ac:dyDescent="0.4">
      <c r="L24230" s="2">
        <v>24228</v>
      </c>
      <c r="M24230">
        <f t="shared" si="381"/>
        <v>-250</v>
      </c>
      <c r="P24230">
        <v>-250</v>
      </c>
    </row>
    <row r="24231" spans="12:16" x14ac:dyDescent="0.4">
      <c r="L24231" s="2">
        <v>24229</v>
      </c>
      <c r="M24231">
        <f t="shared" si="381"/>
        <v>-250</v>
      </c>
      <c r="P24231">
        <v>-250</v>
      </c>
    </row>
    <row r="24232" spans="12:16" x14ac:dyDescent="0.4">
      <c r="L24232" s="2">
        <v>24230</v>
      </c>
      <c r="M24232">
        <f t="shared" si="381"/>
        <v>-250</v>
      </c>
      <c r="P24232">
        <v>-250</v>
      </c>
    </row>
    <row r="24233" spans="12:16" x14ac:dyDescent="0.4">
      <c r="L24233" s="2">
        <v>24231</v>
      </c>
      <c r="M24233">
        <f t="shared" si="381"/>
        <v>-250</v>
      </c>
      <c r="P24233">
        <v>-250</v>
      </c>
    </row>
    <row r="24234" spans="12:16" x14ac:dyDescent="0.4">
      <c r="L24234" s="2">
        <v>24232</v>
      </c>
      <c r="M24234">
        <f t="shared" si="381"/>
        <v>-250</v>
      </c>
      <c r="P24234">
        <v>-250</v>
      </c>
    </row>
    <row r="24235" spans="12:16" x14ac:dyDescent="0.4">
      <c r="L24235" s="2">
        <v>24233</v>
      </c>
      <c r="M24235">
        <f t="shared" si="381"/>
        <v>-250</v>
      </c>
      <c r="P24235">
        <v>-250</v>
      </c>
    </row>
    <row r="24236" spans="12:16" x14ac:dyDescent="0.4">
      <c r="L24236" s="2">
        <v>24234</v>
      </c>
      <c r="M24236">
        <f t="shared" si="381"/>
        <v>-250</v>
      </c>
      <c r="P24236">
        <v>-250</v>
      </c>
    </row>
    <row r="24237" spans="12:16" x14ac:dyDescent="0.4">
      <c r="L24237" s="2">
        <v>24235</v>
      </c>
      <c r="M24237">
        <f t="shared" si="381"/>
        <v>-250</v>
      </c>
      <c r="P24237">
        <v>-250</v>
      </c>
    </row>
    <row r="24238" spans="12:16" x14ac:dyDescent="0.4">
      <c r="L24238" s="2">
        <v>24236</v>
      </c>
      <c r="M24238">
        <f t="shared" si="381"/>
        <v>-250</v>
      </c>
      <c r="P24238">
        <v>-250</v>
      </c>
    </row>
    <row r="24239" spans="12:16" x14ac:dyDescent="0.4">
      <c r="L24239" s="2">
        <v>24237</v>
      </c>
      <c r="M24239">
        <f t="shared" si="381"/>
        <v>-250</v>
      </c>
      <c r="P24239">
        <v>-250</v>
      </c>
    </row>
    <row r="24240" spans="12:16" x14ac:dyDescent="0.4">
      <c r="L24240" s="2">
        <v>24238</v>
      </c>
      <c r="M24240">
        <f t="shared" si="381"/>
        <v>-250</v>
      </c>
      <c r="P24240">
        <v>-250</v>
      </c>
    </row>
    <row r="24241" spans="12:16" x14ac:dyDescent="0.4">
      <c r="L24241" s="2">
        <v>24239</v>
      </c>
      <c r="M24241">
        <f t="shared" si="381"/>
        <v>-250</v>
      </c>
      <c r="P24241">
        <v>-250</v>
      </c>
    </row>
    <row r="24242" spans="12:16" x14ac:dyDescent="0.4">
      <c r="L24242" s="2">
        <v>24240</v>
      </c>
      <c r="M24242">
        <f t="shared" si="381"/>
        <v>-250</v>
      </c>
      <c r="P24242">
        <v>-250</v>
      </c>
    </row>
    <row r="24243" spans="12:16" x14ac:dyDescent="0.4">
      <c r="L24243" s="2">
        <v>24241</v>
      </c>
      <c r="M24243">
        <f t="shared" si="381"/>
        <v>-250</v>
      </c>
      <c r="P24243">
        <v>-250</v>
      </c>
    </row>
    <row r="24244" spans="12:16" x14ac:dyDescent="0.4">
      <c r="L24244" s="2">
        <v>24242</v>
      </c>
      <c r="M24244">
        <f t="shared" si="381"/>
        <v>-250</v>
      </c>
      <c r="P24244">
        <v>-250</v>
      </c>
    </row>
    <row r="24245" spans="12:16" x14ac:dyDescent="0.4">
      <c r="L24245" s="2">
        <v>24243</v>
      </c>
      <c r="M24245">
        <f t="shared" si="381"/>
        <v>-250</v>
      </c>
      <c r="P24245">
        <v>-250</v>
      </c>
    </row>
    <row r="24246" spans="12:16" x14ac:dyDescent="0.4">
      <c r="L24246" s="2">
        <v>24244</v>
      </c>
      <c r="M24246">
        <f t="shared" si="381"/>
        <v>-250</v>
      </c>
      <c r="P24246">
        <v>-250</v>
      </c>
    </row>
    <row r="24247" spans="12:16" x14ac:dyDescent="0.4">
      <c r="L24247" s="2">
        <v>24245</v>
      </c>
      <c r="M24247">
        <f t="shared" si="381"/>
        <v>-250</v>
      </c>
      <c r="P24247">
        <v>-250</v>
      </c>
    </row>
    <row r="24248" spans="12:16" x14ac:dyDescent="0.4">
      <c r="L24248" s="2">
        <v>24246</v>
      </c>
      <c r="M24248">
        <f t="shared" si="381"/>
        <v>-250</v>
      </c>
      <c r="P24248">
        <v>-250</v>
      </c>
    </row>
    <row r="24249" spans="12:16" x14ac:dyDescent="0.4">
      <c r="L24249" s="2">
        <v>24247</v>
      </c>
      <c r="M24249">
        <f t="shared" si="381"/>
        <v>-250</v>
      </c>
      <c r="P24249">
        <v>-250</v>
      </c>
    </row>
    <row r="24250" spans="12:16" x14ac:dyDescent="0.4">
      <c r="L24250" s="2">
        <v>24248</v>
      </c>
      <c r="M24250">
        <f t="shared" si="381"/>
        <v>-250</v>
      </c>
      <c r="P24250">
        <v>-250</v>
      </c>
    </row>
    <row r="24251" spans="12:16" x14ac:dyDescent="0.4">
      <c r="L24251" s="2">
        <v>24249</v>
      </c>
      <c r="M24251">
        <f t="shared" si="381"/>
        <v>-250</v>
      </c>
      <c r="P24251">
        <v>-250</v>
      </c>
    </row>
    <row r="24252" spans="12:16" x14ac:dyDescent="0.4">
      <c r="L24252" s="2">
        <v>24250</v>
      </c>
      <c r="M24252">
        <f t="shared" si="381"/>
        <v>-250</v>
      </c>
      <c r="P24252">
        <v>-250</v>
      </c>
    </row>
    <row r="24253" spans="12:16" x14ac:dyDescent="0.4">
      <c r="L24253" s="2">
        <v>24251</v>
      </c>
      <c r="M24253">
        <f t="shared" si="381"/>
        <v>-250</v>
      </c>
      <c r="P24253">
        <v>-250</v>
      </c>
    </row>
    <row r="24254" spans="12:16" x14ac:dyDescent="0.4">
      <c r="L24254" s="2">
        <v>24252</v>
      </c>
      <c r="M24254">
        <f t="shared" si="381"/>
        <v>-250</v>
      </c>
      <c r="P24254">
        <v>-250</v>
      </c>
    </row>
    <row r="24255" spans="12:16" x14ac:dyDescent="0.4">
      <c r="L24255" s="2">
        <v>24253</v>
      </c>
      <c r="M24255">
        <f t="shared" si="381"/>
        <v>-250</v>
      </c>
      <c r="P24255">
        <v>-250</v>
      </c>
    </row>
    <row r="24256" spans="12:16" x14ac:dyDescent="0.4">
      <c r="L24256" s="2">
        <v>24254</v>
      </c>
      <c r="M24256">
        <f t="shared" si="381"/>
        <v>-250</v>
      </c>
      <c r="P24256">
        <v>-250</v>
      </c>
    </row>
    <row r="24257" spans="12:16" x14ac:dyDescent="0.4">
      <c r="L24257" s="2">
        <v>24255</v>
      </c>
      <c r="M24257">
        <f t="shared" si="381"/>
        <v>-250</v>
      </c>
      <c r="P24257">
        <v>-250</v>
      </c>
    </row>
    <row r="24258" spans="12:16" x14ac:dyDescent="0.4">
      <c r="L24258" s="2">
        <v>24256</v>
      </c>
      <c r="M24258">
        <f t="shared" si="381"/>
        <v>-250</v>
      </c>
      <c r="P24258">
        <v>-250</v>
      </c>
    </row>
    <row r="24259" spans="12:16" x14ac:dyDescent="0.4">
      <c r="L24259" s="2">
        <v>24257</v>
      </c>
      <c r="M24259">
        <f t="shared" si="381"/>
        <v>-250</v>
      </c>
      <c r="P24259">
        <v>-250</v>
      </c>
    </row>
    <row r="24260" spans="12:16" x14ac:dyDescent="0.4">
      <c r="L24260" s="2">
        <v>24258</v>
      </c>
      <c r="M24260">
        <f t="shared" si="381"/>
        <v>-250</v>
      </c>
      <c r="P24260">
        <v>-250</v>
      </c>
    </row>
    <row r="24261" spans="12:16" x14ac:dyDescent="0.4">
      <c r="L24261" s="2">
        <v>24259</v>
      </c>
      <c r="M24261">
        <f t="shared" si="381"/>
        <v>-250</v>
      </c>
      <c r="P24261">
        <v>-250</v>
      </c>
    </row>
    <row r="24262" spans="12:16" x14ac:dyDescent="0.4">
      <c r="L24262" s="2">
        <v>24260</v>
      </c>
      <c r="M24262">
        <f t="shared" si="381"/>
        <v>-250</v>
      </c>
      <c r="P24262">
        <v>-250</v>
      </c>
    </row>
    <row r="24263" spans="12:16" x14ac:dyDescent="0.4">
      <c r="L24263" s="2">
        <v>24261</v>
      </c>
      <c r="M24263">
        <f t="shared" si="381"/>
        <v>-250</v>
      </c>
      <c r="P24263">
        <v>-250</v>
      </c>
    </row>
    <row r="24264" spans="12:16" x14ac:dyDescent="0.4">
      <c r="L24264" s="2">
        <v>24262</v>
      </c>
      <c r="M24264">
        <f t="shared" si="381"/>
        <v>-250</v>
      </c>
      <c r="P24264">
        <v>-250</v>
      </c>
    </row>
    <row r="24265" spans="12:16" x14ac:dyDescent="0.4">
      <c r="L24265" s="2">
        <v>24263</v>
      </c>
      <c r="M24265">
        <f t="shared" si="381"/>
        <v>-250</v>
      </c>
      <c r="P24265">
        <v>-250</v>
      </c>
    </row>
    <row r="24266" spans="12:16" x14ac:dyDescent="0.4">
      <c r="L24266" s="2">
        <v>24264</v>
      </c>
      <c r="M24266">
        <f t="shared" si="381"/>
        <v>-250</v>
      </c>
      <c r="P24266">
        <v>-250</v>
      </c>
    </row>
    <row r="24267" spans="12:16" x14ac:dyDescent="0.4">
      <c r="L24267" s="2">
        <v>24265</v>
      </c>
      <c r="M24267">
        <f t="shared" si="381"/>
        <v>-250</v>
      </c>
      <c r="P24267">
        <v>-250</v>
      </c>
    </row>
    <row r="24268" spans="12:16" x14ac:dyDescent="0.4">
      <c r="L24268" s="2">
        <v>24266</v>
      </c>
      <c r="M24268">
        <f t="shared" si="381"/>
        <v>-250</v>
      </c>
      <c r="P24268">
        <v>-250</v>
      </c>
    </row>
    <row r="24269" spans="12:16" x14ac:dyDescent="0.4">
      <c r="L24269" s="2">
        <v>24267</v>
      </c>
      <c r="M24269">
        <f t="shared" si="381"/>
        <v>-250</v>
      </c>
      <c r="P24269">
        <v>-250</v>
      </c>
    </row>
    <row r="24270" spans="12:16" x14ac:dyDescent="0.4">
      <c r="L24270" s="2">
        <v>24268</v>
      </c>
      <c r="M24270">
        <f t="shared" si="381"/>
        <v>-250</v>
      </c>
      <c r="P24270">
        <v>-250</v>
      </c>
    </row>
    <row r="24271" spans="12:16" x14ac:dyDescent="0.4">
      <c r="L24271" s="2">
        <v>24269</v>
      </c>
      <c r="M24271">
        <f t="shared" si="381"/>
        <v>-250</v>
      </c>
      <c r="P24271">
        <v>-250</v>
      </c>
    </row>
    <row r="24272" spans="12:16" x14ac:dyDescent="0.4">
      <c r="L24272" s="2">
        <v>24270</v>
      </c>
      <c r="M24272">
        <f t="shared" si="381"/>
        <v>-250</v>
      </c>
      <c r="P24272">
        <v>-250</v>
      </c>
    </row>
    <row r="24273" spans="12:16" x14ac:dyDescent="0.4">
      <c r="L24273" s="2">
        <v>24271</v>
      </c>
      <c r="M24273">
        <f t="shared" si="381"/>
        <v>-250</v>
      </c>
      <c r="P24273">
        <v>-250</v>
      </c>
    </row>
    <row r="24274" spans="12:16" x14ac:dyDescent="0.4">
      <c r="L24274" s="2">
        <v>24272</v>
      </c>
      <c r="M24274">
        <f t="shared" si="381"/>
        <v>-250</v>
      </c>
      <c r="P24274">
        <v>-250</v>
      </c>
    </row>
    <row r="24275" spans="12:16" x14ac:dyDescent="0.4">
      <c r="L24275" s="2">
        <v>24273</v>
      </c>
      <c r="M24275">
        <f t="shared" si="381"/>
        <v>-250</v>
      </c>
      <c r="P24275">
        <v>-250</v>
      </c>
    </row>
    <row r="24276" spans="12:16" x14ac:dyDescent="0.4">
      <c r="L24276" s="2">
        <v>24274</v>
      </c>
      <c r="M24276">
        <f t="shared" si="381"/>
        <v>-250</v>
      </c>
      <c r="P24276">
        <v>-250</v>
      </c>
    </row>
    <row r="24277" spans="12:16" x14ac:dyDescent="0.4">
      <c r="L24277" s="2">
        <v>24275</v>
      </c>
      <c r="M24277">
        <f t="shared" si="381"/>
        <v>-250</v>
      </c>
      <c r="P24277">
        <v>-250</v>
      </c>
    </row>
    <row r="24278" spans="12:16" x14ac:dyDescent="0.4">
      <c r="L24278" s="2">
        <v>24276</v>
      </c>
      <c r="M24278">
        <f t="shared" si="381"/>
        <v>-250</v>
      </c>
      <c r="P24278">
        <v>-250</v>
      </c>
    </row>
    <row r="24279" spans="12:16" x14ac:dyDescent="0.4">
      <c r="L24279" s="2">
        <v>24277</v>
      </c>
      <c r="M24279">
        <f t="shared" si="381"/>
        <v>-250</v>
      </c>
      <c r="P24279">
        <v>-250</v>
      </c>
    </row>
    <row r="24280" spans="12:16" x14ac:dyDescent="0.4">
      <c r="L24280" s="2">
        <v>24278</v>
      </c>
      <c r="M24280">
        <f t="shared" si="381"/>
        <v>-250</v>
      </c>
      <c r="P24280">
        <v>-250</v>
      </c>
    </row>
    <row r="24281" spans="12:16" x14ac:dyDescent="0.4">
      <c r="L24281" s="2">
        <v>24279</v>
      </c>
      <c r="M24281">
        <f t="shared" si="381"/>
        <v>-250</v>
      </c>
      <c r="P24281">
        <v>-250</v>
      </c>
    </row>
    <row r="24282" spans="12:16" x14ac:dyDescent="0.4">
      <c r="L24282" s="2">
        <v>24280</v>
      </c>
      <c r="M24282">
        <f t="shared" si="381"/>
        <v>-250</v>
      </c>
      <c r="P24282">
        <v>-250</v>
      </c>
    </row>
    <row r="24283" spans="12:16" x14ac:dyDescent="0.4">
      <c r="L24283" s="2">
        <v>24281</v>
      </c>
      <c r="M24283">
        <f t="shared" si="381"/>
        <v>-250</v>
      </c>
      <c r="P24283">
        <v>-250</v>
      </c>
    </row>
    <row r="24284" spans="12:16" x14ac:dyDescent="0.4">
      <c r="L24284" s="2">
        <v>24282</v>
      </c>
      <c r="M24284">
        <f t="shared" si="381"/>
        <v>-250</v>
      </c>
      <c r="P24284">
        <v>-250</v>
      </c>
    </row>
    <row r="24285" spans="12:16" x14ac:dyDescent="0.4">
      <c r="L24285" s="2">
        <v>24283</v>
      </c>
      <c r="M24285">
        <f t="shared" si="381"/>
        <v>-250</v>
      </c>
      <c r="P24285">
        <v>-250</v>
      </c>
    </row>
    <row r="24286" spans="12:16" x14ac:dyDescent="0.4">
      <c r="L24286" s="2">
        <v>24284</v>
      </c>
      <c r="M24286">
        <f t="shared" si="381"/>
        <v>-250</v>
      </c>
      <c r="P24286">
        <v>-250</v>
      </c>
    </row>
    <row r="24287" spans="12:16" x14ac:dyDescent="0.4">
      <c r="L24287" s="2">
        <v>24285</v>
      </c>
      <c r="M24287">
        <f t="shared" si="381"/>
        <v>-250</v>
      </c>
      <c r="P24287">
        <v>-250</v>
      </c>
    </row>
    <row r="24288" spans="12:16" x14ac:dyDescent="0.4">
      <c r="L24288" s="2">
        <v>24286</v>
      </c>
      <c r="M24288">
        <f t="shared" si="381"/>
        <v>-250</v>
      </c>
      <c r="P24288">
        <v>-250</v>
      </c>
    </row>
    <row r="24289" spans="12:16" x14ac:dyDescent="0.4">
      <c r="L24289" s="2">
        <v>24287</v>
      </c>
      <c r="M24289">
        <f t="shared" si="381"/>
        <v>-250</v>
      </c>
      <c r="P24289">
        <v>-250</v>
      </c>
    </row>
    <row r="24290" spans="12:16" x14ac:dyDescent="0.4">
      <c r="L24290" s="2">
        <v>24288</v>
      </c>
      <c r="M24290">
        <f t="shared" si="381"/>
        <v>-250</v>
      </c>
      <c r="P24290">
        <v>-250</v>
      </c>
    </row>
    <row r="24291" spans="12:16" x14ac:dyDescent="0.4">
      <c r="L24291" s="2">
        <v>24289</v>
      </c>
      <c r="M24291">
        <f t="shared" si="381"/>
        <v>-250</v>
      </c>
      <c r="P24291">
        <v>-250</v>
      </c>
    </row>
    <row r="24292" spans="12:16" x14ac:dyDescent="0.4">
      <c r="L24292" s="2">
        <v>24290</v>
      </c>
      <c r="M24292">
        <f t="shared" ref="M24292:M24355" si="382">$E4740</f>
        <v>-250</v>
      </c>
      <c r="P24292">
        <v>-250</v>
      </c>
    </row>
    <row r="24293" spans="12:16" x14ac:dyDescent="0.4">
      <c r="L24293" s="2">
        <v>24291</v>
      </c>
      <c r="M24293">
        <f t="shared" si="382"/>
        <v>-250</v>
      </c>
      <c r="P24293">
        <v>-250</v>
      </c>
    </row>
    <row r="24294" spans="12:16" x14ac:dyDescent="0.4">
      <c r="L24294" s="2">
        <v>24292</v>
      </c>
      <c r="M24294">
        <f t="shared" si="382"/>
        <v>-250</v>
      </c>
      <c r="P24294">
        <v>-250</v>
      </c>
    </row>
    <row r="24295" spans="12:16" x14ac:dyDescent="0.4">
      <c r="L24295" s="2">
        <v>24293</v>
      </c>
      <c r="M24295">
        <f t="shared" si="382"/>
        <v>-250</v>
      </c>
      <c r="P24295">
        <v>-250</v>
      </c>
    </row>
    <row r="24296" spans="12:16" x14ac:dyDescent="0.4">
      <c r="L24296" s="2">
        <v>24294</v>
      </c>
      <c r="M24296">
        <f t="shared" si="382"/>
        <v>-250</v>
      </c>
      <c r="P24296">
        <v>-250</v>
      </c>
    </row>
    <row r="24297" spans="12:16" x14ac:dyDescent="0.4">
      <c r="L24297" s="2">
        <v>24295</v>
      </c>
      <c r="M24297">
        <f t="shared" si="382"/>
        <v>-250</v>
      </c>
      <c r="P24297">
        <v>-250</v>
      </c>
    </row>
    <row r="24298" spans="12:16" x14ac:dyDescent="0.4">
      <c r="L24298" s="2">
        <v>24296</v>
      </c>
      <c r="M24298">
        <f t="shared" si="382"/>
        <v>-250</v>
      </c>
      <c r="P24298">
        <v>-250</v>
      </c>
    </row>
    <row r="24299" spans="12:16" x14ac:dyDescent="0.4">
      <c r="L24299" s="2">
        <v>24297</v>
      </c>
      <c r="M24299">
        <f t="shared" si="382"/>
        <v>-250</v>
      </c>
      <c r="P24299">
        <v>-250</v>
      </c>
    </row>
    <row r="24300" spans="12:16" x14ac:dyDescent="0.4">
      <c r="L24300" s="2">
        <v>24298</v>
      </c>
      <c r="M24300">
        <f t="shared" si="382"/>
        <v>-250</v>
      </c>
      <c r="P24300">
        <v>-250</v>
      </c>
    </row>
    <row r="24301" spans="12:16" x14ac:dyDescent="0.4">
      <c r="L24301" s="2">
        <v>24299</v>
      </c>
      <c r="M24301">
        <f t="shared" si="382"/>
        <v>-250</v>
      </c>
      <c r="P24301">
        <v>-250</v>
      </c>
    </row>
    <row r="24302" spans="12:16" x14ac:dyDescent="0.4">
      <c r="L24302" s="2">
        <v>24300</v>
      </c>
      <c r="M24302">
        <f t="shared" si="382"/>
        <v>-250</v>
      </c>
      <c r="P24302">
        <v>-250</v>
      </c>
    </row>
    <row r="24303" spans="12:16" x14ac:dyDescent="0.4">
      <c r="L24303" s="2">
        <v>24301</v>
      </c>
      <c r="M24303">
        <f t="shared" si="382"/>
        <v>-250</v>
      </c>
      <c r="P24303">
        <v>-250</v>
      </c>
    </row>
    <row r="24304" spans="12:16" x14ac:dyDescent="0.4">
      <c r="L24304" s="2">
        <v>24302</v>
      </c>
      <c r="M24304">
        <f t="shared" si="382"/>
        <v>-250</v>
      </c>
      <c r="P24304">
        <v>-250</v>
      </c>
    </row>
    <row r="24305" spans="12:16" x14ac:dyDescent="0.4">
      <c r="L24305" s="2">
        <v>24303</v>
      </c>
      <c r="M24305">
        <f t="shared" si="382"/>
        <v>-250</v>
      </c>
      <c r="P24305">
        <v>-250</v>
      </c>
    </row>
    <row r="24306" spans="12:16" x14ac:dyDescent="0.4">
      <c r="L24306" s="2">
        <v>24304</v>
      </c>
      <c r="M24306">
        <f t="shared" si="382"/>
        <v>-250</v>
      </c>
      <c r="P24306">
        <v>-250</v>
      </c>
    </row>
    <row r="24307" spans="12:16" x14ac:dyDescent="0.4">
      <c r="L24307" s="2">
        <v>24305</v>
      </c>
      <c r="M24307">
        <f t="shared" si="382"/>
        <v>-250</v>
      </c>
      <c r="P24307">
        <v>-250</v>
      </c>
    </row>
    <row r="24308" spans="12:16" x14ac:dyDescent="0.4">
      <c r="L24308" s="2">
        <v>24306</v>
      </c>
      <c r="M24308">
        <f t="shared" si="382"/>
        <v>-250</v>
      </c>
      <c r="P24308">
        <v>-250</v>
      </c>
    </row>
    <row r="24309" spans="12:16" x14ac:dyDescent="0.4">
      <c r="L24309" s="2">
        <v>24307</v>
      </c>
      <c r="M24309">
        <f t="shared" si="382"/>
        <v>-250</v>
      </c>
      <c r="P24309">
        <v>-250</v>
      </c>
    </row>
    <row r="24310" spans="12:16" x14ac:dyDescent="0.4">
      <c r="L24310" s="2">
        <v>24308</v>
      </c>
      <c r="M24310">
        <f t="shared" si="382"/>
        <v>-250</v>
      </c>
      <c r="P24310">
        <v>-250</v>
      </c>
    </row>
    <row r="24311" spans="12:16" x14ac:dyDescent="0.4">
      <c r="L24311" s="2">
        <v>24309</v>
      </c>
      <c r="M24311">
        <f t="shared" si="382"/>
        <v>-250</v>
      </c>
      <c r="P24311">
        <v>-250</v>
      </c>
    </row>
    <row r="24312" spans="12:16" x14ac:dyDescent="0.4">
      <c r="L24312" s="2">
        <v>24310</v>
      </c>
      <c r="M24312">
        <f t="shared" si="382"/>
        <v>-250</v>
      </c>
      <c r="P24312">
        <v>-250</v>
      </c>
    </row>
    <row r="24313" spans="12:16" x14ac:dyDescent="0.4">
      <c r="L24313" s="2">
        <v>24311</v>
      </c>
      <c r="M24313">
        <f t="shared" si="382"/>
        <v>-250</v>
      </c>
      <c r="P24313">
        <v>-250</v>
      </c>
    </row>
    <row r="24314" spans="12:16" x14ac:dyDescent="0.4">
      <c r="L24314" s="2">
        <v>24312</v>
      </c>
      <c r="M24314">
        <f t="shared" si="382"/>
        <v>-250</v>
      </c>
      <c r="P24314">
        <v>-250</v>
      </c>
    </row>
    <row r="24315" spans="12:16" x14ac:dyDescent="0.4">
      <c r="L24315" s="2">
        <v>24313</v>
      </c>
      <c r="M24315">
        <f t="shared" si="382"/>
        <v>-250</v>
      </c>
      <c r="P24315">
        <v>-250</v>
      </c>
    </row>
    <row r="24316" spans="12:16" x14ac:dyDescent="0.4">
      <c r="L24316" s="2">
        <v>24314</v>
      </c>
      <c r="M24316">
        <f t="shared" si="382"/>
        <v>-250</v>
      </c>
      <c r="P24316">
        <v>-250</v>
      </c>
    </row>
    <row r="24317" spans="12:16" x14ac:dyDescent="0.4">
      <c r="L24317" s="2">
        <v>24315</v>
      </c>
      <c r="M24317">
        <f t="shared" si="382"/>
        <v>-250</v>
      </c>
      <c r="P24317">
        <v>-250</v>
      </c>
    </row>
    <row r="24318" spans="12:16" x14ac:dyDescent="0.4">
      <c r="L24318" s="2">
        <v>24316</v>
      </c>
      <c r="M24318">
        <f t="shared" si="382"/>
        <v>-250</v>
      </c>
      <c r="P24318">
        <v>-250</v>
      </c>
    </row>
    <row r="24319" spans="12:16" x14ac:dyDescent="0.4">
      <c r="L24319" s="2">
        <v>24317</v>
      </c>
      <c r="M24319">
        <f t="shared" si="382"/>
        <v>-250</v>
      </c>
      <c r="P24319">
        <v>-250</v>
      </c>
    </row>
    <row r="24320" spans="12:16" x14ac:dyDescent="0.4">
      <c r="L24320" s="2">
        <v>24318</v>
      </c>
      <c r="M24320">
        <f t="shared" si="382"/>
        <v>-250</v>
      </c>
      <c r="P24320">
        <v>-250</v>
      </c>
    </row>
    <row r="24321" spans="12:16" x14ac:dyDescent="0.4">
      <c r="L24321" s="2">
        <v>24319</v>
      </c>
      <c r="M24321">
        <f t="shared" si="382"/>
        <v>-250</v>
      </c>
      <c r="P24321">
        <v>-250</v>
      </c>
    </row>
    <row r="24322" spans="12:16" x14ac:dyDescent="0.4">
      <c r="L24322" s="2">
        <v>24320</v>
      </c>
      <c r="M24322">
        <f t="shared" si="382"/>
        <v>-250</v>
      </c>
      <c r="P24322">
        <v>-250</v>
      </c>
    </row>
    <row r="24323" spans="12:16" x14ac:dyDescent="0.4">
      <c r="L24323" s="2">
        <v>24321</v>
      </c>
      <c r="M24323">
        <f t="shared" si="382"/>
        <v>-250</v>
      </c>
      <c r="P24323">
        <v>-250</v>
      </c>
    </row>
    <row r="24324" spans="12:16" x14ac:dyDescent="0.4">
      <c r="L24324" s="2">
        <v>24322</v>
      </c>
      <c r="M24324">
        <f t="shared" si="382"/>
        <v>-250</v>
      </c>
      <c r="P24324">
        <v>-250</v>
      </c>
    </row>
    <row r="24325" spans="12:16" x14ac:dyDescent="0.4">
      <c r="L24325" s="2">
        <v>24323</v>
      </c>
      <c r="M24325">
        <f t="shared" si="382"/>
        <v>-250</v>
      </c>
      <c r="P24325">
        <v>-250</v>
      </c>
    </row>
    <row r="24326" spans="12:16" x14ac:dyDescent="0.4">
      <c r="L24326" s="2">
        <v>24324</v>
      </c>
      <c r="M24326">
        <f t="shared" si="382"/>
        <v>-250</v>
      </c>
      <c r="P24326">
        <v>-250</v>
      </c>
    </row>
    <row r="24327" spans="12:16" x14ac:dyDescent="0.4">
      <c r="L24327" s="2">
        <v>24325</v>
      </c>
      <c r="M24327">
        <f t="shared" si="382"/>
        <v>-250</v>
      </c>
      <c r="P24327">
        <v>-250</v>
      </c>
    </row>
    <row r="24328" spans="12:16" x14ac:dyDescent="0.4">
      <c r="L24328" s="2">
        <v>24326</v>
      </c>
      <c r="M24328">
        <f t="shared" si="382"/>
        <v>-250</v>
      </c>
      <c r="P24328">
        <v>-250</v>
      </c>
    </row>
    <row r="24329" spans="12:16" x14ac:dyDescent="0.4">
      <c r="L24329" s="2">
        <v>24327</v>
      </c>
      <c r="M24329">
        <f t="shared" si="382"/>
        <v>-250</v>
      </c>
      <c r="P24329">
        <v>-250</v>
      </c>
    </row>
    <row r="24330" spans="12:16" x14ac:dyDescent="0.4">
      <c r="L24330" s="2">
        <v>24328</v>
      </c>
      <c r="M24330">
        <f t="shared" si="382"/>
        <v>-250</v>
      </c>
      <c r="P24330">
        <v>-250</v>
      </c>
    </row>
    <row r="24331" spans="12:16" x14ac:dyDescent="0.4">
      <c r="L24331" s="2">
        <v>24329</v>
      </c>
      <c r="M24331">
        <f t="shared" si="382"/>
        <v>-250</v>
      </c>
      <c r="P24331">
        <v>-250</v>
      </c>
    </row>
    <row r="24332" spans="12:16" x14ac:dyDescent="0.4">
      <c r="L24332" s="2">
        <v>24330</v>
      </c>
      <c r="M24332">
        <f t="shared" si="382"/>
        <v>-250</v>
      </c>
      <c r="P24332">
        <v>-250</v>
      </c>
    </row>
    <row r="24333" spans="12:16" x14ac:dyDescent="0.4">
      <c r="L24333" s="2">
        <v>24331</v>
      </c>
      <c r="M24333">
        <f t="shared" si="382"/>
        <v>-250</v>
      </c>
      <c r="P24333">
        <v>-250</v>
      </c>
    </row>
    <row r="24334" spans="12:16" x14ac:dyDescent="0.4">
      <c r="L24334" s="2">
        <v>24332</v>
      </c>
      <c r="M24334">
        <f t="shared" si="382"/>
        <v>-250</v>
      </c>
      <c r="P24334">
        <v>-250</v>
      </c>
    </row>
    <row r="24335" spans="12:16" x14ac:dyDescent="0.4">
      <c r="L24335" s="2">
        <v>24333</v>
      </c>
      <c r="M24335">
        <f t="shared" si="382"/>
        <v>-250</v>
      </c>
      <c r="P24335">
        <v>-250</v>
      </c>
    </row>
    <row r="24336" spans="12:16" x14ac:dyDescent="0.4">
      <c r="L24336" s="2">
        <v>24334</v>
      </c>
      <c r="M24336">
        <f t="shared" si="382"/>
        <v>-250</v>
      </c>
      <c r="P24336">
        <v>-250</v>
      </c>
    </row>
    <row r="24337" spans="12:16" x14ac:dyDescent="0.4">
      <c r="L24337" s="2">
        <v>24335</v>
      </c>
      <c r="M24337">
        <f t="shared" si="382"/>
        <v>-250</v>
      </c>
      <c r="P24337">
        <v>-250</v>
      </c>
    </row>
    <row r="24338" spans="12:16" x14ac:dyDescent="0.4">
      <c r="L24338" s="2">
        <v>24336</v>
      </c>
      <c r="M24338">
        <f t="shared" si="382"/>
        <v>-250</v>
      </c>
      <c r="P24338">
        <v>-250</v>
      </c>
    </row>
    <row r="24339" spans="12:16" x14ac:dyDescent="0.4">
      <c r="L24339" s="2">
        <v>24337</v>
      </c>
      <c r="M24339">
        <f t="shared" si="382"/>
        <v>-250</v>
      </c>
      <c r="P24339">
        <v>-250</v>
      </c>
    </row>
    <row r="24340" spans="12:16" x14ac:dyDescent="0.4">
      <c r="L24340" s="2">
        <v>24338</v>
      </c>
      <c r="M24340">
        <f t="shared" si="382"/>
        <v>-250</v>
      </c>
      <c r="P24340">
        <v>-250</v>
      </c>
    </row>
    <row r="24341" spans="12:16" x14ac:dyDescent="0.4">
      <c r="L24341" s="2">
        <v>24339</v>
      </c>
      <c r="M24341">
        <f t="shared" si="382"/>
        <v>-250</v>
      </c>
      <c r="P24341">
        <v>-250</v>
      </c>
    </row>
    <row r="24342" spans="12:16" x14ac:dyDescent="0.4">
      <c r="L24342" s="2">
        <v>24340</v>
      </c>
      <c r="M24342">
        <f t="shared" si="382"/>
        <v>-250</v>
      </c>
      <c r="P24342">
        <v>-250</v>
      </c>
    </row>
    <row r="24343" spans="12:16" x14ac:dyDescent="0.4">
      <c r="L24343" s="2">
        <v>24341</v>
      </c>
      <c r="M24343">
        <f t="shared" si="382"/>
        <v>-250</v>
      </c>
      <c r="P24343">
        <v>-250</v>
      </c>
    </row>
    <row r="24344" spans="12:16" x14ac:dyDescent="0.4">
      <c r="L24344" s="2">
        <v>24342</v>
      </c>
      <c r="M24344">
        <f t="shared" si="382"/>
        <v>-250</v>
      </c>
      <c r="P24344">
        <v>-250</v>
      </c>
    </row>
    <row r="24345" spans="12:16" x14ac:dyDescent="0.4">
      <c r="L24345" s="2">
        <v>24343</v>
      </c>
      <c r="M24345">
        <f t="shared" si="382"/>
        <v>-250</v>
      </c>
      <c r="P24345">
        <v>-250</v>
      </c>
    </row>
    <row r="24346" spans="12:16" x14ac:dyDescent="0.4">
      <c r="L24346" s="2">
        <v>24344</v>
      </c>
      <c r="M24346">
        <f t="shared" si="382"/>
        <v>-250</v>
      </c>
      <c r="P24346">
        <v>-250</v>
      </c>
    </row>
    <row r="24347" spans="12:16" x14ac:dyDescent="0.4">
      <c r="L24347" s="2">
        <v>24345</v>
      </c>
      <c r="M24347">
        <f t="shared" si="382"/>
        <v>-250</v>
      </c>
      <c r="P24347">
        <v>-250</v>
      </c>
    </row>
    <row r="24348" spans="12:16" x14ac:dyDescent="0.4">
      <c r="L24348" s="2">
        <v>24346</v>
      </c>
      <c r="M24348">
        <f t="shared" si="382"/>
        <v>-250</v>
      </c>
      <c r="P24348">
        <v>-250</v>
      </c>
    </row>
    <row r="24349" spans="12:16" x14ac:dyDescent="0.4">
      <c r="L24349" s="2">
        <v>24347</v>
      </c>
      <c r="M24349">
        <f t="shared" si="382"/>
        <v>-250</v>
      </c>
      <c r="P24349">
        <v>-250</v>
      </c>
    </row>
    <row r="24350" spans="12:16" x14ac:dyDescent="0.4">
      <c r="L24350" s="2">
        <v>24348</v>
      </c>
      <c r="M24350">
        <f t="shared" si="382"/>
        <v>-250</v>
      </c>
      <c r="P24350">
        <v>-250</v>
      </c>
    </row>
    <row r="24351" spans="12:16" x14ac:dyDescent="0.4">
      <c r="L24351" s="2">
        <v>24349</v>
      </c>
      <c r="M24351">
        <f t="shared" si="382"/>
        <v>-250</v>
      </c>
      <c r="P24351">
        <v>-250</v>
      </c>
    </row>
    <row r="24352" spans="12:16" x14ac:dyDescent="0.4">
      <c r="L24352" s="2">
        <v>24350</v>
      </c>
      <c r="M24352">
        <f t="shared" si="382"/>
        <v>-250</v>
      </c>
      <c r="P24352">
        <v>-250</v>
      </c>
    </row>
    <row r="24353" spans="12:16" x14ac:dyDescent="0.4">
      <c r="L24353" s="2">
        <v>24351</v>
      </c>
      <c r="M24353">
        <f t="shared" si="382"/>
        <v>-250</v>
      </c>
      <c r="P24353">
        <v>-250</v>
      </c>
    </row>
    <row r="24354" spans="12:16" x14ac:dyDescent="0.4">
      <c r="L24354" s="2">
        <v>24352</v>
      </c>
      <c r="M24354">
        <f t="shared" si="382"/>
        <v>-250</v>
      </c>
      <c r="P24354">
        <v>-250</v>
      </c>
    </row>
    <row r="24355" spans="12:16" x14ac:dyDescent="0.4">
      <c r="L24355" s="2">
        <v>24353</v>
      </c>
      <c r="M24355">
        <f t="shared" si="382"/>
        <v>-250</v>
      </c>
      <c r="P24355">
        <v>-250</v>
      </c>
    </row>
    <row r="24356" spans="12:16" x14ac:dyDescent="0.4">
      <c r="L24356" s="2">
        <v>24354</v>
      </c>
      <c r="M24356">
        <f t="shared" ref="M24356:M24419" si="383">$E4804</f>
        <v>-250</v>
      </c>
      <c r="P24356">
        <v>-250</v>
      </c>
    </row>
    <row r="24357" spans="12:16" x14ac:dyDescent="0.4">
      <c r="L24357" s="2">
        <v>24355</v>
      </c>
      <c r="M24357">
        <f t="shared" si="383"/>
        <v>-250</v>
      </c>
      <c r="P24357">
        <v>-250</v>
      </c>
    </row>
    <row r="24358" spans="12:16" x14ac:dyDescent="0.4">
      <c r="L24358" s="2">
        <v>24356</v>
      </c>
      <c r="M24358">
        <f t="shared" si="383"/>
        <v>-250</v>
      </c>
      <c r="P24358">
        <v>-250</v>
      </c>
    </row>
    <row r="24359" spans="12:16" x14ac:dyDescent="0.4">
      <c r="L24359" s="2">
        <v>24357</v>
      </c>
      <c r="M24359">
        <f t="shared" si="383"/>
        <v>-250</v>
      </c>
      <c r="P24359">
        <v>-250</v>
      </c>
    </row>
    <row r="24360" spans="12:16" x14ac:dyDescent="0.4">
      <c r="L24360" s="2">
        <v>24358</v>
      </c>
      <c r="M24360">
        <f t="shared" si="383"/>
        <v>-250</v>
      </c>
      <c r="P24360">
        <v>-250</v>
      </c>
    </row>
    <row r="24361" spans="12:16" x14ac:dyDescent="0.4">
      <c r="L24361" s="2">
        <v>24359</v>
      </c>
      <c r="M24361">
        <f t="shared" si="383"/>
        <v>-250</v>
      </c>
      <c r="P24361">
        <v>-250</v>
      </c>
    </row>
    <row r="24362" spans="12:16" x14ac:dyDescent="0.4">
      <c r="L24362" s="2">
        <v>24360</v>
      </c>
      <c r="M24362">
        <f t="shared" si="383"/>
        <v>-250</v>
      </c>
      <c r="P24362">
        <v>-250</v>
      </c>
    </row>
    <row r="24363" spans="12:16" x14ac:dyDescent="0.4">
      <c r="L24363" s="2">
        <v>24361</v>
      </c>
      <c r="M24363">
        <f t="shared" si="383"/>
        <v>-250</v>
      </c>
      <c r="P24363">
        <v>-250</v>
      </c>
    </row>
    <row r="24364" spans="12:16" x14ac:dyDescent="0.4">
      <c r="L24364" s="2">
        <v>24362</v>
      </c>
      <c r="M24364">
        <f t="shared" si="383"/>
        <v>-250</v>
      </c>
      <c r="P24364">
        <v>-250</v>
      </c>
    </row>
    <row r="24365" spans="12:16" x14ac:dyDescent="0.4">
      <c r="L24365" s="2">
        <v>24363</v>
      </c>
      <c r="M24365">
        <f t="shared" si="383"/>
        <v>-250</v>
      </c>
      <c r="P24365">
        <v>-250</v>
      </c>
    </row>
    <row r="24366" spans="12:16" x14ac:dyDescent="0.4">
      <c r="L24366" s="2">
        <v>24364</v>
      </c>
      <c r="M24366">
        <f t="shared" si="383"/>
        <v>-250</v>
      </c>
      <c r="P24366">
        <v>-250</v>
      </c>
    </row>
    <row r="24367" spans="12:16" x14ac:dyDescent="0.4">
      <c r="L24367" s="2">
        <v>24365</v>
      </c>
      <c r="M24367">
        <f t="shared" si="383"/>
        <v>-250</v>
      </c>
      <c r="P24367">
        <v>-250</v>
      </c>
    </row>
    <row r="24368" spans="12:16" x14ac:dyDescent="0.4">
      <c r="L24368" s="2">
        <v>24366</v>
      </c>
      <c r="M24368">
        <f t="shared" si="383"/>
        <v>-250</v>
      </c>
      <c r="P24368">
        <v>-250</v>
      </c>
    </row>
    <row r="24369" spans="12:16" x14ac:dyDescent="0.4">
      <c r="L24369" s="2">
        <v>24367</v>
      </c>
      <c r="M24369">
        <f t="shared" si="383"/>
        <v>-250</v>
      </c>
      <c r="P24369">
        <v>-250</v>
      </c>
    </row>
    <row r="24370" spans="12:16" x14ac:dyDescent="0.4">
      <c r="L24370" s="2">
        <v>24368</v>
      </c>
      <c r="M24370">
        <f t="shared" si="383"/>
        <v>-250</v>
      </c>
      <c r="P24370">
        <v>-250</v>
      </c>
    </row>
    <row r="24371" spans="12:16" x14ac:dyDescent="0.4">
      <c r="L24371" s="2">
        <v>24369</v>
      </c>
      <c r="M24371">
        <f t="shared" si="383"/>
        <v>-250</v>
      </c>
      <c r="P24371">
        <v>-250</v>
      </c>
    </row>
    <row r="24372" spans="12:16" x14ac:dyDescent="0.4">
      <c r="L24372" s="2">
        <v>24370</v>
      </c>
      <c r="M24372">
        <f t="shared" si="383"/>
        <v>-250</v>
      </c>
      <c r="P24372">
        <v>-250</v>
      </c>
    </row>
    <row r="24373" spans="12:16" x14ac:dyDescent="0.4">
      <c r="L24373" s="2">
        <v>24371</v>
      </c>
      <c r="M24373">
        <f t="shared" si="383"/>
        <v>-250</v>
      </c>
      <c r="P24373">
        <v>-250</v>
      </c>
    </row>
    <row r="24374" spans="12:16" x14ac:dyDescent="0.4">
      <c r="L24374" s="2">
        <v>24372</v>
      </c>
      <c r="M24374">
        <f t="shared" si="383"/>
        <v>-250</v>
      </c>
      <c r="P24374">
        <v>-250</v>
      </c>
    </row>
    <row r="24375" spans="12:16" x14ac:dyDescent="0.4">
      <c r="L24375" s="2">
        <v>24373</v>
      </c>
      <c r="M24375">
        <f t="shared" si="383"/>
        <v>-250</v>
      </c>
      <c r="P24375">
        <v>-250</v>
      </c>
    </row>
    <row r="24376" spans="12:16" x14ac:dyDescent="0.4">
      <c r="L24376" s="2">
        <v>24374</v>
      </c>
      <c r="M24376">
        <f t="shared" si="383"/>
        <v>-250</v>
      </c>
      <c r="P24376">
        <v>-250</v>
      </c>
    </row>
    <row r="24377" spans="12:16" x14ac:dyDescent="0.4">
      <c r="L24377" s="2">
        <v>24375</v>
      </c>
      <c r="M24377">
        <f t="shared" si="383"/>
        <v>-250</v>
      </c>
      <c r="P24377">
        <v>-250</v>
      </c>
    </row>
    <row r="24378" spans="12:16" x14ac:dyDescent="0.4">
      <c r="L24378" s="2">
        <v>24376</v>
      </c>
      <c r="M24378">
        <f t="shared" si="383"/>
        <v>-250</v>
      </c>
      <c r="P24378">
        <v>-250</v>
      </c>
    </row>
    <row r="24379" spans="12:16" x14ac:dyDescent="0.4">
      <c r="L24379" s="2">
        <v>24377</v>
      </c>
      <c r="M24379">
        <f t="shared" si="383"/>
        <v>-250</v>
      </c>
      <c r="P24379">
        <v>-250</v>
      </c>
    </row>
    <row r="24380" spans="12:16" x14ac:dyDescent="0.4">
      <c r="L24380" s="2">
        <v>24378</v>
      </c>
      <c r="M24380">
        <f t="shared" si="383"/>
        <v>-250</v>
      </c>
      <c r="P24380">
        <v>-250</v>
      </c>
    </row>
    <row r="24381" spans="12:16" x14ac:dyDescent="0.4">
      <c r="L24381" s="2">
        <v>24379</v>
      </c>
      <c r="M24381">
        <f t="shared" si="383"/>
        <v>-250</v>
      </c>
      <c r="P24381">
        <v>-250</v>
      </c>
    </row>
    <row r="24382" spans="12:16" x14ac:dyDescent="0.4">
      <c r="L24382" s="2">
        <v>24380</v>
      </c>
      <c r="M24382">
        <f t="shared" si="383"/>
        <v>-250</v>
      </c>
      <c r="P24382">
        <v>-250</v>
      </c>
    </row>
    <row r="24383" spans="12:16" x14ac:dyDescent="0.4">
      <c r="L24383" s="2">
        <v>24381</v>
      </c>
      <c r="M24383">
        <f t="shared" si="383"/>
        <v>-250</v>
      </c>
      <c r="P24383">
        <v>-250</v>
      </c>
    </row>
    <row r="24384" spans="12:16" x14ac:dyDescent="0.4">
      <c r="L24384" s="2">
        <v>24382</v>
      </c>
      <c r="M24384">
        <f t="shared" si="383"/>
        <v>-250</v>
      </c>
      <c r="P24384">
        <v>-250</v>
      </c>
    </row>
    <row r="24385" spans="12:16" x14ac:dyDescent="0.4">
      <c r="L24385" s="2">
        <v>24383</v>
      </c>
      <c r="M24385">
        <f t="shared" si="383"/>
        <v>-250</v>
      </c>
      <c r="P24385">
        <v>-250</v>
      </c>
    </row>
    <row r="24386" spans="12:16" x14ac:dyDescent="0.4">
      <c r="L24386" s="2">
        <v>24384</v>
      </c>
      <c r="M24386">
        <f t="shared" si="383"/>
        <v>-250</v>
      </c>
      <c r="P24386">
        <v>-250</v>
      </c>
    </row>
    <row r="24387" spans="12:16" x14ac:dyDescent="0.4">
      <c r="L24387" s="2">
        <v>24385</v>
      </c>
      <c r="M24387">
        <f t="shared" si="383"/>
        <v>-250</v>
      </c>
      <c r="P24387">
        <v>-250</v>
      </c>
    </row>
    <row r="24388" spans="12:16" x14ac:dyDescent="0.4">
      <c r="L24388" s="2">
        <v>24386</v>
      </c>
      <c r="M24388">
        <f t="shared" si="383"/>
        <v>-250</v>
      </c>
      <c r="P24388">
        <v>-250</v>
      </c>
    </row>
    <row r="24389" spans="12:16" x14ac:dyDescent="0.4">
      <c r="L24389" s="2">
        <v>24387</v>
      </c>
      <c r="M24389">
        <f t="shared" si="383"/>
        <v>-250</v>
      </c>
      <c r="P24389">
        <v>-250</v>
      </c>
    </row>
    <row r="24390" spans="12:16" x14ac:dyDescent="0.4">
      <c r="L24390" s="2">
        <v>24388</v>
      </c>
      <c r="M24390">
        <f t="shared" si="383"/>
        <v>-250</v>
      </c>
      <c r="P24390">
        <v>-250</v>
      </c>
    </row>
    <row r="24391" spans="12:16" x14ac:dyDescent="0.4">
      <c r="L24391" s="2">
        <v>24389</v>
      </c>
      <c r="M24391">
        <f t="shared" si="383"/>
        <v>-250</v>
      </c>
      <c r="P24391">
        <v>-250</v>
      </c>
    </row>
    <row r="24392" spans="12:16" x14ac:dyDescent="0.4">
      <c r="L24392" s="2">
        <v>24390</v>
      </c>
      <c r="M24392">
        <f t="shared" si="383"/>
        <v>-250</v>
      </c>
      <c r="P24392">
        <v>-250</v>
      </c>
    </row>
    <row r="24393" spans="12:16" x14ac:dyDescent="0.4">
      <c r="L24393" s="2">
        <v>24391</v>
      </c>
      <c r="M24393">
        <f t="shared" si="383"/>
        <v>-250</v>
      </c>
      <c r="P24393">
        <v>-250</v>
      </c>
    </row>
    <row r="24394" spans="12:16" x14ac:dyDescent="0.4">
      <c r="L24394" s="2">
        <v>24392</v>
      </c>
      <c r="M24394">
        <f t="shared" si="383"/>
        <v>-250</v>
      </c>
      <c r="P24394">
        <v>-250</v>
      </c>
    </row>
    <row r="24395" spans="12:16" x14ac:dyDescent="0.4">
      <c r="L24395" s="2">
        <v>24393</v>
      </c>
      <c r="M24395">
        <f t="shared" si="383"/>
        <v>-250</v>
      </c>
      <c r="P24395">
        <v>-250</v>
      </c>
    </row>
    <row r="24396" spans="12:16" x14ac:dyDescent="0.4">
      <c r="L24396" s="2">
        <v>24394</v>
      </c>
      <c r="M24396">
        <f t="shared" si="383"/>
        <v>-250</v>
      </c>
      <c r="P24396">
        <v>-250</v>
      </c>
    </row>
    <row r="24397" spans="12:16" x14ac:dyDescent="0.4">
      <c r="L24397" s="2">
        <v>24395</v>
      </c>
      <c r="M24397">
        <f t="shared" si="383"/>
        <v>-250</v>
      </c>
      <c r="P24397">
        <v>-250</v>
      </c>
    </row>
    <row r="24398" spans="12:16" x14ac:dyDescent="0.4">
      <c r="L24398" s="2">
        <v>24396</v>
      </c>
      <c r="M24398">
        <f t="shared" si="383"/>
        <v>-250</v>
      </c>
      <c r="P24398">
        <v>-250</v>
      </c>
    </row>
    <row r="24399" spans="12:16" x14ac:dyDescent="0.4">
      <c r="L24399" s="2">
        <v>24397</v>
      </c>
      <c r="M24399">
        <f t="shared" si="383"/>
        <v>-250</v>
      </c>
      <c r="P24399">
        <v>-250</v>
      </c>
    </row>
    <row r="24400" spans="12:16" x14ac:dyDescent="0.4">
      <c r="L24400" s="2">
        <v>24398</v>
      </c>
      <c r="M24400">
        <f t="shared" si="383"/>
        <v>-250</v>
      </c>
      <c r="P24400">
        <v>-250</v>
      </c>
    </row>
    <row r="24401" spans="12:16" x14ac:dyDescent="0.4">
      <c r="L24401" s="2">
        <v>24399</v>
      </c>
      <c r="M24401">
        <f t="shared" si="383"/>
        <v>-250</v>
      </c>
      <c r="P24401">
        <v>-250</v>
      </c>
    </row>
    <row r="24402" spans="12:16" x14ac:dyDescent="0.4">
      <c r="L24402" s="2">
        <v>24400</v>
      </c>
      <c r="M24402">
        <f t="shared" si="383"/>
        <v>-250</v>
      </c>
      <c r="P24402">
        <v>-250</v>
      </c>
    </row>
    <row r="24403" spans="12:16" x14ac:dyDescent="0.4">
      <c r="L24403" s="2">
        <v>24401</v>
      </c>
      <c r="M24403">
        <f t="shared" si="383"/>
        <v>-250</v>
      </c>
      <c r="P24403">
        <v>-250</v>
      </c>
    </row>
    <row r="24404" spans="12:16" x14ac:dyDescent="0.4">
      <c r="L24404" s="2">
        <v>24402</v>
      </c>
      <c r="M24404">
        <f t="shared" si="383"/>
        <v>-250</v>
      </c>
      <c r="P24404">
        <v>-250</v>
      </c>
    </row>
    <row r="24405" spans="12:16" x14ac:dyDescent="0.4">
      <c r="L24405" s="2">
        <v>24403</v>
      </c>
      <c r="M24405">
        <f t="shared" si="383"/>
        <v>-250</v>
      </c>
      <c r="P24405">
        <v>-250</v>
      </c>
    </row>
    <row r="24406" spans="12:16" x14ac:dyDescent="0.4">
      <c r="L24406" s="2">
        <v>24404</v>
      </c>
      <c r="M24406">
        <f t="shared" si="383"/>
        <v>-250</v>
      </c>
      <c r="P24406">
        <v>-250</v>
      </c>
    </row>
    <row r="24407" spans="12:16" x14ac:dyDescent="0.4">
      <c r="L24407" s="2">
        <v>24405</v>
      </c>
      <c r="M24407">
        <f t="shared" si="383"/>
        <v>-250</v>
      </c>
      <c r="P24407">
        <v>-250</v>
      </c>
    </row>
    <row r="24408" spans="12:16" x14ac:dyDescent="0.4">
      <c r="L24408" s="2">
        <v>24406</v>
      </c>
      <c r="M24408">
        <f t="shared" si="383"/>
        <v>-250</v>
      </c>
      <c r="P24408">
        <v>-250</v>
      </c>
    </row>
    <row r="24409" spans="12:16" x14ac:dyDescent="0.4">
      <c r="L24409" s="2">
        <v>24407</v>
      </c>
      <c r="M24409">
        <f t="shared" si="383"/>
        <v>-250</v>
      </c>
      <c r="P24409">
        <v>-250</v>
      </c>
    </row>
    <row r="24410" spans="12:16" x14ac:dyDescent="0.4">
      <c r="L24410" s="2">
        <v>24408</v>
      </c>
      <c r="M24410">
        <f t="shared" si="383"/>
        <v>-250</v>
      </c>
      <c r="P24410">
        <v>-250</v>
      </c>
    </row>
    <row r="24411" spans="12:16" x14ac:dyDescent="0.4">
      <c r="L24411" s="2">
        <v>24409</v>
      </c>
      <c r="M24411">
        <f t="shared" si="383"/>
        <v>-250</v>
      </c>
      <c r="P24411">
        <v>-250</v>
      </c>
    </row>
    <row r="24412" spans="12:16" x14ac:dyDescent="0.4">
      <c r="L24412" s="2">
        <v>24410</v>
      </c>
      <c r="M24412">
        <f t="shared" si="383"/>
        <v>-250</v>
      </c>
      <c r="P24412">
        <v>-250</v>
      </c>
    </row>
    <row r="24413" spans="12:16" x14ac:dyDescent="0.4">
      <c r="L24413" s="2">
        <v>24411</v>
      </c>
      <c r="M24413">
        <f t="shared" si="383"/>
        <v>-250</v>
      </c>
      <c r="P24413">
        <v>-250</v>
      </c>
    </row>
    <row r="24414" spans="12:16" x14ac:dyDescent="0.4">
      <c r="L24414" s="2">
        <v>24412</v>
      </c>
      <c r="M24414">
        <f t="shared" si="383"/>
        <v>-250</v>
      </c>
      <c r="P24414">
        <v>-250</v>
      </c>
    </row>
    <row r="24415" spans="12:16" x14ac:dyDescent="0.4">
      <c r="L24415" s="2">
        <v>24413</v>
      </c>
      <c r="M24415">
        <f t="shared" si="383"/>
        <v>-250</v>
      </c>
      <c r="P24415">
        <v>-250</v>
      </c>
    </row>
    <row r="24416" spans="12:16" x14ac:dyDescent="0.4">
      <c r="L24416" s="2">
        <v>24414</v>
      </c>
      <c r="M24416">
        <f t="shared" si="383"/>
        <v>-250</v>
      </c>
      <c r="P24416">
        <v>-250</v>
      </c>
    </row>
    <row r="24417" spans="12:16" x14ac:dyDescent="0.4">
      <c r="L24417" s="2">
        <v>24415</v>
      </c>
      <c r="M24417">
        <f t="shared" si="383"/>
        <v>-250</v>
      </c>
      <c r="P24417">
        <v>-250</v>
      </c>
    </row>
    <row r="24418" spans="12:16" x14ac:dyDescent="0.4">
      <c r="L24418" s="2">
        <v>24416</v>
      </c>
      <c r="M24418">
        <f t="shared" si="383"/>
        <v>-250</v>
      </c>
      <c r="P24418">
        <v>-250</v>
      </c>
    </row>
    <row r="24419" spans="12:16" x14ac:dyDescent="0.4">
      <c r="L24419" s="2">
        <v>24417</v>
      </c>
      <c r="M24419">
        <f t="shared" si="383"/>
        <v>-250</v>
      </c>
      <c r="P24419">
        <v>-250</v>
      </c>
    </row>
    <row r="24420" spans="12:16" x14ac:dyDescent="0.4">
      <c r="L24420" s="2">
        <v>24418</v>
      </c>
      <c r="M24420">
        <f t="shared" ref="M24420:M24442" si="384">$E4868</f>
        <v>-250</v>
      </c>
      <c r="P24420">
        <v>-250</v>
      </c>
    </row>
    <row r="24421" spans="12:16" x14ac:dyDescent="0.4">
      <c r="L24421" s="2">
        <v>24419</v>
      </c>
      <c r="M24421">
        <f t="shared" si="384"/>
        <v>-250</v>
      </c>
      <c r="P24421">
        <v>-250</v>
      </c>
    </row>
    <row r="24422" spans="12:16" x14ac:dyDescent="0.4">
      <c r="L24422" s="2">
        <v>24420</v>
      </c>
      <c r="M24422">
        <f t="shared" si="384"/>
        <v>-250</v>
      </c>
      <c r="P24422">
        <v>-250</v>
      </c>
    </row>
    <row r="24423" spans="12:16" x14ac:dyDescent="0.4">
      <c r="L24423" s="2">
        <v>24421</v>
      </c>
      <c r="M24423">
        <f t="shared" si="384"/>
        <v>-250</v>
      </c>
      <c r="P24423">
        <v>-250</v>
      </c>
    </row>
    <row r="24424" spans="12:16" x14ac:dyDescent="0.4">
      <c r="L24424" s="2">
        <v>24422</v>
      </c>
      <c r="M24424">
        <f t="shared" si="384"/>
        <v>-250</v>
      </c>
      <c r="P24424">
        <v>-250</v>
      </c>
    </row>
    <row r="24425" spans="12:16" x14ac:dyDescent="0.4">
      <c r="L24425" s="2">
        <v>24423</v>
      </c>
      <c r="M24425">
        <f t="shared" si="384"/>
        <v>-250</v>
      </c>
      <c r="P24425">
        <v>-250</v>
      </c>
    </row>
    <row r="24426" spans="12:16" x14ac:dyDescent="0.4">
      <c r="L24426" s="2">
        <v>24424</v>
      </c>
      <c r="M24426">
        <f t="shared" si="384"/>
        <v>-250</v>
      </c>
      <c r="P24426">
        <v>-250</v>
      </c>
    </row>
    <row r="24427" spans="12:16" x14ac:dyDescent="0.4">
      <c r="L24427" s="2">
        <v>24425</v>
      </c>
      <c r="M24427">
        <f t="shared" si="384"/>
        <v>-250</v>
      </c>
      <c r="P24427">
        <v>-250</v>
      </c>
    </row>
    <row r="24428" spans="12:16" x14ac:dyDescent="0.4">
      <c r="L24428" s="2">
        <v>24426</v>
      </c>
      <c r="M24428">
        <f t="shared" si="384"/>
        <v>-250</v>
      </c>
      <c r="P24428">
        <v>-250</v>
      </c>
    </row>
    <row r="24429" spans="12:16" x14ac:dyDescent="0.4">
      <c r="L24429" s="2">
        <v>24427</v>
      </c>
      <c r="M24429">
        <f t="shared" si="384"/>
        <v>-250</v>
      </c>
      <c r="P24429">
        <v>-250</v>
      </c>
    </row>
    <row r="24430" spans="12:16" x14ac:dyDescent="0.4">
      <c r="L24430" s="2">
        <v>24428</v>
      </c>
      <c r="M24430">
        <f t="shared" si="384"/>
        <v>-250</v>
      </c>
      <c r="P24430">
        <v>-250</v>
      </c>
    </row>
    <row r="24431" spans="12:16" x14ac:dyDescent="0.4">
      <c r="L24431" s="2">
        <v>24429</v>
      </c>
      <c r="M24431">
        <f t="shared" si="384"/>
        <v>-250</v>
      </c>
      <c r="P24431">
        <v>-250</v>
      </c>
    </row>
    <row r="24432" spans="12:16" x14ac:dyDescent="0.4">
      <c r="L24432" s="2">
        <v>24430</v>
      </c>
      <c r="M24432">
        <f t="shared" si="384"/>
        <v>-250</v>
      </c>
      <c r="P24432">
        <v>-250</v>
      </c>
    </row>
    <row r="24433" spans="11:16" x14ac:dyDescent="0.4">
      <c r="L24433" s="2">
        <v>24431</v>
      </c>
      <c r="M24433">
        <f t="shared" si="384"/>
        <v>-250</v>
      </c>
      <c r="P24433">
        <v>-250</v>
      </c>
    </row>
    <row r="24434" spans="11:16" x14ac:dyDescent="0.4">
      <c r="L24434" s="2">
        <v>24432</v>
      </c>
      <c r="M24434">
        <f t="shared" si="384"/>
        <v>-250</v>
      </c>
      <c r="P24434">
        <v>-250</v>
      </c>
    </row>
    <row r="24435" spans="11:16" x14ac:dyDescent="0.4">
      <c r="L24435" s="2">
        <v>24433</v>
      </c>
      <c r="M24435">
        <f t="shared" si="384"/>
        <v>-250</v>
      </c>
      <c r="P24435">
        <v>-250</v>
      </c>
    </row>
    <row r="24436" spans="11:16" x14ac:dyDescent="0.4">
      <c r="L24436" s="2">
        <v>24434</v>
      </c>
      <c r="M24436">
        <f t="shared" si="384"/>
        <v>-250</v>
      </c>
      <c r="P24436">
        <v>-250</v>
      </c>
    </row>
    <row r="24437" spans="11:16" x14ac:dyDescent="0.4">
      <c r="L24437" s="2">
        <v>24435</v>
      </c>
      <c r="M24437">
        <f t="shared" si="384"/>
        <v>-250</v>
      </c>
      <c r="P24437">
        <v>-250</v>
      </c>
    </row>
    <row r="24438" spans="11:16" x14ac:dyDescent="0.4">
      <c r="L24438" s="2">
        <v>24436</v>
      </c>
      <c r="M24438">
        <f t="shared" si="384"/>
        <v>-250</v>
      </c>
      <c r="P24438">
        <v>-250</v>
      </c>
    </row>
    <row r="24439" spans="11:16" x14ac:dyDescent="0.4">
      <c r="L24439" s="2">
        <v>24437</v>
      </c>
      <c r="M24439">
        <f t="shared" si="384"/>
        <v>-250</v>
      </c>
      <c r="P24439">
        <v>-250</v>
      </c>
    </row>
    <row r="24440" spans="11:16" x14ac:dyDescent="0.4">
      <c r="L24440" s="2">
        <v>24438</v>
      </c>
      <c r="M24440">
        <f t="shared" si="384"/>
        <v>-250</v>
      </c>
      <c r="P24440">
        <v>-250</v>
      </c>
    </row>
    <row r="24441" spans="11:16" x14ac:dyDescent="0.4">
      <c r="L24441" s="2">
        <v>24439</v>
      </c>
      <c r="M24441">
        <f t="shared" si="384"/>
        <v>-250</v>
      </c>
      <c r="P24441">
        <v>-250</v>
      </c>
    </row>
    <row r="24442" spans="11:16" x14ac:dyDescent="0.4">
      <c r="L24442" s="2">
        <v>24440</v>
      </c>
      <c r="M24442">
        <f t="shared" si="384"/>
        <v>-250</v>
      </c>
      <c r="P24442">
        <v>-250</v>
      </c>
    </row>
    <row r="24443" spans="11:16" x14ac:dyDescent="0.4">
      <c r="K24443" s="3" t="s">
        <v>15</v>
      </c>
      <c r="L24443" s="2">
        <v>24441</v>
      </c>
      <c r="M24443">
        <f>$F3</f>
        <v>-250</v>
      </c>
      <c r="P24443">
        <v>-250</v>
      </c>
    </row>
    <row r="24444" spans="11:16" x14ac:dyDescent="0.4">
      <c r="L24444" s="2">
        <v>24442</v>
      </c>
      <c r="M24444">
        <f t="shared" ref="M24444:M24507" si="385">$F4</f>
        <v>-250</v>
      </c>
      <c r="P24444">
        <v>-250</v>
      </c>
    </row>
    <row r="24445" spans="11:16" x14ac:dyDescent="0.4">
      <c r="L24445" s="2">
        <v>24443</v>
      </c>
      <c r="M24445">
        <f t="shared" si="385"/>
        <v>-250</v>
      </c>
      <c r="P24445">
        <v>-250</v>
      </c>
    </row>
    <row r="24446" spans="11:16" x14ac:dyDescent="0.4">
      <c r="L24446" s="2">
        <v>24444</v>
      </c>
      <c r="M24446">
        <f t="shared" si="385"/>
        <v>-250</v>
      </c>
      <c r="P24446">
        <v>-250</v>
      </c>
    </row>
    <row r="24447" spans="11:16" x14ac:dyDescent="0.4">
      <c r="L24447" s="2">
        <v>24445</v>
      </c>
      <c r="M24447">
        <f t="shared" si="385"/>
        <v>-250</v>
      </c>
      <c r="P24447">
        <v>-250</v>
      </c>
    </row>
    <row r="24448" spans="11:16" x14ac:dyDescent="0.4">
      <c r="L24448" s="2">
        <v>24446</v>
      </c>
      <c r="M24448">
        <f t="shared" si="385"/>
        <v>-250</v>
      </c>
      <c r="P24448">
        <v>-250</v>
      </c>
    </row>
    <row r="24449" spans="12:16" x14ac:dyDescent="0.4">
      <c r="L24449" s="2">
        <v>24447</v>
      </c>
      <c r="M24449">
        <f t="shared" si="385"/>
        <v>-250</v>
      </c>
      <c r="P24449">
        <v>-250</v>
      </c>
    </row>
    <row r="24450" spans="12:16" x14ac:dyDescent="0.4">
      <c r="L24450" s="2">
        <v>24448</v>
      </c>
      <c r="M24450">
        <f t="shared" si="385"/>
        <v>-250</v>
      </c>
      <c r="P24450">
        <v>-250</v>
      </c>
    </row>
    <row r="24451" spans="12:16" x14ac:dyDescent="0.4">
      <c r="L24451" s="2">
        <v>24449</v>
      </c>
      <c r="M24451">
        <f t="shared" si="385"/>
        <v>-250</v>
      </c>
      <c r="P24451">
        <v>-250</v>
      </c>
    </row>
    <row r="24452" spans="12:16" x14ac:dyDescent="0.4">
      <c r="L24452" s="2">
        <v>24450</v>
      </c>
      <c r="M24452">
        <f t="shared" si="385"/>
        <v>-250</v>
      </c>
      <c r="P24452">
        <v>-250</v>
      </c>
    </row>
    <row r="24453" spans="12:16" x14ac:dyDescent="0.4">
      <c r="L24453" s="2">
        <v>24451</v>
      </c>
      <c r="M24453">
        <f t="shared" si="385"/>
        <v>-250</v>
      </c>
      <c r="P24453">
        <v>-250</v>
      </c>
    </row>
    <row r="24454" spans="12:16" x14ac:dyDescent="0.4">
      <c r="L24454" s="2">
        <v>24452</v>
      </c>
      <c r="M24454">
        <f t="shared" si="385"/>
        <v>-250</v>
      </c>
      <c r="P24454">
        <v>-250</v>
      </c>
    </row>
    <row r="24455" spans="12:16" x14ac:dyDescent="0.4">
      <c r="L24455" s="2">
        <v>24453</v>
      </c>
      <c r="M24455">
        <f t="shared" si="385"/>
        <v>-250</v>
      </c>
      <c r="P24455">
        <v>-250</v>
      </c>
    </row>
    <row r="24456" spans="12:16" x14ac:dyDescent="0.4">
      <c r="L24456" s="2">
        <v>24454</v>
      </c>
      <c r="M24456">
        <f t="shared" si="385"/>
        <v>-250</v>
      </c>
      <c r="P24456">
        <v>-250</v>
      </c>
    </row>
    <row r="24457" spans="12:16" x14ac:dyDescent="0.4">
      <c r="L24457" s="2">
        <v>24455</v>
      </c>
      <c r="M24457">
        <f t="shared" si="385"/>
        <v>-250</v>
      </c>
      <c r="P24457">
        <v>-250</v>
      </c>
    </row>
    <row r="24458" spans="12:16" x14ac:dyDescent="0.4">
      <c r="L24458" s="2">
        <v>24456</v>
      </c>
      <c r="M24458">
        <f t="shared" si="385"/>
        <v>-250</v>
      </c>
      <c r="P24458">
        <v>-250</v>
      </c>
    </row>
    <row r="24459" spans="12:16" x14ac:dyDescent="0.4">
      <c r="L24459" s="2">
        <v>24457</v>
      </c>
      <c r="M24459">
        <f t="shared" si="385"/>
        <v>-250</v>
      </c>
      <c r="P24459">
        <v>-250</v>
      </c>
    </row>
    <row r="24460" spans="12:16" x14ac:dyDescent="0.4">
      <c r="L24460" s="2">
        <v>24458</v>
      </c>
      <c r="M24460">
        <f t="shared" si="385"/>
        <v>-250</v>
      </c>
      <c r="P24460">
        <v>-250</v>
      </c>
    </row>
    <row r="24461" spans="12:16" x14ac:dyDescent="0.4">
      <c r="L24461" s="2">
        <v>24459</v>
      </c>
      <c r="M24461">
        <f t="shared" si="385"/>
        <v>-250</v>
      </c>
      <c r="P24461">
        <v>-250</v>
      </c>
    </row>
    <row r="24462" spans="12:16" x14ac:dyDescent="0.4">
      <c r="L24462" s="2">
        <v>24460</v>
      </c>
      <c r="M24462">
        <f t="shared" si="385"/>
        <v>-250</v>
      </c>
      <c r="P24462">
        <v>-250</v>
      </c>
    </row>
    <row r="24463" spans="12:16" x14ac:dyDescent="0.4">
      <c r="L24463" s="2">
        <v>24461</v>
      </c>
      <c r="M24463">
        <f t="shared" si="385"/>
        <v>-250</v>
      </c>
      <c r="P24463">
        <v>-250</v>
      </c>
    </row>
    <row r="24464" spans="12:16" x14ac:dyDescent="0.4">
      <c r="L24464" s="2">
        <v>24462</v>
      </c>
      <c r="M24464">
        <f t="shared" si="385"/>
        <v>-250</v>
      </c>
      <c r="P24464">
        <v>-250</v>
      </c>
    </row>
    <row r="24465" spans="12:16" x14ac:dyDescent="0.4">
      <c r="L24465" s="2">
        <v>24463</v>
      </c>
      <c r="M24465">
        <f t="shared" si="385"/>
        <v>-250</v>
      </c>
      <c r="P24465">
        <v>-250</v>
      </c>
    </row>
    <row r="24466" spans="12:16" x14ac:dyDescent="0.4">
      <c r="L24466" s="2">
        <v>24464</v>
      </c>
      <c r="M24466">
        <f t="shared" si="385"/>
        <v>-250</v>
      </c>
      <c r="P24466">
        <v>-250</v>
      </c>
    </row>
    <row r="24467" spans="12:16" x14ac:dyDescent="0.4">
      <c r="L24467" s="2">
        <v>24465</v>
      </c>
      <c r="M24467">
        <f t="shared" si="385"/>
        <v>-250</v>
      </c>
      <c r="P24467">
        <v>-250</v>
      </c>
    </row>
    <row r="24468" spans="12:16" x14ac:dyDescent="0.4">
      <c r="L24468" s="2">
        <v>24466</v>
      </c>
      <c r="M24468">
        <f t="shared" si="385"/>
        <v>-250</v>
      </c>
      <c r="P24468">
        <v>-250</v>
      </c>
    </row>
    <row r="24469" spans="12:16" x14ac:dyDescent="0.4">
      <c r="L24469" s="2">
        <v>24467</v>
      </c>
      <c r="M24469">
        <f t="shared" si="385"/>
        <v>-250</v>
      </c>
      <c r="P24469">
        <v>-250</v>
      </c>
    </row>
    <row r="24470" spans="12:16" x14ac:dyDescent="0.4">
      <c r="L24470" s="2">
        <v>24468</v>
      </c>
      <c r="M24470">
        <f t="shared" si="385"/>
        <v>-250</v>
      </c>
      <c r="P24470">
        <v>-250</v>
      </c>
    </row>
    <row r="24471" spans="12:16" x14ac:dyDescent="0.4">
      <c r="L24471" s="2">
        <v>24469</v>
      </c>
      <c r="M24471">
        <f t="shared" si="385"/>
        <v>-250</v>
      </c>
      <c r="P24471">
        <v>-250</v>
      </c>
    </row>
    <row r="24472" spans="12:16" x14ac:dyDescent="0.4">
      <c r="L24472" s="2">
        <v>24470</v>
      </c>
      <c r="M24472">
        <f t="shared" si="385"/>
        <v>-250</v>
      </c>
      <c r="P24472">
        <v>-250</v>
      </c>
    </row>
    <row r="24473" spans="12:16" x14ac:dyDescent="0.4">
      <c r="L24473" s="2">
        <v>24471</v>
      </c>
      <c r="M24473">
        <f t="shared" si="385"/>
        <v>-250</v>
      </c>
      <c r="P24473">
        <v>-250</v>
      </c>
    </row>
    <row r="24474" spans="12:16" x14ac:dyDescent="0.4">
      <c r="L24474" s="2">
        <v>24472</v>
      </c>
      <c r="M24474">
        <f t="shared" si="385"/>
        <v>-250</v>
      </c>
      <c r="P24474">
        <v>-250</v>
      </c>
    </row>
    <row r="24475" spans="12:16" x14ac:dyDescent="0.4">
      <c r="L24475" s="2">
        <v>24473</v>
      </c>
      <c r="M24475">
        <f t="shared" si="385"/>
        <v>-250</v>
      </c>
      <c r="P24475">
        <v>-250</v>
      </c>
    </row>
    <row r="24476" spans="12:16" x14ac:dyDescent="0.4">
      <c r="L24476" s="2">
        <v>24474</v>
      </c>
      <c r="M24476">
        <f t="shared" si="385"/>
        <v>-250</v>
      </c>
      <c r="P24476">
        <v>-250</v>
      </c>
    </row>
    <row r="24477" spans="12:16" x14ac:dyDescent="0.4">
      <c r="L24477" s="2">
        <v>24475</v>
      </c>
      <c r="M24477">
        <f t="shared" si="385"/>
        <v>-250</v>
      </c>
      <c r="P24477">
        <v>-250</v>
      </c>
    </row>
    <row r="24478" spans="12:16" x14ac:dyDescent="0.4">
      <c r="L24478" s="2">
        <v>24476</v>
      </c>
      <c r="M24478">
        <f t="shared" si="385"/>
        <v>-250</v>
      </c>
      <c r="P24478">
        <v>-250</v>
      </c>
    </row>
    <row r="24479" spans="12:16" x14ac:dyDescent="0.4">
      <c r="L24479" s="2">
        <v>24477</v>
      </c>
      <c r="M24479">
        <f t="shared" si="385"/>
        <v>-250</v>
      </c>
      <c r="P24479">
        <v>-250</v>
      </c>
    </row>
    <row r="24480" spans="12:16" x14ac:dyDescent="0.4">
      <c r="L24480" s="2">
        <v>24478</v>
      </c>
      <c r="M24480">
        <f t="shared" si="385"/>
        <v>-250</v>
      </c>
      <c r="P24480">
        <v>-250</v>
      </c>
    </row>
    <row r="24481" spans="12:16" x14ac:dyDescent="0.4">
      <c r="L24481" s="2">
        <v>24479</v>
      </c>
      <c r="M24481">
        <f t="shared" si="385"/>
        <v>-250</v>
      </c>
      <c r="P24481">
        <v>-250</v>
      </c>
    </row>
    <row r="24482" spans="12:16" x14ac:dyDescent="0.4">
      <c r="L24482" s="2">
        <v>24480</v>
      </c>
      <c r="M24482">
        <f t="shared" si="385"/>
        <v>-250</v>
      </c>
      <c r="P24482">
        <v>-250</v>
      </c>
    </row>
    <row r="24483" spans="12:16" x14ac:dyDescent="0.4">
      <c r="L24483" s="2">
        <v>24481</v>
      </c>
      <c r="M24483">
        <f t="shared" si="385"/>
        <v>-250</v>
      </c>
      <c r="P24483">
        <v>-250</v>
      </c>
    </row>
    <row r="24484" spans="12:16" x14ac:dyDescent="0.4">
      <c r="L24484" s="2">
        <v>24482</v>
      </c>
      <c r="M24484">
        <f t="shared" si="385"/>
        <v>-250</v>
      </c>
      <c r="P24484">
        <v>-250</v>
      </c>
    </row>
    <row r="24485" spans="12:16" x14ac:dyDescent="0.4">
      <c r="L24485" s="2">
        <v>24483</v>
      </c>
      <c r="M24485">
        <f t="shared" si="385"/>
        <v>-250</v>
      </c>
      <c r="P24485">
        <v>-250</v>
      </c>
    </row>
    <row r="24486" spans="12:16" x14ac:dyDescent="0.4">
      <c r="L24486" s="2">
        <v>24484</v>
      </c>
      <c r="M24486">
        <f t="shared" si="385"/>
        <v>-250</v>
      </c>
      <c r="P24486">
        <v>-250</v>
      </c>
    </row>
    <row r="24487" spans="12:16" x14ac:dyDescent="0.4">
      <c r="L24487" s="2">
        <v>24485</v>
      </c>
      <c r="M24487">
        <f t="shared" si="385"/>
        <v>-250</v>
      </c>
      <c r="P24487">
        <v>-250</v>
      </c>
    </row>
    <row r="24488" spans="12:16" x14ac:dyDescent="0.4">
      <c r="L24488" s="2">
        <v>24486</v>
      </c>
      <c r="M24488">
        <f t="shared" si="385"/>
        <v>-250</v>
      </c>
      <c r="P24488">
        <v>-250</v>
      </c>
    </row>
    <row r="24489" spans="12:16" x14ac:dyDescent="0.4">
      <c r="L24489" s="2">
        <v>24487</v>
      </c>
      <c r="M24489">
        <f t="shared" si="385"/>
        <v>-250</v>
      </c>
      <c r="P24489">
        <v>-250</v>
      </c>
    </row>
    <row r="24490" spans="12:16" x14ac:dyDescent="0.4">
      <c r="L24490" s="2">
        <v>24488</v>
      </c>
      <c r="M24490">
        <f t="shared" si="385"/>
        <v>-250</v>
      </c>
      <c r="P24490">
        <v>-250</v>
      </c>
    </row>
    <row r="24491" spans="12:16" x14ac:dyDescent="0.4">
      <c r="L24491" s="2">
        <v>24489</v>
      </c>
      <c r="M24491">
        <f t="shared" si="385"/>
        <v>-250</v>
      </c>
      <c r="P24491">
        <v>-250</v>
      </c>
    </row>
    <row r="24492" spans="12:16" x14ac:dyDescent="0.4">
      <c r="L24492" s="2">
        <v>24490</v>
      </c>
      <c r="M24492">
        <f t="shared" si="385"/>
        <v>-250</v>
      </c>
      <c r="P24492">
        <v>-250</v>
      </c>
    </row>
    <row r="24493" spans="12:16" x14ac:dyDescent="0.4">
      <c r="L24493" s="2">
        <v>24491</v>
      </c>
      <c r="M24493">
        <f t="shared" si="385"/>
        <v>-250</v>
      </c>
      <c r="P24493">
        <v>-250</v>
      </c>
    </row>
    <row r="24494" spans="12:16" x14ac:dyDescent="0.4">
      <c r="L24494" s="2">
        <v>24492</v>
      </c>
      <c r="M24494">
        <f t="shared" si="385"/>
        <v>-250</v>
      </c>
      <c r="P24494">
        <v>-250</v>
      </c>
    </row>
    <row r="24495" spans="12:16" x14ac:dyDescent="0.4">
      <c r="L24495" s="2">
        <v>24493</v>
      </c>
      <c r="M24495">
        <f t="shared" si="385"/>
        <v>-250</v>
      </c>
      <c r="P24495">
        <v>-250</v>
      </c>
    </row>
    <row r="24496" spans="12:16" x14ac:dyDescent="0.4">
      <c r="L24496" s="2">
        <v>24494</v>
      </c>
      <c r="M24496">
        <f t="shared" si="385"/>
        <v>-250</v>
      </c>
      <c r="P24496">
        <v>-250</v>
      </c>
    </row>
    <row r="24497" spans="12:16" x14ac:dyDescent="0.4">
      <c r="L24497" s="2">
        <v>24495</v>
      </c>
      <c r="M24497">
        <f t="shared" si="385"/>
        <v>-250</v>
      </c>
      <c r="P24497">
        <v>-250</v>
      </c>
    </row>
    <row r="24498" spans="12:16" x14ac:dyDescent="0.4">
      <c r="L24498" s="2">
        <v>24496</v>
      </c>
      <c r="M24498">
        <f t="shared" si="385"/>
        <v>-250</v>
      </c>
      <c r="P24498">
        <v>-250</v>
      </c>
    </row>
    <row r="24499" spans="12:16" x14ac:dyDescent="0.4">
      <c r="L24499" s="2">
        <v>24497</v>
      </c>
      <c r="M24499">
        <f t="shared" si="385"/>
        <v>-250</v>
      </c>
      <c r="P24499">
        <v>-250</v>
      </c>
    </row>
    <row r="24500" spans="12:16" x14ac:dyDescent="0.4">
      <c r="L24500" s="2">
        <v>24498</v>
      </c>
      <c r="M24500">
        <f t="shared" si="385"/>
        <v>-250</v>
      </c>
      <c r="P24500">
        <v>-250</v>
      </c>
    </row>
    <row r="24501" spans="12:16" x14ac:dyDescent="0.4">
      <c r="L24501" s="2">
        <v>24499</v>
      </c>
      <c r="M24501">
        <f t="shared" si="385"/>
        <v>-250</v>
      </c>
      <c r="P24501">
        <v>-250</v>
      </c>
    </row>
    <row r="24502" spans="12:16" x14ac:dyDescent="0.4">
      <c r="L24502" s="2">
        <v>24500</v>
      </c>
      <c r="M24502">
        <f t="shared" si="385"/>
        <v>-250</v>
      </c>
      <c r="P24502">
        <v>-250</v>
      </c>
    </row>
    <row r="24503" spans="12:16" x14ac:dyDescent="0.4">
      <c r="L24503" s="2">
        <v>24501</v>
      </c>
      <c r="M24503">
        <f t="shared" si="385"/>
        <v>-250</v>
      </c>
      <c r="P24503">
        <v>-250</v>
      </c>
    </row>
    <row r="24504" spans="12:16" x14ac:dyDescent="0.4">
      <c r="L24504" s="2">
        <v>24502</v>
      </c>
      <c r="M24504">
        <f t="shared" si="385"/>
        <v>-250</v>
      </c>
      <c r="P24504">
        <v>-250</v>
      </c>
    </row>
    <row r="24505" spans="12:16" x14ac:dyDescent="0.4">
      <c r="L24505" s="2">
        <v>24503</v>
      </c>
      <c r="M24505">
        <f t="shared" si="385"/>
        <v>-250</v>
      </c>
      <c r="P24505">
        <v>-250</v>
      </c>
    </row>
    <row r="24506" spans="12:16" x14ac:dyDescent="0.4">
      <c r="L24506" s="2">
        <v>24504</v>
      </c>
      <c r="M24506">
        <f t="shared" si="385"/>
        <v>-250</v>
      </c>
      <c r="P24506">
        <v>-250</v>
      </c>
    </row>
    <row r="24507" spans="12:16" x14ac:dyDescent="0.4">
      <c r="L24507" s="2">
        <v>24505</v>
      </c>
      <c r="M24507">
        <f t="shared" si="385"/>
        <v>-250</v>
      </c>
      <c r="P24507">
        <v>-250</v>
      </c>
    </row>
    <row r="24508" spans="12:16" x14ac:dyDescent="0.4">
      <c r="L24508" s="2">
        <v>24506</v>
      </c>
      <c r="M24508">
        <f t="shared" ref="M24508:M24571" si="386">$F68</f>
        <v>-250</v>
      </c>
      <c r="P24508">
        <v>-250</v>
      </c>
    </row>
    <row r="24509" spans="12:16" x14ac:dyDescent="0.4">
      <c r="L24509" s="2">
        <v>24507</v>
      </c>
      <c r="M24509">
        <f t="shared" si="386"/>
        <v>-250</v>
      </c>
      <c r="P24509">
        <v>-250</v>
      </c>
    </row>
    <row r="24510" spans="12:16" x14ac:dyDescent="0.4">
      <c r="L24510" s="2">
        <v>24508</v>
      </c>
      <c r="M24510">
        <f t="shared" si="386"/>
        <v>-250</v>
      </c>
      <c r="P24510">
        <v>-250</v>
      </c>
    </row>
    <row r="24511" spans="12:16" x14ac:dyDescent="0.4">
      <c r="L24511" s="2">
        <v>24509</v>
      </c>
      <c r="M24511">
        <f t="shared" si="386"/>
        <v>-250</v>
      </c>
      <c r="P24511">
        <v>-250</v>
      </c>
    </row>
    <row r="24512" spans="12:16" x14ac:dyDescent="0.4">
      <c r="L24512" s="2">
        <v>24510</v>
      </c>
      <c r="M24512">
        <f t="shared" si="386"/>
        <v>-250</v>
      </c>
      <c r="P24512">
        <v>-250</v>
      </c>
    </row>
    <row r="24513" spans="12:16" x14ac:dyDescent="0.4">
      <c r="L24513" s="2">
        <v>24511</v>
      </c>
      <c r="M24513">
        <f t="shared" si="386"/>
        <v>-250</v>
      </c>
      <c r="P24513">
        <v>-250</v>
      </c>
    </row>
    <row r="24514" spans="12:16" x14ac:dyDescent="0.4">
      <c r="L24514" s="2">
        <v>24512</v>
      </c>
      <c r="M24514">
        <f t="shared" si="386"/>
        <v>-250</v>
      </c>
      <c r="P24514">
        <v>-250</v>
      </c>
    </row>
    <row r="24515" spans="12:16" x14ac:dyDescent="0.4">
      <c r="L24515" s="2">
        <v>24513</v>
      </c>
      <c r="M24515">
        <f t="shared" si="386"/>
        <v>-250</v>
      </c>
      <c r="P24515">
        <v>-250</v>
      </c>
    </row>
    <row r="24516" spans="12:16" x14ac:dyDescent="0.4">
      <c r="L24516" s="2">
        <v>24514</v>
      </c>
      <c r="M24516">
        <f t="shared" si="386"/>
        <v>-250</v>
      </c>
      <c r="P24516">
        <v>-250</v>
      </c>
    </row>
    <row r="24517" spans="12:16" x14ac:dyDescent="0.4">
      <c r="L24517" s="2">
        <v>24515</v>
      </c>
      <c r="M24517">
        <f t="shared" si="386"/>
        <v>-250</v>
      </c>
      <c r="P24517">
        <v>-250</v>
      </c>
    </row>
    <row r="24518" spans="12:16" x14ac:dyDescent="0.4">
      <c r="L24518" s="2">
        <v>24516</v>
      </c>
      <c r="M24518">
        <f t="shared" si="386"/>
        <v>-250</v>
      </c>
      <c r="P24518">
        <v>-250</v>
      </c>
    </row>
    <row r="24519" spans="12:16" x14ac:dyDescent="0.4">
      <c r="L24519" s="2">
        <v>24517</v>
      </c>
      <c r="M24519">
        <f t="shared" si="386"/>
        <v>-250</v>
      </c>
      <c r="P24519">
        <v>-250</v>
      </c>
    </row>
    <row r="24520" spans="12:16" x14ac:dyDescent="0.4">
      <c r="L24520" s="2">
        <v>24518</v>
      </c>
      <c r="M24520">
        <f t="shared" si="386"/>
        <v>-250</v>
      </c>
      <c r="P24520">
        <v>-250</v>
      </c>
    </row>
    <row r="24521" spans="12:16" x14ac:dyDescent="0.4">
      <c r="L24521" s="2">
        <v>24519</v>
      </c>
      <c r="M24521">
        <f t="shared" si="386"/>
        <v>-250</v>
      </c>
      <c r="P24521">
        <v>-250</v>
      </c>
    </row>
    <row r="24522" spans="12:16" x14ac:dyDescent="0.4">
      <c r="L24522" s="2">
        <v>24520</v>
      </c>
      <c r="M24522">
        <f t="shared" si="386"/>
        <v>-250</v>
      </c>
      <c r="P24522">
        <v>-250</v>
      </c>
    </row>
    <row r="24523" spans="12:16" x14ac:dyDescent="0.4">
      <c r="L24523" s="2">
        <v>24521</v>
      </c>
      <c r="M24523">
        <f t="shared" si="386"/>
        <v>-250</v>
      </c>
      <c r="P24523">
        <v>-250</v>
      </c>
    </row>
    <row r="24524" spans="12:16" x14ac:dyDescent="0.4">
      <c r="L24524" s="2">
        <v>24522</v>
      </c>
      <c r="M24524">
        <f t="shared" si="386"/>
        <v>-250</v>
      </c>
      <c r="P24524">
        <v>-250</v>
      </c>
    </row>
    <row r="24525" spans="12:16" x14ac:dyDescent="0.4">
      <c r="L24525" s="2">
        <v>24523</v>
      </c>
      <c r="M24525">
        <f t="shared" si="386"/>
        <v>-250</v>
      </c>
      <c r="P24525">
        <v>-250</v>
      </c>
    </row>
    <row r="24526" spans="12:16" x14ac:dyDescent="0.4">
      <c r="L24526" s="2">
        <v>24524</v>
      </c>
      <c r="M24526">
        <f t="shared" si="386"/>
        <v>-250</v>
      </c>
      <c r="P24526">
        <v>-250</v>
      </c>
    </row>
    <row r="24527" spans="12:16" x14ac:dyDescent="0.4">
      <c r="L24527" s="2">
        <v>24525</v>
      </c>
      <c r="M24527">
        <f t="shared" si="386"/>
        <v>-250</v>
      </c>
      <c r="P24527">
        <v>-250</v>
      </c>
    </row>
    <row r="24528" spans="12:16" x14ac:dyDescent="0.4">
      <c r="L24528" s="2">
        <v>24526</v>
      </c>
      <c r="M24528">
        <f t="shared" si="386"/>
        <v>-250</v>
      </c>
      <c r="P24528">
        <v>-250</v>
      </c>
    </row>
    <row r="24529" spans="12:16" x14ac:dyDescent="0.4">
      <c r="L24529" s="2">
        <v>24527</v>
      </c>
      <c r="M24529">
        <f t="shared" si="386"/>
        <v>-250</v>
      </c>
      <c r="P24529">
        <v>-250</v>
      </c>
    </row>
    <row r="24530" spans="12:16" x14ac:dyDescent="0.4">
      <c r="L24530" s="2">
        <v>24528</v>
      </c>
      <c r="M24530">
        <f t="shared" si="386"/>
        <v>-250</v>
      </c>
      <c r="P24530">
        <v>-250</v>
      </c>
    </row>
    <row r="24531" spans="12:16" x14ac:dyDescent="0.4">
      <c r="L24531" s="2">
        <v>24529</v>
      </c>
      <c r="M24531">
        <f t="shared" si="386"/>
        <v>-250</v>
      </c>
      <c r="P24531">
        <v>-250</v>
      </c>
    </row>
    <row r="24532" spans="12:16" x14ac:dyDescent="0.4">
      <c r="L24532" s="2">
        <v>24530</v>
      </c>
      <c r="M24532">
        <f t="shared" si="386"/>
        <v>-250</v>
      </c>
      <c r="P24532">
        <v>-250</v>
      </c>
    </row>
    <row r="24533" spans="12:16" x14ac:dyDescent="0.4">
      <c r="L24533" s="2">
        <v>24531</v>
      </c>
      <c r="M24533">
        <f t="shared" si="386"/>
        <v>-250</v>
      </c>
      <c r="P24533">
        <v>-250</v>
      </c>
    </row>
    <row r="24534" spans="12:16" x14ac:dyDescent="0.4">
      <c r="L24534" s="2">
        <v>24532</v>
      </c>
      <c r="M24534">
        <f t="shared" si="386"/>
        <v>-250</v>
      </c>
      <c r="P24534">
        <v>-250</v>
      </c>
    </row>
    <row r="24535" spans="12:16" x14ac:dyDescent="0.4">
      <c r="L24535" s="2">
        <v>24533</v>
      </c>
      <c r="M24535">
        <f t="shared" si="386"/>
        <v>-250</v>
      </c>
      <c r="P24535">
        <v>-250</v>
      </c>
    </row>
    <row r="24536" spans="12:16" x14ac:dyDescent="0.4">
      <c r="L24536" s="2">
        <v>24534</v>
      </c>
      <c r="M24536">
        <f t="shared" si="386"/>
        <v>-250</v>
      </c>
      <c r="P24536">
        <v>-250</v>
      </c>
    </row>
    <row r="24537" spans="12:16" x14ac:dyDescent="0.4">
      <c r="L24537" s="2">
        <v>24535</v>
      </c>
      <c r="M24537">
        <f t="shared" si="386"/>
        <v>-250</v>
      </c>
      <c r="P24537">
        <v>-250</v>
      </c>
    </row>
    <row r="24538" spans="12:16" x14ac:dyDescent="0.4">
      <c r="L24538" s="2">
        <v>24536</v>
      </c>
      <c r="M24538">
        <f t="shared" si="386"/>
        <v>-250</v>
      </c>
      <c r="P24538">
        <v>-250</v>
      </c>
    </row>
    <row r="24539" spans="12:16" x14ac:dyDescent="0.4">
      <c r="L24539" s="2">
        <v>24537</v>
      </c>
      <c r="M24539">
        <f t="shared" si="386"/>
        <v>-250</v>
      </c>
      <c r="P24539">
        <v>-250</v>
      </c>
    </row>
    <row r="24540" spans="12:16" x14ac:dyDescent="0.4">
      <c r="L24540" s="2">
        <v>24538</v>
      </c>
      <c r="M24540">
        <f t="shared" si="386"/>
        <v>-250</v>
      </c>
      <c r="P24540">
        <v>-250</v>
      </c>
    </row>
    <row r="24541" spans="12:16" x14ac:dyDescent="0.4">
      <c r="L24541" s="2">
        <v>24539</v>
      </c>
      <c r="M24541">
        <f t="shared" si="386"/>
        <v>-250</v>
      </c>
      <c r="P24541">
        <v>-250</v>
      </c>
    </row>
    <row r="24542" spans="12:16" x14ac:dyDescent="0.4">
      <c r="L24542" s="2">
        <v>24540</v>
      </c>
      <c r="M24542">
        <f t="shared" si="386"/>
        <v>-250</v>
      </c>
      <c r="P24542">
        <v>-250</v>
      </c>
    </row>
    <row r="24543" spans="12:16" x14ac:dyDescent="0.4">
      <c r="L24543" s="2">
        <v>24541</v>
      </c>
      <c r="M24543">
        <f t="shared" si="386"/>
        <v>-250</v>
      </c>
      <c r="P24543">
        <v>-250</v>
      </c>
    </row>
    <row r="24544" spans="12:16" x14ac:dyDescent="0.4">
      <c r="L24544" s="2">
        <v>24542</v>
      </c>
      <c r="M24544">
        <f t="shared" si="386"/>
        <v>-250</v>
      </c>
      <c r="P24544">
        <v>-250</v>
      </c>
    </row>
    <row r="24545" spans="12:16" x14ac:dyDescent="0.4">
      <c r="L24545" s="2">
        <v>24543</v>
      </c>
      <c r="M24545">
        <f t="shared" si="386"/>
        <v>-250</v>
      </c>
      <c r="P24545">
        <v>-250</v>
      </c>
    </row>
    <row r="24546" spans="12:16" x14ac:dyDescent="0.4">
      <c r="L24546" s="2">
        <v>24544</v>
      </c>
      <c r="M24546">
        <f t="shared" si="386"/>
        <v>-250</v>
      </c>
      <c r="P24546">
        <v>-250</v>
      </c>
    </row>
    <row r="24547" spans="12:16" x14ac:dyDescent="0.4">
      <c r="L24547" s="2">
        <v>24545</v>
      </c>
      <c r="M24547">
        <f t="shared" si="386"/>
        <v>-250</v>
      </c>
      <c r="P24547">
        <v>-250</v>
      </c>
    </row>
    <row r="24548" spans="12:16" x14ac:dyDescent="0.4">
      <c r="L24548" s="2">
        <v>24546</v>
      </c>
      <c r="M24548">
        <f t="shared" si="386"/>
        <v>-250</v>
      </c>
      <c r="P24548">
        <v>-250</v>
      </c>
    </row>
    <row r="24549" spans="12:16" x14ac:dyDescent="0.4">
      <c r="L24549" s="2">
        <v>24547</v>
      </c>
      <c r="M24549">
        <f t="shared" si="386"/>
        <v>-250</v>
      </c>
      <c r="P24549">
        <v>-250</v>
      </c>
    </row>
    <row r="24550" spans="12:16" x14ac:dyDescent="0.4">
      <c r="L24550" s="2">
        <v>24548</v>
      </c>
      <c r="M24550">
        <f t="shared" si="386"/>
        <v>-250</v>
      </c>
      <c r="P24550">
        <v>-250</v>
      </c>
    </row>
    <row r="24551" spans="12:16" x14ac:dyDescent="0.4">
      <c r="L24551" s="2">
        <v>24549</v>
      </c>
      <c r="M24551">
        <f t="shared" si="386"/>
        <v>-250</v>
      </c>
      <c r="P24551">
        <v>-250</v>
      </c>
    </row>
    <row r="24552" spans="12:16" x14ac:dyDescent="0.4">
      <c r="L24552" s="2">
        <v>24550</v>
      </c>
      <c r="M24552">
        <f t="shared" si="386"/>
        <v>-250</v>
      </c>
      <c r="P24552">
        <v>-250</v>
      </c>
    </row>
    <row r="24553" spans="12:16" x14ac:dyDescent="0.4">
      <c r="L24553" s="2">
        <v>24551</v>
      </c>
      <c r="M24553">
        <f t="shared" si="386"/>
        <v>-250</v>
      </c>
      <c r="P24553">
        <v>-250</v>
      </c>
    </row>
    <row r="24554" spans="12:16" x14ac:dyDescent="0.4">
      <c r="L24554" s="2">
        <v>24552</v>
      </c>
      <c r="M24554">
        <f t="shared" si="386"/>
        <v>-250</v>
      </c>
      <c r="P24554">
        <v>-250</v>
      </c>
    </row>
    <row r="24555" spans="12:16" x14ac:dyDescent="0.4">
      <c r="L24555" s="2">
        <v>24553</v>
      </c>
      <c r="M24555">
        <f t="shared" si="386"/>
        <v>-250</v>
      </c>
      <c r="P24555">
        <v>-250</v>
      </c>
    </row>
    <row r="24556" spans="12:16" x14ac:dyDescent="0.4">
      <c r="L24556" s="2">
        <v>24554</v>
      </c>
      <c r="M24556">
        <f t="shared" si="386"/>
        <v>-250</v>
      </c>
      <c r="P24556">
        <v>-250</v>
      </c>
    </row>
    <row r="24557" spans="12:16" x14ac:dyDescent="0.4">
      <c r="L24557" s="2">
        <v>24555</v>
      </c>
      <c r="M24557">
        <f t="shared" si="386"/>
        <v>-250</v>
      </c>
      <c r="P24557">
        <v>-250</v>
      </c>
    </row>
    <row r="24558" spans="12:16" x14ac:dyDescent="0.4">
      <c r="L24558" s="2">
        <v>24556</v>
      </c>
      <c r="M24558">
        <f t="shared" si="386"/>
        <v>-250</v>
      </c>
      <c r="P24558">
        <v>-250</v>
      </c>
    </row>
    <row r="24559" spans="12:16" x14ac:dyDescent="0.4">
      <c r="L24559" s="2">
        <v>24557</v>
      </c>
      <c r="M24559">
        <f t="shared" si="386"/>
        <v>-250</v>
      </c>
      <c r="P24559">
        <v>-250</v>
      </c>
    </row>
    <row r="24560" spans="12:16" x14ac:dyDescent="0.4">
      <c r="L24560" s="2">
        <v>24558</v>
      </c>
      <c r="M24560">
        <f t="shared" si="386"/>
        <v>-250</v>
      </c>
      <c r="P24560">
        <v>-250</v>
      </c>
    </row>
    <row r="24561" spans="12:16" x14ac:dyDescent="0.4">
      <c r="L24561" s="2">
        <v>24559</v>
      </c>
      <c r="M24561">
        <f t="shared" si="386"/>
        <v>-250</v>
      </c>
      <c r="P24561">
        <v>-250</v>
      </c>
    </row>
    <row r="24562" spans="12:16" x14ac:dyDescent="0.4">
      <c r="L24562" s="2">
        <v>24560</v>
      </c>
      <c r="M24562">
        <f t="shared" si="386"/>
        <v>-250</v>
      </c>
      <c r="P24562">
        <v>-250</v>
      </c>
    </row>
    <row r="24563" spans="12:16" x14ac:dyDescent="0.4">
      <c r="L24563" s="2">
        <v>24561</v>
      </c>
      <c r="M24563">
        <f t="shared" si="386"/>
        <v>-250</v>
      </c>
      <c r="P24563">
        <v>-250</v>
      </c>
    </row>
    <row r="24564" spans="12:16" x14ac:dyDescent="0.4">
      <c r="L24564" s="2">
        <v>24562</v>
      </c>
      <c r="M24564">
        <f t="shared" si="386"/>
        <v>-250</v>
      </c>
      <c r="P24564">
        <v>-250</v>
      </c>
    </row>
    <row r="24565" spans="12:16" x14ac:dyDescent="0.4">
      <c r="L24565" s="2">
        <v>24563</v>
      </c>
      <c r="M24565">
        <f t="shared" si="386"/>
        <v>-250</v>
      </c>
      <c r="P24565">
        <v>-250</v>
      </c>
    </row>
    <row r="24566" spans="12:16" x14ac:dyDescent="0.4">
      <c r="L24566" s="2">
        <v>24564</v>
      </c>
      <c r="M24566">
        <f t="shared" si="386"/>
        <v>-250</v>
      </c>
      <c r="P24566">
        <v>-250</v>
      </c>
    </row>
    <row r="24567" spans="12:16" x14ac:dyDescent="0.4">
      <c r="L24567" s="2">
        <v>24565</v>
      </c>
      <c r="M24567">
        <f t="shared" si="386"/>
        <v>-250</v>
      </c>
      <c r="P24567">
        <v>-250</v>
      </c>
    </row>
    <row r="24568" spans="12:16" x14ac:dyDescent="0.4">
      <c r="L24568" s="2">
        <v>24566</v>
      </c>
      <c r="M24568">
        <f t="shared" si="386"/>
        <v>-250</v>
      </c>
      <c r="P24568">
        <v>-250</v>
      </c>
    </row>
    <row r="24569" spans="12:16" x14ac:dyDescent="0.4">
      <c r="L24569" s="2">
        <v>24567</v>
      </c>
      <c r="M24569">
        <f t="shared" si="386"/>
        <v>-250</v>
      </c>
      <c r="P24569">
        <v>-250</v>
      </c>
    </row>
    <row r="24570" spans="12:16" x14ac:dyDescent="0.4">
      <c r="L24570" s="2">
        <v>24568</v>
      </c>
      <c r="M24570">
        <f t="shared" si="386"/>
        <v>-250</v>
      </c>
      <c r="P24570">
        <v>-250</v>
      </c>
    </row>
    <row r="24571" spans="12:16" x14ac:dyDescent="0.4">
      <c r="L24571" s="2">
        <v>24569</v>
      </c>
      <c r="M24571">
        <f t="shared" si="386"/>
        <v>-250</v>
      </c>
      <c r="P24571">
        <v>-250</v>
      </c>
    </row>
    <row r="24572" spans="12:16" x14ac:dyDescent="0.4">
      <c r="L24572" s="2">
        <v>24570</v>
      </c>
      <c r="M24572">
        <f t="shared" ref="M24572:M24635" si="387">$F132</f>
        <v>-250</v>
      </c>
      <c r="P24572">
        <v>-250</v>
      </c>
    </row>
    <row r="24573" spans="12:16" x14ac:dyDescent="0.4">
      <c r="L24573" s="2">
        <v>24571</v>
      </c>
      <c r="M24573">
        <f t="shared" si="387"/>
        <v>-250</v>
      </c>
      <c r="P24573">
        <v>-250</v>
      </c>
    </row>
    <row r="24574" spans="12:16" x14ac:dyDescent="0.4">
      <c r="L24574" s="2">
        <v>24572</v>
      </c>
      <c r="M24574">
        <f t="shared" si="387"/>
        <v>-250</v>
      </c>
      <c r="P24574">
        <v>-250</v>
      </c>
    </row>
    <row r="24575" spans="12:16" x14ac:dyDescent="0.4">
      <c r="L24575" s="2">
        <v>24573</v>
      </c>
      <c r="M24575">
        <f t="shared" si="387"/>
        <v>-250</v>
      </c>
      <c r="P24575">
        <v>-250</v>
      </c>
    </row>
    <row r="24576" spans="12:16" x14ac:dyDescent="0.4">
      <c r="L24576" s="2">
        <v>24574</v>
      </c>
      <c r="M24576">
        <f t="shared" si="387"/>
        <v>-250</v>
      </c>
      <c r="P24576">
        <v>-250</v>
      </c>
    </row>
    <row r="24577" spans="12:16" x14ac:dyDescent="0.4">
      <c r="L24577" s="2">
        <v>24575</v>
      </c>
      <c r="M24577">
        <f t="shared" si="387"/>
        <v>-250</v>
      </c>
      <c r="P24577">
        <v>-250</v>
      </c>
    </row>
    <row r="24578" spans="12:16" x14ac:dyDescent="0.4">
      <c r="L24578" s="2">
        <v>24576</v>
      </c>
      <c r="M24578">
        <f t="shared" si="387"/>
        <v>-250</v>
      </c>
      <c r="P24578">
        <v>-250</v>
      </c>
    </row>
    <row r="24579" spans="12:16" x14ac:dyDescent="0.4">
      <c r="L24579" s="2">
        <v>24577</v>
      </c>
      <c r="M24579">
        <f t="shared" si="387"/>
        <v>-250</v>
      </c>
      <c r="P24579">
        <v>-250</v>
      </c>
    </row>
    <row r="24580" spans="12:16" x14ac:dyDescent="0.4">
      <c r="L24580" s="2">
        <v>24578</v>
      </c>
      <c r="M24580">
        <f t="shared" si="387"/>
        <v>-250</v>
      </c>
      <c r="P24580">
        <v>-250</v>
      </c>
    </row>
    <row r="24581" spans="12:16" x14ac:dyDescent="0.4">
      <c r="L24581" s="2">
        <v>24579</v>
      </c>
      <c r="M24581">
        <f t="shared" si="387"/>
        <v>-250</v>
      </c>
      <c r="P24581">
        <v>-250</v>
      </c>
    </row>
    <row r="24582" spans="12:16" x14ac:dyDescent="0.4">
      <c r="L24582" s="2">
        <v>24580</v>
      </c>
      <c r="M24582">
        <f t="shared" si="387"/>
        <v>-250</v>
      </c>
      <c r="P24582">
        <v>-250</v>
      </c>
    </row>
    <row r="24583" spans="12:16" x14ac:dyDescent="0.4">
      <c r="L24583" s="2">
        <v>24581</v>
      </c>
      <c r="M24583">
        <f t="shared" si="387"/>
        <v>-250</v>
      </c>
      <c r="P24583">
        <v>-250</v>
      </c>
    </row>
    <row r="24584" spans="12:16" x14ac:dyDescent="0.4">
      <c r="L24584" s="2">
        <v>24582</v>
      </c>
      <c r="M24584">
        <f t="shared" si="387"/>
        <v>-250</v>
      </c>
      <c r="P24584">
        <v>-250</v>
      </c>
    </row>
    <row r="24585" spans="12:16" x14ac:dyDescent="0.4">
      <c r="L24585" s="2">
        <v>24583</v>
      </c>
      <c r="M24585">
        <f t="shared" si="387"/>
        <v>-250</v>
      </c>
      <c r="P24585">
        <v>-250</v>
      </c>
    </row>
    <row r="24586" spans="12:16" x14ac:dyDescent="0.4">
      <c r="L24586" s="2">
        <v>24584</v>
      </c>
      <c r="M24586">
        <f t="shared" si="387"/>
        <v>-250</v>
      </c>
      <c r="P24586">
        <v>-250</v>
      </c>
    </row>
    <row r="24587" spans="12:16" x14ac:dyDescent="0.4">
      <c r="L24587" s="2">
        <v>24585</v>
      </c>
      <c r="M24587">
        <f t="shared" si="387"/>
        <v>-250</v>
      </c>
      <c r="P24587">
        <v>-250</v>
      </c>
    </row>
    <row r="24588" spans="12:16" x14ac:dyDescent="0.4">
      <c r="L24588" s="2">
        <v>24586</v>
      </c>
      <c r="M24588">
        <f t="shared" si="387"/>
        <v>-250</v>
      </c>
      <c r="P24588">
        <v>-250</v>
      </c>
    </row>
    <row r="24589" spans="12:16" x14ac:dyDescent="0.4">
      <c r="L24589" s="2">
        <v>24587</v>
      </c>
      <c r="M24589">
        <f t="shared" si="387"/>
        <v>-250</v>
      </c>
      <c r="P24589">
        <v>-250</v>
      </c>
    </row>
    <row r="24590" spans="12:16" x14ac:dyDescent="0.4">
      <c r="L24590" s="2">
        <v>24588</v>
      </c>
      <c r="M24590">
        <f t="shared" si="387"/>
        <v>-250</v>
      </c>
      <c r="P24590">
        <v>-250</v>
      </c>
    </row>
    <row r="24591" spans="12:16" x14ac:dyDescent="0.4">
      <c r="L24591" s="2">
        <v>24589</v>
      </c>
      <c r="M24591">
        <f t="shared" si="387"/>
        <v>-250</v>
      </c>
      <c r="P24591">
        <v>-250</v>
      </c>
    </row>
    <row r="24592" spans="12:16" x14ac:dyDescent="0.4">
      <c r="L24592" s="2">
        <v>24590</v>
      </c>
      <c r="M24592">
        <f t="shared" si="387"/>
        <v>-250</v>
      </c>
      <c r="P24592">
        <v>-250</v>
      </c>
    </row>
    <row r="24593" spans="12:16" x14ac:dyDescent="0.4">
      <c r="L24593" s="2">
        <v>24591</v>
      </c>
      <c r="M24593">
        <f t="shared" si="387"/>
        <v>-250</v>
      </c>
      <c r="P24593">
        <v>-250</v>
      </c>
    </row>
    <row r="24594" spans="12:16" x14ac:dyDescent="0.4">
      <c r="L24594" s="2">
        <v>24592</v>
      </c>
      <c r="M24594">
        <f t="shared" si="387"/>
        <v>-250</v>
      </c>
      <c r="P24594">
        <v>-250</v>
      </c>
    </row>
    <row r="24595" spans="12:16" x14ac:dyDescent="0.4">
      <c r="L24595" s="2">
        <v>24593</v>
      </c>
      <c r="M24595">
        <f t="shared" si="387"/>
        <v>-250</v>
      </c>
      <c r="P24595">
        <v>-250</v>
      </c>
    </row>
    <row r="24596" spans="12:16" x14ac:dyDescent="0.4">
      <c r="L24596" s="2">
        <v>24594</v>
      </c>
      <c r="M24596">
        <f t="shared" si="387"/>
        <v>-250</v>
      </c>
      <c r="P24596">
        <v>-250</v>
      </c>
    </row>
    <row r="24597" spans="12:16" x14ac:dyDescent="0.4">
      <c r="L24597" s="2">
        <v>24595</v>
      </c>
      <c r="M24597">
        <f t="shared" si="387"/>
        <v>-250</v>
      </c>
      <c r="P24597">
        <v>-250</v>
      </c>
    </row>
    <row r="24598" spans="12:16" x14ac:dyDescent="0.4">
      <c r="L24598" s="2">
        <v>24596</v>
      </c>
      <c r="M24598">
        <f t="shared" si="387"/>
        <v>-250</v>
      </c>
      <c r="P24598">
        <v>-250</v>
      </c>
    </row>
    <row r="24599" spans="12:16" x14ac:dyDescent="0.4">
      <c r="L24599" s="2">
        <v>24597</v>
      </c>
      <c r="M24599">
        <f t="shared" si="387"/>
        <v>-250</v>
      </c>
      <c r="P24599">
        <v>-250</v>
      </c>
    </row>
    <row r="24600" spans="12:16" x14ac:dyDescent="0.4">
      <c r="L24600" s="2">
        <v>24598</v>
      </c>
      <c r="M24600">
        <f t="shared" si="387"/>
        <v>-250</v>
      </c>
      <c r="P24600">
        <v>-250</v>
      </c>
    </row>
    <row r="24601" spans="12:16" x14ac:dyDescent="0.4">
      <c r="L24601" s="2">
        <v>24599</v>
      </c>
      <c r="M24601">
        <f t="shared" si="387"/>
        <v>-250</v>
      </c>
      <c r="P24601">
        <v>-250</v>
      </c>
    </row>
    <row r="24602" spans="12:16" x14ac:dyDescent="0.4">
      <c r="L24602" s="2">
        <v>24600</v>
      </c>
      <c r="M24602">
        <f t="shared" si="387"/>
        <v>-250</v>
      </c>
      <c r="P24602">
        <v>-250</v>
      </c>
    </row>
    <row r="24603" spans="12:16" x14ac:dyDescent="0.4">
      <c r="L24603" s="2">
        <v>24601</v>
      </c>
      <c r="M24603">
        <f t="shared" si="387"/>
        <v>-250</v>
      </c>
      <c r="P24603">
        <v>-250</v>
      </c>
    </row>
    <row r="24604" spans="12:16" x14ac:dyDescent="0.4">
      <c r="L24604" s="2">
        <v>24602</v>
      </c>
      <c r="M24604">
        <f t="shared" si="387"/>
        <v>-250</v>
      </c>
      <c r="P24604">
        <v>-250</v>
      </c>
    </row>
    <row r="24605" spans="12:16" x14ac:dyDescent="0.4">
      <c r="L24605" s="2">
        <v>24603</v>
      </c>
      <c r="M24605">
        <f t="shared" si="387"/>
        <v>-250</v>
      </c>
      <c r="P24605">
        <v>-250</v>
      </c>
    </row>
    <row r="24606" spans="12:16" x14ac:dyDescent="0.4">
      <c r="L24606" s="2">
        <v>24604</v>
      </c>
      <c r="M24606">
        <f t="shared" si="387"/>
        <v>-250</v>
      </c>
      <c r="P24606">
        <v>-250</v>
      </c>
    </row>
    <row r="24607" spans="12:16" x14ac:dyDescent="0.4">
      <c r="L24607" s="2">
        <v>24605</v>
      </c>
      <c r="M24607">
        <f t="shared" si="387"/>
        <v>-250</v>
      </c>
      <c r="P24607">
        <v>-250</v>
      </c>
    </row>
    <row r="24608" spans="12:16" x14ac:dyDescent="0.4">
      <c r="L24608" s="2">
        <v>24606</v>
      </c>
      <c r="M24608">
        <f t="shared" si="387"/>
        <v>-250</v>
      </c>
      <c r="P24608">
        <v>-250</v>
      </c>
    </row>
    <row r="24609" spans="12:16" x14ac:dyDescent="0.4">
      <c r="L24609" s="2">
        <v>24607</v>
      </c>
      <c r="M24609">
        <f t="shared" si="387"/>
        <v>-250</v>
      </c>
      <c r="P24609">
        <v>-250</v>
      </c>
    </row>
    <row r="24610" spans="12:16" x14ac:dyDescent="0.4">
      <c r="L24610" s="2">
        <v>24608</v>
      </c>
      <c r="M24610">
        <f t="shared" si="387"/>
        <v>-250</v>
      </c>
      <c r="P24610">
        <v>-250</v>
      </c>
    </row>
    <row r="24611" spans="12:16" x14ac:dyDescent="0.4">
      <c r="L24611" s="2">
        <v>24609</v>
      </c>
      <c r="M24611">
        <f t="shared" si="387"/>
        <v>-250</v>
      </c>
      <c r="P24611">
        <v>-250</v>
      </c>
    </row>
    <row r="24612" spans="12:16" x14ac:dyDescent="0.4">
      <c r="L24612" s="2">
        <v>24610</v>
      </c>
      <c r="M24612">
        <f t="shared" si="387"/>
        <v>-250</v>
      </c>
      <c r="P24612">
        <v>-250</v>
      </c>
    </row>
    <row r="24613" spans="12:16" x14ac:dyDescent="0.4">
      <c r="L24613" s="2">
        <v>24611</v>
      </c>
      <c r="M24613">
        <f t="shared" si="387"/>
        <v>-250</v>
      </c>
      <c r="P24613">
        <v>-250</v>
      </c>
    </row>
    <row r="24614" spans="12:16" x14ac:dyDescent="0.4">
      <c r="L24614" s="2">
        <v>24612</v>
      </c>
      <c r="M24614">
        <f t="shared" si="387"/>
        <v>-250</v>
      </c>
      <c r="P24614">
        <v>-250</v>
      </c>
    </row>
    <row r="24615" spans="12:16" x14ac:dyDescent="0.4">
      <c r="L24615" s="2">
        <v>24613</v>
      </c>
      <c r="M24615">
        <f t="shared" si="387"/>
        <v>-250</v>
      </c>
      <c r="P24615">
        <v>-250</v>
      </c>
    </row>
    <row r="24616" spans="12:16" x14ac:dyDescent="0.4">
      <c r="L24616" s="2">
        <v>24614</v>
      </c>
      <c r="M24616">
        <f t="shared" si="387"/>
        <v>-250</v>
      </c>
      <c r="P24616">
        <v>-250</v>
      </c>
    </row>
    <row r="24617" spans="12:16" x14ac:dyDescent="0.4">
      <c r="L24617" s="2">
        <v>24615</v>
      </c>
      <c r="M24617">
        <f t="shared" si="387"/>
        <v>-250</v>
      </c>
      <c r="P24617">
        <v>-250</v>
      </c>
    </row>
    <row r="24618" spans="12:16" x14ac:dyDescent="0.4">
      <c r="L24618" s="2">
        <v>24616</v>
      </c>
      <c r="M24618">
        <f t="shared" si="387"/>
        <v>-250</v>
      </c>
      <c r="P24618">
        <v>-250</v>
      </c>
    </row>
    <row r="24619" spans="12:16" x14ac:dyDescent="0.4">
      <c r="L24619" s="2">
        <v>24617</v>
      </c>
      <c r="M24619">
        <f t="shared" si="387"/>
        <v>-250</v>
      </c>
      <c r="P24619">
        <v>-250</v>
      </c>
    </row>
    <row r="24620" spans="12:16" x14ac:dyDescent="0.4">
      <c r="L24620" s="2">
        <v>24618</v>
      </c>
      <c r="M24620">
        <f t="shared" si="387"/>
        <v>-250</v>
      </c>
      <c r="P24620">
        <v>-250</v>
      </c>
    </row>
    <row r="24621" spans="12:16" x14ac:dyDescent="0.4">
      <c r="L24621" s="2">
        <v>24619</v>
      </c>
      <c r="M24621">
        <f t="shared" si="387"/>
        <v>-250</v>
      </c>
      <c r="P24621">
        <v>-250</v>
      </c>
    </row>
    <row r="24622" spans="12:16" x14ac:dyDescent="0.4">
      <c r="L24622" s="2">
        <v>24620</v>
      </c>
      <c r="M24622">
        <f t="shared" si="387"/>
        <v>-250</v>
      </c>
      <c r="P24622">
        <v>-250</v>
      </c>
    </row>
    <row r="24623" spans="12:16" x14ac:dyDescent="0.4">
      <c r="L24623" s="2">
        <v>24621</v>
      </c>
      <c r="M24623">
        <f t="shared" si="387"/>
        <v>-250</v>
      </c>
      <c r="P24623">
        <v>-250</v>
      </c>
    </row>
    <row r="24624" spans="12:16" x14ac:dyDescent="0.4">
      <c r="L24624" s="2">
        <v>24622</v>
      </c>
      <c r="M24624">
        <f t="shared" si="387"/>
        <v>-250</v>
      </c>
      <c r="P24624">
        <v>-250</v>
      </c>
    </row>
    <row r="24625" spans="12:16" x14ac:dyDescent="0.4">
      <c r="L24625" s="2">
        <v>24623</v>
      </c>
      <c r="M24625">
        <f t="shared" si="387"/>
        <v>-250</v>
      </c>
      <c r="P24625">
        <v>-250</v>
      </c>
    </row>
    <row r="24626" spans="12:16" x14ac:dyDescent="0.4">
      <c r="L24626" s="2">
        <v>24624</v>
      </c>
      <c r="M24626">
        <f t="shared" si="387"/>
        <v>-250</v>
      </c>
      <c r="P24626">
        <v>-250</v>
      </c>
    </row>
    <row r="24627" spans="12:16" x14ac:dyDescent="0.4">
      <c r="L24627" s="2">
        <v>24625</v>
      </c>
      <c r="M24627">
        <f t="shared" si="387"/>
        <v>-250</v>
      </c>
      <c r="P24627">
        <v>-250</v>
      </c>
    </row>
    <row r="24628" spans="12:16" x14ac:dyDescent="0.4">
      <c r="L24628" s="2">
        <v>24626</v>
      </c>
      <c r="M24628">
        <f t="shared" si="387"/>
        <v>-250</v>
      </c>
      <c r="P24628">
        <v>-250</v>
      </c>
    </row>
    <row r="24629" spans="12:16" x14ac:dyDescent="0.4">
      <c r="L24629" s="2">
        <v>24627</v>
      </c>
      <c r="M24629">
        <f t="shared" si="387"/>
        <v>-250</v>
      </c>
      <c r="P24629">
        <v>-250</v>
      </c>
    </row>
    <row r="24630" spans="12:16" x14ac:dyDescent="0.4">
      <c r="L24630" s="2">
        <v>24628</v>
      </c>
      <c r="M24630">
        <f t="shared" si="387"/>
        <v>-250</v>
      </c>
      <c r="P24630">
        <v>-250</v>
      </c>
    </row>
    <row r="24631" spans="12:16" x14ac:dyDescent="0.4">
      <c r="L24631" s="2">
        <v>24629</v>
      </c>
      <c r="M24631">
        <f t="shared" si="387"/>
        <v>-250</v>
      </c>
      <c r="P24631">
        <v>-250</v>
      </c>
    </row>
    <row r="24632" spans="12:16" x14ac:dyDescent="0.4">
      <c r="L24632" s="2">
        <v>24630</v>
      </c>
      <c r="M24632">
        <f t="shared" si="387"/>
        <v>-250</v>
      </c>
      <c r="P24632">
        <v>-250</v>
      </c>
    </row>
    <row r="24633" spans="12:16" x14ac:dyDescent="0.4">
      <c r="L24633" s="2">
        <v>24631</v>
      </c>
      <c r="M24633">
        <f t="shared" si="387"/>
        <v>-250</v>
      </c>
      <c r="P24633">
        <v>-250</v>
      </c>
    </row>
    <row r="24634" spans="12:16" x14ac:dyDescent="0.4">
      <c r="L24634" s="2">
        <v>24632</v>
      </c>
      <c r="M24634">
        <f t="shared" si="387"/>
        <v>-250</v>
      </c>
      <c r="P24634">
        <v>-250</v>
      </c>
    </row>
    <row r="24635" spans="12:16" x14ac:dyDescent="0.4">
      <c r="L24635" s="2">
        <v>24633</v>
      </c>
      <c r="M24635">
        <f t="shared" si="387"/>
        <v>-250</v>
      </c>
      <c r="P24635">
        <v>-250</v>
      </c>
    </row>
    <row r="24636" spans="12:16" x14ac:dyDescent="0.4">
      <c r="L24636" s="2">
        <v>24634</v>
      </c>
      <c r="M24636">
        <f t="shared" ref="M24636:M24699" si="388">$F196</f>
        <v>-250</v>
      </c>
      <c r="P24636">
        <v>-250</v>
      </c>
    </row>
    <row r="24637" spans="12:16" x14ac:dyDescent="0.4">
      <c r="L24637" s="2">
        <v>24635</v>
      </c>
      <c r="M24637">
        <f t="shared" si="388"/>
        <v>-250</v>
      </c>
      <c r="P24637">
        <v>-250</v>
      </c>
    </row>
    <row r="24638" spans="12:16" x14ac:dyDescent="0.4">
      <c r="L24638" s="2">
        <v>24636</v>
      </c>
      <c r="M24638">
        <f t="shared" si="388"/>
        <v>-250</v>
      </c>
      <c r="P24638">
        <v>-250</v>
      </c>
    </row>
    <row r="24639" spans="12:16" x14ac:dyDescent="0.4">
      <c r="L24639" s="2">
        <v>24637</v>
      </c>
      <c r="M24639">
        <f t="shared" si="388"/>
        <v>-250</v>
      </c>
      <c r="P24639">
        <v>-250</v>
      </c>
    </row>
    <row r="24640" spans="12:16" x14ac:dyDescent="0.4">
      <c r="L24640" s="2">
        <v>24638</v>
      </c>
      <c r="M24640">
        <f t="shared" si="388"/>
        <v>-250</v>
      </c>
      <c r="P24640">
        <v>-250</v>
      </c>
    </row>
    <row r="24641" spans="12:16" x14ac:dyDescent="0.4">
      <c r="L24641" s="2">
        <v>24639</v>
      </c>
      <c r="M24641">
        <f t="shared" si="388"/>
        <v>-250</v>
      </c>
      <c r="P24641">
        <v>-250</v>
      </c>
    </row>
    <row r="24642" spans="12:16" x14ac:dyDescent="0.4">
      <c r="L24642" s="2">
        <v>24640</v>
      </c>
      <c r="M24642">
        <f t="shared" si="388"/>
        <v>-250</v>
      </c>
      <c r="P24642">
        <v>-250</v>
      </c>
    </row>
    <row r="24643" spans="12:16" x14ac:dyDescent="0.4">
      <c r="L24643" s="2">
        <v>24641</v>
      </c>
      <c r="M24643">
        <f t="shared" si="388"/>
        <v>-250</v>
      </c>
      <c r="P24643">
        <v>-250</v>
      </c>
    </row>
    <row r="24644" spans="12:16" x14ac:dyDescent="0.4">
      <c r="L24644" s="2">
        <v>24642</v>
      </c>
      <c r="M24644">
        <f t="shared" si="388"/>
        <v>-250</v>
      </c>
      <c r="P24644">
        <v>-250</v>
      </c>
    </row>
    <row r="24645" spans="12:16" x14ac:dyDescent="0.4">
      <c r="L24645" s="2">
        <v>24643</v>
      </c>
      <c r="M24645">
        <f t="shared" si="388"/>
        <v>-250</v>
      </c>
      <c r="P24645">
        <v>-250</v>
      </c>
    </row>
    <row r="24646" spans="12:16" x14ac:dyDescent="0.4">
      <c r="L24646" s="2">
        <v>24644</v>
      </c>
      <c r="M24646">
        <f t="shared" si="388"/>
        <v>-250</v>
      </c>
      <c r="P24646">
        <v>-250</v>
      </c>
    </row>
    <row r="24647" spans="12:16" x14ac:dyDescent="0.4">
      <c r="L24647" s="2">
        <v>24645</v>
      </c>
      <c r="M24647">
        <f t="shared" si="388"/>
        <v>-250</v>
      </c>
      <c r="P24647">
        <v>-250</v>
      </c>
    </row>
    <row r="24648" spans="12:16" x14ac:dyDescent="0.4">
      <c r="L24648" s="2">
        <v>24646</v>
      </c>
      <c r="M24648">
        <f t="shared" si="388"/>
        <v>-250</v>
      </c>
      <c r="P24648">
        <v>-250</v>
      </c>
    </row>
    <row r="24649" spans="12:16" x14ac:dyDescent="0.4">
      <c r="L24649" s="2">
        <v>24647</v>
      </c>
      <c r="M24649">
        <f t="shared" si="388"/>
        <v>-250</v>
      </c>
      <c r="P24649">
        <v>-250</v>
      </c>
    </row>
    <row r="24650" spans="12:16" x14ac:dyDescent="0.4">
      <c r="L24650" s="2">
        <v>24648</v>
      </c>
      <c r="M24650">
        <f t="shared" si="388"/>
        <v>-250</v>
      </c>
      <c r="P24650">
        <v>-250</v>
      </c>
    </row>
    <row r="24651" spans="12:16" x14ac:dyDescent="0.4">
      <c r="L24651" s="2">
        <v>24649</v>
      </c>
      <c r="M24651">
        <f t="shared" si="388"/>
        <v>-250</v>
      </c>
      <c r="P24651">
        <v>-250</v>
      </c>
    </row>
    <row r="24652" spans="12:16" x14ac:dyDescent="0.4">
      <c r="L24652" s="2">
        <v>24650</v>
      </c>
      <c r="M24652">
        <f t="shared" si="388"/>
        <v>-250</v>
      </c>
      <c r="P24652">
        <v>-250</v>
      </c>
    </row>
    <row r="24653" spans="12:16" x14ac:dyDescent="0.4">
      <c r="L24653" s="2">
        <v>24651</v>
      </c>
      <c r="M24653">
        <f t="shared" si="388"/>
        <v>-250</v>
      </c>
      <c r="P24653">
        <v>-250</v>
      </c>
    </row>
    <row r="24654" spans="12:16" x14ac:dyDescent="0.4">
      <c r="L24654" s="2">
        <v>24652</v>
      </c>
      <c r="M24654">
        <f t="shared" si="388"/>
        <v>-250</v>
      </c>
      <c r="P24654">
        <v>-250</v>
      </c>
    </row>
    <row r="24655" spans="12:16" x14ac:dyDescent="0.4">
      <c r="L24655" s="2">
        <v>24653</v>
      </c>
      <c r="M24655">
        <f t="shared" si="388"/>
        <v>-250</v>
      </c>
      <c r="P24655">
        <v>-250</v>
      </c>
    </row>
    <row r="24656" spans="12:16" x14ac:dyDescent="0.4">
      <c r="L24656" s="2">
        <v>24654</v>
      </c>
      <c r="M24656">
        <f t="shared" si="388"/>
        <v>-250</v>
      </c>
      <c r="P24656">
        <v>-250</v>
      </c>
    </row>
    <row r="24657" spans="12:16" x14ac:dyDescent="0.4">
      <c r="L24657" s="2">
        <v>24655</v>
      </c>
      <c r="M24657">
        <f t="shared" si="388"/>
        <v>-250</v>
      </c>
      <c r="P24657">
        <v>-250</v>
      </c>
    </row>
    <row r="24658" spans="12:16" x14ac:dyDescent="0.4">
      <c r="L24658" s="2">
        <v>24656</v>
      </c>
      <c r="M24658">
        <f t="shared" si="388"/>
        <v>-250</v>
      </c>
      <c r="P24658">
        <v>-250</v>
      </c>
    </row>
    <row r="24659" spans="12:16" x14ac:dyDescent="0.4">
      <c r="L24659" s="2">
        <v>24657</v>
      </c>
      <c r="M24659">
        <f t="shared" si="388"/>
        <v>-250</v>
      </c>
      <c r="P24659">
        <v>-250</v>
      </c>
    </row>
    <row r="24660" spans="12:16" x14ac:dyDescent="0.4">
      <c r="L24660" s="2">
        <v>24658</v>
      </c>
      <c r="M24660">
        <f t="shared" si="388"/>
        <v>-250</v>
      </c>
      <c r="P24660">
        <v>-250</v>
      </c>
    </row>
    <row r="24661" spans="12:16" x14ac:dyDescent="0.4">
      <c r="L24661" s="2">
        <v>24659</v>
      </c>
      <c r="M24661">
        <f t="shared" si="388"/>
        <v>-250</v>
      </c>
      <c r="P24661">
        <v>-250</v>
      </c>
    </row>
    <row r="24662" spans="12:16" x14ac:dyDescent="0.4">
      <c r="L24662" s="2">
        <v>24660</v>
      </c>
      <c r="M24662">
        <f t="shared" si="388"/>
        <v>-250</v>
      </c>
      <c r="P24662">
        <v>-250</v>
      </c>
    </row>
    <row r="24663" spans="12:16" x14ac:dyDescent="0.4">
      <c r="L24663" s="2">
        <v>24661</v>
      </c>
      <c r="M24663">
        <f t="shared" si="388"/>
        <v>-250</v>
      </c>
      <c r="P24663">
        <v>-250</v>
      </c>
    </row>
    <row r="24664" spans="12:16" x14ac:dyDescent="0.4">
      <c r="L24664" s="2">
        <v>24662</v>
      </c>
      <c r="M24664">
        <f t="shared" si="388"/>
        <v>-250</v>
      </c>
      <c r="P24664">
        <v>-250</v>
      </c>
    </row>
    <row r="24665" spans="12:16" x14ac:dyDescent="0.4">
      <c r="L24665" s="2">
        <v>24663</v>
      </c>
      <c r="M24665">
        <f t="shared" si="388"/>
        <v>-250</v>
      </c>
      <c r="P24665">
        <v>-250</v>
      </c>
    </row>
    <row r="24666" spans="12:16" x14ac:dyDescent="0.4">
      <c r="L24666" s="2">
        <v>24664</v>
      </c>
      <c r="M24666">
        <f t="shared" si="388"/>
        <v>-250</v>
      </c>
      <c r="P24666">
        <v>-250</v>
      </c>
    </row>
    <row r="24667" spans="12:16" x14ac:dyDescent="0.4">
      <c r="L24667" s="2">
        <v>24665</v>
      </c>
      <c r="M24667">
        <f t="shared" si="388"/>
        <v>-250</v>
      </c>
      <c r="P24667">
        <v>-250</v>
      </c>
    </row>
    <row r="24668" spans="12:16" x14ac:dyDescent="0.4">
      <c r="L24668" s="2">
        <v>24666</v>
      </c>
      <c r="M24668">
        <f t="shared" si="388"/>
        <v>-250</v>
      </c>
      <c r="P24668">
        <v>-250</v>
      </c>
    </row>
    <row r="24669" spans="12:16" x14ac:dyDescent="0.4">
      <c r="L24669" s="2">
        <v>24667</v>
      </c>
      <c r="M24669">
        <f t="shared" si="388"/>
        <v>-250</v>
      </c>
      <c r="P24669">
        <v>-250</v>
      </c>
    </row>
    <row r="24670" spans="12:16" x14ac:dyDescent="0.4">
      <c r="L24670" s="2">
        <v>24668</v>
      </c>
      <c r="M24670">
        <f t="shared" si="388"/>
        <v>-250</v>
      </c>
      <c r="P24670">
        <v>-250</v>
      </c>
    </row>
    <row r="24671" spans="12:16" x14ac:dyDescent="0.4">
      <c r="L24671" s="2">
        <v>24669</v>
      </c>
      <c r="M24671">
        <f t="shared" si="388"/>
        <v>-250</v>
      </c>
      <c r="P24671">
        <v>-250</v>
      </c>
    </row>
    <row r="24672" spans="12:16" x14ac:dyDescent="0.4">
      <c r="L24672" s="2">
        <v>24670</v>
      </c>
      <c r="M24672">
        <f t="shared" si="388"/>
        <v>-250</v>
      </c>
      <c r="P24672">
        <v>-250</v>
      </c>
    </row>
    <row r="24673" spans="12:16" x14ac:dyDescent="0.4">
      <c r="L24673" s="2">
        <v>24671</v>
      </c>
      <c r="M24673">
        <f t="shared" si="388"/>
        <v>-250</v>
      </c>
      <c r="P24673">
        <v>-250</v>
      </c>
    </row>
    <row r="24674" spans="12:16" x14ac:dyDescent="0.4">
      <c r="L24674" s="2">
        <v>24672</v>
      </c>
      <c r="M24674">
        <f t="shared" si="388"/>
        <v>-250</v>
      </c>
      <c r="P24674">
        <v>-250</v>
      </c>
    </row>
    <row r="24675" spans="12:16" x14ac:dyDescent="0.4">
      <c r="L24675" s="2">
        <v>24673</v>
      </c>
      <c r="M24675">
        <f t="shared" si="388"/>
        <v>-250</v>
      </c>
      <c r="P24675">
        <v>-250</v>
      </c>
    </row>
    <row r="24676" spans="12:16" x14ac:dyDescent="0.4">
      <c r="L24676" s="2">
        <v>24674</v>
      </c>
      <c r="M24676">
        <f t="shared" si="388"/>
        <v>-250</v>
      </c>
      <c r="P24676">
        <v>-250</v>
      </c>
    </row>
    <row r="24677" spans="12:16" x14ac:dyDescent="0.4">
      <c r="L24677" s="2">
        <v>24675</v>
      </c>
      <c r="M24677">
        <f t="shared" si="388"/>
        <v>-250</v>
      </c>
      <c r="P24677">
        <v>-250</v>
      </c>
    </row>
    <row r="24678" spans="12:16" x14ac:dyDescent="0.4">
      <c r="L24678" s="2">
        <v>24676</v>
      </c>
      <c r="M24678">
        <f t="shared" si="388"/>
        <v>-250</v>
      </c>
      <c r="P24678">
        <v>-250</v>
      </c>
    </row>
    <row r="24679" spans="12:16" x14ac:dyDescent="0.4">
      <c r="L24679" s="2">
        <v>24677</v>
      </c>
      <c r="M24679">
        <f t="shared" si="388"/>
        <v>-250</v>
      </c>
      <c r="P24679">
        <v>-250</v>
      </c>
    </row>
    <row r="24680" spans="12:16" x14ac:dyDescent="0.4">
      <c r="L24680" s="2">
        <v>24678</v>
      </c>
      <c r="M24680">
        <f t="shared" si="388"/>
        <v>-250</v>
      </c>
      <c r="P24680">
        <v>-250</v>
      </c>
    </row>
    <row r="24681" spans="12:16" x14ac:dyDescent="0.4">
      <c r="L24681" s="2">
        <v>24679</v>
      </c>
      <c r="M24681">
        <f t="shared" si="388"/>
        <v>-250</v>
      </c>
      <c r="P24681">
        <v>-250</v>
      </c>
    </row>
    <row r="24682" spans="12:16" x14ac:dyDescent="0.4">
      <c r="L24682" s="2">
        <v>24680</v>
      </c>
      <c r="M24682">
        <f t="shared" si="388"/>
        <v>-250</v>
      </c>
      <c r="P24682">
        <v>-250</v>
      </c>
    </row>
    <row r="24683" spans="12:16" x14ac:dyDescent="0.4">
      <c r="L24683" s="2">
        <v>24681</v>
      </c>
      <c r="M24683">
        <f t="shared" si="388"/>
        <v>-250</v>
      </c>
      <c r="P24683">
        <v>-250</v>
      </c>
    </row>
    <row r="24684" spans="12:16" x14ac:dyDescent="0.4">
      <c r="L24684" s="2">
        <v>24682</v>
      </c>
      <c r="M24684">
        <f t="shared" si="388"/>
        <v>-250</v>
      </c>
      <c r="P24684">
        <v>-250</v>
      </c>
    </row>
    <row r="24685" spans="12:16" x14ac:dyDescent="0.4">
      <c r="L24685" s="2">
        <v>24683</v>
      </c>
      <c r="M24685">
        <f t="shared" si="388"/>
        <v>-250</v>
      </c>
      <c r="P24685">
        <v>-250</v>
      </c>
    </row>
    <row r="24686" spans="12:16" x14ac:dyDescent="0.4">
      <c r="L24686" s="2">
        <v>24684</v>
      </c>
      <c r="M24686">
        <f t="shared" si="388"/>
        <v>-250</v>
      </c>
      <c r="P24686">
        <v>-250</v>
      </c>
    </row>
    <row r="24687" spans="12:16" x14ac:dyDescent="0.4">
      <c r="L24687" s="2">
        <v>24685</v>
      </c>
      <c r="M24687">
        <f t="shared" si="388"/>
        <v>-250</v>
      </c>
      <c r="P24687">
        <v>-250</v>
      </c>
    </row>
    <row r="24688" spans="12:16" x14ac:dyDescent="0.4">
      <c r="L24688" s="2">
        <v>24686</v>
      </c>
      <c r="M24688">
        <f t="shared" si="388"/>
        <v>-250</v>
      </c>
      <c r="P24688">
        <v>-250</v>
      </c>
    </row>
    <row r="24689" spans="12:16" x14ac:dyDescent="0.4">
      <c r="L24689" s="2">
        <v>24687</v>
      </c>
      <c r="M24689">
        <f t="shared" si="388"/>
        <v>-250</v>
      </c>
      <c r="P24689">
        <v>-250</v>
      </c>
    </row>
    <row r="24690" spans="12:16" x14ac:dyDescent="0.4">
      <c r="L24690" s="2">
        <v>24688</v>
      </c>
      <c r="M24690">
        <f t="shared" si="388"/>
        <v>-250</v>
      </c>
      <c r="P24690">
        <v>-250</v>
      </c>
    </row>
    <row r="24691" spans="12:16" x14ac:dyDescent="0.4">
      <c r="L24691" s="2">
        <v>24689</v>
      </c>
      <c r="M24691">
        <f t="shared" si="388"/>
        <v>-250</v>
      </c>
      <c r="P24691">
        <v>-250</v>
      </c>
    </row>
    <row r="24692" spans="12:16" x14ac:dyDescent="0.4">
      <c r="L24692" s="2">
        <v>24690</v>
      </c>
      <c r="M24692">
        <f t="shared" si="388"/>
        <v>-250</v>
      </c>
      <c r="P24692">
        <v>-250</v>
      </c>
    </row>
    <row r="24693" spans="12:16" x14ac:dyDescent="0.4">
      <c r="L24693" s="2">
        <v>24691</v>
      </c>
      <c r="M24693">
        <f t="shared" si="388"/>
        <v>-250</v>
      </c>
      <c r="P24693">
        <v>-250</v>
      </c>
    </row>
    <row r="24694" spans="12:16" x14ac:dyDescent="0.4">
      <c r="L24694" s="2">
        <v>24692</v>
      </c>
      <c r="M24694">
        <f t="shared" si="388"/>
        <v>-250</v>
      </c>
      <c r="P24694">
        <v>-250</v>
      </c>
    </row>
    <row r="24695" spans="12:16" x14ac:dyDescent="0.4">
      <c r="L24695" s="2">
        <v>24693</v>
      </c>
      <c r="M24695">
        <f t="shared" si="388"/>
        <v>-250</v>
      </c>
      <c r="P24695">
        <v>-250</v>
      </c>
    </row>
    <row r="24696" spans="12:16" x14ac:dyDescent="0.4">
      <c r="L24696" s="2">
        <v>24694</v>
      </c>
      <c r="M24696">
        <f t="shared" si="388"/>
        <v>-250</v>
      </c>
      <c r="P24696">
        <v>-250</v>
      </c>
    </row>
    <row r="24697" spans="12:16" x14ac:dyDescent="0.4">
      <c r="L24697" s="2">
        <v>24695</v>
      </c>
      <c r="M24697">
        <f t="shared" si="388"/>
        <v>-250</v>
      </c>
      <c r="P24697">
        <v>-250</v>
      </c>
    </row>
    <row r="24698" spans="12:16" x14ac:dyDescent="0.4">
      <c r="L24698" s="2">
        <v>24696</v>
      </c>
      <c r="M24698">
        <f t="shared" si="388"/>
        <v>-250</v>
      </c>
      <c r="P24698">
        <v>-250</v>
      </c>
    </row>
    <row r="24699" spans="12:16" x14ac:dyDescent="0.4">
      <c r="L24699" s="2">
        <v>24697</v>
      </c>
      <c r="M24699">
        <f t="shared" si="388"/>
        <v>-250</v>
      </c>
      <c r="P24699">
        <v>-250</v>
      </c>
    </row>
    <row r="24700" spans="12:16" x14ac:dyDescent="0.4">
      <c r="L24700" s="2">
        <v>24698</v>
      </c>
      <c r="M24700">
        <f t="shared" ref="M24700:M24763" si="389">$F260</f>
        <v>-250</v>
      </c>
      <c r="P24700">
        <v>-250</v>
      </c>
    </row>
    <row r="24701" spans="12:16" x14ac:dyDescent="0.4">
      <c r="L24701" s="2">
        <v>24699</v>
      </c>
      <c r="M24701">
        <f t="shared" si="389"/>
        <v>-250</v>
      </c>
      <c r="P24701">
        <v>-250</v>
      </c>
    </row>
    <row r="24702" spans="12:16" x14ac:dyDescent="0.4">
      <c r="L24702" s="2">
        <v>24700</v>
      </c>
      <c r="M24702">
        <f t="shared" si="389"/>
        <v>-250</v>
      </c>
      <c r="P24702">
        <v>-250</v>
      </c>
    </row>
    <row r="24703" spans="12:16" x14ac:dyDescent="0.4">
      <c r="L24703" s="2">
        <v>24701</v>
      </c>
      <c r="M24703">
        <f t="shared" si="389"/>
        <v>-129.09</v>
      </c>
      <c r="P24703">
        <v>-129.09</v>
      </c>
    </row>
    <row r="24704" spans="12:16" x14ac:dyDescent="0.4">
      <c r="L24704" s="2">
        <v>24702</v>
      </c>
      <c r="M24704">
        <f t="shared" si="389"/>
        <v>-132.44999999999999</v>
      </c>
      <c r="P24704">
        <v>-132.44999999999999</v>
      </c>
    </row>
    <row r="24705" spans="12:16" x14ac:dyDescent="0.4">
      <c r="L24705" s="2">
        <v>24703</v>
      </c>
      <c r="M24705">
        <f t="shared" si="389"/>
        <v>-150.05000000000001</v>
      </c>
      <c r="P24705">
        <v>-150.05000000000001</v>
      </c>
    </row>
    <row r="24706" spans="12:16" x14ac:dyDescent="0.4">
      <c r="L24706" s="2">
        <v>24704</v>
      </c>
      <c r="M24706">
        <f t="shared" si="389"/>
        <v>-143.69</v>
      </c>
      <c r="P24706">
        <v>-143.69</v>
      </c>
    </row>
    <row r="24707" spans="12:16" x14ac:dyDescent="0.4">
      <c r="L24707" s="2">
        <v>24705</v>
      </c>
      <c r="M24707">
        <f t="shared" si="389"/>
        <v>-177.35</v>
      </c>
      <c r="P24707">
        <v>-177.35</v>
      </c>
    </row>
    <row r="24708" spans="12:16" x14ac:dyDescent="0.4">
      <c r="L24708" s="2">
        <v>24706</v>
      </c>
      <c r="M24708">
        <f t="shared" si="389"/>
        <v>-152.43</v>
      </c>
      <c r="P24708">
        <v>-152.43</v>
      </c>
    </row>
    <row r="24709" spans="12:16" x14ac:dyDescent="0.4">
      <c r="L24709" s="2">
        <v>24707</v>
      </c>
      <c r="M24709">
        <f t="shared" si="389"/>
        <v>-144.51</v>
      </c>
      <c r="P24709">
        <v>-144.51</v>
      </c>
    </row>
    <row r="24710" spans="12:16" x14ac:dyDescent="0.4">
      <c r="L24710" s="2">
        <v>24708</v>
      </c>
      <c r="M24710">
        <f t="shared" si="389"/>
        <v>-250</v>
      </c>
      <c r="P24710">
        <v>-250</v>
      </c>
    </row>
    <row r="24711" spans="12:16" x14ac:dyDescent="0.4">
      <c r="L24711" s="2">
        <v>24709</v>
      </c>
      <c r="M24711">
        <f t="shared" si="389"/>
        <v>-250</v>
      </c>
      <c r="P24711">
        <v>-250</v>
      </c>
    </row>
    <row r="24712" spans="12:16" x14ac:dyDescent="0.4">
      <c r="L24712" s="2">
        <v>24710</v>
      </c>
      <c r="M24712">
        <f t="shared" si="389"/>
        <v>-250</v>
      </c>
      <c r="P24712">
        <v>-250</v>
      </c>
    </row>
    <row r="24713" spans="12:16" x14ac:dyDescent="0.4">
      <c r="L24713" s="2">
        <v>24711</v>
      </c>
      <c r="M24713">
        <f t="shared" si="389"/>
        <v>-250</v>
      </c>
      <c r="P24713">
        <v>-250</v>
      </c>
    </row>
    <row r="24714" spans="12:16" x14ac:dyDescent="0.4">
      <c r="L24714" s="2">
        <v>24712</v>
      </c>
      <c r="M24714">
        <f t="shared" si="389"/>
        <v>-250</v>
      </c>
      <c r="P24714">
        <v>-250</v>
      </c>
    </row>
    <row r="24715" spans="12:16" x14ac:dyDescent="0.4">
      <c r="L24715" s="2">
        <v>24713</v>
      </c>
      <c r="M24715">
        <f t="shared" si="389"/>
        <v>-250</v>
      </c>
      <c r="P24715">
        <v>-250</v>
      </c>
    </row>
    <row r="24716" spans="12:16" x14ac:dyDescent="0.4">
      <c r="L24716" s="2">
        <v>24714</v>
      </c>
      <c r="M24716">
        <f t="shared" si="389"/>
        <v>-250</v>
      </c>
      <c r="P24716">
        <v>-250</v>
      </c>
    </row>
    <row r="24717" spans="12:16" x14ac:dyDescent="0.4">
      <c r="L24717" s="2">
        <v>24715</v>
      </c>
      <c r="M24717">
        <f t="shared" si="389"/>
        <v>-250</v>
      </c>
      <c r="P24717">
        <v>-250</v>
      </c>
    </row>
    <row r="24718" spans="12:16" x14ac:dyDescent="0.4">
      <c r="L24718" s="2">
        <v>24716</v>
      </c>
      <c r="M24718">
        <f t="shared" si="389"/>
        <v>-250</v>
      </c>
      <c r="P24718">
        <v>-250</v>
      </c>
    </row>
    <row r="24719" spans="12:16" x14ac:dyDescent="0.4">
      <c r="L24719" s="2">
        <v>24717</v>
      </c>
      <c r="M24719">
        <f t="shared" si="389"/>
        <v>-250</v>
      </c>
      <c r="P24719">
        <v>-250</v>
      </c>
    </row>
    <row r="24720" spans="12:16" x14ac:dyDescent="0.4">
      <c r="L24720" s="2">
        <v>24718</v>
      </c>
      <c r="M24720">
        <f t="shared" si="389"/>
        <v>-250</v>
      </c>
      <c r="P24720">
        <v>-250</v>
      </c>
    </row>
    <row r="24721" spans="12:16" x14ac:dyDescent="0.4">
      <c r="L24721" s="2">
        <v>24719</v>
      </c>
      <c r="M24721">
        <f t="shared" si="389"/>
        <v>-250</v>
      </c>
      <c r="P24721">
        <v>-250</v>
      </c>
    </row>
    <row r="24722" spans="12:16" x14ac:dyDescent="0.4">
      <c r="L24722" s="2">
        <v>24720</v>
      </c>
      <c r="M24722">
        <f t="shared" si="389"/>
        <v>-250</v>
      </c>
      <c r="P24722">
        <v>-250</v>
      </c>
    </row>
    <row r="24723" spans="12:16" x14ac:dyDescent="0.4">
      <c r="L24723" s="2">
        <v>24721</v>
      </c>
      <c r="M24723">
        <f t="shared" si="389"/>
        <v>-250</v>
      </c>
      <c r="P24723">
        <v>-250</v>
      </c>
    </row>
    <row r="24724" spans="12:16" x14ac:dyDescent="0.4">
      <c r="L24724" s="2">
        <v>24722</v>
      </c>
      <c r="M24724">
        <f t="shared" si="389"/>
        <v>-250</v>
      </c>
      <c r="P24724">
        <v>-250</v>
      </c>
    </row>
    <row r="24725" spans="12:16" x14ac:dyDescent="0.4">
      <c r="L24725" s="2">
        <v>24723</v>
      </c>
      <c r="M24725">
        <f t="shared" si="389"/>
        <v>-250</v>
      </c>
      <c r="P24725">
        <v>-250</v>
      </c>
    </row>
    <row r="24726" spans="12:16" x14ac:dyDescent="0.4">
      <c r="L24726" s="2">
        <v>24724</v>
      </c>
      <c r="M24726">
        <f t="shared" si="389"/>
        <v>-250</v>
      </c>
      <c r="P24726">
        <v>-250</v>
      </c>
    </row>
    <row r="24727" spans="12:16" x14ac:dyDescent="0.4">
      <c r="L24727" s="2">
        <v>24725</v>
      </c>
      <c r="M24727">
        <f t="shared" si="389"/>
        <v>-250</v>
      </c>
      <c r="P24727">
        <v>-250</v>
      </c>
    </row>
    <row r="24728" spans="12:16" x14ac:dyDescent="0.4">
      <c r="L24728" s="2">
        <v>24726</v>
      </c>
      <c r="M24728">
        <f t="shared" si="389"/>
        <v>-250</v>
      </c>
      <c r="P24728">
        <v>-250</v>
      </c>
    </row>
    <row r="24729" spans="12:16" x14ac:dyDescent="0.4">
      <c r="L24729" s="2">
        <v>24727</v>
      </c>
      <c r="M24729">
        <f t="shared" si="389"/>
        <v>-250</v>
      </c>
      <c r="P24729">
        <v>-250</v>
      </c>
    </row>
    <row r="24730" spans="12:16" x14ac:dyDescent="0.4">
      <c r="L24730" s="2">
        <v>24728</v>
      </c>
      <c r="M24730">
        <f t="shared" si="389"/>
        <v>-250</v>
      </c>
      <c r="P24730">
        <v>-250</v>
      </c>
    </row>
    <row r="24731" spans="12:16" x14ac:dyDescent="0.4">
      <c r="L24731" s="2">
        <v>24729</v>
      </c>
      <c r="M24731">
        <f t="shared" si="389"/>
        <v>-250</v>
      </c>
      <c r="P24731">
        <v>-250</v>
      </c>
    </row>
    <row r="24732" spans="12:16" x14ac:dyDescent="0.4">
      <c r="L24732" s="2">
        <v>24730</v>
      </c>
      <c r="M24732">
        <f t="shared" si="389"/>
        <v>-250</v>
      </c>
      <c r="P24732">
        <v>-250</v>
      </c>
    </row>
    <row r="24733" spans="12:16" x14ac:dyDescent="0.4">
      <c r="L24733" s="2">
        <v>24731</v>
      </c>
      <c r="M24733">
        <f t="shared" si="389"/>
        <v>-250</v>
      </c>
      <c r="P24733">
        <v>-250</v>
      </c>
    </row>
    <row r="24734" spans="12:16" x14ac:dyDescent="0.4">
      <c r="L24734" s="2">
        <v>24732</v>
      </c>
      <c r="M24734">
        <f t="shared" si="389"/>
        <v>-250</v>
      </c>
      <c r="P24734">
        <v>-250</v>
      </c>
    </row>
    <row r="24735" spans="12:16" x14ac:dyDescent="0.4">
      <c r="L24735" s="2">
        <v>24733</v>
      </c>
      <c r="M24735">
        <f t="shared" si="389"/>
        <v>-250</v>
      </c>
      <c r="P24735">
        <v>-250</v>
      </c>
    </row>
    <row r="24736" spans="12:16" x14ac:dyDescent="0.4">
      <c r="L24736" s="2">
        <v>24734</v>
      </c>
      <c r="M24736">
        <f t="shared" si="389"/>
        <v>-250</v>
      </c>
      <c r="P24736">
        <v>-250</v>
      </c>
    </row>
    <row r="24737" spans="12:16" x14ac:dyDescent="0.4">
      <c r="L24737" s="2">
        <v>24735</v>
      </c>
      <c r="M24737">
        <f t="shared" si="389"/>
        <v>-250</v>
      </c>
      <c r="P24737">
        <v>-250</v>
      </c>
    </row>
    <row r="24738" spans="12:16" x14ac:dyDescent="0.4">
      <c r="L24738" s="2">
        <v>24736</v>
      </c>
      <c r="M24738">
        <f t="shared" si="389"/>
        <v>-250</v>
      </c>
      <c r="P24738">
        <v>-250</v>
      </c>
    </row>
    <row r="24739" spans="12:16" x14ac:dyDescent="0.4">
      <c r="L24739" s="2">
        <v>24737</v>
      </c>
      <c r="M24739">
        <f t="shared" si="389"/>
        <v>-250</v>
      </c>
      <c r="P24739">
        <v>-250</v>
      </c>
    </row>
    <row r="24740" spans="12:16" x14ac:dyDescent="0.4">
      <c r="L24740" s="2">
        <v>24738</v>
      </c>
      <c r="M24740">
        <f t="shared" si="389"/>
        <v>-250</v>
      </c>
      <c r="P24740">
        <v>-250</v>
      </c>
    </row>
    <row r="24741" spans="12:16" x14ac:dyDescent="0.4">
      <c r="L24741" s="2">
        <v>24739</v>
      </c>
      <c r="M24741">
        <f t="shared" si="389"/>
        <v>-250</v>
      </c>
      <c r="P24741">
        <v>-250</v>
      </c>
    </row>
    <row r="24742" spans="12:16" x14ac:dyDescent="0.4">
      <c r="L24742" s="2">
        <v>24740</v>
      </c>
      <c r="M24742">
        <f t="shared" si="389"/>
        <v>-250</v>
      </c>
      <c r="P24742">
        <v>-250</v>
      </c>
    </row>
    <row r="24743" spans="12:16" x14ac:dyDescent="0.4">
      <c r="L24743" s="2">
        <v>24741</v>
      </c>
      <c r="M24743">
        <f t="shared" si="389"/>
        <v>-250</v>
      </c>
      <c r="P24743">
        <v>-250</v>
      </c>
    </row>
    <row r="24744" spans="12:16" x14ac:dyDescent="0.4">
      <c r="L24744" s="2">
        <v>24742</v>
      </c>
      <c r="M24744">
        <f t="shared" si="389"/>
        <v>-250</v>
      </c>
      <c r="P24744">
        <v>-250</v>
      </c>
    </row>
    <row r="24745" spans="12:16" x14ac:dyDescent="0.4">
      <c r="L24745" s="2">
        <v>24743</v>
      </c>
      <c r="M24745">
        <f t="shared" si="389"/>
        <v>-250</v>
      </c>
      <c r="P24745">
        <v>-250</v>
      </c>
    </row>
    <row r="24746" spans="12:16" x14ac:dyDescent="0.4">
      <c r="L24746" s="2">
        <v>24744</v>
      </c>
      <c r="M24746">
        <f t="shared" si="389"/>
        <v>-250</v>
      </c>
      <c r="P24746">
        <v>-250</v>
      </c>
    </row>
    <row r="24747" spans="12:16" x14ac:dyDescent="0.4">
      <c r="L24747" s="2">
        <v>24745</v>
      </c>
      <c r="M24747">
        <f t="shared" si="389"/>
        <v>-250</v>
      </c>
      <c r="P24747">
        <v>-250</v>
      </c>
    </row>
    <row r="24748" spans="12:16" x14ac:dyDescent="0.4">
      <c r="L24748" s="2">
        <v>24746</v>
      </c>
      <c r="M24748">
        <f t="shared" si="389"/>
        <v>-250</v>
      </c>
      <c r="P24748">
        <v>-250</v>
      </c>
    </row>
    <row r="24749" spans="12:16" x14ac:dyDescent="0.4">
      <c r="L24749" s="2">
        <v>24747</v>
      </c>
      <c r="M24749">
        <f t="shared" si="389"/>
        <v>-250</v>
      </c>
      <c r="P24749">
        <v>-250</v>
      </c>
    </row>
    <row r="24750" spans="12:16" x14ac:dyDescent="0.4">
      <c r="L24750" s="2">
        <v>24748</v>
      </c>
      <c r="M24750">
        <f t="shared" si="389"/>
        <v>-250</v>
      </c>
      <c r="P24750">
        <v>-250</v>
      </c>
    </row>
    <row r="24751" spans="12:16" x14ac:dyDescent="0.4">
      <c r="L24751" s="2">
        <v>24749</v>
      </c>
      <c r="M24751">
        <f t="shared" si="389"/>
        <v>-250</v>
      </c>
      <c r="P24751">
        <v>-250</v>
      </c>
    </row>
    <row r="24752" spans="12:16" x14ac:dyDescent="0.4">
      <c r="L24752" s="2">
        <v>24750</v>
      </c>
      <c r="M24752">
        <f t="shared" si="389"/>
        <v>-250</v>
      </c>
      <c r="P24752">
        <v>-250</v>
      </c>
    </row>
    <row r="24753" spans="12:16" x14ac:dyDescent="0.4">
      <c r="L24753" s="2">
        <v>24751</v>
      </c>
      <c r="M24753">
        <f t="shared" si="389"/>
        <v>-250</v>
      </c>
      <c r="P24753">
        <v>-250</v>
      </c>
    </row>
    <row r="24754" spans="12:16" x14ac:dyDescent="0.4">
      <c r="L24754" s="2">
        <v>24752</v>
      </c>
      <c r="M24754">
        <f t="shared" si="389"/>
        <v>-250</v>
      </c>
      <c r="P24754">
        <v>-250</v>
      </c>
    </row>
    <row r="24755" spans="12:16" x14ac:dyDescent="0.4">
      <c r="L24755" s="2">
        <v>24753</v>
      </c>
      <c r="M24755">
        <f t="shared" si="389"/>
        <v>-250</v>
      </c>
      <c r="P24755">
        <v>-250</v>
      </c>
    </row>
    <row r="24756" spans="12:16" x14ac:dyDescent="0.4">
      <c r="L24756" s="2">
        <v>24754</v>
      </c>
      <c r="M24756">
        <f t="shared" si="389"/>
        <v>-250</v>
      </c>
      <c r="P24756">
        <v>-250</v>
      </c>
    </row>
    <row r="24757" spans="12:16" x14ac:dyDescent="0.4">
      <c r="L24757" s="2">
        <v>24755</v>
      </c>
      <c r="M24757">
        <f t="shared" si="389"/>
        <v>-250</v>
      </c>
      <c r="P24757">
        <v>-250</v>
      </c>
    </row>
    <row r="24758" spans="12:16" x14ac:dyDescent="0.4">
      <c r="L24758" s="2">
        <v>24756</v>
      </c>
      <c r="M24758">
        <f t="shared" si="389"/>
        <v>-250</v>
      </c>
      <c r="P24758">
        <v>-250</v>
      </c>
    </row>
    <row r="24759" spans="12:16" x14ac:dyDescent="0.4">
      <c r="L24759" s="2">
        <v>24757</v>
      </c>
      <c r="M24759">
        <f t="shared" si="389"/>
        <v>-250</v>
      </c>
      <c r="P24759">
        <v>-250</v>
      </c>
    </row>
    <row r="24760" spans="12:16" x14ac:dyDescent="0.4">
      <c r="L24760" s="2">
        <v>24758</v>
      </c>
      <c r="M24760">
        <f t="shared" si="389"/>
        <v>-250</v>
      </c>
      <c r="P24760">
        <v>-250</v>
      </c>
    </row>
    <row r="24761" spans="12:16" x14ac:dyDescent="0.4">
      <c r="L24761" s="2">
        <v>24759</v>
      </c>
      <c r="M24761">
        <f t="shared" si="389"/>
        <v>-250</v>
      </c>
      <c r="P24761">
        <v>-250</v>
      </c>
    </row>
    <row r="24762" spans="12:16" x14ac:dyDescent="0.4">
      <c r="L24762" s="2">
        <v>24760</v>
      </c>
      <c r="M24762">
        <f t="shared" si="389"/>
        <v>-250</v>
      </c>
      <c r="P24762">
        <v>-250</v>
      </c>
    </row>
    <row r="24763" spans="12:16" x14ac:dyDescent="0.4">
      <c r="L24763" s="2">
        <v>24761</v>
      </c>
      <c r="M24763">
        <f t="shared" si="389"/>
        <v>-250</v>
      </c>
      <c r="P24763">
        <v>-250</v>
      </c>
    </row>
    <row r="24764" spans="12:16" x14ac:dyDescent="0.4">
      <c r="L24764" s="2">
        <v>24762</v>
      </c>
      <c r="M24764">
        <f t="shared" ref="M24764:M24827" si="390">$F324</f>
        <v>-250</v>
      </c>
      <c r="P24764">
        <v>-250</v>
      </c>
    </row>
    <row r="24765" spans="12:16" x14ac:dyDescent="0.4">
      <c r="L24765" s="2">
        <v>24763</v>
      </c>
      <c r="M24765">
        <f t="shared" si="390"/>
        <v>-250</v>
      </c>
      <c r="P24765">
        <v>-250</v>
      </c>
    </row>
    <row r="24766" spans="12:16" x14ac:dyDescent="0.4">
      <c r="L24766" s="2">
        <v>24764</v>
      </c>
      <c r="M24766">
        <f t="shared" si="390"/>
        <v>-250</v>
      </c>
      <c r="P24766">
        <v>-250</v>
      </c>
    </row>
    <row r="24767" spans="12:16" x14ac:dyDescent="0.4">
      <c r="L24767" s="2">
        <v>24765</v>
      </c>
      <c r="M24767">
        <f t="shared" si="390"/>
        <v>-250</v>
      </c>
      <c r="P24767">
        <v>-250</v>
      </c>
    </row>
    <row r="24768" spans="12:16" x14ac:dyDescent="0.4">
      <c r="L24768" s="2">
        <v>24766</v>
      </c>
      <c r="M24768">
        <f t="shared" si="390"/>
        <v>-250</v>
      </c>
      <c r="P24768">
        <v>-250</v>
      </c>
    </row>
    <row r="24769" spans="12:16" x14ac:dyDescent="0.4">
      <c r="L24769" s="2">
        <v>24767</v>
      </c>
      <c r="M24769">
        <f t="shared" si="390"/>
        <v>-250</v>
      </c>
      <c r="P24769">
        <v>-250</v>
      </c>
    </row>
    <row r="24770" spans="12:16" x14ac:dyDescent="0.4">
      <c r="L24770" s="2">
        <v>24768</v>
      </c>
      <c r="M24770">
        <f t="shared" si="390"/>
        <v>-250</v>
      </c>
      <c r="P24770">
        <v>-250</v>
      </c>
    </row>
    <row r="24771" spans="12:16" x14ac:dyDescent="0.4">
      <c r="L24771" s="2">
        <v>24769</v>
      </c>
      <c r="M24771">
        <f t="shared" si="390"/>
        <v>-250</v>
      </c>
      <c r="P24771">
        <v>-250</v>
      </c>
    </row>
    <row r="24772" spans="12:16" x14ac:dyDescent="0.4">
      <c r="L24772" s="2">
        <v>24770</v>
      </c>
      <c r="M24772">
        <f t="shared" si="390"/>
        <v>-250</v>
      </c>
      <c r="P24772">
        <v>-250</v>
      </c>
    </row>
    <row r="24773" spans="12:16" x14ac:dyDescent="0.4">
      <c r="L24773" s="2">
        <v>24771</v>
      </c>
      <c r="M24773">
        <f t="shared" si="390"/>
        <v>-250</v>
      </c>
      <c r="P24773">
        <v>-250</v>
      </c>
    </row>
    <row r="24774" spans="12:16" x14ac:dyDescent="0.4">
      <c r="L24774" s="2">
        <v>24772</v>
      </c>
      <c r="M24774">
        <f t="shared" si="390"/>
        <v>-250</v>
      </c>
      <c r="P24774">
        <v>-250</v>
      </c>
    </row>
    <row r="24775" spans="12:16" x14ac:dyDescent="0.4">
      <c r="L24775" s="2">
        <v>24773</v>
      </c>
      <c r="M24775">
        <f t="shared" si="390"/>
        <v>-250</v>
      </c>
      <c r="P24775">
        <v>-250</v>
      </c>
    </row>
    <row r="24776" spans="12:16" x14ac:dyDescent="0.4">
      <c r="L24776" s="2">
        <v>24774</v>
      </c>
      <c r="M24776">
        <f t="shared" si="390"/>
        <v>-250</v>
      </c>
      <c r="P24776">
        <v>-250</v>
      </c>
    </row>
    <row r="24777" spans="12:16" x14ac:dyDescent="0.4">
      <c r="L24777" s="2">
        <v>24775</v>
      </c>
      <c r="M24777">
        <f t="shared" si="390"/>
        <v>-250</v>
      </c>
      <c r="P24777">
        <v>-250</v>
      </c>
    </row>
    <row r="24778" spans="12:16" x14ac:dyDescent="0.4">
      <c r="L24778" s="2">
        <v>24776</v>
      </c>
      <c r="M24778">
        <f t="shared" si="390"/>
        <v>-250</v>
      </c>
      <c r="P24778">
        <v>-250</v>
      </c>
    </row>
    <row r="24779" spans="12:16" x14ac:dyDescent="0.4">
      <c r="L24779" s="2">
        <v>24777</v>
      </c>
      <c r="M24779">
        <f t="shared" si="390"/>
        <v>-250</v>
      </c>
      <c r="P24779">
        <v>-250</v>
      </c>
    </row>
    <row r="24780" spans="12:16" x14ac:dyDescent="0.4">
      <c r="L24780" s="2">
        <v>24778</v>
      </c>
      <c r="M24780">
        <f t="shared" si="390"/>
        <v>-250</v>
      </c>
      <c r="P24780">
        <v>-250</v>
      </c>
    </row>
    <row r="24781" spans="12:16" x14ac:dyDescent="0.4">
      <c r="L24781" s="2">
        <v>24779</v>
      </c>
      <c r="M24781">
        <f t="shared" si="390"/>
        <v>-250</v>
      </c>
      <c r="P24781">
        <v>-250</v>
      </c>
    </row>
    <row r="24782" spans="12:16" x14ac:dyDescent="0.4">
      <c r="L24782" s="2">
        <v>24780</v>
      </c>
      <c r="M24782">
        <f t="shared" si="390"/>
        <v>-250</v>
      </c>
      <c r="P24782">
        <v>-250</v>
      </c>
    </row>
    <row r="24783" spans="12:16" x14ac:dyDescent="0.4">
      <c r="L24783" s="2">
        <v>24781</v>
      </c>
      <c r="M24783">
        <f t="shared" si="390"/>
        <v>-250</v>
      </c>
      <c r="P24783">
        <v>-250</v>
      </c>
    </row>
    <row r="24784" spans="12:16" x14ac:dyDescent="0.4">
      <c r="L24784" s="2">
        <v>24782</v>
      </c>
      <c r="M24784">
        <f t="shared" si="390"/>
        <v>-250</v>
      </c>
      <c r="P24784">
        <v>-250</v>
      </c>
    </row>
    <row r="24785" spans="12:16" x14ac:dyDescent="0.4">
      <c r="L24785" s="2">
        <v>24783</v>
      </c>
      <c r="M24785">
        <f t="shared" si="390"/>
        <v>-250</v>
      </c>
      <c r="P24785">
        <v>-250</v>
      </c>
    </row>
    <row r="24786" spans="12:16" x14ac:dyDescent="0.4">
      <c r="L24786" s="2">
        <v>24784</v>
      </c>
      <c r="M24786">
        <f t="shared" si="390"/>
        <v>-250</v>
      </c>
      <c r="P24786">
        <v>-250</v>
      </c>
    </row>
    <row r="24787" spans="12:16" x14ac:dyDescent="0.4">
      <c r="L24787" s="2">
        <v>24785</v>
      </c>
      <c r="M24787">
        <f t="shared" si="390"/>
        <v>-250</v>
      </c>
      <c r="P24787">
        <v>-250</v>
      </c>
    </row>
    <row r="24788" spans="12:16" x14ac:dyDescent="0.4">
      <c r="L24788" s="2">
        <v>24786</v>
      </c>
      <c r="M24788">
        <f t="shared" si="390"/>
        <v>-250</v>
      </c>
      <c r="P24788">
        <v>-250</v>
      </c>
    </row>
    <row r="24789" spans="12:16" x14ac:dyDescent="0.4">
      <c r="L24789" s="2">
        <v>24787</v>
      </c>
      <c r="M24789">
        <f t="shared" si="390"/>
        <v>-250</v>
      </c>
      <c r="P24789">
        <v>-250</v>
      </c>
    </row>
    <row r="24790" spans="12:16" x14ac:dyDescent="0.4">
      <c r="L24790" s="2">
        <v>24788</v>
      </c>
      <c r="M24790">
        <f t="shared" si="390"/>
        <v>-250</v>
      </c>
      <c r="P24790">
        <v>-250</v>
      </c>
    </row>
    <row r="24791" spans="12:16" x14ac:dyDescent="0.4">
      <c r="L24791" s="2">
        <v>24789</v>
      </c>
      <c r="M24791">
        <f t="shared" si="390"/>
        <v>-250</v>
      </c>
      <c r="P24791">
        <v>-250</v>
      </c>
    </row>
    <row r="24792" spans="12:16" x14ac:dyDescent="0.4">
      <c r="L24792" s="2">
        <v>24790</v>
      </c>
      <c r="M24792">
        <f t="shared" si="390"/>
        <v>-250</v>
      </c>
      <c r="P24792">
        <v>-250</v>
      </c>
    </row>
    <row r="24793" spans="12:16" x14ac:dyDescent="0.4">
      <c r="L24793" s="2">
        <v>24791</v>
      </c>
      <c r="M24793">
        <f t="shared" si="390"/>
        <v>-161.07</v>
      </c>
      <c r="P24793">
        <v>-161.07</v>
      </c>
    </row>
    <row r="24794" spans="12:16" x14ac:dyDescent="0.4">
      <c r="L24794" s="2">
        <v>24792</v>
      </c>
      <c r="M24794">
        <f t="shared" si="390"/>
        <v>-166.4</v>
      </c>
      <c r="P24794">
        <v>-166.4</v>
      </c>
    </row>
    <row r="24795" spans="12:16" x14ac:dyDescent="0.4">
      <c r="L24795" s="2">
        <v>24793</v>
      </c>
      <c r="M24795">
        <f t="shared" si="390"/>
        <v>-174.94</v>
      </c>
      <c r="P24795">
        <v>-174.94</v>
      </c>
    </row>
    <row r="24796" spans="12:16" x14ac:dyDescent="0.4">
      <c r="L24796" s="2">
        <v>24794</v>
      </c>
      <c r="M24796">
        <f t="shared" si="390"/>
        <v>-150.29</v>
      </c>
      <c r="P24796">
        <v>-150.29</v>
      </c>
    </row>
    <row r="24797" spans="12:16" x14ac:dyDescent="0.4">
      <c r="L24797" s="2">
        <v>24795</v>
      </c>
      <c r="M24797">
        <f t="shared" si="390"/>
        <v>-150.31</v>
      </c>
      <c r="P24797">
        <v>-150.31</v>
      </c>
    </row>
    <row r="24798" spans="12:16" x14ac:dyDescent="0.4">
      <c r="L24798" s="2">
        <v>24796</v>
      </c>
      <c r="M24798">
        <f t="shared" si="390"/>
        <v>-140.97</v>
      </c>
      <c r="P24798">
        <v>-140.97</v>
      </c>
    </row>
    <row r="24799" spans="12:16" x14ac:dyDescent="0.4">
      <c r="L24799" s="2">
        <v>24797</v>
      </c>
      <c r="M24799">
        <f t="shared" si="390"/>
        <v>-137.84</v>
      </c>
      <c r="P24799">
        <v>-137.84</v>
      </c>
    </row>
    <row r="24800" spans="12:16" x14ac:dyDescent="0.4">
      <c r="L24800" s="2">
        <v>24798</v>
      </c>
      <c r="M24800">
        <f t="shared" si="390"/>
        <v>-138</v>
      </c>
      <c r="P24800">
        <v>-138</v>
      </c>
    </row>
    <row r="24801" spans="12:16" x14ac:dyDescent="0.4">
      <c r="L24801" s="2">
        <v>24799</v>
      </c>
      <c r="M24801">
        <f t="shared" si="390"/>
        <v>-144.22</v>
      </c>
      <c r="P24801">
        <v>-144.22</v>
      </c>
    </row>
    <row r="24802" spans="12:16" x14ac:dyDescent="0.4">
      <c r="L24802" s="2">
        <v>24800</v>
      </c>
      <c r="M24802">
        <f t="shared" si="390"/>
        <v>-151.49</v>
      </c>
      <c r="P24802">
        <v>-151.49</v>
      </c>
    </row>
    <row r="24803" spans="12:16" x14ac:dyDescent="0.4">
      <c r="L24803" s="2">
        <v>24801</v>
      </c>
      <c r="M24803">
        <f t="shared" si="390"/>
        <v>-160.55000000000001</v>
      </c>
      <c r="P24803">
        <v>-160.55000000000001</v>
      </c>
    </row>
    <row r="24804" spans="12:16" x14ac:dyDescent="0.4">
      <c r="L24804" s="2">
        <v>24802</v>
      </c>
      <c r="M24804">
        <f t="shared" si="390"/>
        <v>-162.54</v>
      </c>
      <c r="P24804">
        <v>-162.54</v>
      </c>
    </row>
    <row r="24805" spans="12:16" x14ac:dyDescent="0.4">
      <c r="L24805" s="2">
        <v>24803</v>
      </c>
      <c r="M24805">
        <f t="shared" si="390"/>
        <v>-187.95</v>
      </c>
      <c r="P24805">
        <v>-187.95</v>
      </c>
    </row>
    <row r="24806" spans="12:16" x14ac:dyDescent="0.4">
      <c r="L24806" s="2">
        <v>24804</v>
      </c>
      <c r="M24806">
        <f t="shared" si="390"/>
        <v>-179.03</v>
      </c>
      <c r="P24806">
        <v>-179.03</v>
      </c>
    </row>
    <row r="24807" spans="12:16" x14ac:dyDescent="0.4">
      <c r="L24807" s="2">
        <v>24805</v>
      </c>
      <c r="M24807">
        <f t="shared" si="390"/>
        <v>-181.46</v>
      </c>
      <c r="P24807">
        <v>-181.46</v>
      </c>
    </row>
    <row r="24808" spans="12:16" x14ac:dyDescent="0.4">
      <c r="L24808" s="2">
        <v>24806</v>
      </c>
      <c r="M24808">
        <f t="shared" si="390"/>
        <v>-186.59</v>
      </c>
      <c r="P24808">
        <v>-186.59</v>
      </c>
    </row>
    <row r="24809" spans="12:16" x14ac:dyDescent="0.4">
      <c r="L24809" s="2">
        <v>24807</v>
      </c>
      <c r="M24809">
        <f t="shared" si="390"/>
        <v>-194.08</v>
      </c>
      <c r="P24809">
        <v>-194.08</v>
      </c>
    </row>
    <row r="24810" spans="12:16" x14ac:dyDescent="0.4">
      <c r="L24810" s="2">
        <v>24808</v>
      </c>
      <c r="M24810">
        <f t="shared" si="390"/>
        <v>-250</v>
      </c>
      <c r="P24810">
        <v>-250</v>
      </c>
    </row>
    <row r="24811" spans="12:16" x14ac:dyDescent="0.4">
      <c r="L24811" s="2">
        <v>24809</v>
      </c>
      <c r="M24811">
        <f t="shared" si="390"/>
        <v>-250</v>
      </c>
      <c r="P24811">
        <v>-250</v>
      </c>
    </row>
    <row r="24812" spans="12:16" x14ac:dyDescent="0.4">
      <c r="L24812" s="2">
        <v>24810</v>
      </c>
      <c r="M24812">
        <f t="shared" si="390"/>
        <v>-250</v>
      </c>
      <c r="P24812">
        <v>-250</v>
      </c>
    </row>
    <row r="24813" spans="12:16" x14ac:dyDescent="0.4">
      <c r="L24813" s="2">
        <v>24811</v>
      </c>
      <c r="M24813">
        <f t="shared" si="390"/>
        <v>-250</v>
      </c>
      <c r="P24813">
        <v>-250</v>
      </c>
    </row>
    <row r="24814" spans="12:16" x14ac:dyDescent="0.4">
      <c r="L24814" s="2">
        <v>24812</v>
      </c>
      <c r="M24814">
        <f t="shared" si="390"/>
        <v>-250</v>
      </c>
      <c r="P24814">
        <v>-250</v>
      </c>
    </row>
    <row r="24815" spans="12:16" x14ac:dyDescent="0.4">
      <c r="L24815" s="2">
        <v>24813</v>
      </c>
      <c r="M24815">
        <f t="shared" si="390"/>
        <v>-250</v>
      </c>
      <c r="P24815">
        <v>-250</v>
      </c>
    </row>
    <row r="24816" spans="12:16" x14ac:dyDescent="0.4">
      <c r="L24816" s="2">
        <v>24814</v>
      </c>
      <c r="M24816">
        <f t="shared" si="390"/>
        <v>-250</v>
      </c>
      <c r="P24816">
        <v>-250</v>
      </c>
    </row>
    <row r="24817" spans="12:16" x14ac:dyDescent="0.4">
      <c r="L24817" s="2">
        <v>24815</v>
      </c>
      <c r="M24817">
        <f t="shared" si="390"/>
        <v>-250</v>
      </c>
      <c r="P24817">
        <v>-250</v>
      </c>
    </row>
    <row r="24818" spans="12:16" x14ac:dyDescent="0.4">
      <c r="L24818" s="2">
        <v>24816</v>
      </c>
      <c r="M24818">
        <f t="shared" si="390"/>
        <v>-250</v>
      </c>
      <c r="P24818">
        <v>-250</v>
      </c>
    </row>
    <row r="24819" spans="12:16" x14ac:dyDescent="0.4">
      <c r="L24819" s="2">
        <v>24817</v>
      </c>
      <c r="M24819">
        <f t="shared" si="390"/>
        <v>-250</v>
      </c>
      <c r="P24819">
        <v>-250</v>
      </c>
    </row>
    <row r="24820" spans="12:16" x14ac:dyDescent="0.4">
      <c r="L24820" s="2">
        <v>24818</v>
      </c>
      <c r="M24820">
        <f t="shared" si="390"/>
        <v>-250</v>
      </c>
      <c r="P24820">
        <v>-250</v>
      </c>
    </row>
    <row r="24821" spans="12:16" x14ac:dyDescent="0.4">
      <c r="L24821" s="2">
        <v>24819</v>
      </c>
      <c r="M24821">
        <f t="shared" si="390"/>
        <v>-250</v>
      </c>
      <c r="P24821">
        <v>-250</v>
      </c>
    </row>
    <row r="24822" spans="12:16" x14ac:dyDescent="0.4">
      <c r="L24822" s="2">
        <v>24820</v>
      </c>
      <c r="M24822">
        <f t="shared" si="390"/>
        <v>-250</v>
      </c>
      <c r="P24822">
        <v>-250</v>
      </c>
    </row>
    <row r="24823" spans="12:16" x14ac:dyDescent="0.4">
      <c r="L24823" s="2">
        <v>24821</v>
      </c>
      <c r="M24823">
        <f t="shared" si="390"/>
        <v>-250</v>
      </c>
      <c r="P24823">
        <v>-250</v>
      </c>
    </row>
    <row r="24824" spans="12:16" x14ac:dyDescent="0.4">
      <c r="L24824" s="2">
        <v>24822</v>
      </c>
      <c r="M24824">
        <f t="shared" si="390"/>
        <v>-250</v>
      </c>
      <c r="P24824">
        <v>-250</v>
      </c>
    </row>
    <row r="24825" spans="12:16" x14ac:dyDescent="0.4">
      <c r="L24825" s="2">
        <v>24823</v>
      </c>
      <c r="M24825">
        <f t="shared" si="390"/>
        <v>-250</v>
      </c>
      <c r="P24825">
        <v>-250</v>
      </c>
    </row>
    <row r="24826" spans="12:16" x14ac:dyDescent="0.4">
      <c r="L24826" s="2">
        <v>24824</v>
      </c>
      <c r="M24826">
        <f t="shared" si="390"/>
        <v>-250</v>
      </c>
      <c r="P24826">
        <v>-250</v>
      </c>
    </row>
    <row r="24827" spans="12:16" x14ac:dyDescent="0.4">
      <c r="L24827" s="2">
        <v>24825</v>
      </c>
      <c r="M24827">
        <f t="shared" si="390"/>
        <v>-250</v>
      </c>
      <c r="P24827">
        <v>-250</v>
      </c>
    </row>
    <row r="24828" spans="12:16" x14ac:dyDescent="0.4">
      <c r="L24828" s="2">
        <v>24826</v>
      </c>
      <c r="M24828">
        <f t="shared" ref="M24828:M24891" si="391">$F388</f>
        <v>-250</v>
      </c>
      <c r="P24828">
        <v>-250</v>
      </c>
    </row>
    <row r="24829" spans="12:16" x14ac:dyDescent="0.4">
      <c r="L24829" s="2">
        <v>24827</v>
      </c>
      <c r="M24829">
        <f t="shared" si="391"/>
        <v>-250</v>
      </c>
      <c r="P24829">
        <v>-250</v>
      </c>
    </row>
    <row r="24830" spans="12:16" x14ac:dyDescent="0.4">
      <c r="L24830" s="2">
        <v>24828</v>
      </c>
      <c r="M24830">
        <f t="shared" si="391"/>
        <v>-250</v>
      </c>
      <c r="P24830">
        <v>-250</v>
      </c>
    </row>
    <row r="24831" spans="12:16" x14ac:dyDescent="0.4">
      <c r="L24831" s="2">
        <v>24829</v>
      </c>
      <c r="M24831">
        <f t="shared" si="391"/>
        <v>-250</v>
      </c>
      <c r="P24831">
        <v>-250</v>
      </c>
    </row>
    <row r="24832" spans="12:16" x14ac:dyDescent="0.4">
      <c r="L24832" s="2">
        <v>24830</v>
      </c>
      <c r="M24832">
        <f t="shared" si="391"/>
        <v>-250</v>
      </c>
      <c r="P24832">
        <v>-250</v>
      </c>
    </row>
    <row r="24833" spans="12:16" x14ac:dyDescent="0.4">
      <c r="L24833" s="2">
        <v>24831</v>
      </c>
      <c r="M24833">
        <f t="shared" si="391"/>
        <v>-250</v>
      </c>
      <c r="P24833">
        <v>-250</v>
      </c>
    </row>
    <row r="24834" spans="12:16" x14ac:dyDescent="0.4">
      <c r="L24834" s="2">
        <v>24832</v>
      </c>
      <c r="M24834">
        <f t="shared" si="391"/>
        <v>-250</v>
      </c>
      <c r="P24834">
        <v>-250</v>
      </c>
    </row>
    <row r="24835" spans="12:16" x14ac:dyDescent="0.4">
      <c r="L24835" s="2">
        <v>24833</v>
      </c>
      <c r="M24835">
        <f t="shared" si="391"/>
        <v>-250</v>
      </c>
      <c r="P24835">
        <v>-250</v>
      </c>
    </row>
    <row r="24836" spans="12:16" x14ac:dyDescent="0.4">
      <c r="L24836" s="2">
        <v>24834</v>
      </c>
      <c r="M24836">
        <f t="shared" si="391"/>
        <v>-250</v>
      </c>
      <c r="P24836">
        <v>-250</v>
      </c>
    </row>
    <row r="24837" spans="12:16" x14ac:dyDescent="0.4">
      <c r="L24837" s="2">
        <v>24835</v>
      </c>
      <c r="M24837">
        <f t="shared" si="391"/>
        <v>-250</v>
      </c>
      <c r="P24837">
        <v>-250</v>
      </c>
    </row>
    <row r="24838" spans="12:16" x14ac:dyDescent="0.4">
      <c r="L24838" s="2">
        <v>24836</v>
      </c>
      <c r="M24838">
        <f t="shared" si="391"/>
        <v>-250</v>
      </c>
      <c r="P24838">
        <v>-250</v>
      </c>
    </row>
    <row r="24839" spans="12:16" x14ac:dyDescent="0.4">
      <c r="L24839" s="2">
        <v>24837</v>
      </c>
      <c r="M24839">
        <f t="shared" si="391"/>
        <v>-250</v>
      </c>
      <c r="P24839">
        <v>-250</v>
      </c>
    </row>
    <row r="24840" spans="12:16" x14ac:dyDescent="0.4">
      <c r="L24840" s="2">
        <v>24838</v>
      </c>
      <c r="M24840">
        <f t="shared" si="391"/>
        <v>-250</v>
      </c>
      <c r="P24840">
        <v>-250</v>
      </c>
    </row>
    <row r="24841" spans="12:16" x14ac:dyDescent="0.4">
      <c r="L24841" s="2">
        <v>24839</v>
      </c>
      <c r="M24841">
        <f t="shared" si="391"/>
        <v>-250</v>
      </c>
      <c r="P24841">
        <v>-250</v>
      </c>
    </row>
    <row r="24842" spans="12:16" x14ac:dyDescent="0.4">
      <c r="L24842" s="2">
        <v>24840</v>
      </c>
      <c r="M24842">
        <f t="shared" si="391"/>
        <v>-250</v>
      </c>
      <c r="P24842">
        <v>-250</v>
      </c>
    </row>
    <row r="24843" spans="12:16" x14ac:dyDescent="0.4">
      <c r="L24843" s="2">
        <v>24841</v>
      </c>
      <c r="M24843">
        <f t="shared" si="391"/>
        <v>-250</v>
      </c>
      <c r="P24843">
        <v>-250</v>
      </c>
    </row>
    <row r="24844" spans="12:16" x14ac:dyDescent="0.4">
      <c r="L24844" s="2">
        <v>24842</v>
      </c>
      <c r="M24844">
        <f t="shared" si="391"/>
        <v>-250</v>
      </c>
      <c r="P24844">
        <v>-250</v>
      </c>
    </row>
    <row r="24845" spans="12:16" x14ac:dyDescent="0.4">
      <c r="L24845" s="2">
        <v>24843</v>
      </c>
      <c r="M24845">
        <f t="shared" si="391"/>
        <v>-250</v>
      </c>
      <c r="P24845">
        <v>-250</v>
      </c>
    </row>
    <row r="24846" spans="12:16" x14ac:dyDescent="0.4">
      <c r="L24846" s="2">
        <v>24844</v>
      </c>
      <c r="M24846">
        <f t="shared" si="391"/>
        <v>-250</v>
      </c>
      <c r="P24846">
        <v>-250</v>
      </c>
    </row>
    <row r="24847" spans="12:16" x14ac:dyDescent="0.4">
      <c r="L24847" s="2">
        <v>24845</v>
      </c>
      <c r="M24847">
        <f t="shared" si="391"/>
        <v>-250</v>
      </c>
      <c r="P24847">
        <v>-250</v>
      </c>
    </row>
    <row r="24848" spans="12:16" x14ac:dyDescent="0.4">
      <c r="L24848" s="2">
        <v>24846</v>
      </c>
      <c r="M24848">
        <f t="shared" si="391"/>
        <v>-250</v>
      </c>
      <c r="P24848">
        <v>-250</v>
      </c>
    </row>
    <row r="24849" spans="12:16" x14ac:dyDescent="0.4">
      <c r="L24849" s="2">
        <v>24847</v>
      </c>
      <c r="M24849">
        <f t="shared" si="391"/>
        <v>-250</v>
      </c>
      <c r="P24849">
        <v>-250</v>
      </c>
    </row>
    <row r="24850" spans="12:16" x14ac:dyDescent="0.4">
      <c r="L24850" s="2">
        <v>24848</v>
      </c>
      <c r="M24850">
        <f t="shared" si="391"/>
        <v>-250</v>
      </c>
      <c r="P24850">
        <v>-250</v>
      </c>
    </row>
    <row r="24851" spans="12:16" x14ac:dyDescent="0.4">
      <c r="L24851" s="2">
        <v>24849</v>
      </c>
      <c r="M24851">
        <f t="shared" si="391"/>
        <v>-250</v>
      </c>
      <c r="P24851">
        <v>-250</v>
      </c>
    </row>
    <row r="24852" spans="12:16" x14ac:dyDescent="0.4">
      <c r="L24852" s="2">
        <v>24850</v>
      </c>
      <c r="M24852">
        <f t="shared" si="391"/>
        <v>-250</v>
      </c>
      <c r="P24852">
        <v>-250</v>
      </c>
    </row>
    <row r="24853" spans="12:16" x14ac:dyDescent="0.4">
      <c r="L24853" s="2">
        <v>24851</v>
      </c>
      <c r="M24853">
        <f t="shared" si="391"/>
        <v>-250</v>
      </c>
      <c r="P24853">
        <v>-250</v>
      </c>
    </row>
    <row r="24854" spans="12:16" x14ac:dyDescent="0.4">
      <c r="L24854" s="2">
        <v>24852</v>
      </c>
      <c r="M24854">
        <f t="shared" si="391"/>
        <v>-250</v>
      </c>
      <c r="P24854">
        <v>-250</v>
      </c>
    </row>
    <row r="24855" spans="12:16" x14ac:dyDescent="0.4">
      <c r="L24855" s="2">
        <v>24853</v>
      </c>
      <c r="M24855">
        <f t="shared" si="391"/>
        <v>-250</v>
      </c>
      <c r="P24855">
        <v>-250</v>
      </c>
    </row>
    <row r="24856" spans="12:16" x14ac:dyDescent="0.4">
      <c r="L24856" s="2">
        <v>24854</v>
      </c>
      <c r="M24856">
        <f t="shared" si="391"/>
        <v>-250</v>
      </c>
      <c r="P24856">
        <v>-250</v>
      </c>
    </row>
    <row r="24857" spans="12:16" x14ac:dyDescent="0.4">
      <c r="L24857" s="2">
        <v>24855</v>
      </c>
      <c r="M24857">
        <f t="shared" si="391"/>
        <v>-250</v>
      </c>
      <c r="P24857">
        <v>-250</v>
      </c>
    </row>
    <row r="24858" spans="12:16" x14ac:dyDescent="0.4">
      <c r="L24858" s="2">
        <v>24856</v>
      </c>
      <c r="M24858">
        <f t="shared" si="391"/>
        <v>-250</v>
      </c>
      <c r="P24858">
        <v>-250</v>
      </c>
    </row>
    <row r="24859" spans="12:16" x14ac:dyDescent="0.4">
      <c r="L24859" s="2">
        <v>24857</v>
      </c>
      <c r="M24859">
        <f t="shared" si="391"/>
        <v>-250</v>
      </c>
      <c r="P24859">
        <v>-250</v>
      </c>
    </row>
    <row r="24860" spans="12:16" x14ac:dyDescent="0.4">
      <c r="L24860" s="2">
        <v>24858</v>
      </c>
      <c r="M24860">
        <f t="shared" si="391"/>
        <v>-250</v>
      </c>
      <c r="P24860">
        <v>-250</v>
      </c>
    </row>
    <row r="24861" spans="12:16" x14ac:dyDescent="0.4">
      <c r="L24861" s="2">
        <v>24859</v>
      </c>
      <c r="M24861">
        <f t="shared" si="391"/>
        <v>-250</v>
      </c>
      <c r="P24861">
        <v>-250</v>
      </c>
    </row>
    <row r="24862" spans="12:16" x14ac:dyDescent="0.4">
      <c r="L24862" s="2">
        <v>24860</v>
      </c>
      <c r="M24862">
        <f t="shared" si="391"/>
        <v>-250</v>
      </c>
      <c r="P24862">
        <v>-250</v>
      </c>
    </row>
    <row r="24863" spans="12:16" x14ac:dyDescent="0.4">
      <c r="L24863" s="2">
        <v>24861</v>
      </c>
      <c r="M24863">
        <f t="shared" si="391"/>
        <v>-250</v>
      </c>
      <c r="P24863">
        <v>-250</v>
      </c>
    </row>
    <row r="24864" spans="12:16" x14ac:dyDescent="0.4">
      <c r="L24864" s="2">
        <v>24862</v>
      </c>
      <c r="M24864">
        <f t="shared" si="391"/>
        <v>-250</v>
      </c>
      <c r="P24864">
        <v>-250</v>
      </c>
    </row>
    <row r="24865" spans="12:16" x14ac:dyDescent="0.4">
      <c r="L24865" s="2">
        <v>24863</v>
      </c>
      <c r="M24865">
        <f t="shared" si="391"/>
        <v>-250</v>
      </c>
      <c r="P24865">
        <v>-250</v>
      </c>
    </row>
    <row r="24866" spans="12:16" x14ac:dyDescent="0.4">
      <c r="L24866" s="2">
        <v>24864</v>
      </c>
      <c r="M24866">
        <f t="shared" si="391"/>
        <v>-250</v>
      </c>
      <c r="P24866">
        <v>-250</v>
      </c>
    </row>
    <row r="24867" spans="12:16" x14ac:dyDescent="0.4">
      <c r="L24867" s="2">
        <v>24865</v>
      </c>
      <c r="M24867">
        <f t="shared" si="391"/>
        <v>-250</v>
      </c>
      <c r="P24867">
        <v>-250</v>
      </c>
    </row>
    <row r="24868" spans="12:16" x14ac:dyDescent="0.4">
      <c r="L24868" s="2">
        <v>24866</v>
      </c>
      <c r="M24868">
        <f t="shared" si="391"/>
        <v>-250</v>
      </c>
      <c r="P24868">
        <v>-250</v>
      </c>
    </row>
    <row r="24869" spans="12:16" x14ac:dyDescent="0.4">
      <c r="L24869" s="2">
        <v>24867</v>
      </c>
      <c r="M24869">
        <f t="shared" si="391"/>
        <v>-250</v>
      </c>
      <c r="P24869">
        <v>-250</v>
      </c>
    </row>
    <row r="24870" spans="12:16" x14ac:dyDescent="0.4">
      <c r="L24870" s="2">
        <v>24868</v>
      </c>
      <c r="M24870">
        <f t="shared" si="391"/>
        <v>-250</v>
      </c>
      <c r="P24870">
        <v>-250</v>
      </c>
    </row>
    <row r="24871" spans="12:16" x14ac:dyDescent="0.4">
      <c r="L24871" s="2">
        <v>24869</v>
      </c>
      <c r="M24871">
        <f t="shared" si="391"/>
        <v>-250</v>
      </c>
      <c r="P24871">
        <v>-250</v>
      </c>
    </row>
    <row r="24872" spans="12:16" x14ac:dyDescent="0.4">
      <c r="L24872" s="2">
        <v>24870</v>
      </c>
      <c r="M24872">
        <f t="shared" si="391"/>
        <v>-250</v>
      </c>
      <c r="P24872">
        <v>-250</v>
      </c>
    </row>
    <row r="24873" spans="12:16" x14ac:dyDescent="0.4">
      <c r="L24873" s="2">
        <v>24871</v>
      </c>
      <c r="M24873">
        <f t="shared" si="391"/>
        <v>-250</v>
      </c>
      <c r="P24873">
        <v>-250</v>
      </c>
    </row>
    <row r="24874" spans="12:16" x14ac:dyDescent="0.4">
      <c r="L24874" s="2">
        <v>24872</v>
      </c>
      <c r="M24874">
        <f t="shared" si="391"/>
        <v>-250</v>
      </c>
      <c r="P24874">
        <v>-250</v>
      </c>
    </row>
    <row r="24875" spans="12:16" x14ac:dyDescent="0.4">
      <c r="L24875" s="2">
        <v>24873</v>
      </c>
      <c r="M24875">
        <f t="shared" si="391"/>
        <v>-250</v>
      </c>
      <c r="P24875">
        <v>-250</v>
      </c>
    </row>
    <row r="24876" spans="12:16" x14ac:dyDescent="0.4">
      <c r="L24876" s="2">
        <v>24874</v>
      </c>
      <c r="M24876">
        <f t="shared" si="391"/>
        <v>-250</v>
      </c>
      <c r="P24876">
        <v>-250</v>
      </c>
    </row>
    <row r="24877" spans="12:16" x14ac:dyDescent="0.4">
      <c r="L24877" s="2">
        <v>24875</v>
      </c>
      <c r="M24877">
        <f t="shared" si="391"/>
        <v>-250</v>
      </c>
      <c r="P24877">
        <v>-250</v>
      </c>
    </row>
    <row r="24878" spans="12:16" x14ac:dyDescent="0.4">
      <c r="L24878" s="2">
        <v>24876</v>
      </c>
      <c r="M24878">
        <f t="shared" si="391"/>
        <v>-250</v>
      </c>
      <c r="P24878">
        <v>-250</v>
      </c>
    </row>
    <row r="24879" spans="12:16" x14ac:dyDescent="0.4">
      <c r="L24879" s="2">
        <v>24877</v>
      </c>
      <c r="M24879">
        <f t="shared" si="391"/>
        <v>-250</v>
      </c>
      <c r="P24879">
        <v>-250</v>
      </c>
    </row>
    <row r="24880" spans="12:16" x14ac:dyDescent="0.4">
      <c r="L24880" s="2">
        <v>24878</v>
      </c>
      <c r="M24880">
        <f t="shared" si="391"/>
        <v>-250</v>
      </c>
      <c r="P24880">
        <v>-250</v>
      </c>
    </row>
    <row r="24881" spans="12:16" x14ac:dyDescent="0.4">
      <c r="L24881" s="2">
        <v>24879</v>
      </c>
      <c r="M24881">
        <f t="shared" si="391"/>
        <v>-250</v>
      </c>
      <c r="P24881">
        <v>-250</v>
      </c>
    </row>
    <row r="24882" spans="12:16" x14ac:dyDescent="0.4">
      <c r="L24882" s="2">
        <v>24880</v>
      </c>
      <c r="M24882">
        <f t="shared" si="391"/>
        <v>-153.31</v>
      </c>
      <c r="P24882">
        <v>-153.31</v>
      </c>
    </row>
    <row r="24883" spans="12:16" x14ac:dyDescent="0.4">
      <c r="L24883" s="2">
        <v>24881</v>
      </c>
      <c r="M24883">
        <f t="shared" si="391"/>
        <v>-137.96</v>
      </c>
      <c r="P24883">
        <v>-137.96</v>
      </c>
    </row>
    <row r="24884" spans="12:16" x14ac:dyDescent="0.4">
      <c r="L24884" s="2">
        <v>24882</v>
      </c>
      <c r="M24884">
        <f t="shared" si="391"/>
        <v>-137.9</v>
      </c>
      <c r="P24884">
        <v>-137.9</v>
      </c>
    </row>
    <row r="24885" spans="12:16" x14ac:dyDescent="0.4">
      <c r="L24885" s="2">
        <v>24883</v>
      </c>
      <c r="M24885">
        <f t="shared" si="391"/>
        <v>-152.22</v>
      </c>
      <c r="P24885">
        <v>-152.22</v>
      </c>
    </row>
    <row r="24886" spans="12:16" x14ac:dyDescent="0.4">
      <c r="L24886" s="2">
        <v>24884</v>
      </c>
      <c r="M24886">
        <f t="shared" si="391"/>
        <v>-100.56</v>
      </c>
      <c r="P24886">
        <v>-100.56</v>
      </c>
    </row>
    <row r="24887" spans="12:16" x14ac:dyDescent="0.4">
      <c r="L24887" s="2">
        <v>24885</v>
      </c>
      <c r="M24887">
        <f t="shared" si="391"/>
        <v>-110.13</v>
      </c>
      <c r="P24887">
        <v>-110.13</v>
      </c>
    </row>
    <row r="24888" spans="12:16" x14ac:dyDescent="0.4">
      <c r="L24888" s="2">
        <v>24886</v>
      </c>
      <c r="M24888">
        <f t="shared" si="391"/>
        <v>-146.21</v>
      </c>
      <c r="P24888">
        <v>-146.21</v>
      </c>
    </row>
    <row r="24889" spans="12:16" x14ac:dyDescent="0.4">
      <c r="L24889" s="2">
        <v>24887</v>
      </c>
      <c r="M24889">
        <f t="shared" si="391"/>
        <v>-146.77000000000001</v>
      </c>
      <c r="P24889">
        <v>-146.77000000000001</v>
      </c>
    </row>
    <row r="24890" spans="12:16" x14ac:dyDescent="0.4">
      <c r="L24890" s="2">
        <v>24888</v>
      </c>
      <c r="M24890">
        <f t="shared" si="391"/>
        <v>-152.63</v>
      </c>
      <c r="P24890">
        <v>-152.63</v>
      </c>
    </row>
    <row r="24891" spans="12:16" x14ac:dyDescent="0.4">
      <c r="L24891" s="2">
        <v>24889</v>
      </c>
      <c r="M24891">
        <f t="shared" si="391"/>
        <v>-154.47</v>
      </c>
      <c r="P24891">
        <v>-154.47</v>
      </c>
    </row>
    <row r="24892" spans="12:16" x14ac:dyDescent="0.4">
      <c r="L24892" s="2">
        <v>24890</v>
      </c>
      <c r="M24892">
        <f t="shared" ref="M24892:M24955" si="392">$F452</f>
        <v>-149.5</v>
      </c>
      <c r="P24892">
        <v>-149.5</v>
      </c>
    </row>
    <row r="24893" spans="12:16" x14ac:dyDescent="0.4">
      <c r="L24893" s="2">
        <v>24891</v>
      </c>
      <c r="M24893">
        <f t="shared" si="392"/>
        <v>-149.51</v>
      </c>
      <c r="P24893">
        <v>-149.51</v>
      </c>
    </row>
    <row r="24894" spans="12:16" x14ac:dyDescent="0.4">
      <c r="L24894" s="2">
        <v>24892</v>
      </c>
      <c r="M24894">
        <f t="shared" si="392"/>
        <v>-143.16</v>
      </c>
      <c r="P24894">
        <v>-143.16</v>
      </c>
    </row>
    <row r="24895" spans="12:16" x14ac:dyDescent="0.4">
      <c r="L24895" s="2">
        <v>24893</v>
      </c>
      <c r="M24895">
        <f t="shared" si="392"/>
        <v>-142.16</v>
      </c>
      <c r="P24895">
        <v>-142.16</v>
      </c>
    </row>
    <row r="24896" spans="12:16" x14ac:dyDescent="0.4">
      <c r="L24896" s="2">
        <v>24894</v>
      </c>
      <c r="M24896">
        <f t="shared" si="392"/>
        <v>-179.59</v>
      </c>
      <c r="P24896">
        <v>-179.59</v>
      </c>
    </row>
    <row r="24897" spans="12:16" x14ac:dyDescent="0.4">
      <c r="L24897" s="2">
        <v>24895</v>
      </c>
      <c r="M24897">
        <f t="shared" si="392"/>
        <v>-156.5</v>
      </c>
      <c r="P24897">
        <v>-156.5</v>
      </c>
    </row>
    <row r="24898" spans="12:16" x14ac:dyDescent="0.4">
      <c r="L24898" s="2">
        <v>24896</v>
      </c>
      <c r="M24898">
        <f t="shared" si="392"/>
        <v>-168.69</v>
      </c>
      <c r="P24898">
        <v>-168.69</v>
      </c>
    </row>
    <row r="24899" spans="12:16" x14ac:dyDescent="0.4">
      <c r="L24899" s="2">
        <v>24897</v>
      </c>
      <c r="M24899">
        <f t="shared" si="392"/>
        <v>-192.71</v>
      </c>
      <c r="P24899">
        <v>-192.71</v>
      </c>
    </row>
    <row r="24900" spans="12:16" x14ac:dyDescent="0.4">
      <c r="L24900" s="2">
        <v>24898</v>
      </c>
      <c r="M24900">
        <f t="shared" si="392"/>
        <v>-186.61</v>
      </c>
      <c r="P24900">
        <v>-186.61</v>
      </c>
    </row>
    <row r="24901" spans="12:16" x14ac:dyDescent="0.4">
      <c r="L24901" s="2">
        <v>24899</v>
      </c>
      <c r="M24901">
        <f t="shared" si="392"/>
        <v>-187.79</v>
      </c>
      <c r="P24901">
        <v>-187.79</v>
      </c>
    </row>
    <row r="24902" spans="12:16" x14ac:dyDescent="0.4">
      <c r="L24902" s="2">
        <v>24900</v>
      </c>
      <c r="M24902">
        <f t="shared" si="392"/>
        <v>-250</v>
      </c>
      <c r="P24902">
        <v>-250</v>
      </c>
    </row>
    <row r="24903" spans="12:16" x14ac:dyDescent="0.4">
      <c r="L24903" s="2">
        <v>24901</v>
      </c>
      <c r="M24903">
        <f t="shared" si="392"/>
        <v>-213.56</v>
      </c>
      <c r="P24903">
        <v>-213.56</v>
      </c>
    </row>
    <row r="24904" spans="12:16" x14ac:dyDescent="0.4">
      <c r="L24904" s="2">
        <v>24902</v>
      </c>
      <c r="M24904">
        <f t="shared" si="392"/>
        <v>-212.81</v>
      </c>
      <c r="P24904">
        <v>-212.81</v>
      </c>
    </row>
    <row r="24905" spans="12:16" x14ac:dyDescent="0.4">
      <c r="L24905" s="2">
        <v>24903</v>
      </c>
      <c r="M24905">
        <f t="shared" si="392"/>
        <v>-207.98</v>
      </c>
      <c r="P24905">
        <v>-207.98</v>
      </c>
    </row>
    <row r="24906" spans="12:16" x14ac:dyDescent="0.4">
      <c r="L24906" s="2">
        <v>24904</v>
      </c>
      <c r="M24906">
        <f t="shared" si="392"/>
        <v>-208.39</v>
      </c>
      <c r="P24906">
        <v>-208.39</v>
      </c>
    </row>
    <row r="24907" spans="12:16" x14ac:dyDescent="0.4">
      <c r="L24907" s="2">
        <v>24905</v>
      </c>
      <c r="M24907">
        <f t="shared" si="392"/>
        <v>-211.04</v>
      </c>
      <c r="P24907">
        <v>-211.04</v>
      </c>
    </row>
    <row r="24908" spans="12:16" x14ac:dyDescent="0.4">
      <c r="L24908" s="2">
        <v>24906</v>
      </c>
      <c r="M24908">
        <f t="shared" si="392"/>
        <v>-214.76</v>
      </c>
      <c r="P24908">
        <v>-214.76</v>
      </c>
    </row>
    <row r="24909" spans="12:16" x14ac:dyDescent="0.4">
      <c r="L24909" s="2">
        <v>24907</v>
      </c>
      <c r="M24909">
        <f t="shared" si="392"/>
        <v>-250</v>
      </c>
      <c r="P24909">
        <v>-250</v>
      </c>
    </row>
    <row r="24910" spans="12:16" x14ac:dyDescent="0.4">
      <c r="L24910" s="2">
        <v>24908</v>
      </c>
      <c r="M24910">
        <f t="shared" si="392"/>
        <v>-250</v>
      </c>
      <c r="P24910">
        <v>-250</v>
      </c>
    </row>
    <row r="24911" spans="12:16" x14ac:dyDescent="0.4">
      <c r="L24911" s="2">
        <v>24909</v>
      </c>
      <c r="M24911">
        <f t="shared" si="392"/>
        <v>-250</v>
      </c>
      <c r="P24911">
        <v>-250</v>
      </c>
    </row>
    <row r="24912" spans="12:16" x14ac:dyDescent="0.4">
      <c r="L24912" s="2">
        <v>24910</v>
      </c>
      <c r="M24912">
        <f t="shared" si="392"/>
        <v>-250</v>
      </c>
      <c r="P24912">
        <v>-250</v>
      </c>
    </row>
    <row r="24913" spans="12:16" x14ac:dyDescent="0.4">
      <c r="L24913" s="2">
        <v>24911</v>
      </c>
      <c r="M24913">
        <f t="shared" si="392"/>
        <v>-250</v>
      </c>
      <c r="P24913">
        <v>-250</v>
      </c>
    </row>
    <row r="24914" spans="12:16" x14ac:dyDescent="0.4">
      <c r="L24914" s="2">
        <v>24912</v>
      </c>
      <c r="M24914">
        <f t="shared" si="392"/>
        <v>-250</v>
      </c>
      <c r="P24914">
        <v>-250</v>
      </c>
    </row>
    <row r="24915" spans="12:16" x14ac:dyDescent="0.4">
      <c r="L24915" s="2">
        <v>24913</v>
      </c>
      <c r="M24915">
        <f t="shared" si="392"/>
        <v>-250</v>
      </c>
      <c r="P24915">
        <v>-250</v>
      </c>
    </row>
    <row r="24916" spans="12:16" x14ac:dyDescent="0.4">
      <c r="L24916" s="2">
        <v>24914</v>
      </c>
      <c r="M24916">
        <f t="shared" si="392"/>
        <v>-250</v>
      </c>
      <c r="P24916">
        <v>-250</v>
      </c>
    </row>
    <row r="24917" spans="12:16" x14ac:dyDescent="0.4">
      <c r="L24917" s="2">
        <v>24915</v>
      </c>
      <c r="M24917">
        <f t="shared" si="392"/>
        <v>-250</v>
      </c>
      <c r="P24917">
        <v>-250</v>
      </c>
    </row>
    <row r="24918" spans="12:16" x14ac:dyDescent="0.4">
      <c r="L24918" s="2">
        <v>24916</v>
      </c>
      <c r="M24918">
        <f t="shared" si="392"/>
        <v>-250</v>
      </c>
      <c r="P24918">
        <v>-250</v>
      </c>
    </row>
    <row r="24919" spans="12:16" x14ac:dyDescent="0.4">
      <c r="L24919" s="2">
        <v>24917</v>
      </c>
      <c r="M24919">
        <f t="shared" si="392"/>
        <v>-250</v>
      </c>
      <c r="P24919">
        <v>-250</v>
      </c>
    </row>
    <row r="24920" spans="12:16" x14ac:dyDescent="0.4">
      <c r="L24920" s="2">
        <v>24918</v>
      </c>
      <c r="M24920">
        <f t="shared" si="392"/>
        <v>-250</v>
      </c>
      <c r="P24920">
        <v>-250</v>
      </c>
    </row>
    <row r="24921" spans="12:16" x14ac:dyDescent="0.4">
      <c r="L24921" s="2">
        <v>24919</v>
      </c>
      <c r="M24921">
        <f t="shared" si="392"/>
        <v>-250</v>
      </c>
      <c r="P24921">
        <v>-250</v>
      </c>
    </row>
    <row r="24922" spans="12:16" x14ac:dyDescent="0.4">
      <c r="L24922" s="2">
        <v>24920</v>
      </c>
      <c r="M24922">
        <f t="shared" si="392"/>
        <v>-250</v>
      </c>
      <c r="P24922">
        <v>-250</v>
      </c>
    </row>
    <row r="24923" spans="12:16" x14ac:dyDescent="0.4">
      <c r="L24923" s="2">
        <v>24921</v>
      </c>
      <c r="M24923">
        <f t="shared" si="392"/>
        <v>-250</v>
      </c>
      <c r="P24923">
        <v>-250</v>
      </c>
    </row>
    <row r="24924" spans="12:16" x14ac:dyDescent="0.4">
      <c r="L24924" s="2">
        <v>24922</v>
      </c>
      <c r="M24924">
        <f t="shared" si="392"/>
        <v>-250</v>
      </c>
      <c r="P24924">
        <v>-250</v>
      </c>
    </row>
    <row r="24925" spans="12:16" x14ac:dyDescent="0.4">
      <c r="L24925" s="2">
        <v>24923</v>
      </c>
      <c r="M24925">
        <f t="shared" si="392"/>
        <v>-250</v>
      </c>
      <c r="P24925">
        <v>-250</v>
      </c>
    </row>
    <row r="24926" spans="12:16" x14ac:dyDescent="0.4">
      <c r="L24926" s="2">
        <v>24924</v>
      </c>
      <c r="M24926">
        <f t="shared" si="392"/>
        <v>-250</v>
      </c>
      <c r="P24926">
        <v>-250</v>
      </c>
    </row>
    <row r="24927" spans="12:16" x14ac:dyDescent="0.4">
      <c r="L24927" s="2">
        <v>24925</v>
      </c>
      <c r="M24927">
        <f t="shared" si="392"/>
        <v>-250</v>
      </c>
      <c r="P24927">
        <v>-250</v>
      </c>
    </row>
    <row r="24928" spans="12:16" x14ac:dyDescent="0.4">
      <c r="L24928" s="2">
        <v>24926</v>
      </c>
      <c r="M24928">
        <f t="shared" si="392"/>
        <v>-250</v>
      </c>
      <c r="P24928">
        <v>-250</v>
      </c>
    </row>
    <row r="24929" spans="12:16" x14ac:dyDescent="0.4">
      <c r="L24929" s="2">
        <v>24927</v>
      </c>
      <c r="M24929">
        <f t="shared" si="392"/>
        <v>-250</v>
      </c>
      <c r="P24929">
        <v>-250</v>
      </c>
    </row>
    <row r="24930" spans="12:16" x14ac:dyDescent="0.4">
      <c r="L24930" s="2">
        <v>24928</v>
      </c>
      <c r="M24930">
        <f t="shared" si="392"/>
        <v>-250</v>
      </c>
      <c r="P24930">
        <v>-250</v>
      </c>
    </row>
    <row r="24931" spans="12:16" x14ac:dyDescent="0.4">
      <c r="L24931" s="2">
        <v>24929</v>
      </c>
      <c r="M24931">
        <f t="shared" si="392"/>
        <v>-250</v>
      </c>
      <c r="P24931">
        <v>-250</v>
      </c>
    </row>
    <row r="24932" spans="12:16" x14ac:dyDescent="0.4">
      <c r="L24932" s="2">
        <v>24930</v>
      </c>
      <c r="M24932">
        <f t="shared" si="392"/>
        <v>-250</v>
      </c>
      <c r="P24932">
        <v>-250</v>
      </c>
    </row>
    <row r="24933" spans="12:16" x14ac:dyDescent="0.4">
      <c r="L24933" s="2">
        <v>24931</v>
      </c>
      <c r="M24933">
        <f t="shared" si="392"/>
        <v>-250</v>
      </c>
      <c r="P24933">
        <v>-250</v>
      </c>
    </row>
    <row r="24934" spans="12:16" x14ac:dyDescent="0.4">
      <c r="L24934" s="2">
        <v>24932</v>
      </c>
      <c r="M24934">
        <f t="shared" si="392"/>
        <v>-250</v>
      </c>
      <c r="P24934">
        <v>-250</v>
      </c>
    </row>
    <row r="24935" spans="12:16" x14ac:dyDescent="0.4">
      <c r="L24935" s="2">
        <v>24933</v>
      </c>
      <c r="M24935">
        <f t="shared" si="392"/>
        <v>-250</v>
      </c>
      <c r="P24935">
        <v>-250</v>
      </c>
    </row>
    <row r="24936" spans="12:16" x14ac:dyDescent="0.4">
      <c r="L24936" s="2">
        <v>24934</v>
      </c>
      <c r="M24936">
        <f t="shared" si="392"/>
        <v>-250</v>
      </c>
      <c r="P24936">
        <v>-250</v>
      </c>
    </row>
    <row r="24937" spans="12:16" x14ac:dyDescent="0.4">
      <c r="L24937" s="2">
        <v>24935</v>
      </c>
      <c r="M24937">
        <f t="shared" si="392"/>
        <v>-250</v>
      </c>
      <c r="P24937">
        <v>-250</v>
      </c>
    </row>
    <row r="24938" spans="12:16" x14ac:dyDescent="0.4">
      <c r="L24938" s="2">
        <v>24936</v>
      </c>
      <c r="M24938">
        <f t="shared" si="392"/>
        <v>-250</v>
      </c>
      <c r="P24938">
        <v>-250</v>
      </c>
    </row>
    <row r="24939" spans="12:16" x14ac:dyDescent="0.4">
      <c r="L24939" s="2">
        <v>24937</v>
      </c>
      <c r="M24939">
        <f t="shared" si="392"/>
        <v>-250</v>
      </c>
      <c r="P24939">
        <v>-250</v>
      </c>
    </row>
    <row r="24940" spans="12:16" x14ac:dyDescent="0.4">
      <c r="L24940" s="2">
        <v>24938</v>
      </c>
      <c r="M24940">
        <f t="shared" si="392"/>
        <v>-250</v>
      </c>
      <c r="P24940">
        <v>-250</v>
      </c>
    </row>
    <row r="24941" spans="12:16" x14ac:dyDescent="0.4">
      <c r="L24941" s="2">
        <v>24939</v>
      </c>
      <c r="M24941">
        <f t="shared" si="392"/>
        <v>-250</v>
      </c>
      <c r="P24941">
        <v>-250</v>
      </c>
    </row>
    <row r="24942" spans="12:16" x14ac:dyDescent="0.4">
      <c r="L24942" s="2">
        <v>24940</v>
      </c>
      <c r="M24942">
        <f t="shared" si="392"/>
        <v>-250</v>
      </c>
      <c r="P24942">
        <v>-250</v>
      </c>
    </row>
    <row r="24943" spans="12:16" x14ac:dyDescent="0.4">
      <c r="L24943" s="2">
        <v>24941</v>
      </c>
      <c r="M24943">
        <f t="shared" si="392"/>
        <v>-250</v>
      </c>
      <c r="P24943">
        <v>-250</v>
      </c>
    </row>
    <row r="24944" spans="12:16" x14ac:dyDescent="0.4">
      <c r="L24944" s="2">
        <v>24942</v>
      </c>
      <c r="M24944">
        <f t="shared" si="392"/>
        <v>-250</v>
      </c>
      <c r="P24944">
        <v>-250</v>
      </c>
    </row>
    <row r="24945" spans="12:16" x14ac:dyDescent="0.4">
      <c r="L24945" s="2">
        <v>24943</v>
      </c>
      <c r="M24945">
        <f t="shared" si="392"/>
        <v>-250</v>
      </c>
      <c r="P24945">
        <v>-250</v>
      </c>
    </row>
    <row r="24946" spans="12:16" x14ac:dyDescent="0.4">
      <c r="L24946" s="2">
        <v>24944</v>
      </c>
      <c r="M24946">
        <f t="shared" si="392"/>
        <v>-250</v>
      </c>
      <c r="P24946">
        <v>-250</v>
      </c>
    </row>
    <row r="24947" spans="12:16" x14ac:dyDescent="0.4">
      <c r="L24947" s="2">
        <v>24945</v>
      </c>
      <c r="M24947">
        <f t="shared" si="392"/>
        <v>-250</v>
      </c>
      <c r="P24947">
        <v>-250</v>
      </c>
    </row>
    <row r="24948" spans="12:16" x14ac:dyDescent="0.4">
      <c r="L24948" s="2">
        <v>24946</v>
      </c>
      <c r="M24948">
        <f t="shared" si="392"/>
        <v>-250</v>
      </c>
      <c r="P24948">
        <v>-250</v>
      </c>
    </row>
    <row r="24949" spans="12:16" x14ac:dyDescent="0.4">
      <c r="L24949" s="2">
        <v>24947</v>
      </c>
      <c r="M24949">
        <f t="shared" si="392"/>
        <v>-250</v>
      </c>
      <c r="P24949">
        <v>-250</v>
      </c>
    </row>
    <row r="24950" spans="12:16" x14ac:dyDescent="0.4">
      <c r="L24950" s="2">
        <v>24948</v>
      </c>
      <c r="M24950">
        <f t="shared" si="392"/>
        <v>-250</v>
      </c>
      <c r="P24950">
        <v>-250</v>
      </c>
    </row>
    <row r="24951" spans="12:16" x14ac:dyDescent="0.4">
      <c r="L24951" s="2">
        <v>24949</v>
      </c>
      <c r="M24951">
        <f t="shared" si="392"/>
        <v>-250</v>
      </c>
      <c r="P24951">
        <v>-250</v>
      </c>
    </row>
    <row r="24952" spans="12:16" x14ac:dyDescent="0.4">
      <c r="L24952" s="2">
        <v>24950</v>
      </c>
      <c r="M24952">
        <f t="shared" si="392"/>
        <v>-250</v>
      </c>
      <c r="P24952">
        <v>-250</v>
      </c>
    </row>
    <row r="24953" spans="12:16" x14ac:dyDescent="0.4">
      <c r="L24953" s="2">
        <v>24951</v>
      </c>
      <c r="M24953">
        <f t="shared" si="392"/>
        <v>-250</v>
      </c>
      <c r="P24953">
        <v>-250</v>
      </c>
    </row>
    <row r="24954" spans="12:16" x14ac:dyDescent="0.4">
      <c r="L24954" s="2">
        <v>24952</v>
      </c>
      <c r="M24954">
        <f t="shared" si="392"/>
        <v>-250</v>
      </c>
      <c r="P24954">
        <v>-250</v>
      </c>
    </row>
    <row r="24955" spans="12:16" x14ac:dyDescent="0.4">
      <c r="L24955" s="2">
        <v>24953</v>
      </c>
      <c r="M24955">
        <f t="shared" si="392"/>
        <v>-250</v>
      </c>
      <c r="P24955">
        <v>-250</v>
      </c>
    </row>
    <row r="24956" spans="12:16" x14ac:dyDescent="0.4">
      <c r="L24956" s="2">
        <v>24954</v>
      </c>
      <c r="M24956">
        <f t="shared" ref="M24956:M25019" si="393">$F516</f>
        <v>-250</v>
      </c>
      <c r="P24956">
        <v>-250</v>
      </c>
    </row>
    <row r="24957" spans="12:16" x14ac:dyDescent="0.4">
      <c r="L24957" s="2">
        <v>24955</v>
      </c>
      <c r="M24957">
        <f t="shared" si="393"/>
        <v>-250</v>
      </c>
      <c r="P24957">
        <v>-250</v>
      </c>
    </row>
    <row r="24958" spans="12:16" x14ac:dyDescent="0.4">
      <c r="L24958" s="2">
        <v>24956</v>
      </c>
      <c r="M24958">
        <f t="shared" si="393"/>
        <v>-250</v>
      </c>
      <c r="P24958">
        <v>-250</v>
      </c>
    </row>
    <row r="24959" spans="12:16" x14ac:dyDescent="0.4">
      <c r="L24959" s="2">
        <v>24957</v>
      </c>
      <c r="M24959">
        <f t="shared" si="393"/>
        <v>-250</v>
      </c>
      <c r="P24959">
        <v>-250</v>
      </c>
    </row>
    <row r="24960" spans="12:16" x14ac:dyDescent="0.4">
      <c r="L24960" s="2">
        <v>24958</v>
      </c>
      <c r="M24960">
        <f t="shared" si="393"/>
        <v>-250</v>
      </c>
      <c r="P24960">
        <v>-250</v>
      </c>
    </row>
    <row r="24961" spans="12:16" x14ac:dyDescent="0.4">
      <c r="L24961" s="2">
        <v>24959</v>
      </c>
      <c r="M24961">
        <f t="shared" si="393"/>
        <v>-250</v>
      </c>
      <c r="P24961">
        <v>-250</v>
      </c>
    </row>
    <row r="24962" spans="12:16" x14ac:dyDescent="0.4">
      <c r="L24962" s="2">
        <v>24960</v>
      </c>
      <c r="M24962">
        <f t="shared" si="393"/>
        <v>-250</v>
      </c>
      <c r="P24962">
        <v>-250</v>
      </c>
    </row>
    <row r="24963" spans="12:16" x14ac:dyDescent="0.4">
      <c r="L24963" s="2">
        <v>24961</v>
      </c>
      <c r="M24963">
        <f t="shared" si="393"/>
        <v>-250</v>
      </c>
      <c r="P24963">
        <v>-250</v>
      </c>
    </row>
    <row r="24964" spans="12:16" x14ac:dyDescent="0.4">
      <c r="L24964" s="2">
        <v>24962</v>
      </c>
      <c r="M24964">
        <f t="shared" si="393"/>
        <v>-250</v>
      </c>
      <c r="P24964">
        <v>-250</v>
      </c>
    </row>
    <row r="24965" spans="12:16" x14ac:dyDescent="0.4">
      <c r="L24965" s="2">
        <v>24963</v>
      </c>
      <c r="M24965">
        <f t="shared" si="393"/>
        <v>-250</v>
      </c>
      <c r="P24965">
        <v>-250</v>
      </c>
    </row>
    <row r="24966" spans="12:16" x14ac:dyDescent="0.4">
      <c r="L24966" s="2">
        <v>24964</v>
      </c>
      <c r="M24966">
        <f t="shared" si="393"/>
        <v>-250</v>
      </c>
      <c r="P24966">
        <v>-250</v>
      </c>
    </row>
    <row r="24967" spans="12:16" x14ac:dyDescent="0.4">
      <c r="L24967" s="2">
        <v>24965</v>
      </c>
      <c r="M24967">
        <f t="shared" si="393"/>
        <v>-250</v>
      </c>
      <c r="P24967">
        <v>-250</v>
      </c>
    </row>
    <row r="24968" spans="12:16" x14ac:dyDescent="0.4">
      <c r="L24968" s="2">
        <v>24966</v>
      </c>
      <c r="M24968">
        <f t="shared" si="393"/>
        <v>-250</v>
      </c>
      <c r="P24968">
        <v>-250</v>
      </c>
    </row>
    <row r="24969" spans="12:16" x14ac:dyDescent="0.4">
      <c r="L24969" s="2">
        <v>24967</v>
      </c>
      <c r="M24969">
        <f t="shared" si="393"/>
        <v>-250</v>
      </c>
      <c r="P24969">
        <v>-250</v>
      </c>
    </row>
    <row r="24970" spans="12:16" x14ac:dyDescent="0.4">
      <c r="L24970" s="2">
        <v>24968</v>
      </c>
      <c r="M24970">
        <f t="shared" si="393"/>
        <v>-250</v>
      </c>
      <c r="P24970">
        <v>-250</v>
      </c>
    </row>
    <row r="24971" spans="12:16" x14ac:dyDescent="0.4">
      <c r="L24971" s="2">
        <v>24969</v>
      </c>
      <c r="M24971">
        <f t="shared" si="393"/>
        <v>-250</v>
      </c>
      <c r="P24971">
        <v>-250</v>
      </c>
    </row>
    <row r="24972" spans="12:16" x14ac:dyDescent="0.4">
      <c r="L24972" s="2">
        <v>24970</v>
      </c>
      <c r="M24972">
        <f t="shared" si="393"/>
        <v>-250</v>
      </c>
      <c r="P24972">
        <v>-250</v>
      </c>
    </row>
    <row r="24973" spans="12:16" x14ac:dyDescent="0.4">
      <c r="L24973" s="2">
        <v>24971</v>
      </c>
      <c r="M24973">
        <f t="shared" si="393"/>
        <v>-151.19999999999999</v>
      </c>
      <c r="P24973">
        <v>-151.19999999999999</v>
      </c>
    </row>
    <row r="24974" spans="12:16" x14ac:dyDescent="0.4">
      <c r="L24974" s="2">
        <v>24972</v>
      </c>
      <c r="M24974">
        <f t="shared" si="393"/>
        <v>-130.84</v>
      </c>
      <c r="P24974">
        <v>-130.84</v>
      </c>
    </row>
    <row r="24975" spans="12:16" x14ac:dyDescent="0.4">
      <c r="L24975" s="2">
        <v>24973</v>
      </c>
      <c r="M24975">
        <f t="shared" si="393"/>
        <v>-134.66999999999999</v>
      </c>
      <c r="P24975">
        <v>-134.66999999999999</v>
      </c>
    </row>
    <row r="24976" spans="12:16" x14ac:dyDescent="0.4">
      <c r="L24976" s="2">
        <v>24974</v>
      </c>
      <c r="M24976">
        <f t="shared" si="393"/>
        <v>-143.12</v>
      </c>
      <c r="P24976">
        <v>-143.12</v>
      </c>
    </row>
    <row r="24977" spans="12:16" x14ac:dyDescent="0.4">
      <c r="L24977" s="2">
        <v>24975</v>
      </c>
      <c r="M24977">
        <f t="shared" si="393"/>
        <v>-157.07</v>
      </c>
      <c r="P24977">
        <v>-157.07</v>
      </c>
    </row>
    <row r="24978" spans="12:16" x14ac:dyDescent="0.4">
      <c r="L24978" s="2">
        <v>24976</v>
      </c>
      <c r="M24978">
        <f t="shared" si="393"/>
        <v>-148.29</v>
      </c>
      <c r="P24978">
        <v>-148.29</v>
      </c>
    </row>
    <row r="24979" spans="12:16" x14ac:dyDescent="0.4">
      <c r="L24979" s="2">
        <v>24977</v>
      </c>
      <c r="M24979">
        <f t="shared" si="393"/>
        <v>-157.55000000000001</v>
      </c>
      <c r="P24979">
        <v>-157.55000000000001</v>
      </c>
    </row>
    <row r="24980" spans="12:16" x14ac:dyDescent="0.4">
      <c r="L24980" s="2">
        <v>24978</v>
      </c>
      <c r="M24980">
        <f t="shared" si="393"/>
        <v>-97.96</v>
      </c>
      <c r="P24980">
        <v>-97.96</v>
      </c>
    </row>
    <row r="24981" spans="12:16" x14ac:dyDescent="0.4">
      <c r="L24981" s="2">
        <v>24979</v>
      </c>
      <c r="M24981">
        <f t="shared" si="393"/>
        <v>-103.54</v>
      </c>
      <c r="P24981">
        <v>-103.54</v>
      </c>
    </row>
    <row r="24982" spans="12:16" x14ac:dyDescent="0.4">
      <c r="L24982" s="2">
        <v>24980</v>
      </c>
      <c r="M24982">
        <f t="shared" si="393"/>
        <v>-109.12</v>
      </c>
      <c r="P24982">
        <v>-109.12</v>
      </c>
    </row>
    <row r="24983" spans="12:16" x14ac:dyDescent="0.4">
      <c r="L24983" s="2">
        <v>24981</v>
      </c>
      <c r="M24983">
        <f t="shared" si="393"/>
        <v>-110.77</v>
      </c>
      <c r="P24983">
        <v>-110.77</v>
      </c>
    </row>
    <row r="24984" spans="12:16" x14ac:dyDescent="0.4">
      <c r="L24984" s="2">
        <v>24982</v>
      </c>
      <c r="M24984">
        <f t="shared" si="393"/>
        <v>-128.28</v>
      </c>
      <c r="P24984">
        <v>-128.28</v>
      </c>
    </row>
    <row r="24985" spans="12:16" x14ac:dyDescent="0.4">
      <c r="L24985" s="2">
        <v>24983</v>
      </c>
      <c r="M24985">
        <f t="shared" si="393"/>
        <v>-151.6</v>
      </c>
      <c r="P24985">
        <v>-151.6</v>
      </c>
    </row>
    <row r="24986" spans="12:16" x14ac:dyDescent="0.4">
      <c r="L24986" s="2">
        <v>24984</v>
      </c>
      <c r="M24986">
        <f t="shared" si="393"/>
        <v>-143.74</v>
      </c>
      <c r="P24986">
        <v>-143.74</v>
      </c>
    </row>
    <row r="24987" spans="12:16" x14ac:dyDescent="0.4">
      <c r="L24987" s="2">
        <v>24985</v>
      </c>
      <c r="M24987">
        <f t="shared" si="393"/>
        <v>-154.54</v>
      </c>
      <c r="P24987">
        <v>-154.54</v>
      </c>
    </row>
    <row r="24988" spans="12:16" x14ac:dyDescent="0.4">
      <c r="L24988" s="2">
        <v>24986</v>
      </c>
      <c r="M24988">
        <f t="shared" si="393"/>
        <v>-154.91</v>
      </c>
      <c r="P24988">
        <v>-154.91</v>
      </c>
    </row>
    <row r="24989" spans="12:16" x14ac:dyDescent="0.4">
      <c r="L24989" s="2">
        <v>24987</v>
      </c>
      <c r="M24989">
        <f t="shared" si="393"/>
        <v>-147.25</v>
      </c>
      <c r="P24989">
        <v>-147.25</v>
      </c>
    </row>
    <row r="24990" spans="12:16" x14ac:dyDescent="0.4">
      <c r="L24990" s="2">
        <v>24988</v>
      </c>
      <c r="M24990">
        <f t="shared" si="393"/>
        <v>-148.19999999999999</v>
      </c>
      <c r="P24990">
        <v>-148.19999999999999</v>
      </c>
    </row>
    <row r="24991" spans="12:16" x14ac:dyDescent="0.4">
      <c r="L24991" s="2">
        <v>24989</v>
      </c>
      <c r="M24991">
        <f t="shared" si="393"/>
        <v>-193.77</v>
      </c>
      <c r="P24991">
        <v>-193.77</v>
      </c>
    </row>
    <row r="24992" spans="12:16" x14ac:dyDescent="0.4">
      <c r="L24992" s="2">
        <v>24990</v>
      </c>
      <c r="M24992">
        <f t="shared" si="393"/>
        <v>-183.09</v>
      </c>
      <c r="P24992">
        <v>-183.09</v>
      </c>
    </row>
    <row r="24993" spans="12:16" x14ac:dyDescent="0.4">
      <c r="L24993" s="2">
        <v>24991</v>
      </c>
      <c r="M24993">
        <f t="shared" si="393"/>
        <v>-196.69</v>
      </c>
      <c r="P24993">
        <v>-196.69</v>
      </c>
    </row>
    <row r="24994" spans="12:16" x14ac:dyDescent="0.4">
      <c r="L24994" s="2">
        <v>24992</v>
      </c>
      <c r="M24994">
        <f t="shared" si="393"/>
        <v>-216.8</v>
      </c>
      <c r="P24994">
        <v>-216.8</v>
      </c>
    </row>
    <row r="24995" spans="12:16" x14ac:dyDescent="0.4">
      <c r="L24995" s="2">
        <v>24993</v>
      </c>
      <c r="M24995">
        <f t="shared" si="393"/>
        <v>-202.41</v>
      </c>
      <c r="P24995">
        <v>-202.41</v>
      </c>
    </row>
    <row r="24996" spans="12:16" x14ac:dyDescent="0.4">
      <c r="L24996" s="2">
        <v>24994</v>
      </c>
      <c r="M24996">
        <f t="shared" si="393"/>
        <v>-201.68</v>
      </c>
      <c r="P24996">
        <v>-201.68</v>
      </c>
    </row>
    <row r="24997" spans="12:16" x14ac:dyDescent="0.4">
      <c r="L24997" s="2">
        <v>24995</v>
      </c>
      <c r="M24997">
        <f t="shared" si="393"/>
        <v>-200.94</v>
      </c>
      <c r="P24997">
        <v>-200.94</v>
      </c>
    </row>
    <row r="24998" spans="12:16" x14ac:dyDescent="0.4">
      <c r="L24998" s="2">
        <v>24996</v>
      </c>
      <c r="M24998">
        <f t="shared" si="393"/>
        <v>-203.27</v>
      </c>
      <c r="P24998">
        <v>-203.27</v>
      </c>
    </row>
    <row r="24999" spans="12:16" x14ac:dyDescent="0.4">
      <c r="L24999" s="2">
        <v>24997</v>
      </c>
      <c r="M24999">
        <f t="shared" si="393"/>
        <v>-214.1</v>
      </c>
      <c r="P24999">
        <v>-214.1</v>
      </c>
    </row>
    <row r="25000" spans="12:16" x14ac:dyDescent="0.4">
      <c r="L25000" s="2">
        <v>24998</v>
      </c>
      <c r="M25000">
        <f t="shared" si="393"/>
        <v>-250</v>
      </c>
      <c r="P25000">
        <v>-250</v>
      </c>
    </row>
    <row r="25001" spans="12:16" x14ac:dyDescent="0.4">
      <c r="L25001" s="2">
        <v>24999</v>
      </c>
      <c r="M25001">
        <f t="shared" si="393"/>
        <v>-250</v>
      </c>
      <c r="P25001">
        <v>-250</v>
      </c>
    </row>
    <row r="25002" spans="12:16" x14ac:dyDescent="0.4">
      <c r="L25002" s="2">
        <v>25000</v>
      </c>
      <c r="M25002">
        <f t="shared" si="393"/>
        <v>-250</v>
      </c>
      <c r="P25002">
        <v>-250</v>
      </c>
    </row>
    <row r="25003" spans="12:16" x14ac:dyDescent="0.4">
      <c r="L25003" s="2">
        <v>25001</v>
      </c>
      <c r="M25003">
        <f t="shared" si="393"/>
        <v>-250</v>
      </c>
      <c r="P25003">
        <v>-250</v>
      </c>
    </row>
    <row r="25004" spans="12:16" x14ac:dyDescent="0.4">
      <c r="L25004" s="2">
        <v>25002</v>
      </c>
      <c r="M25004">
        <f t="shared" si="393"/>
        <v>-250</v>
      </c>
      <c r="P25004">
        <v>-250</v>
      </c>
    </row>
    <row r="25005" spans="12:16" x14ac:dyDescent="0.4">
      <c r="L25005" s="2">
        <v>25003</v>
      </c>
      <c r="M25005">
        <f t="shared" si="393"/>
        <v>-250</v>
      </c>
      <c r="P25005">
        <v>-250</v>
      </c>
    </row>
    <row r="25006" spans="12:16" x14ac:dyDescent="0.4">
      <c r="L25006" s="2">
        <v>25004</v>
      </c>
      <c r="M25006">
        <f t="shared" si="393"/>
        <v>-250</v>
      </c>
      <c r="P25006">
        <v>-250</v>
      </c>
    </row>
    <row r="25007" spans="12:16" x14ac:dyDescent="0.4">
      <c r="L25007" s="2">
        <v>25005</v>
      </c>
      <c r="M25007">
        <f t="shared" si="393"/>
        <v>-250</v>
      </c>
      <c r="P25007">
        <v>-250</v>
      </c>
    </row>
    <row r="25008" spans="12:16" x14ac:dyDescent="0.4">
      <c r="L25008" s="2">
        <v>25006</v>
      </c>
      <c r="M25008">
        <f t="shared" si="393"/>
        <v>-250</v>
      </c>
      <c r="P25008">
        <v>-250</v>
      </c>
    </row>
    <row r="25009" spans="12:16" x14ac:dyDescent="0.4">
      <c r="L25009" s="2">
        <v>25007</v>
      </c>
      <c r="M25009">
        <f t="shared" si="393"/>
        <v>-250</v>
      </c>
      <c r="P25009">
        <v>-250</v>
      </c>
    </row>
    <row r="25010" spans="12:16" x14ac:dyDescent="0.4">
      <c r="L25010" s="2">
        <v>25008</v>
      </c>
      <c r="M25010">
        <f t="shared" si="393"/>
        <v>-250</v>
      </c>
      <c r="P25010">
        <v>-250</v>
      </c>
    </row>
    <row r="25011" spans="12:16" x14ac:dyDescent="0.4">
      <c r="L25011" s="2">
        <v>25009</v>
      </c>
      <c r="M25011">
        <f t="shared" si="393"/>
        <v>-250</v>
      </c>
      <c r="P25011">
        <v>-250</v>
      </c>
    </row>
    <row r="25012" spans="12:16" x14ac:dyDescent="0.4">
      <c r="L25012" s="2">
        <v>25010</v>
      </c>
      <c r="M25012">
        <f t="shared" si="393"/>
        <v>-250</v>
      </c>
      <c r="P25012">
        <v>-250</v>
      </c>
    </row>
    <row r="25013" spans="12:16" x14ac:dyDescent="0.4">
      <c r="L25013" s="2">
        <v>25011</v>
      </c>
      <c r="M25013">
        <f t="shared" si="393"/>
        <v>-250</v>
      </c>
      <c r="P25013">
        <v>-250</v>
      </c>
    </row>
    <row r="25014" spans="12:16" x14ac:dyDescent="0.4">
      <c r="L25014" s="2">
        <v>25012</v>
      </c>
      <c r="M25014">
        <f t="shared" si="393"/>
        <v>-250</v>
      </c>
      <c r="P25014">
        <v>-250</v>
      </c>
    </row>
    <row r="25015" spans="12:16" x14ac:dyDescent="0.4">
      <c r="L25015" s="2">
        <v>25013</v>
      </c>
      <c r="M25015">
        <f t="shared" si="393"/>
        <v>-250</v>
      </c>
      <c r="P25015">
        <v>-250</v>
      </c>
    </row>
    <row r="25016" spans="12:16" x14ac:dyDescent="0.4">
      <c r="L25016" s="2">
        <v>25014</v>
      </c>
      <c r="M25016">
        <f t="shared" si="393"/>
        <v>-250</v>
      </c>
      <c r="P25016">
        <v>-250</v>
      </c>
    </row>
    <row r="25017" spans="12:16" x14ac:dyDescent="0.4">
      <c r="L25017" s="2">
        <v>25015</v>
      </c>
      <c r="M25017">
        <f t="shared" si="393"/>
        <v>-250</v>
      </c>
      <c r="P25017">
        <v>-250</v>
      </c>
    </row>
    <row r="25018" spans="12:16" x14ac:dyDescent="0.4">
      <c r="L25018" s="2">
        <v>25016</v>
      </c>
      <c r="M25018">
        <f t="shared" si="393"/>
        <v>-250</v>
      </c>
      <c r="P25018">
        <v>-250</v>
      </c>
    </row>
    <row r="25019" spans="12:16" x14ac:dyDescent="0.4">
      <c r="L25019" s="2">
        <v>25017</v>
      </c>
      <c r="M25019">
        <f t="shared" si="393"/>
        <v>-250</v>
      </c>
      <c r="P25019">
        <v>-250</v>
      </c>
    </row>
    <row r="25020" spans="12:16" x14ac:dyDescent="0.4">
      <c r="L25020" s="2">
        <v>25018</v>
      </c>
      <c r="M25020">
        <f t="shared" ref="M25020:M25083" si="394">$F580</f>
        <v>-250</v>
      </c>
      <c r="P25020">
        <v>-250</v>
      </c>
    </row>
    <row r="25021" spans="12:16" x14ac:dyDescent="0.4">
      <c r="L25021" s="2">
        <v>25019</v>
      </c>
      <c r="M25021">
        <f t="shared" si="394"/>
        <v>-250</v>
      </c>
      <c r="P25021">
        <v>-250</v>
      </c>
    </row>
    <row r="25022" spans="12:16" x14ac:dyDescent="0.4">
      <c r="L25022" s="2">
        <v>25020</v>
      </c>
      <c r="M25022">
        <f t="shared" si="394"/>
        <v>-250</v>
      </c>
      <c r="P25022">
        <v>-250</v>
      </c>
    </row>
    <row r="25023" spans="12:16" x14ac:dyDescent="0.4">
      <c r="L25023" s="2">
        <v>25021</v>
      </c>
      <c r="M25023">
        <f t="shared" si="394"/>
        <v>-250</v>
      </c>
      <c r="P25023">
        <v>-250</v>
      </c>
    </row>
    <row r="25024" spans="12:16" x14ac:dyDescent="0.4">
      <c r="L25024" s="2">
        <v>25022</v>
      </c>
      <c r="M25024">
        <f t="shared" si="394"/>
        <v>-250</v>
      </c>
      <c r="P25024">
        <v>-250</v>
      </c>
    </row>
    <row r="25025" spans="12:16" x14ac:dyDescent="0.4">
      <c r="L25025" s="2">
        <v>25023</v>
      </c>
      <c r="M25025">
        <f t="shared" si="394"/>
        <v>-250</v>
      </c>
      <c r="P25025">
        <v>-250</v>
      </c>
    </row>
    <row r="25026" spans="12:16" x14ac:dyDescent="0.4">
      <c r="L25026" s="2">
        <v>25024</v>
      </c>
      <c r="M25026">
        <f t="shared" si="394"/>
        <v>-250</v>
      </c>
      <c r="P25026">
        <v>-250</v>
      </c>
    </row>
    <row r="25027" spans="12:16" x14ac:dyDescent="0.4">
      <c r="L25027" s="2">
        <v>25025</v>
      </c>
      <c r="M25027">
        <f t="shared" si="394"/>
        <v>-250</v>
      </c>
      <c r="P25027">
        <v>-250</v>
      </c>
    </row>
    <row r="25028" spans="12:16" x14ac:dyDescent="0.4">
      <c r="L25028" s="2">
        <v>25026</v>
      </c>
      <c r="M25028">
        <f t="shared" si="394"/>
        <v>-250</v>
      </c>
      <c r="P25028">
        <v>-250</v>
      </c>
    </row>
    <row r="25029" spans="12:16" x14ac:dyDescent="0.4">
      <c r="L25029" s="2">
        <v>25027</v>
      </c>
      <c r="M25029">
        <f t="shared" si="394"/>
        <v>-250</v>
      </c>
      <c r="P25029">
        <v>-250</v>
      </c>
    </row>
    <row r="25030" spans="12:16" x14ac:dyDescent="0.4">
      <c r="L25030" s="2">
        <v>25028</v>
      </c>
      <c r="M25030">
        <f t="shared" si="394"/>
        <v>-250</v>
      </c>
      <c r="P25030">
        <v>-250</v>
      </c>
    </row>
    <row r="25031" spans="12:16" x14ac:dyDescent="0.4">
      <c r="L25031" s="2">
        <v>25029</v>
      </c>
      <c r="M25031">
        <f t="shared" si="394"/>
        <v>-250</v>
      </c>
      <c r="P25031">
        <v>-250</v>
      </c>
    </row>
    <row r="25032" spans="12:16" x14ac:dyDescent="0.4">
      <c r="L25032" s="2">
        <v>25030</v>
      </c>
      <c r="M25032">
        <f t="shared" si="394"/>
        <v>-250</v>
      </c>
      <c r="P25032">
        <v>-250</v>
      </c>
    </row>
    <row r="25033" spans="12:16" x14ac:dyDescent="0.4">
      <c r="L25033" s="2">
        <v>25031</v>
      </c>
      <c r="M25033">
        <f t="shared" si="394"/>
        <v>-250</v>
      </c>
      <c r="P25033">
        <v>-250</v>
      </c>
    </row>
    <row r="25034" spans="12:16" x14ac:dyDescent="0.4">
      <c r="L25034" s="2">
        <v>25032</v>
      </c>
      <c r="M25034">
        <f t="shared" si="394"/>
        <v>-250</v>
      </c>
      <c r="P25034">
        <v>-250</v>
      </c>
    </row>
    <row r="25035" spans="12:16" x14ac:dyDescent="0.4">
      <c r="L25035" s="2">
        <v>25033</v>
      </c>
      <c r="M25035">
        <f t="shared" si="394"/>
        <v>-250</v>
      </c>
      <c r="P25035">
        <v>-250</v>
      </c>
    </row>
    <row r="25036" spans="12:16" x14ac:dyDescent="0.4">
      <c r="L25036" s="2">
        <v>25034</v>
      </c>
      <c r="M25036">
        <f t="shared" si="394"/>
        <v>-250</v>
      </c>
      <c r="P25036">
        <v>-250</v>
      </c>
    </row>
    <row r="25037" spans="12:16" x14ac:dyDescent="0.4">
      <c r="L25037" s="2">
        <v>25035</v>
      </c>
      <c r="M25037">
        <f t="shared" si="394"/>
        <v>-250</v>
      </c>
      <c r="P25037">
        <v>-250</v>
      </c>
    </row>
    <row r="25038" spans="12:16" x14ac:dyDescent="0.4">
      <c r="L25038" s="2">
        <v>25036</v>
      </c>
      <c r="M25038">
        <f t="shared" si="394"/>
        <v>-250</v>
      </c>
      <c r="P25038">
        <v>-250</v>
      </c>
    </row>
    <row r="25039" spans="12:16" x14ac:dyDescent="0.4">
      <c r="L25039" s="2">
        <v>25037</v>
      </c>
      <c r="M25039">
        <f t="shared" si="394"/>
        <v>-250</v>
      </c>
      <c r="P25039">
        <v>-250</v>
      </c>
    </row>
    <row r="25040" spans="12:16" x14ac:dyDescent="0.4">
      <c r="L25040" s="2">
        <v>25038</v>
      </c>
      <c r="M25040">
        <f t="shared" si="394"/>
        <v>-250</v>
      </c>
      <c r="P25040">
        <v>-250</v>
      </c>
    </row>
    <row r="25041" spans="12:16" x14ac:dyDescent="0.4">
      <c r="L25041" s="2">
        <v>25039</v>
      </c>
      <c r="M25041">
        <f t="shared" si="394"/>
        <v>-250</v>
      </c>
      <c r="P25041">
        <v>-250</v>
      </c>
    </row>
    <row r="25042" spans="12:16" x14ac:dyDescent="0.4">
      <c r="L25042" s="2">
        <v>25040</v>
      </c>
      <c r="M25042">
        <f t="shared" si="394"/>
        <v>-250</v>
      </c>
      <c r="P25042">
        <v>-250</v>
      </c>
    </row>
    <row r="25043" spans="12:16" x14ac:dyDescent="0.4">
      <c r="L25043" s="2">
        <v>25041</v>
      </c>
      <c r="M25043">
        <f t="shared" si="394"/>
        <v>-250</v>
      </c>
      <c r="P25043">
        <v>-250</v>
      </c>
    </row>
    <row r="25044" spans="12:16" x14ac:dyDescent="0.4">
      <c r="L25044" s="2">
        <v>25042</v>
      </c>
      <c r="M25044">
        <f t="shared" si="394"/>
        <v>-250</v>
      </c>
      <c r="P25044">
        <v>-250</v>
      </c>
    </row>
    <row r="25045" spans="12:16" x14ac:dyDescent="0.4">
      <c r="L25045" s="2">
        <v>25043</v>
      </c>
      <c r="M25045">
        <f t="shared" si="394"/>
        <v>-250</v>
      </c>
      <c r="P25045">
        <v>-250</v>
      </c>
    </row>
    <row r="25046" spans="12:16" x14ac:dyDescent="0.4">
      <c r="L25046" s="2">
        <v>25044</v>
      </c>
      <c r="M25046">
        <f t="shared" si="394"/>
        <v>-250</v>
      </c>
      <c r="P25046">
        <v>-250</v>
      </c>
    </row>
    <row r="25047" spans="12:16" x14ac:dyDescent="0.4">
      <c r="L25047" s="2">
        <v>25045</v>
      </c>
      <c r="M25047">
        <f t="shared" si="394"/>
        <v>-250</v>
      </c>
      <c r="P25047">
        <v>-250</v>
      </c>
    </row>
    <row r="25048" spans="12:16" x14ac:dyDescent="0.4">
      <c r="L25048" s="2">
        <v>25046</v>
      </c>
      <c r="M25048">
        <f t="shared" si="394"/>
        <v>-250</v>
      </c>
      <c r="P25048">
        <v>-250</v>
      </c>
    </row>
    <row r="25049" spans="12:16" x14ac:dyDescent="0.4">
      <c r="L25049" s="2">
        <v>25047</v>
      </c>
      <c r="M25049">
        <f t="shared" si="394"/>
        <v>-250</v>
      </c>
      <c r="P25049">
        <v>-250</v>
      </c>
    </row>
    <row r="25050" spans="12:16" x14ac:dyDescent="0.4">
      <c r="L25050" s="2">
        <v>25048</v>
      </c>
      <c r="M25050">
        <f t="shared" si="394"/>
        <v>-250</v>
      </c>
      <c r="P25050">
        <v>-250</v>
      </c>
    </row>
    <row r="25051" spans="12:16" x14ac:dyDescent="0.4">
      <c r="L25051" s="2">
        <v>25049</v>
      </c>
      <c r="M25051">
        <f t="shared" si="394"/>
        <v>-250</v>
      </c>
      <c r="P25051">
        <v>-250</v>
      </c>
    </row>
    <row r="25052" spans="12:16" x14ac:dyDescent="0.4">
      <c r="L25052" s="2">
        <v>25050</v>
      </c>
      <c r="M25052">
        <f t="shared" si="394"/>
        <v>-250</v>
      </c>
      <c r="P25052">
        <v>-250</v>
      </c>
    </row>
    <row r="25053" spans="12:16" x14ac:dyDescent="0.4">
      <c r="L25053" s="2">
        <v>25051</v>
      </c>
      <c r="M25053">
        <f t="shared" si="394"/>
        <v>-250</v>
      </c>
      <c r="P25053">
        <v>-250</v>
      </c>
    </row>
    <row r="25054" spans="12:16" x14ac:dyDescent="0.4">
      <c r="L25054" s="2">
        <v>25052</v>
      </c>
      <c r="M25054">
        <f t="shared" si="394"/>
        <v>-250</v>
      </c>
      <c r="P25054">
        <v>-250</v>
      </c>
    </row>
    <row r="25055" spans="12:16" x14ac:dyDescent="0.4">
      <c r="L25055" s="2">
        <v>25053</v>
      </c>
      <c r="M25055">
        <f t="shared" si="394"/>
        <v>-250</v>
      </c>
      <c r="P25055">
        <v>-250</v>
      </c>
    </row>
    <row r="25056" spans="12:16" x14ac:dyDescent="0.4">
      <c r="L25056" s="2">
        <v>25054</v>
      </c>
      <c r="M25056">
        <f t="shared" si="394"/>
        <v>-250</v>
      </c>
      <c r="P25056">
        <v>-250</v>
      </c>
    </row>
    <row r="25057" spans="12:16" x14ac:dyDescent="0.4">
      <c r="L25057" s="2">
        <v>25055</v>
      </c>
      <c r="M25057">
        <f t="shared" si="394"/>
        <v>-250</v>
      </c>
      <c r="P25057">
        <v>-250</v>
      </c>
    </row>
    <row r="25058" spans="12:16" x14ac:dyDescent="0.4">
      <c r="L25058" s="2">
        <v>25056</v>
      </c>
      <c r="M25058">
        <f t="shared" si="394"/>
        <v>-250</v>
      </c>
      <c r="P25058">
        <v>-250</v>
      </c>
    </row>
    <row r="25059" spans="12:16" x14ac:dyDescent="0.4">
      <c r="L25059" s="2">
        <v>25057</v>
      </c>
      <c r="M25059">
        <f t="shared" si="394"/>
        <v>-250</v>
      </c>
      <c r="P25059">
        <v>-250</v>
      </c>
    </row>
    <row r="25060" spans="12:16" x14ac:dyDescent="0.4">
      <c r="L25060" s="2">
        <v>25058</v>
      </c>
      <c r="M25060">
        <f t="shared" si="394"/>
        <v>-250</v>
      </c>
      <c r="P25060">
        <v>-250</v>
      </c>
    </row>
    <row r="25061" spans="12:16" x14ac:dyDescent="0.4">
      <c r="L25061" s="2">
        <v>25059</v>
      </c>
      <c r="M25061">
        <f t="shared" si="394"/>
        <v>-250</v>
      </c>
      <c r="P25061">
        <v>-250</v>
      </c>
    </row>
    <row r="25062" spans="12:16" x14ac:dyDescent="0.4">
      <c r="L25062" s="2">
        <v>25060</v>
      </c>
      <c r="M25062">
        <f t="shared" si="394"/>
        <v>-250</v>
      </c>
      <c r="P25062">
        <v>-250</v>
      </c>
    </row>
    <row r="25063" spans="12:16" x14ac:dyDescent="0.4">
      <c r="L25063" s="2">
        <v>25061</v>
      </c>
      <c r="M25063">
        <f t="shared" si="394"/>
        <v>-250</v>
      </c>
      <c r="P25063">
        <v>-250</v>
      </c>
    </row>
    <row r="25064" spans="12:16" x14ac:dyDescent="0.4">
      <c r="L25064" s="2">
        <v>25062</v>
      </c>
      <c r="M25064">
        <f t="shared" si="394"/>
        <v>-250</v>
      </c>
      <c r="P25064">
        <v>-250</v>
      </c>
    </row>
    <row r="25065" spans="12:16" x14ac:dyDescent="0.4">
      <c r="L25065" s="2">
        <v>25063</v>
      </c>
      <c r="M25065">
        <f t="shared" si="394"/>
        <v>-250</v>
      </c>
      <c r="P25065">
        <v>-250</v>
      </c>
    </row>
    <row r="25066" spans="12:16" x14ac:dyDescent="0.4">
      <c r="L25066" s="2">
        <v>25064</v>
      </c>
      <c r="M25066">
        <f t="shared" si="394"/>
        <v>-127.64</v>
      </c>
      <c r="P25066">
        <v>-127.64</v>
      </c>
    </row>
    <row r="25067" spans="12:16" x14ac:dyDescent="0.4">
      <c r="L25067" s="2">
        <v>25065</v>
      </c>
      <c r="M25067">
        <f t="shared" si="394"/>
        <v>-134.54</v>
      </c>
      <c r="P25067">
        <v>-134.54</v>
      </c>
    </row>
    <row r="25068" spans="12:16" x14ac:dyDescent="0.4">
      <c r="L25068" s="2">
        <v>25066</v>
      </c>
      <c r="M25068">
        <f t="shared" si="394"/>
        <v>-152.66999999999999</v>
      </c>
      <c r="P25068">
        <v>-152.66999999999999</v>
      </c>
    </row>
    <row r="25069" spans="12:16" x14ac:dyDescent="0.4">
      <c r="L25069" s="2">
        <v>25067</v>
      </c>
      <c r="M25069">
        <f t="shared" si="394"/>
        <v>-141.86000000000001</v>
      </c>
      <c r="P25069">
        <v>-141.86000000000001</v>
      </c>
    </row>
    <row r="25070" spans="12:16" x14ac:dyDescent="0.4">
      <c r="L25070" s="2">
        <v>25068</v>
      </c>
      <c r="M25070">
        <f t="shared" si="394"/>
        <v>-138.94999999999999</v>
      </c>
      <c r="P25070">
        <v>-138.94999999999999</v>
      </c>
    </row>
    <row r="25071" spans="12:16" x14ac:dyDescent="0.4">
      <c r="L25071" s="2">
        <v>25069</v>
      </c>
      <c r="M25071">
        <f t="shared" si="394"/>
        <v>-165.24</v>
      </c>
      <c r="P25071">
        <v>-165.24</v>
      </c>
    </row>
    <row r="25072" spans="12:16" x14ac:dyDescent="0.4">
      <c r="L25072" s="2">
        <v>25070</v>
      </c>
      <c r="M25072">
        <f t="shared" si="394"/>
        <v>-148.47999999999999</v>
      </c>
      <c r="P25072">
        <v>-148.47999999999999</v>
      </c>
    </row>
    <row r="25073" spans="12:16" x14ac:dyDescent="0.4">
      <c r="L25073" s="2">
        <v>25071</v>
      </c>
      <c r="M25073">
        <f t="shared" si="394"/>
        <v>-143.36000000000001</v>
      </c>
      <c r="P25073">
        <v>-143.36000000000001</v>
      </c>
    </row>
    <row r="25074" spans="12:16" x14ac:dyDescent="0.4">
      <c r="L25074" s="2">
        <v>25072</v>
      </c>
      <c r="M25074">
        <f t="shared" si="394"/>
        <v>-139.66</v>
      </c>
      <c r="P25074">
        <v>-139.66</v>
      </c>
    </row>
    <row r="25075" spans="12:16" x14ac:dyDescent="0.4">
      <c r="L25075" s="2">
        <v>25073</v>
      </c>
      <c r="M25075">
        <f t="shared" si="394"/>
        <v>-113.06</v>
      </c>
      <c r="P25075">
        <v>-113.06</v>
      </c>
    </row>
    <row r="25076" spans="12:16" x14ac:dyDescent="0.4">
      <c r="L25076" s="2">
        <v>25074</v>
      </c>
      <c r="M25076">
        <f t="shared" si="394"/>
        <v>-131.06</v>
      </c>
      <c r="P25076">
        <v>-131.06</v>
      </c>
    </row>
    <row r="25077" spans="12:16" x14ac:dyDescent="0.4">
      <c r="L25077" s="2">
        <v>25075</v>
      </c>
      <c r="M25077">
        <f t="shared" si="394"/>
        <v>-103.1</v>
      </c>
      <c r="P25077">
        <v>-103.1</v>
      </c>
    </row>
    <row r="25078" spans="12:16" x14ac:dyDescent="0.4">
      <c r="L25078" s="2">
        <v>25076</v>
      </c>
      <c r="M25078">
        <f t="shared" si="394"/>
        <v>-109.3</v>
      </c>
      <c r="P25078">
        <v>-109.3</v>
      </c>
    </row>
    <row r="25079" spans="12:16" x14ac:dyDescent="0.4">
      <c r="L25079" s="2">
        <v>25077</v>
      </c>
      <c r="M25079">
        <f t="shared" si="394"/>
        <v>-141.21</v>
      </c>
      <c r="P25079">
        <v>-141.21</v>
      </c>
    </row>
    <row r="25080" spans="12:16" x14ac:dyDescent="0.4">
      <c r="L25080" s="2">
        <v>25078</v>
      </c>
      <c r="M25080">
        <f t="shared" si="394"/>
        <v>-165.69</v>
      </c>
      <c r="P25080">
        <v>-165.69</v>
      </c>
    </row>
    <row r="25081" spans="12:16" x14ac:dyDescent="0.4">
      <c r="L25081" s="2">
        <v>25079</v>
      </c>
      <c r="M25081">
        <f t="shared" si="394"/>
        <v>-145.33000000000001</v>
      </c>
      <c r="P25081">
        <v>-145.33000000000001</v>
      </c>
    </row>
    <row r="25082" spans="12:16" x14ac:dyDescent="0.4">
      <c r="L25082" s="2">
        <v>25080</v>
      </c>
      <c r="M25082">
        <f t="shared" si="394"/>
        <v>-168.54</v>
      </c>
      <c r="P25082">
        <v>-168.54</v>
      </c>
    </row>
    <row r="25083" spans="12:16" x14ac:dyDescent="0.4">
      <c r="L25083" s="2">
        <v>25081</v>
      </c>
      <c r="M25083">
        <f t="shared" si="394"/>
        <v>-150.96</v>
      </c>
      <c r="P25083">
        <v>-150.96</v>
      </c>
    </row>
    <row r="25084" spans="12:16" x14ac:dyDescent="0.4">
      <c r="L25084" s="2">
        <v>25082</v>
      </c>
      <c r="M25084">
        <f t="shared" ref="M25084:M25147" si="395">$F644</f>
        <v>-166.16</v>
      </c>
      <c r="P25084">
        <v>-166.16</v>
      </c>
    </row>
    <row r="25085" spans="12:16" x14ac:dyDescent="0.4">
      <c r="L25085" s="2">
        <v>25083</v>
      </c>
      <c r="M25085">
        <f t="shared" si="395"/>
        <v>-163.63999999999999</v>
      </c>
      <c r="P25085">
        <v>-163.63999999999999</v>
      </c>
    </row>
    <row r="25086" spans="12:16" x14ac:dyDescent="0.4">
      <c r="L25086" s="2">
        <v>25084</v>
      </c>
      <c r="M25086">
        <f t="shared" si="395"/>
        <v>-169.73</v>
      </c>
      <c r="P25086">
        <v>-169.73</v>
      </c>
    </row>
    <row r="25087" spans="12:16" x14ac:dyDescent="0.4">
      <c r="L25087" s="2">
        <v>25085</v>
      </c>
      <c r="M25087">
        <f t="shared" si="395"/>
        <v>-180.28</v>
      </c>
      <c r="P25087">
        <v>-180.28</v>
      </c>
    </row>
    <row r="25088" spans="12:16" x14ac:dyDescent="0.4">
      <c r="L25088" s="2">
        <v>25086</v>
      </c>
      <c r="M25088">
        <f t="shared" si="395"/>
        <v>-199.23</v>
      </c>
      <c r="P25088">
        <v>-199.23</v>
      </c>
    </row>
    <row r="25089" spans="12:16" x14ac:dyDescent="0.4">
      <c r="L25089" s="2">
        <v>25087</v>
      </c>
      <c r="M25089">
        <f t="shared" si="395"/>
        <v>-211.79</v>
      </c>
      <c r="P25089">
        <v>-211.79</v>
      </c>
    </row>
    <row r="25090" spans="12:16" x14ac:dyDescent="0.4">
      <c r="L25090" s="2">
        <v>25088</v>
      </c>
      <c r="M25090">
        <f t="shared" si="395"/>
        <v>-250</v>
      </c>
      <c r="P25090">
        <v>-250</v>
      </c>
    </row>
    <row r="25091" spans="12:16" x14ac:dyDescent="0.4">
      <c r="L25091" s="2">
        <v>25089</v>
      </c>
      <c r="M25091">
        <f t="shared" si="395"/>
        <v>-205.79</v>
      </c>
      <c r="P25091">
        <v>-205.79</v>
      </c>
    </row>
    <row r="25092" spans="12:16" x14ac:dyDescent="0.4">
      <c r="L25092" s="2">
        <v>25090</v>
      </c>
      <c r="M25092">
        <f t="shared" si="395"/>
        <v>-215.05</v>
      </c>
      <c r="P25092">
        <v>-215.05</v>
      </c>
    </row>
    <row r="25093" spans="12:16" x14ac:dyDescent="0.4">
      <c r="L25093" s="2">
        <v>25091</v>
      </c>
      <c r="M25093">
        <f t="shared" si="395"/>
        <v>-250</v>
      </c>
      <c r="P25093">
        <v>-250</v>
      </c>
    </row>
    <row r="25094" spans="12:16" x14ac:dyDescent="0.4">
      <c r="L25094" s="2">
        <v>25092</v>
      </c>
      <c r="M25094">
        <f t="shared" si="395"/>
        <v>-212.97</v>
      </c>
      <c r="P25094">
        <v>-212.97</v>
      </c>
    </row>
    <row r="25095" spans="12:16" x14ac:dyDescent="0.4">
      <c r="L25095" s="2">
        <v>25093</v>
      </c>
      <c r="M25095">
        <f t="shared" si="395"/>
        <v>-214.7</v>
      </c>
      <c r="P25095">
        <v>-214.7</v>
      </c>
    </row>
    <row r="25096" spans="12:16" x14ac:dyDescent="0.4">
      <c r="L25096" s="2">
        <v>25094</v>
      </c>
      <c r="M25096">
        <f t="shared" si="395"/>
        <v>-250</v>
      </c>
      <c r="P25096">
        <v>-250</v>
      </c>
    </row>
    <row r="25097" spans="12:16" x14ac:dyDescent="0.4">
      <c r="L25097" s="2">
        <v>25095</v>
      </c>
      <c r="M25097">
        <f t="shared" si="395"/>
        <v>-250</v>
      </c>
      <c r="P25097">
        <v>-250</v>
      </c>
    </row>
    <row r="25098" spans="12:16" x14ac:dyDescent="0.4">
      <c r="L25098" s="2">
        <v>25096</v>
      </c>
      <c r="M25098">
        <f t="shared" si="395"/>
        <v>-250</v>
      </c>
      <c r="P25098">
        <v>-250</v>
      </c>
    </row>
    <row r="25099" spans="12:16" x14ac:dyDescent="0.4">
      <c r="L25099" s="2">
        <v>25097</v>
      </c>
      <c r="M25099">
        <f t="shared" si="395"/>
        <v>-212.61</v>
      </c>
      <c r="P25099">
        <v>-212.61</v>
      </c>
    </row>
    <row r="25100" spans="12:16" x14ac:dyDescent="0.4">
      <c r="L25100" s="2">
        <v>25098</v>
      </c>
      <c r="M25100">
        <f t="shared" si="395"/>
        <v>-250</v>
      </c>
      <c r="P25100">
        <v>-250</v>
      </c>
    </row>
    <row r="25101" spans="12:16" x14ac:dyDescent="0.4">
      <c r="L25101" s="2">
        <v>25099</v>
      </c>
      <c r="M25101">
        <f t="shared" si="395"/>
        <v>-250</v>
      </c>
      <c r="P25101">
        <v>-250</v>
      </c>
    </row>
    <row r="25102" spans="12:16" x14ac:dyDescent="0.4">
      <c r="L25102" s="2">
        <v>25100</v>
      </c>
      <c r="M25102">
        <f t="shared" si="395"/>
        <v>-250</v>
      </c>
      <c r="P25102">
        <v>-250</v>
      </c>
    </row>
    <row r="25103" spans="12:16" x14ac:dyDescent="0.4">
      <c r="L25103" s="2">
        <v>25101</v>
      </c>
      <c r="M25103">
        <f t="shared" si="395"/>
        <v>-250</v>
      </c>
      <c r="P25103">
        <v>-250</v>
      </c>
    </row>
    <row r="25104" spans="12:16" x14ac:dyDescent="0.4">
      <c r="L25104" s="2">
        <v>25102</v>
      </c>
      <c r="M25104">
        <f t="shared" si="395"/>
        <v>-250</v>
      </c>
      <c r="P25104">
        <v>-250</v>
      </c>
    </row>
    <row r="25105" spans="12:16" x14ac:dyDescent="0.4">
      <c r="L25105" s="2">
        <v>25103</v>
      </c>
      <c r="M25105">
        <f t="shared" si="395"/>
        <v>-250</v>
      </c>
      <c r="P25105">
        <v>-250</v>
      </c>
    </row>
    <row r="25106" spans="12:16" x14ac:dyDescent="0.4">
      <c r="L25106" s="2">
        <v>25104</v>
      </c>
      <c r="M25106">
        <f t="shared" si="395"/>
        <v>-250</v>
      </c>
      <c r="P25106">
        <v>-250</v>
      </c>
    </row>
    <row r="25107" spans="12:16" x14ac:dyDescent="0.4">
      <c r="L25107" s="2">
        <v>25105</v>
      </c>
      <c r="M25107">
        <f t="shared" si="395"/>
        <v>-250</v>
      </c>
      <c r="P25107">
        <v>-250</v>
      </c>
    </row>
    <row r="25108" spans="12:16" x14ac:dyDescent="0.4">
      <c r="L25108" s="2">
        <v>25106</v>
      </c>
      <c r="M25108">
        <f t="shared" si="395"/>
        <v>-250</v>
      </c>
      <c r="P25108">
        <v>-250</v>
      </c>
    </row>
    <row r="25109" spans="12:16" x14ac:dyDescent="0.4">
      <c r="L25109" s="2">
        <v>25107</v>
      </c>
      <c r="M25109">
        <f t="shared" si="395"/>
        <v>-250</v>
      </c>
      <c r="P25109">
        <v>-250</v>
      </c>
    </row>
    <row r="25110" spans="12:16" x14ac:dyDescent="0.4">
      <c r="L25110" s="2">
        <v>25108</v>
      </c>
      <c r="M25110">
        <f t="shared" si="395"/>
        <v>-250</v>
      </c>
      <c r="P25110">
        <v>-250</v>
      </c>
    </row>
    <row r="25111" spans="12:16" x14ac:dyDescent="0.4">
      <c r="L25111" s="2">
        <v>25109</v>
      </c>
      <c r="M25111">
        <f t="shared" si="395"/>
        <v>-250</v>
      </c>
      <c r="P25111">
        <v>-250</v>
      </c>
    </row>
    <row r="25112" spans="12:16" x14ac:dyDescent="0.4">
      <c r="L25112" s="2">
        <v>25110</v>
      </c>
      <c r="M25112">
        <f t="shared" si="395"/>
        <v>-250</v>
      </c>
      <c r="P25112">
        <v>-250</v>
      </c>
    </row>
    <row r="25113" spans="12:16" x14ac:dyDescent="0.4">
      <c r="L25113" s="2">
        <v>25111</v>
      </c>
      <c r="M25113">
        <f t="shared" si="395"/>
        <v>-250</v>
      </c>
      <c r="P25113">
        <v>-250</v>
      </c>
    </row>
    <row r="25114" spans="12:16" x14ac:dyDescent="0.4">
      <c r="L25114" s="2">
        <v>25112</v>
      </c>
      <c r="M25114">
        <f t="shared" si="395"/>
        <v>-250</v>
      </c>
      <c r="P25114">
        <v>-250</v>
      </c>
    </row>
    <row r="25115" spans="12:16" x14ac:dyDescent="0.4">
      <c r="L25115" s="2">
        <v>25113</v>
      </c>
      <c r="M25115">
        <f t="shared" si="395"/>
        <v>-250</v>
      </c>
      <c r="P25115">
        <v>-250</v>
      </c>
    </row>
    <row r="25116" spans="12:16" x14ac:dyDescent="0.4">
      <c r="L25116" s="2">
        <v>25114</v>
      </c>
      <c r="M25116">
        <f t="shared" si="395"/>
        <v>-250</v>
      </c>
      <c r="P25116">
        <v>-250</v>
      </c>
    </row>
    <row r="25117" spans="12:16" x14ac:dyDescent="0.4">
      <c r="L25117" s="2">
        <v>25115</v>
      </c>
      <c r="M25117">
        <f t="shared" si="395"/>
        <v>-250</v>
      </c>
      <c r="P25117">
        <v>-250</v>
      </c>
    </row>
    <row r="25118" spans="12:16" x14ac:dyDescent="0.4">
      <c r="L25118" s="2">
        <v>25116</v>
      </c>
      <c r="M25118">
        <f t="shared" si="395"/>
        <v>-250</v>
      </c>
      <c r="P25118">
        <v>-250</v>
      </c>
    </row>
    <row r="25119" spans="12:16" x14ac:dyDescent="0.4">
      <c r="L25119" s="2">
        <v>25117</v>
      </c>
      <c r="M25119">
        <f t="shared" si="395"/>
        <v>-250</v>
      </c>
      <c r="P25119">
        <v>-250</v>
      </c>
    </row>
    <row r="25120" spans="12:16" x14ac:dyDescent="0.4">
      <c r="L25120" s="2">
        <v>25118</v>
      </c>
      <c r="M25120">
        <f t="shared" si="395"/>
        <v>-250</v>
      </c>
      <c r="P25120">
        <v>-250</v>
      </c>
    </row>
    <row r="25121" spans="12:16" x14ac:dyDescent="0.4">
      <c r="L25121" s="2">
        <v>25119</v>
      </c>
      <c r="M25121">
        <f t="shared" si="395"/>
        <v>-250</v>
      </c>
      <c r="P25121">
        <v>-250</v>
      </c>
    </row>
    <row r="25122" spans="12:16" x14ac:dyDescent="0.4">
      <c r="L25122" s="2">
        <v>25120</v>
      </c>
      <c r="M25122">
        <f t="shared" si="395"/>
        <v>-250</v>
      </c>
      <c r="P25122">
        <v>-250</v>
      </c>
    </row>
    <row r="25123" spans="12:16" x14ac:dyDescent="0.4">
      <c r="L25123" s="2">
        <v>25121</v>
      </c>
      <c r="M25123">
        <f t="shared" si="395"/>
        <v>-250</v>
      </c>
      <c r="P25123">
        <v>-250</v>
      </c>
    </row>
    <row r="25124" spans="12:16" x14ac:dyDescent="0.4">
      <c r="L25124" s="2">
        <v>25122</v>
      </c>
      <c r="M25124">
        <f t="shared" si="395"/>
        <v>-250</v>
      </c>
      <c r="P25124">
        <v>-250</v>
      </c>
    </row>
    <row r="25125" spans="12:16" x14ac:dyDescent="0.4">
      <c r="L25125" s="2">
        <v>25123</v>
      </c>
      <c r="M25125">
        <f t="shared" si="395"/>
        <v>-250</v>
      </c>
      <c r="P25125">
        <v>-250</v>
      </c>
    </row>
    <row r="25126" spans="12:16" x14ac:dyDescent="0.4">
      <c r="L25126" s="2">
        <v>25124</v>
      </c>
      <c r="M25126">
        <f t="shared" si="395"/>
        <v>-250</v>
      </c>
      <c r="P25126">
        <v>-250</v>
      </c>
    </row>
    <row r="25127" spans="12:16" x14ac:dyDescent="0.4">
      <c r="L25127" s="2">
        <v>25125</v>
      </c>
      <c r="M25127">
        <f t="shared" si="395"/>
        <v>-250</v>
      </c>
      <c r="P25127">
        <v>-250</v>
      </c>
    </row>
    <row r="25128" spans="12:16" x14ac:dyDescent="0.4">
      <c r="L25128" s="2">
        <v>25126</v>
      </c>
      <c r="M25128">
        <f t="shared" si="395"/>
        <v>-250</v>
      </c>
      <c r="P25128">
        <v>-250</v>
      </c>
    </row>
    <row r="25129" spans="12:16" x14ac:dyDescent="0.4">
      <c r="L25129" s="2">
        <v>25127</v>
      </c>
      <c r="M25129">
        <f t="shared" si="395"/>
        <v>-250</v>
      </c>
      <c r="P25129">
        <v>-250</v>
      </c>
    </row>
    <row r="25130" spans="12:16" x14ac:dyDescent="0.4">
      <c r="L25130" s="2">
        <v>25128</v>
      </c>
      <c r="M25130">
        <f t="shared" si="395"/>
        <v>-250</v>
      </c>
      <c r="P25130">
        <v>-250</v>
      </c>
    </row>
    <row r="25131" spans="12:16" x14ac:dyDescent="0.4">
      <c r="L25131" s="2">
        <v>25129</v>
      </c>
      <c r="M25131">
        <f t="shared" si="395"/>
        <v>-250</v>
      </c>
      <c r="P25131">
        <v>-250</v>
      </c>
    </row>
    <row r="25132" spans="12:16" x14ac:dyDescent="0.4">
      <c r="L25132" s="2">
        <v>25130</v>
      </c>
      <c r="M25132">
        <f t="shared" si="395"/>
        <v>-250</v>
      </c>
      <c r="P25132">
        <v>-250</v>
      </c>
    </row>
    <row r="25133" spans="12:16" x14ac:dyDescent="0.4">
      <c r="L25133" s="2">
        <v>25131</v>
      </c>
      <c r="M25133">
        <f t="shared" si="395"/>
        <v>-250</v>
      </c>
      <c r="P25133">
        <v>-250</v>
      </c>
    </row>
    <row r="25134" spans="12:16" x14ac:dyDescent="0.4">
      <c r="L25134" s="2">
        <v>25132</v>
      </c>
      <c r="M25134">
        <f t="shared" si="395"/>
        <v>-250</v>
      </c>
      <c r="P25134">
        <v>-250</v>
      </c>
    </row>
    <row r="25135" spans="12:16" x14ac:dyDescent="0.4">
      <c r="L25135" s="2">
        <v>25133</v>
      </c>
      <c r="M25135">
        <f t="shared" si="395"/>
        <v>-250</v>
      </c>
      <c r="P25135">
        <v>-250</v>
      </c>
    </row>
    <row r="25136" spans="12:16" x14ac:dyDescent="0.4">
      <c r="L25136" s="2">
        <v>25134</v>
      </c>
      <c r="M25136">
        <f t="shared" si="395"/>
        <v>-250</v>
      </c>
      <c r="P25136">
        <v>-250</v>
      </c>
    </row>
    <row r="25137" spans="12:16" x14ac:dyDescent="0.4">
      <c r="L25137" s="2">
        <v>25135</v>
      </c>
      <c r="M25137">
        <f t="shared" si="395"/>
        <v>-250</v>
      </c>
      <c r="P25137">
        <v>-250</v>
      </c>
    </row>
    <row r="25138" spans="12:16" x14ac:dyDescent="0.4">
      <c r="L25138" s="2">
        <v>25136</v>
      </c>
      <c r="M25138">
        <f t="shared" si="395"/>
        <v>-250</v>
      </c>
      <c r="P25138">
        <v>-250</v>
      </c>
    </row>
    <row r="25139" spans="12:16" x14ac:dyDescent="0.4">
      <c r="L25139" s="2">
        <v>25137</v>
      </c>
      <c r="M25139">
        <f t="shared" si="395"/>
        <v>-250</v>
      </c>
      <c r="P25139">
        <v>-250</v>
      </c>
    </row>
    <row r="25140" spans="12:16" x14ac:dyDescent="0.4">
      <c r="L25140" s="2">
        <v>25138</v>
      </c>
      <c r="M25140">
        <f t="shared" si="395"/>
        <v>-250</v>
      </c>
      <c r="P25140">
        <v>-250</v>
      </c>
    </row>
    <row r="25141" spans="12:16" x14ac:dyDescent="0.4">
      <c r="L25141" s="2">
        <v>25139</v>
      </c>
      <c r="M25141">
        <f t="shared" si="395"/>
        <v>-250</v>
      </c>
      <c r="P25141">
        <v>-250</v>
      </c>
    </row>
    <row r="25142" spans="12:16" x14ac:dyDescent="0.4">
      <c r="L25142" s="2">
        <v>25140</v>
      </c>
      <c r="M25142">
        <f t="shared" si="395"/>
        <v>-250</v>
      </c>
      <c r="P25142">
        <v>-250</v>
      </c>
    </row>
    <row r="25143" spans="12:16" x14ac:dyDescent="0.4">
      <c r="L25143" s="2">
        <v>25141</v>
      </c>
      <c r="M25143">
        <f t="shared" si="395"/>
        <v>-250</v>
      </c>
      <c r="P25143">
        <v>-250</v>
      </c>
    </row>
    <row r="25144" spans="12:16" x14ac:dyDescent="0.4">
      <c r="L25144" s="2">
        <v>25142</v>
      </c>
      <c r="M25144">
        <f t="shared" si="395"/>
        <v>-250</v>
      </c>
      <c r="P25144">
        <v>-250</v>
      </c>
    </row>
    <row r="25145" spans="12:16" x14ac:dyDescent="0.4">
      <c r="L25145" s="2">
        <v>25143</v>
      </c>
      <c r="M25145">
        <f t="shared" si="395"/>
        <v>-250</v>
      </c>
      <c r="P25145">
        <v>-250</v>
      </c>
    </row>
    <row r="25146" spans="12:16" x14ac:dyDescent="0.4">
      <c r="L25146" s="2">
        <v>25144</v>
      </c>
      <c r="M25146">
        <f t="shared" si="395"/>
        <v>-250</v>
      </c>
      <c r="P25146">
        <v>-250</v>
      </c>
    </row>
    <row r="25147" spans="12:16" x14ac:dyDescent="0.4">
      <c r="L25147" s="2">
        <v>25145</v>
      </c>
      <c r="M25147">
        <f t="shared" si="395"/>
        <v>-250</v>
      </c>
      <c r="P25147">
        <v>-250</v>
      </c>
    </row>
    <row r="25148" spans="12:16" x14ac:dyDescent="0.4">
      <c r="L25148" s="2">
        <v>25146</v>
      </c>
      <c r="M25148">
        <f t="shared" ref="M25148:M25211" si="396">$F708</f>
        <v>-250</v>
      </c>
      <c r="P25148">
        <v>-250</v>
      </c>
    </row>
    <row r="25149" spans="12:16" x14ac:dyDescent="0.4">
      <c r="L25149" s="2">
        <v>25147</v>
      </c>
      <c r="M25149">
        <f t="shared" si="396"/>
        <v>-250</v>
      </c>
      <c r="P25149">
        <v>-250</v>
      </c>
    </row>
    <row r="25150" spans="12:16" x14ac:dyDescent="0.4">
      <c r="L25150" s="2">
        <v>25148</v>
      </c>
      <c r="M25150">
        <f t="shared" si="396"/>
        <v>-250</v>
      </c>
      <c r="P25150">
        <v>-250</v>
      </c>
    </row>
    <row r="25151" spans="12:16" x14ac:dyDescent="0.4">
      <c r="L25151" s="2">
        <v>25149</v>
      </c>
      <c r="M25151">
        <f t="shared" si="396"/>
        <v>-250</v>
      </c>
      <c r="P25151">
        <v>-250</v>
      </c>
    </row>
    <row r="25152" spans="12:16" x14ac:dyDescent="0.4">
      <c r="L25152" s="2">
        <v>25150</v>
      </c>
      <c r="M25152">
        <f t="shared" si="396"/>
        <v>-250</v>
      </c>
      <c r="P25152">
        <v>-250</v>
      </c>
    </row>
    <row r="25153" spans="12:16" x14ac:dyDescent="0.4">
      <c r="L25153" s="2">
        <v>25151</v>
      </c>
      <c r="M25153">
        <f t="shared" si="396"/>
        <v>-250</v>
      </c>
      <c r="P25153">
        <v>-250</v>
      </c>
    </row>
    <row r="25154" spans="12:16" x14ac:dyDescent="0.4">
      <c r="L25154" s="2">
        <v>25152</v>
      </c>
      <c r="M25154">
        <f t="shared" si="396"/>
        <v>-250</v>
      </c>
      <c r="P25154">
        <v>-250</v>
      </c>
    </row>
    <row r="25155" spans="12:16" x14ac:dyDescent="0.4">
      <c r="L25155" s="2">
        <v>25153</v>
      </c>
      <c r="M25155">
        <f t="shared" si="396"/>
        <v>-250</v>
      </c>
      <c r="P25155">
        <v>-250</v>
      </c>
    </row>
    <row r="25156" spans="12:16" x14ac:dyDescent="0.4">
      <c r="L25156" s="2">
        <v>25154</v>
      </c>
      <c r="M25156">
        <f t="shared" si="396"/>
        <v>-250</v>
      </c>
      <c r="P25156">
        <v>-250</v>
      </c>
    </row>
    <row r="25157" spans="12:16" x14ac:dyDescent="0.4">
      <c r="L25157" s="2">
        <v>25155</v>
      </c>
      <c r="M25157">
        <f t="shared" si="396"/>
        <v>-145.21</v>
      </c>
      <c r="P25157">
        <v>-145.21</v>
      </c>
    </row>
    <row r="25158" spans="12:16" x14ac:dyDescent="0.4">
      <c r="L25158" s="2">
        <v>25156</v>
      </c>
      <c r="M25158">
        <f t="shared" si="396"/>
        <v>-125.77</v>
      </c>
      <c r="P25158">
        <v>-125.77</v>
      </c>
    </row>
    <row r="25159" spans="12:16" x14ac:dyDescent="0.4">
      <c r="L25159" s="2">
        <v>25157</v>
      </c>
      <c r="M25159">
        <f t="shared" si="396"/>
        <v>-129.1</v>
      </c>
      <c r="P25159">
        <v>-129.1</v>
      </c>
    </row>
    <row r="25160" spans="12:16" x14ac:dyDescent="0.4">
      <c r="L25160" s="2">
        <v>25158</v>
      </c>
      <c r="M25160">
        <f t="shared" si="396"/>
        <v>-153.41</v>
      </c>
      <c r="P25160">
        <v>-153.41</v>
      </c>
    </row>
    <row r="25161" spans="12:16" x14ac:dyDescent="0.4">
      <c r="L25161" s="2">
        <v>25159</v>
      </c>
      <c r="M25161">
        <f t="shared" si="396"/>
        <v>-141.83000000000001</v>
      </c>
      <c r="P25161">
        <v>-141.83000000000001</v>
      </c>
    </row>
    <row r="25162" spans="12:16" x14ac:dyDescent="0.4">
      <c r="L25162" s="2">
        <v>25160</v>
      </c>
      <c r="M25162">
        <f t="shared" si="396"/>
        <v>-137.24</v>
      </c>
      <c r="P25162">
        <v>-137.24</v>
      </c>
    </row>
    <row r="25163" spans="12:16" x14ac:dyDescent="0.4">
      <c r="L25163" s="2">
        <v>25161</v>
      </c>
      <c r="M25163">
        <f t="shared" si="396"/>
        <v>-160.56</v>
      </c>
      <c r="P25163">
        <v>-160.56</v>
      </c>
    </row>
    <row r="25164" spans="12:16" x14ac:dyDescent="0.4">
      <c r="L25164" s="2">
        <v>25162</v>
      </c>
      <c r="M25164">
        <f t="shared" si="396"/>
        <v>-187.44</v>
      </c>
      <c r="P25164">
        <v>-187.44</v>
      </c>
    </row>
    <row r="25165" spans="12:16" x14ac:dyDescent="0.4">
      <c r="L25165" s="2">
        <v>25163</v>
      </c>
      <c r="M25165">
        <f t="shared" si="396"/>
        <v>-134.18</v>
      </c>
      <c r="P25165">
        <v>-134.18</v>
      </c>
    </row>
    <row r="25166" spans="12:16" x14ac:dyDescent="0.4">
      <c r="L25166" s="2">
        <v>25164</v>
      </c>
      <c r="M25166">
        <f t="shared" si="396"/>
        <v>-128.02000000000001</v>
      </c>
      <c r="P25166">
        <v>-128.02000000000001</v>
      </c>
    </row>
    <row r="25167" spans="12:16" x14ac:dyDescent="0.4">
      <c r="L25167" s="2">
        <v>25165</v>
      </c>
      <c r="M25167">
        <f t="shared" si="396"/>
        <v>-143.88</v>
      </c>
      <c r="P25167">
        <v>-143.88</v>
      </c>
    </row>
    <row r="25168" spans="12:16" x14ac:dyDescent="0.4">
      <c r="L25168" s="2">
        <v>25166</v>
      </c>
      <c r="M25168">
        <f t="shared" si="396"/>
        <v>-128.25</v>
      </c>
      <c r="P25168">
        <v>-128.25</v>
      </c>
    </row>
    <row r="25169" spans="12:16" x14ac:dyDescent="0.4">
      <c r="L25169" s="2">
        <v>25167</v>
      </c>
      <c r="M25169">
        <f t="shared" si="396"/>
        <v>-96.36</v>
      </c>
      <c r="P25169">
        <v>-96.36</v>
      </c>
    </row>
    <row r="25170" spans="12:16" x14ac:dyDescent="0.4">
      <c r="L25170" s="2">
        <v>25168</v>
      </c>
      <c r="M25170">
        <f t="shared" si="396"/>
        <v>-118.01</v>
      </c>
      <c r="P25170">
        <v>-118.01</v>
      </c>
    </row>
    <row r="25171" spans="12:16" x14ac:dyDescent="0.4">
      <c r="L25171" s="2">
        <v>25169</v>
      </c>
      <c r="M25171">
        <f t="shared" si="396"/>
        <v>-98.88</v>
      </c>
      <c r="P25171">
        <v>-98.88</v>
      </c>
    </row>
    <row r="25172" spans="12:16" x14ac:dyDescent="0.4">
      <c r="L25172" s="2">
        <v>25170</v>
      </c>
      <c r="M25172">
        <f t="shared" si="396"/>
        <v>-118.7</v>
      </c>
      <c r="P25172">
        <v>-118.7</v>
      </c>
    </row>
    <row r="25173" spans="12:16" x14ac:dyDescent="0.4">
      <c r="L25173" s="2">
        <v>25171</v>
      </c>
      <c r="M25173">
        <f t="shared" si="396"/>
        <v>-137.19</v>
      </c>
      <c r="P25173">
        <v>-137.19</v>
      </c>
    </row>
    <row r="25174" spans="12:16" x14ac:dyDescent="0.4">
      <c r="L25174" s="2">
        <v>25172</v>
      </c>
      <c r="M25174">
        <f t="shared" si="396"/>
        <v>-139.96</v>
      </c>
      <c r="P25174">
        <v>-139.96</v>
      </c>
    </row>
    <row r="25175" spans="12:16" x14ac:dyDescent="0.4">
      <c r="L25175" s="2">
        <v>25173</v>
      </c>
      <c r="M25175">
        <f t="shared" si="396"/>
        <v>-157.62</v>
      </c>
      <c r="P25175">
        <v>-157.62</v>
      </c>
    </row>
    <row r="25176" spans="12:16" x14ac:dyDescent="0.4">
      <c r="L25176" s="2">
        <v>25174</v>
      </c>
      <c r="M25176">
        <f t="shared" si="396"/>
        <v>-157.07</v>
      </c>
      <c r="P25176">
        <v>-157.07</v>
      </c>
    </row>
    <row r="25177" spans="12:16" x14ac:dyDescent="0.4">
      <c r="L25177" s="2">
        <v>25175</v>
      </c>
      <c r="M25177">
        <f t="shared" si="396"/>
        <v>-155.75</v>
      </c>
      <c r="P25177">
        <v>-155.75</v>
      </c>
    </row>
    <row r="25178" spans="12:16" x14ac:dyDescent="0.4">
      <c r="L25178" s="2">
        <v>25176</v>
      </c>
      <c r="M25178">
        <f t="shared" si="396"/>
        <v>-155.32</v>
      </c>
      <c r="P25178">
        <v>-155.32</v>
      </c>
    </row>
    <row r="25179" spans="12:16" x14ac:dyDescent="0.4">
      <c r="L25179" s="2">
        <v>25177</v>
      </c>
      <c r="M25179">
        <f t="shared" si="396"/>
        <v>-168.48</v>
      </c>
      <c r="P25179">
        <v>-168.48</v>
      </c>
    </row>
    <row r="25180" spans="12:16" x14ac:dyDescent="0.4">
      <c r="L25180" s="2">
        <v>25178</v>
      </c>
      <c r="M25180">
        <f t="shared" si="396"/>
        <v>-202.72</v>
      </c>
      <c r="P25180">
        <v>-202.72</v>
      </c>
    </row>
    <row r="25181" spans="12:16" x14ac:dyDescent="0.4">
      <c r="L25181" s="2">
        <v>25179</v>
      </c>
      <c r="M25181">
        <f t="shared" si="396"/>
        <v>-184.07</v>
      </c>
      <c r="P25181">
        <v>-184.07</v>
      </c>
    </row>
    <row r="25182" spans="12:16" x14ac:dyDescent="0.4">
      <c r="L25182" s="2">
        <v>25180</v>
      </c>
      <c r="M25182">
        <f t="shared" si="396"/>
        <v>-190.51</v>
      </c>
      <c r="P25182">
        <v>-190.51</v>
      </c>
    </row>
    <row r="25183" spans="12:16" x14ac:dyDescent="0.4">
      <c r="L25183" s="2">
        <v>25181</v>
      </c>
      <c r="M25183">
        <f t="shared" si="396"/>
        <v>-199.97</v>
      </c>
      <c r="P25183">
        <v>-199.97</v>
      </c>
    </row>
    <row r="25184" spans="12:16" x14ac:dyDescent="0.4">
      <c r="L25184" s="2">
        <v>25182</v>
      </c>
      <c r="M25184">
        <f t="shared" si="396"/>
        <v>-219.46</v>
      </c>
      <c r="P25184">
        <v>-219.46</v>
      </c>
    </row>
    <row r="25185" spans="12:16" x14ac:dyDescent="0.4">
      <c r="L25185" s="2">
        <v>25183</v>
      </c>
      <c r="M25185">
        <f t="shared" si="396"/>
        <v>-214.31</v>
      </c>
      <c r="P25185">
        <v>-214.31</v>
      </c>
    </row>
    <row r="25186" spans="12:16" x14ac:dyDescent="0.4">
      <c r="L25186" s="2">
        <v>25184</v>
      </c>
      <c r="M25186">
        <f t="shared" si="396"/>
        <v>-207.94</v>
      </c>
      <c r="P25186">
        <v>-207.94</v>
      </c>
    </row>
    <row r="25187" spans="12:16" x14ac:dyDescent="0.4">
      <c r="L25187" s="2">
        <v>25185</v>
      </c>
      <c r="M25187">
        <f t="shared" si="396"/>
        <v>-205.2</v>
      </c>
      <c r="P25187">
        <v>-205.2</v>
      </c>
    </row>
    <row r="25188" spans="12:16" x14ac:dyDescent="0.4">
      <c r="L25188" s="2">
        <v>25186</v>
      </c>
      <c r="M25188">
        <f t="shared" si="396"/>
        <v>-209.69</v>
      </c>
      <c r="P25188">
        <v>-209.69</v>
      </c>
    </row>
    <row r="25189" spans="12:16" x14ac:dyDescent="0.4">
      <c r="L25189" s="2">
        <v>25187</v>
      </c>
      <c r="M25189">
        <f t="shared" si="396"/>
        <v>-214.19</v>
      </c>
      <c r="P25189">
        <v>-214.19</v>
      </c>
    </row>
    <row r="25190" spans="12:16" x14ac:dyDescent="0.4">
      <c r="L25190" s="2">
        <v>25188</v>
      </c>
      <c r="M25190">
        <f t="shared" si="396"/>
        <v>-211.68</v>
      </c>
      <c r="P25190">
        <v>-211.68</v>
      </c>
    </row>
    <row r="25191" spans="12:16" x14ac:dyDescent="0.4">
      <c r="L25191" s="2">
        <v>25189</v>
      </c>
      <c r="M25191">
        <f t="shared" si="396"/>
        <v>-207.18</v>
      </c>
      <c r="P25191">
        <v>-207.18</v>
      </c>
    </row>
    <row r="25192" spans="12:16" x14ac:dyDescent="0.4">
      <c r="L25192" s="2">
        <v>25190</v>
      </c>
      <c r="M25192">
        <f t="shared" si="396"/>
        <v>-210.35</v>
      </c>
      <c r="P25192">
        <v>-210.35</v>
      </c>
    </row>
    <row r="25193" spans="12:16" x14ac:dyDescent="0.4">
      <c r="L25193" s="2">
        <v>25191</v>
      </c>
      <c r="M25193">
        <f t="shared" si="396"/>
        <v>-250</v>
      </c>
      <c r="P25193">
        <v>-250</v>
      </c>
    </row>
    <row r="25194" spans="12:16" x14ac:dyDescent="0.4">
      <c r="L25194" s="2">
        <v>25192</v>
      </c>
      <c r="M25194">
        <f t="shared" si="396"/>
        <v>-203.55</v>
      </c>
      <c r="P25194">
        <v>-203.55</v>
      </c>
    </row>
    <row r="25195" spans="12:16" x14ac:dyDescent="0.4">
      <c r="L25195" s="2">
        <v>25193</v>
      </c>
      <c r="M25195">
        <f t="shared" si="396"/>
        <v>-250</v>
      </c>
      <c r="P25195">
        <v>-250</v>
      </c>
    </row>
    <row r="25196" spans="12:16" x14ac:dyDescent="0.4">
      <c r="L25196" s="2">
        <v>25194</v>
      </c>
      <c r="M25196">
        <f t="shared" si="396"/>
        <v>-250</v>
      </c>
      <c r="P25196">
        <v>-250</v>
      </c>
    </row>
    <row r="25197" spans="12:16" x14ac:dyDescent="0.4">
      <c r="L25197" s="2">
        <v>25195</v>
      </c>
      <c r="M25197">
        <f t="shared" si="396"/>
        <v>-250</v>
      </c>
      <c r="P25197">
        <v>-250</v>
      </c>
    </row>
    <row r="25198" spans="12:16" x14ac:dyDescent="0.4">
      <c r="L25198" s="2">
        <v>25196</v>
      </c>
      <c r="M25198">
        <f t="shared" si="396"/>
        <v>-250</v>
      </c>
      <c r="P25198">
        <v>-250</v>
      </c>
    </row>
    <row r="25199" spans="12:16" x14ac:dyDescent="0.4">
      <c r="L25199" s="2">
        <v>25197</v>
      </c>
      <c r="M25199">
        <f t="shared" si="396"/>
        <v>-250</v>
      </c>
      <c r="P25199">
        <v>-250</v>
      </c>
    </row>
    <row r="25200" spans="12:16" x14ac:dyDescent="0.4">
      <c r="L25200" s="2">
        <v>25198</v>
      </c>
      <c r="M25200">
        <f t="shared" si="396"/>
        <v>-250</v>
      </c>
      <c r="P25200">
        <v>-250</v>
      </c>
    </row>
    <row r="25201" spans="12:16" x14ac:dyDescent="0.4">
      <c r="L25201" s="2">
        <v>25199</v>
      </c>
      <c r="M25201">
        <f t="shared" si="396"/>
        <v>-250</v>
      </c>
      <c r="P25201">
        <v>-250</v>
      </c>
    </row>
    <row r="25202" spans="12:16" x14ac:dyDescent="0.4">
      <c r="L25202" s="2">
        <v>25200</v>
      </c>
      <c r="M25202">
        <f t="shared" si="396"/>
        <v>-250</v>
      </c>
      <c r="P25202">
        <v>-250</v>
      </c>
    </row>
    <row r="25203" spans="12:16" x14ac:dyDescent="0.4">
      <c r="L25203" s="2">
        <v>25201</v>
      </c>
      <c r="M25203">
        <f t="shared" si="396"/>
        <v>-250</v>
      </c>
      <c r="P25203">
        <v>-250</v>
      </c>
    </row>
    <row r="25204" spans="12:16" x14ac:dyDescent="0.4">
      <c r="L25204" s="2">
        <v>25202</v>
      </c>
      <c r="M25204">
        <f t="shared" si="396"/>
        <v>-250</v>
      </c>
      <c r="P25204">
        <v>-250</v>
      </c>
    </row>
    <row r="25205" spans="12:16" x14ac:dyDescent="0.4">
      <c r="L25205" s="2">
        <v>25203</v>
      </c>
      <c r="M25205">
        <f t="shared" si="396"/>
        <v>-250</v>
      </c>
      <c r="P25205">
        <v>-250</v>
      </c>
    </row>
    <row r="25206" spans="12:16" x14ac:dyDescent="0.4">
      <c r="L25206" s="2">
        <v>25204</v>
      </c>
      <c r="M25206">
        <f t="shared" si="396"/>
        <v>-250</v>
      </c>
      <c r="P25206">
        <v>-250</v>
      </c>
    </row>
    <row r="25207" spans="12:16" x14ac:dyDescent="0.4">
      <c r="L25207" s="2">
        <v>25205</v>
      </c>
      <c r="M25207">
        <f t="shared" si="396"/>
        <v>-250</v>
      </c>
      <c r="P25207">
        <v>-250</v>
      </c>
    </row>
    <row r="25208" spans="12:16" x14ac:dyDescent="0.4">
      <c r="L25208" s="2">
        <v>25206</v>
      </c>
      <c r="M25208">
        <f t="shared" si="396"/>
        <v>-250</v>
      </c>
      <c r="P25208">
        <v>-250</v>
      </c>
    </row>
    <row r="25209" spans="12:16" x14ac:dyDescent="0.4">
      <c r="L25209" s="2">
        <v>25207</v>
      </c>
      <c r="M25209">
        <f t="shared" si="396"/>
        <v>-250</v>
      </c>
      <c r="P25209">
        <v>-250</v>
      </c>
    </row>
    <row r="25210" spans="12:16" x14ac:dyDescent="0.4">
      <c r="L25210" s="2">
        <v>25208</v>
      </c>
      <c r="M25210">
        <f t="shared" si="396"/>
        <v>-250</v>
      </c>
      <c r="P25210">
        <v>-250</v>
      </c>
    </row>
    <row r="25211" spans="12:16" x14ac:dyDescent="0.4">
      <c r="L25211" s="2">
        <v>25209</v>
      </c>
      <c r="M25211">
        <f t="shared" si="396"/>
        <v>-250</v>
      </c>
      <c r="P25211">
        <v>-250</v>
      </c>
    </row>
    <row r="25212" spans="12:16" x14ac:dyDescent="0.4">
      <c r="L25212" s="2">
        <v>25210</v>
      </c>
      <c r="M25212">
        <f t="shared" ref="M25212:M25275" si="397">$F772</f>
        <v>-250</v>
      </c>
      <c r="P25212">
        <v>-250</v>
      </c>
    </row>
    <row r="25213" spans="12:16" x14ac:dyDescent="0.4">
      <c r="L25213" s="2">
        <v>25211</v>
      </c>
      <c r="M25213">
        <f t="shared" si="397"/>
        <v>-250</v>
      </c>
      <c r="P25213">
        <v>-250</v>
      </c>
    </row>
    <row r="25214" spans="12:16" x14ac:dyDescent="0.4">
      <c r="L25214" s="2">
        <v>25212</v>
      </c>
      <c r="M25214">
        <f t="shared" si="397"/>
        <v>-250</v>
      </c>
      <c r="P25214">
        <v>-250</v>
      </c>
    </row>
    <row r="25215" spans="12:16" x14ac:dyDescent="0.4">
      <c r="L25215" s="2">
        <v>25213</v>
      </c>
      <c r="M25215">
        <f t="shared" si="397"/>
        <v>-250</v>
      </c>
      <c r="P25215">
        <v>-250</v>
      </c>
    </row>
    <row r="25216" spans="12:16" x14ac:dyDescent="0.4">
      <c r="L25216" s="2">
        <v>25214</v>
      </c>
      <c r="M25216">
        <f t="shared" si="397"/>
        <v>-250</v>
      </c>
      <c r="P25216">
        <v>-250</v>
      </c>
    </row>
    <row r="25217" spans="12:16" x14ac:dyDescent="0.4">
      <c r="L25217" s="2">
        <v>25215</v>
      </c>
      <c r="M25217">
        <f t="shared" si="397"/>
        <v>-250</v>
      </c>
      <c r="P25217">
        <v>-250</v>
      </c>
    </row>
    <row r="25218" spans="12:16" x14ac:dyDescent="0.4">
      <c r="L25218" s="2">
        <v>25216</v>
      </c>
      <c r="M25218">
        <f t="shared" si="397"/>
        <v>-250</v>
      </c>
      <c r="P25218">
        <v>-250</v>
      </c>
    </row>
    <row r="25219" spans="12:16" x14ac:dyDescent="0.4">
      <c r="L25219" s="2">
        <v>25217</v>
      </c>
      <c r="M25219">
        <f t="shared" si="397"/>
        <v>-250</v>
      </c>
      <c r="P25219">
        <v>-250</v>
      </c>
    </row>
    <row r="25220" spans="12:16" x14ac:dyDescent="0.4">
      <c r="L25220" s="2">
        <v>25218</v>
      </c>
      <c r="M25220">
        <f t="shared" si="397"/>
        <v>-250</v>
      </c>
      <c r="P25220">
        <v>-250</v>
      </c>
    </row>
    <row r="25221" spans="12:16" x14ac:dyDescent="0.4">
      <c r="L25221" s="2">
        <v>25219</v>
      </c>
      <c r="M25221">
        <f t="shared" si="397"/>
        <v>-250</v>
      </c>
      <c r="P25221">
        <v>-250</v>
      </c>
    </row>
    <row r="25222" spans="12:16" x14ac:dyDescent="0.4">
      <c r="L25222" s="2">
        <v>25220</v>
      </c>
      <c r="M25222">
        <f t="shared" si="397"/>
        <v>-250</v>
      </c>
      <c r="P25222">
        <v>-250</v>
      </c>
    </row>
    <row r="25223" spans="12:16" x14ac:dyDescent="0.4">
      <c r="L25223" s="2">
        <v>25221</v>
      </c>
      <c r="M25223">
        <f t="shared" si="397"/>
        <v>-250</v>
      </c>
      <c r="P25223">
        <v>-250</v>
      </c>
    </row>
    <row r="25224" spans="12:16" x14ac:dyDescent="0.4">
      <c r="L25224" s="2">
        <v>25222</v>
      </c>
      <c r="M25224">
        <f t="shared" si="397"/>
        <v>-250</v>
      </c>
      <c r="P25224">
        <v>-250</v>
      </c>
    </row>
    <row r="25225" spans="12:16" x14ac:dyDescent="0.4">
      <c r="L25225" s="2">
        <v>25223</v>
      </c>
      <c r="M25225">
        <f t="shared" si="397"/>
        <v>-250</v>
      </c>
      <c r="P25225">
        <v>-250</v>
      </c>
    </row>
    <row r="25226" spans="12:16" x14ac:dyDescent="0.4">
      <c r="L25226" s="2">
        <v>25224</v>
      </c>
      <c r="M25226">
        <f t="shared" si="397"/>
        <v>-250</v>
      </c>
      <c r="P25226">
        <v>-250</v>
      </c>
    </row>
    <row r="25227" spans="12:16" x14ac:dyDescent="0.4">
      <c r="L25227" s="2">
        <v>25225</v>
      </c>
      <c r="M25227">
        <f t="shared" si="397"/>
        <v>-250</v>
      </c>
      <c r="P25227">
        <v>-250</v>
      </c>
    </row>
    <row r="25228" spans="12:16" x14ac:dyDescent="0.4">
      <c r="L25228" s="2">
        <v>25226</v>
      </c>
      <c r="M25228">
        <f t="shared" si="397"/>
        <v>-250</v>
      </c>
      <c r="P25228">
        <v>-250</v>
      </c>
    </row>
    <row r="25229" spans="12:16" x14ac:dyDescent="0.4">
      <c r="L25229" s="2">
        <v>25227</v>
      </c>
      <c r="M25229">
        <f t="shared" si="397"/>
        <v>-250</v>
      </c>
      <c r="P25229">
        <v>-250</v>
      </c>
    </row>
    <row r="25230" spans="12:16" x14ac:dyDescent="0.4">
      <c r="L25230" s="2">
        <v>25228</v>
      </c>
      <c r="M25230">
        <f t="shared" si="397"/>
        <v>-250</v>
      </c>
      <c r="P25230">
        <v>-250</v>
      </c>
    </row>
    <row r="25231" spans="12:16" x14ac:dyDescent="0.4">
      <c r="L25231" s="2">
        <v>25229</v>
      </c>
      <c r="M25231">
        <f t="shared" si="397"/>
        <v>-250</v>
      </c>
      <c r="P25231">
        <v>-250</v>
      </c>
    </row>
    <row r="25232" spans="12:16" x14ac:dyDescent="0.4">
      <c r="L25232" s="2">
        <v>25230</v>
      </c>
      <c r="M25232">
        <f t="shared" si="397"/>
        <v>-250</v>
      </c>
      <c r="P25232">
        <v>-250</v>
      </c>
    </row>
    <row r="25233" spans="12:16" x14ac:dyDescent="0.4">
      <c r="L25233" s="2">
        <v>25231</v>
      </c>
      <c r="M25233">
        <f t="shared" si="397"/>
        <v>-250</v>
      </c>
      <c r="P25233">
        <v>-250</v>
      </c>
    </row>
    <row r="25234" spans="12:16" x14ac:dyDescent="0.4">
      <c r="L25234" s="2">
        <v>25232</v>
      </c>
      <c r="M25234">
        <f t="shared" si="397"/>
        <v>-250</v>
      </c>
      <c r="P25234">
        <v>-250</v>
      </c>
    </row>
    <row r="25235" spans="12:16" x14ac:dyDescent="0.4">
      <c r="L25235" s="2">
        <v>25233</v>
      </c>
      <c r="M25235">
        <f t="shared" si="397"/>
        <v>-250</v>
      </c>
      <c r="P25235">
        <v>-250</v>
      </c>
    </row>
    <row r="25236" spans="12:16" x14ac:dyDescent="0.4">
      <c r="L25236" s="2">
        <v>25234</v>
      </c>
      <c r="M25236">
        <f t="shared" si="397"/>
        <v>-250</v>
      </c>
      <c r="P25236">
        <v>-250</v>
      </c>
    </row>
    <row r="25237" spans="12:16" x14ac:dyDescent="0.4">
      <c r="L25237" s="2">
        <v>25235</v>
      </c>
      <c r="M25237">
        <f t="shared" si="397"/>
        <v>-250</v>
      </c>
      <c r="P25237">
        <v>-250</v>
      </c>
    </row>
    <row r="25238" spans="12:16" x14ac:dyDescent="0.4">
      <c r="L25238" s="2">
        <v>25236</v>
      </c>
      <c r="M25238">
        <f t="shared" si="397"/>
        <v>-250</v>
      </c>
      <c r="P25238">
        <v>-250</v>
      </c>
    </row>
    <row r="25239" spans="12:16" x14ac:dyDescent="0.4">
      <c r="L25239" s="2">
        <v>25237</v>
      </c>
      <c r="M25239">
        <f t="shared" si="397"/>
        <v>-250</v>
      </c>
      <c r="P25239">
        <v>-250</v>
      </c>
    </row>
    <row r="25240" spans="12:16" x14ac:dyDescent="0.4">
      <c r="L25240" s="2">
        <v>25238</v>
      </c>
      <c r="M25240">
        <f t="shared" si="397"/>
        <v>-250</v>
      </c>
      <c r="P25240">
        <v>-250</v>
      </c>
    </row>
    <row r="25241" spans="12:16" x14ac:dyDescent="0.4">
      <c r="L25241" s="2">
        <v>25239</v>
      </c>
      <c r="M25241">
        <f t="shared" si="397"/>
        <v>-250</v>
      </c>
      <c r="P25241">
        <v>-250</v>
      </c>
    </row>
    <row r="25242" spans="12:16" x14ac:dyDescent="0.4">
      <c r="L25242" s="2">
        <v>25240</v>
      </c>
      <c r="M25242">
        <f t="shared" si="397"/>
        <v>-250</v>
      </c>
      <c r="P25242">
        <v>-250</v>
      </c>
    </row>
    <row r="25243" spans="12:16" x14ac:dyDescent="0.4">
      <c r="L25243" s="2">
        <v>25241</v>
      </c>
      <c r="M25243">
        <f t="shared" si="397"/>
        <v>-250</v>
      </c>
      <c r="P25243">
        <v>-250</v>
      </c>
    </row>
    <row r="25244" spans="12:16" x14ac:dyDescent="0.4">
      <c r="L25244" s="2">
        <v>25242</v>
      </c>
      <c r="M25244">
        <f t="shared" si="397"/>
        <v>-250</v>
      </c>
      <c r="P25244">
        <v>-250</v>
      </c>
    </row>
    <row r="25245" spans="12:16" x14ac:dyDescent="0.4">
      <c r="L25245" s="2">
        <v>25243</v>
      </c>
      <c r="M25245">
        <f t="shared" si="397"/>
        <v>-250</v>
      </c>
      <c r="P25245">
        <v>-250</v>
      </c>
    </row>
    <row r="25246" spans="12:16" x14ac:dyDescent="0.4">
      <c r="L25246" s="2">
        <v>25244</v>
      </c>
      <c r="M25246">
        <f t="shared" si="397"/>
        <v>-250</v>
      </c>
      <c r="P25246">
        <v>-250</v>
      </c>
    </row>
    <row r="25247" spans="12:16" x14ac:dyDescent="0.4">
      <c r="L25247" s="2">
        <v>25245</v>
      </c>
      <c r="M25247">
        <f t="shared" si="397"/>
        <v>-250</v>
      </c>
      <c r="P25247">
        <v>-250</v>
      </c>
    </row>
    <row r="25248" spans="12:16" x14ac:dyDescent="0.4">
      <c r="L25248" s="2">
        <v>25246</v>
      </c>
      <c r="M25248">
        <f t="shared" si="397"/>
        <v>-250</v>
      </c>
      <c r="P25248">
        <v>-250</v>
      </c>
    </row>
    <row r="25249" spans="12:16" x14ac:dyDescent="0.4">
      <c r="L25249" s="2">
        <v>25247</v>
      </c>
      <c r="M25249">
        <f t="shared" si="397"/>
        <v>-250</v>
      </c>
      <c r="P25249">
        <v>-250</v>
      </c>
    </row>
    <row r="25250" spans="12:16" x14ac:dyDescent="0.4">
      <c r="L25250" s="2">
        <v>25248</v>
      </c>
      <c r="M25250">
        <f t="shared" si="397"/>
        <v>-125.94</v>
      </c>
      <c r="P25250">
        <v>-125.94</v>
      </c>
    </row>
    <row r="25251" spans="12:16" x14ac:dyDescent="0.4">
      <c r="L25251" s="2">
        <v>25249</v>
      </c>
      <c r="M25251">
        <f t="shared" si="397"/>
        <v>-112.98</v>
      </c>
      <c r="P25251">
        <v>-112.98</v>
      </c>
    </row>
    <row r="25252" spans="12:16" x14ac:dyDescent="0.4">
      <c r="L25252" s="2">
        <v>25250</v>
      </c>
      <c r="M25252">
        <f t="shared" si="397"/>
        <v>-134.6</v>
      </c>
      <c r="P25252">
        <v>-134.6</v>
      </c>
    </row>
    <row r="25253" spans="12:16" x14ac:dyDescent="0.4">
      <c r="L25253" s="2">
        <v>25251</v>
      </c>
      <c r="M25253">
        <f t="shared" si="397"/>
        <v>-153.29</v>
      </c>
      <c r="P25253">
        <v>-153.29</v>
      </c>
    </row>
    <row r="25254" spans="12:16" x14ac:dyDescent="0.4">
      <c r="L25254" s="2">
        <v>25252</v>
      </c>
      <c r="M25254">
        <f t="shared" si="397"/>
        <v>-131.80000000000001</v>
      </c>
      <c r="P25254">
        <v>-131.80000000000001</v>
      </c>
    </row>
    <row r="25255" spans="12:16" x14ac:dyDescent="0.4">
      <c r="L25255" s="2">
        <v>25253</v>
      </c>
      <c r="M25255">
        <f t="shared" si="397"/>
        <v>-145.11000000000001</v>
      </c>
      <c r="P25255">
        <v>-145.11000000000001</v>
      </c>
    </row>
    <row r="25256" spans="12:16" x14ac:dyDescent="0.4">
      <c r="L25256" s="2">
        <v>25254</v>
      </c>
      <c r="M25256">
        <f t="shared" si="397"/>
        <v>-159.78</v>
      </c>
      <c r="P25256">
        <v>-159.78</v>
      </c>
    </row>
    <row r="25257" spans="12:16" x14ac:dyDescent="0.4">
      <c r="L25257" s="2">
        <v>25255</v>
      </c>
      <c r="M25257">
        <f t="shared" si="397"/>
        <v>-138.69999999999999</v>
      </c>
      <c r="P25257">
        <v>-138.69999999999999</v>
      </c>
    </row>
    <row r="25258" spans="12:16" x14ac:dyDescent="0.4">
      <c r="L25258" s="2">
        <v>25256</v>
      </c>
      <c r="M25258">
        <f t="shared" si="397"/>
        <v>-152.08000000000001</v>
      </c>
      <c r="P25258">
        <v>-152.08000000000001</v>
      </c>
    </row>
    <row r="25259" spans="12:16" x14ac:dyDescent="0.4">
      <c r="L25259" s="2">
        <v>25257</v>
      </c>
      <c r="M25259">
        <f t="shared" si="397"/>
        <v>-165.47</v>
      </c>
      <c r="P25259">
        <v>-165.47</v>
      </c>
    </row>
    <row r="25260" spans="12:16" x14ac:dyDescent="0.4">
      <c r="L25260" s="2">
        <v>25258</v>
      </c>
      <c r="M25260">
        <f t="shared" si="397"/>
        <v>-119.06</v>
      </c>
      <c r="P25260">
        <v>-119.06</v>
      </c>
    </row>
    <row r="25261" spans="12:16" x14ac:dyDescent="0.4">
      <c r="L25261" s="2">
        <v>25259</v>
      </c>
      <c r="M25261">
        <f t="shared" si="397"/>
        <v>-123.02</v>
      </c>
      <c r="P25261">
        <v>-123.02</v>
      </c>
    </row>
    <row r="25262" spans="12:16" x14ac:dyDescent="0.4">
      <c r="L25262" s="2">
        <v>25260</v>
      </c>
      <c r="M25262">
        <f t="shared" si="397"/>
        <v>-124.43</v>
      </c>
      <c r="P25262">
        <v>-124.43</v>
      </c>
    </row>
    <row r="25263" spans="12:16" x14ac:dyDescent="0.4">
      <c r="L25263" s="2">
        <v>25261</v>
      </c>
      <c r="M25263">
        <f t="shared" si="397"/>
        <v>-101.48</v>
      </c>
      <c r="P25263">
        <v>-101.48</v>
      </c>
    </row>
    <row r="25264" spans="12:16" x14ac:dyDescent="0.4">
      <c r="L25264" s="2">
        <v>25262</v>
      </c>
      <c r="M25264">
        <f t="shared" si="397"/>
        <v>-99.93</v>
      </c>
      <c r="P25264">
        <v>-99.93</v>
      </c>
    </row>
    <row r="25265" spans="12:16" x14ac:dyDescent="0.4">
      <c r="L25265" s="2">
        <v>25263</v>
      </c>
      <c r="M25265">
        <f t="shared" si="397"/>
        <v>-106.28</v>
      </c>
      <c r="P25265">
        <v>-106.28</v>
      </c>
    </row>
    <row r="25266" spans="12:16" x14ac:dyDescent="0.4">
      <c r="L25266" s="2">
        <v>25264</v>
      </c>
      <c r="M25266">
        <f t="shared" si="397"/>
        <v>-113.56</v>
      </c>
      <c r="P25266">
        <v>-113.56</v>
      </c>
    </row>
    <row r="25267" spans="12:16" x14ac:dyDescent="0.4">
      <c r="L25267" s="2">
        <v>25265</v>
      </c>
      <c r="M25267">
        <f t="shared" si="397"/>
        <v>-136.66</v>
      </c>
      <c r="P25267">
        <v>-136.66</v>
      </c>
    </row>
    <row r="25268" spans="12:16" x14ac:dyDescent="0.4">
      <c r="L25268" s="2">
        <v>25266</v>
      </c>
      <c r="M25268">
        <f t="shared" si="397"/>
        <v>-131.83000000000001</v>
      </c>
      <c r="P25268">
        <v>-131.83000000000001</v>
      </c>
    </row>
    <row r="25269" spans="12:16" x14ac:dyDescent="0.4">
      <c r="L25269" s="2">
        <v>25267</v>
      </c>
      <c r="M25269">
        <f t="shared" si="397"/>
        <v>-144.24</v>
      </c>
      <c r="P25269">
        <v>-144.24</v>
      </c>
    </row>
    <row r="25270" spans="12:16" x14ac:dyDescent="0.4">
      <c r="L25270" s="2">
        <v>25268</v>
      </c>
      <c r="M25270">
        <f t="shared" si="397"/>
        <v>-156.74</v>
      </c>
      <c r="P25270">
        <v>-156.74</v>
      </c>
    </row>
    <row r="25271" spans="12:16" x14ac:dyDescent="0.4">
      <c r="L25271" s="2">
        <v>25269</v>
      </c>
      <c r="M25271">
        <f t="shared" si="397"/>
        <v>-162.11000000000001</v>
      </c>
      <c r="P25271">
        <v>-162.11000000000001</v>
      </c>
    </row>
    <row r="25272" spans="12:16" x14ac:dyDescent="0.4">
      <c r="L25272" s="2">
        <v>25270</v>
      </c>
      <c r="M25272">
        <f t="shared" si="397"/>
        <v>-173.49</v>
      </c>
      <c r="P25272">
        <v>-173.49</v>
      </c>
    </row>
    <row r="25273" spans="12:16" x14ac:dyDescent="0.4">
      <c r="L25273" s="2">
        <v>25271</v>
      </c>
      <c r="M25273">
        <f t="shared" si="397"/>
        <v>-166.4</v>
      </c>
      <c r="P25273">
        <v>-166.4</v>
      </c>
    </row>
    <row r="25274" spans="12:16" x14ac:dyDescent="0.4">
      <c r="L25274" s="2">
        <v>25272</v>
      </c>
      <c r="M25274">
        <f t="shared" si="397"/>
        <v>-179.55</v>
      </c>
      <c r="P25274">
        <v>-179.55</v>
      </c>
    </row>
    <row r="25275" spans="12:16" x14ac:dyDescent="0.4">
      <c r="L25275" s="2">
        <v>25273</v>
      </c>
      <c r="M25275">
        <f t="shared" si="397"/>
        <v>-206.24</v>
      </c>
      <c r="P25275">
        <v>-206.24</v>
      </c>
    </row>
    <row r="25276" spans="12:16" x14ac:dyDescent="0.4">
      <c r="L25276" s="2">
        <v>25274</v>
      </c>
      <c r="M25276">
        <f t="shared" ref="M25276:M25339" si="398">$F836</f>
        <v>-187.05</v>
      </c>
      <c r="P25276">
        <v>-187.05</v>
      </c>
    </row>
    <row r="25277" spans="12:16" x14ac:dyDescent="0.4">
      <c r="L25277" s="2">
        <v>25275</v>
      </c>
      <c r="M25277">
        <f t="shared" si="398"/>
        <v>-198.1</v>
      </c>
      <c r="P25277">
        <v>-198.1</v>
      </c>
    </row>
    <row r="25278" spans="12:16" x14ac:dyDescent="0.4">
      <c r="L25278" s="2">
        <v>25276</v>
      </c>
      <c r="M25278">
        <f t="shared" si="398"/>
        <v>-194.86</v>
      </c>
      <c r="P25278">
        <v>-194.86</v>
      </c>
    </row>
    <row r="25279" spans="12:16" x14ac:dyDescent="0.4">
      <c r="L25279" s="2">
        <v>25277</v>
      </c>
      <c r="M25279">
        <f t="shared" si="398"/>
        <v>-194.22</v>
      </c>
      <c r="P25279">
        <v>-194.22</v>
      </c>
    </row>
    <row r="25280" spans="12:16" x14ac:dyDescent="0.4">
      <c r="L25280" s="2">
        <v>25278</v>
      </c>
      <c r="M25280">
        <f t="shared" si="398"/>
        <v>-206.96</v>
      </c>
      <c r="P25280">
        <v>-206.96</v>
      </c>
    </row>
    <row r="25281" spans="12:16" x14ac:dyDescent="0.4">
      <c r="L25281" s="2">
        <v>25279</v>
      </c>
      <c r="M25281">
        <f t="shared" si="398"/>
        <v>-202.07</v>
      </c>
      <c r="P25281">
        <v>-202.07</v>
      </c>
    </row>
    <row r="25282" spans="12:16" x14ac:dyDescent="0.4">
      <c r="L25282" s="2">
        <v>25280</v>
      </c>
      <c r="M25282">
        <f t="shared" si="398"/>
        <v>-200.32</v>
      </c>
      <c r="P25282">
        <v>-200.32</v>
      </c>
    </row>
    <row r="25283" spans="12:16" x14ac:dyDescent="0.4">
      <c r="L25283" s="2">
        <v>25281</v>
      </c>
      <c r="M25283">
        <f t="shared" si="398"/>
        <v>-201.88</v>
      </c>
      <c r="P25283">
        <v>-201.88</v>
      </c>
    </row>
    <row r="25284" spans="12:16" x14ac:dyDescent="0.4">
      <c r="L25284" s="2">
        <v>25282</v>
      </c>
      <c r="M25284">
        <f t="shared" si="398"/>
        <v>-202.27</v>
      </c>
      <c r="P25284">
        <v>-202.27</v>
      </c>
    </row>
    <row r="25285" spans="12:16" x14ac:dyDescent="0.4">
      <c r="L25285" s="2">
        <v>25283</v>
      </c>
      <c r="M25285">
        <f t="shared" si="398"/>
        <v>-204.8</v>
      </c>
      <c r="P25285">
        <v>-204.8</v>
      </c>
    </row>
    <row r="25286" spans="12:16" x14ac:dyDescent="0.4">
      <c r="L25286" s="2">
        <v>25284</v>
      </c>
      <c r="M25286">
        <f t="shared" si="398"/>
        <v>-195.6</v>
      </c>
      <c r="P25286">
        <v>-195.6</v>
      </c>
    </row>
    <row r="25287" spans="12:16" x14ac:dyDescent="0.4">
      <c r="L25287" s="2">
        <v>25285</v>
      </c>
      <c r="M25287">
        <f t="shared" si="398"/>
        <v>-202.17</v>
      </c>
      <c r="P25287">
        <v>-202.17</v>
      </c>
    </row>
    <row r="25288" spans="12:16" x14ac:dyDescent="0.4">
      <c r="L25288" s="2">
        <v>25286</v>
      </c>
      <c r="M25288">
        <f t="shared" si="398"/>
        <v>-217.9</v>
      </c>
      <c r="P25288">
        <v>-217.9</v>
      </c>
    </row>
    <row r="25289" spans="12:16" x14ac:dyDescent="0.4">
      <c r="L25289" s="2">
        <v>25287</v>
      </c>
      <c r="M25289">
        <f t="shared" si="398"/>
        <v>-250</v>
      </c>
      <c r="P25289">
        <v>-250</v>
      </c>
    </row>
    <row r="25290" spans="12:16" x14ac:dyDescent="0.4">
      <c r="L25290" s="2">
        <v>25288</v>
      </c>
      <c r="M25290">
        <f t="shared" si="398"/>
        <v>-250</v>
      </c>
      <c r="P25290">
        <v>-250</v>
      </c>
    </row>
    <row r="25291" spans="12:16" x14ac:dyDescent="0.4">
      <c r="L25291" s="2">
        <v>25289</v>
      </c>
      <c r="M25291">
        <f t="shared" si="398"/>
        <v>-250</v>
      </c>
      <c r="P25291">
        <v>-250</v>
      </c>
    </row>
    <row r="25292" spans="12:16" x14ac:dyDescent="0.4">
      <c r="L25292" s="2">
        <v>25290</v>
      </c>
      <c r="M25292">
        <f t="shared" si="398"/>
        <v>-250</v>
      </c>
      <c r="P25292">
        <v>-250</v>
      </c>
    </row>
    <row r="25293" spans="12:16" x14ac:dyDescent="0.4">
      <c r="L25293" s="2">
        <v>25291</v>
      </c>
      <c r="M25293">
        <f t="shared" si="398"/>
        <v>-250</v>
      </c>
      <c r="P25293">
        <v>-250</v>
      </c>
    </row>
    <row r="25294" spans="12:16" x14ac:dyDescent="0.4">
      <c r="L25294" s="2">
        <v>25292</v>
      </c>
      <c r="M25294">
        <f t="shared" si="398"/>
        <v>-250</v>
      </c>
      <c r="P25294">
        <v>-250</v>
      </c>
    </row>
    <row r="25295" spans="12:16" x14ac:dyDescent="0.4">
      <c r="L25295" s="2">
        <v>25293</v>
      </c>
      <c r="M25295">
        <f t="shared" si="398"/>
        <v>-250</v>
      </c>
      <c r="P25295">
        <v>-250</v>
      </c>
    </row>
    <row r="25296" spans="12:16" x14ac:dyDescent="0.4">
      <c r="L25296" s="2">
        <v>25294</v>
      </c>
      <c r="M25296">
        <f t="shared" si="398"/>
        <v>-250</v>
      </c>
      <c r="P25296">
        <v>-250</v>
      </c>
    </row>
    <row r="25297" spans="12:16" x14ac:dyDescent="0.4">
      <c r="L25297" s="2">
        <v>25295</v>
      </c>
      <c r="M25297">
        <f t="shared" si="398"/>
        <v>-250</v>
      </c>
      <c r="P25297">
        <v>-250</v>
      </c>
    </row>
    <row r="25298" spans="12:16" x14ac:dyDescent="0.4">
      <c r="L25298" s="2">
        <v>25296</v>
      </c>
      <c r="M25298">
        <f t="shared" si="398"/>
        <v>-250</v>
      </c>
      <c r="P25298">
        <v>-250</v>
      </c>
    </row>
    <row r="25299" spans="12:16" x14ac:dyDescent="0.4">
      <c r="L25299" s="2">
        <v>25297</v>
      </c>
      <c r="M25299">
        <f t="shared" si="398"/>
        <v>-250</v>
      </c>
      <c r="P25299">
        <v>-250</v>
      </c>
    </row>
    <row r="25300" spans="12:16" x14ac:dyDescent="0.4">
      <c r="L25300" s="2">
        <v>25298</v>
      </c>
      <c r="M25300">
        <f t="shared" si="398"/>
        <v>-250</v>
      </c>
      <c r="P25300">
        <v>-250</v>
      </c>
    </row>
    <row r="25301" spans="12:16" x14ac:dyDescent="0.4">
      <c r="L25301" s="2">
        <v>25299</v>
      </c>
      <c r="M25301">
        <f t="shared" si="398"/>
        <v>-250</v>
      </c>
      <c r="P25301">
        <v>-250</v>
      </c>
    </row>
    <row r="25302" spans="12:16" x14ac:dyDescent="0.4">
      <c r="L25302" s="2">
        <v>25300</v>
      </c>
      <c r="M25302">
        <f t="shared" si="398"/>
        <v>-250</v>
      </c>
      <c r="P25302">
        <v>-250</v>
      </c>
    </row>
    <row r="25303" spans="12:16" x14ac:dyDescent="0.4">
      <c r="L25303" s="2">
        <v>25301</v>
      </c>
      <c r="M25303">
        <f t="shared" si="398"/>
        <v>-250</v>
      </c>
      <c r="P25303">
        <v>-250</v>
      </c>
    </row>
    <row r="25304" spans="12:16" x14ac:dyDescent="0.4">
      <c r="L25304" s="2">
        <v>25302</v>
      </c>
      <c r="M25304">
        <f t="shared" si="398"/>
        <v>-250</v>
      </c>
      <c r="P25304">
        <v>-250</v>
      </c>
    </row>
    <row r="25305" spans="12:16" x14ac:dyDescent="0.4">
      <c r="L25305" s="2">
        <v>25303</v>
      </c>
      <c r="M25305">
        <f t="shared" si="398"/>
        <v>-250</v>
      </c>
      <c r="P25305">
        <v>-250</v>
      </c>
    </row>
    <row r="25306" spans="12:16" x14ac:dyDescent="0.4">
      <c r="L25306" s="2">
        <v>25304</v>
      </c>
      <c r="M25306">
        <f t="shared" si="398"/>
        <v>-250</v>
      </c>
      <c r="P25306">
        <v>-250</v>
      </c>
    </row>
    <row r="25307" spans="12:16" x14ac:dyDescent="0.4">
      <c r="L25307" s="2">
        <v>25305</v>
      </c>
      <c r="M25307">
        <f t="shared" si="398"/>
        <v>-250</v>
      </c>
      <c r="P25307">
        <v>-250</v>
      </c>
    </row>
    <row r="25308" spans="12:16" x14ac:dyDescent="0.4">
      <c r="L25308" s="2">
        <v>25306</v>
      </c>
      <c r="M25308">
        <f t="shared" si="398"/>
        <v>-250</v>
      </c>
      <c r="P25308">
        <v>-250</v>
      </c>
    </row>
    <row r="25309" spans="12:16" x14ac:dyDescent="0.4">
      <c r="L25309" s="2">
        <v>25307</v>
      </c>
      <c r="M25309">
        <f t="shared" si="398"/>
        <v>-250</v>
      </c>
      <c r="P25309">
        <v>-250</v>
      </c>
    </row>
    <row r="25310" spans="12:16" x14ac:dyDescent="0.4">
      <c r="L25310" s="2">
        <v>25308</v>
      </c>
      <c r="M25310">
        <f t="shared" si="398"/>
        <v>-250</v>
      </c>
      <c r="P25310">
        <v>-250</v>
      </c>
    </row>
    <row r="25311" spans="12:16" x14ac:dyDescent="0.4">
      <c r="L25311" s="2">
        <v>25309</v>
      </c>
      <c r="M25311">
        <f t="shared" si="398"/>
        <v>-250</v>
      </c>
      <c r="P25311">
        <v>-250</v>
      </c>
    </row>
    <row r="25312" spans="12:16" x14ac:dyDescent="0.4">
      <c r="L25312" s="2">
        <v>25310</v>
      </c>
      <c r="M25312">
        <f t="shared" si="398"/>
        <v>-250</v>
      </c>
      <c r="P25312">
        <v>-250</v>
      </c>
    </row>
    <row r="25313" spans="12:16" x14ac:dyDescent="0.4">
      <c r="L25313" s="2">
        <v>25311</v>
      </c>
      <c r="M25313">
        <f t="shared" si="398"/>
        <v>-250</v>
      </c>
      <c r="P25313">
        <v>-250</v>
      </c>
    </row>
    <row r="25314" spans="12:16" x14ac:dyDescent="0.4">
      <c r="L25314" s="2">
        <v>25312</v>
      </c>
      <c r="M25314">
        <f t="shared" si="398"/>
        <v>-250</v>
      </c>
      <c r="P25314">
        <v>-250</v>
      </c>
    </row>
    <row r="25315" spans="12:16" x14ac:dyDescent="0.4">
      <c r="L25315" s="2">
        <v>25313</v>
      </c>
      <c r="M25315">
        <f t="shared" si="398"/>
        <v>-250</v>
      </c>
      <c r="P25315">
        <v>-250</v>
      </c>
    </row>
    <row r="25316" spans="12:16" x14ac:dyDescent="0.4">
      <c r="L25316" s="2">
        <v>25314</v>
      </c>
      <c r="M25316">
        <f t="shared" si="398"/>
        <v>-250</v>
      </c>
      <c r="P25316">
        <v>-250</v>
      </c>
    </row>
    <row r="25317" spans="12:16" x14ac:dyDescent="0.4">
      <c r="L25317" s="2">
        <v>25315</v>
      </c>
      <c r="M25317">
        <f t="shared" si="398"/>
        <v>-250</v>
      </c>
      <c r="P25317">
        <v>-250</v>
      </c>
    </row>
    <row r="25318" spans="12:16" x14ac:dyDescent="0.4">
      <c r="L25318" s="2">
        <v>25316</v>
      </c>
      <c r="M25318">
        <f t="shared" si="398"/>
        <v>-250</v>
      </c>
      <c r="P25318">
        <v>-250</v>
      </c>
    </row>
    <row r="25319" spans="12:16" x14ac:dyDescent="0.4">
      <c r="L25319" s="2">
        <v>25317</v>
      </c>
      <c r="M25319">
        <f t="shared" si="398"/>
        <v>-250</v>
      </c>
      <c r="P25319">
        <v>-250</v>
      </c>
    </row>
    <row r="25320" spans="12:16" x14ac:dyDescent="0.4">
      <c r="L25320" s="2">
        <v>25318</v>
      </c>
      <c r="M25320">
        <f t="shared" si="398"/>
        <v>-250</v>
      </c>
      <c r="P25320">
        <v>-250</v>
      </c>
    </row>
    <row r="25321" spans="12:16" x14ac:dyDescent="0.4">
      <c r="L25321" s="2">
        <v>25319</v>
      </c>
      <c r="M25321">
        <f t="shared" si="398"/>
        <v>-250</v>
      </c>
      <c r="P25321">
        <v>-250</v>
      </c>
    </row>
    <row r="25322" spans="12:16" x14ac:dyDescent="0.4">
      <c r="L25322" s="2">
        <v>25320</v>
      </c>
      <c r="M25322">
        <f t="shared" si="398"/>
        <v>-250</v>
      </c>
      <c r="P25322">
        <v>-250</v>
      </c>
    </row>
    <row r="25323" spans="12:16" x14ac:dyDescent="0.4">
      <c r="L25323" s="2">
        <v>25321</v>
      </c>
      <c r="M25323">
        <f t="shared" si="398"/>
        <v>-250</v>
      </c>
      <c r="P25323">
        <v>-250</v>
      </c>
    </row>
    <row r="25324" spans="12:16" x14ac:dyDescent="0.4">
      <c r="L25324" s="2">
        <v>25322</v>
      </c>
      <c r="M25324">
        <f t="shared" si="398"/>
        <v>-250</v>
      </c>
      <c r="P25324">
        <v>-250</v>
      </c>
    </row>
    <row r="25325" spans="12:16" x14ac:dyDescent="0.4">
      <c r="L25325" s="2">
        <v>25323</v>
      </c>
      <c r="M25325">
        <f t="shared" si="398"/>
        <v>-250</v>
      </c>
      <c r="P25325">
        <v>-250</v>
      </c>
    </row>
    <row r="25326" spans="12:16" x14ac:dyDescent="0.4">
      <c r="L25326" s="2">
        <v>25324</v>
      </c>
      <c r="M25326">
        <f t="shared" si="398"/>
        <v>-250</v>
      </c>
      <c r="P25326">
        <v>-250</v>
      </c>
    </row>
    <row r="25327" spans="12:16" x14ac:dyDescent="0.4">
      <c r="L25327" s="2">
        <v>25325</v>
      </c>
      <c r="M25327">
        <f t="shared" si="398"/>
        <v>-250</v>
      </c>
      <c r="P25327">
        <v>-250</v>
      </c>
    </row>
    <row r="25328" spans="12:16" x14ac:dyDescent="0.4">
      <c r="L25328" s="2">
        <v>25326</v>
      </c>
      <c r="M25328">
        <f t="shared" si="398"/>
        <v>-250</v>
      </c>
      <c r="P25328">
        <v>-250</v>
      </c>
    </row>
    <row r="25329" spans="12:16" x14ac:dyDescent="0.4">
      <c r="L25329" s="2">
        <v>25327</v>
      </c>
      <c r="M25329">
        <f t="shared" si="398"/>
        <v>-250</v>
      </c>
      <c r="P25329">
        <v>-250</v>
      </c>
    </row>
    <row r="25330" spans="12:16" x14ac:dyDescent="0.4">
      <c r="L25330" s="2">
        <v>25328</v>
      </c>
      <c r="M25330">
        <f t="shared" si="398"/>
        <v>-250</v>
      </c>
      <c r="P25330">
        <v>-250</v>
      </c>
    </row>
    <row r="25331" spans="12:16" x14ac:dyDescent="0.4">
      <c r="L25331" s="2">
        <v>25329</v>
      </c>
      <c r="M25331">
        <f t="shared" si="398"/>
        <v>-250</v>
      </c>
      <c r="P25331">
        <v>-250</v>
      </c>
    </row>
    <row r="25332" spans="12:16" x14ac:dyDescent="0.4">
      <c r="L25332" s="2">
        <v>25330</v>
      </c>
      <c r="M25332">
        <f t="shared" si="398"/>
        <v>-250</v>
      </c>
      <c r="P25332">
        <v>-250</v>
      </c>
    </row>
    <row r="25333" spans="12:16" x14ac:dyDescent="0.4">
      <c r="L25333" s="2">
        <v>25331</v>
      </c>
      <c r="M25333">
        <f t="shared" si="398"/>
        <v>-250</v>
      </c>
      <c r="P25333">
        <v>-250</v>
      </c>
    </row>
    <row r="25334" spans="12:16" x14ac:dyDescent="0.4">
      <c r="L25334" s="2">
        <v>25332</v>
      </c>
      <c r="M25334">
        <f t="shared" si="398"/>
        <v>-250</v>
      </c>
      <c r="P25334">
        <v>-250</v>
      </c>
    </row>
    <row r="25335" spans="12:16" x14ac:dyDescent="0.4">
      <c r="L25335" s="2">
        <v>25333</v>
      </c>
      <c r="M25335">
        <f t="shared" si="398"/>
        <v>-250</v>
      </c>
      <c r="P25335">
        <v>-250</v>
      </c>
    </row>
    <row r="25336" spans="12:16" x14ac:dyDescent="0.4">
      <c r="L25336" s="2">
        <v>25334</v>
      </c>
      <c r="M25336">
        <f t="shared" si="398"/>
        <v>-250</v>
      </c>
      <c r="P25336">
        <v>-250</v>
      </c>
    </row>
    <row r="25337" spans="12:16" x14ac:dyDescent="0.4">
      <c r="L25337" s="2">
        <v>25335</v>
      </c>
      <c r="M25337">
        <f t="shared" si="398"/>
        <v>-250</v>
      </c>
      <c r="P25337">
        <v>-250</v>
      </c>
    </row>
    <row r="25338" spans="12:16" x14ac:dyDescent="0.4">
      <c r="L25338" s="2">
        <v>25336</v>
      </c>
      <c r="M25338">
        <f t="shared" si="398"/>
        <v>-250</v>
      </c>
      <c r="P25338">
        <v>-250</v>
      </c>
    </row>
    <row r="25339" spans="12:16" x14ac:dyDescent="0.4">
      <c r="L25339" s="2">
        <v>25337</v>
      </c>
      <c r="M25339">
        <f t="shared" si="398"/>
        <v>-250</v>
      </c>
      <c r="P25339">
        <v>-250</v>
      </c>
    </row>
    <row r="25340" spans="12:16" x14ac:dyDescent="0.4">
      <c r="L25340" s="2">
        <v>25338</v>
      </c>
      <c r="M25340">
        <f t="shared" ref="M25340:M25403" si="399">$F900</f>
        <v>-250</v>
      </c>
      <c r="P25340">
        <v>-250</v>
      </c>
    </row>
    <row r="25341" spans="12:16" x14ac:dyDescent="0.4">
      <c r="L25341" s="2">
        <v>25339</v>
      </c>
      <c r="M25341">
        <f t="shared" si="399"/>
        <v>-163.63999999999999</v>
      </c>
      <c r="P25341">
        <v>-163.63999999999999</v>
      </c>
    </row>
    <row r="25342" spans="12:16" x14ac:dyDescent="0.4">
      <c r="L25342" s="2">
        <v>25340</v>
      </c>
      <c r="M25342">
        <f t="shared" si="399"/>
        <v>-127.49</v>
      </c>
      <c r="P25342">
        <v>-127.49</v>
      </c>
    </row>
    <row r="25343" spans="12:16" x14ac:dyDescent="0.4">
      <c r="L25343" s="2">
        <v>25341</v>
      </c>
      <c r="M25343">
        <f t="shared" si="399"/>
        <v>-122.92</v>
      </c>
      <c r="P25343">
        <v>-122.92</v>
      </c>
    </row>
    <row r="25344" spans="12:16" x14ac:dyDescent="0.4">
      <c r="L25344" s="2">
        <v>25342</v>
      </c>
      <c r="M25344">
        <f t="shared" si="399"/>
        <v>-127</v>
      </c>
      <c r="P25344">
        <v>-127</v>
      </c>
    </row>
    <row r="25345" spans="12:16" x14ac:dyDescent="0.4">
      <c r="L25345" s="2">
        <v>25343</v>
      </c>
      <c r="M25345">
        <f t="shared" si="399"/>
        <v>-145.43</v>
      </c>
      <c r="P25345">
        <v>-145.43</v>
      </c>
    </row>
    <row r="25346" spans="12:16" x14ac:dyDescent="0.4">
      <c r="L25346" s="2">
        <v>25344</v>
      </c>
      <c r="M25346">
        <f t="shared" si="399"/>
        <v>-145.36000000000001</v>
      </c>
      <c r="P25346">
        <v>-145.36000000000001</v>
      </c>
    </row>
    <row r="25347" spans="12:16" x14ac:dyDescent="0.4">
      <c r="L25347" s="2">
        <v>25345</v>
      </c>
      <c r="M25347">
        <f t="shared" si="399"/>
        <v>-128.15</v>
      </c>
      <c r="P25347">
        <v>-128.15</v>
      </c>
    </row>
    <row r="25348" spans="12:16" x14ac:dyDescent="0.4">
      <c r="L25348" s="2">
        <v>25346</v>
      </c>
      <c r="M25348">
        <f t="shared" si="399"/>
        <v>-150.06</v>
      </c>
      <c r="P25348">
        <v>-150.06</v>
      </c>
    </row>
    <row r="25349" spans="12:16" x14ac:dyDescent="0.4">
      <c r="L25349" s="2">
        <v>25347</v>
      </c>
      <c r="M25349">
        <f t="shared" si="399"/>
        <v>-165.97</v>
      </c>
      <c r="P25349">
        <v>-165.97</v>
      </c>
    </row>
    <row r="25350" spans="12:16" x14ac:dyDescent="0.4">
      <c r="L25350" s="2">
        <v>25348</v>
      </c>
      <c r="M25350">
        <f t="shared" si="399"/>
        <v>-157.02000000000001</v>
      </c>
      <c r="P25350">
        <v>-157.02000000000001</v>
      </c>
    </row>
    <row r="25351" spans="12:16" x14ac:dyDescent="0.4">
      <c r="L25351" s="2">
        <v>25349</v>
      </c>
      <c r="M25351">
        <f t="shared" si="399"/>
        <v>-132.87</v>
      </c>
      <c r="P25351">
        <v>-132.87</v>
      </c>
    </row>
    <row r="25352" spans="12:16" x14ac:dyDescent="0.4">
      <c r="L25352" s="2">
        <v>25350</v>
      </c>
      <c r="M25352">
        <f t="shared" si="399"/>
        <v>-129.44</v>
      </c>
      <c r="P25352">
        <v>-129.44</v>
      </c>
    </row>
    <row r="25353" spans="12:16" x14ac:dyDescent="0.4">
      <c r="L25353" s="2">
        <v>25351</v>
      </c>
      <c r="M25353">
        <f t="shared" si="399"/>
        <v>-126.01</v>
      </c>
      <c r="P25353">
        <v>-126.01</v>
      </c>
    </row>
    <row r="25354" spans="12:16" x14ac:dyDescent="0.4">
      <c r="L25354" s="2">
        <v>25352</v>
      </c>
      <c r="M25354">
        <f t="shared" si="399"/>
        <v>-114.54</v>
      </c>
      <c r="P25354">
        <v>-114.54</v>
      </c>
    </row>
    <row r="25355" spans="12:16" x14ac:dyDescent="0.4">
      <c r="L25355" s="2">
        <v>25353</v>
      </c>
      <c r="M25355">
        <f t="shared" si="399"/>
        <v>-124.86</v>
      </c>
      <c r="P25355">
        <v>-124.86</v>
      </c>
    </row>
    <row r="25356" spans="12:16" x14ac:dyDescent="0.4">
      <c r="L25356" s="2">
        <v>25354</v>
      </c>
      <c r="M25356">
        <f t="shared" si="399"/>
        <v>-153.37</v>
      </c>
      <c r="P25356">
        <v>-153.37</v>
      </c>
    </row>
    <row r="25357" spans="12:16" x14ac:dyDescent="0.4">
      <c r="L25357" s="2">
        <v>25355</v>
      </c>
      <c r="M25357">
        <f t="shared" si="399"/>
        <v>-107.73</v>
      </c>
      <c r="P25357">
        <v>-107.73</v>
      </c>
    </row>
    <row r="25358" spans="12:16" x14ac:dyDescent="0.4">
      <c r="L25358" s="2">
        <v>25356</v>
      </c>
      <c r="M25358">
        <f t="shared" si="399"/>
        <v>-99.35</v>
      </c>
      <c r="P25358">
        <v>-99.35</v>
      </c>
    </row>
    <row r="25359" spans="12:16" x14ac:dyDescent="0.4">
      <c r="L25359" s="2">
        <v>25357</v>
      </c>
      <c r="M25359">
        <f t="shared" si="399"/>
        <v>-102.77</v>
      </c>
      <c r="P25359">
        <v>-102.77</v>
      </c>
    </row>
    <row r="25360" spans="12:16" x14ac:dyDescent="0.4">
      <c r="L25360" s="2">
        <v>25358</v>
      </c>
      <c r="M25360">
        <f t="shared" si="399"/>
        <v>-103.69</v>
      </c>
      <c r="P25360">
        <v>-103.69</v>
      </c>
    </row>
    <row r="25361" spans="12:16" x14ac:dyDescent="0.4">
      <c r="L25361" s="2">
        <v>25359</v>
      </c>
      <c r="M25361">
        <f t="shared" si="399"/>
        <v>-111.79</v>
      </c>
      <c r="P25361">
        <v>-111.79</v>
      </c>
    </row>
    <row r="25362" spans="12:16" x14ac:dyDescent="0.4">
      <c r="L25362" s="2">
        <v>25360</v>
      </c>
      <c r="M25362">
        <f t="shared" si="399"/>
        <v>-111.96</v>
      </c>
      <c r="P25362">
        <v>-111.96</v>
      </c>
    </row>
    <row r="25363" spans="12:16" x14ac:dyDescent="0.4">
      <c r="L25363" s="2">
        <v>25361</v>
      </c>
      <c r="M25363">
        <f t="shared" si="399"/>
        <v>-138.05000000000001</v>
      </c>
      <c r="P25363">
        <v>-138.05000000000001</v>
      </c>
    </row>
    <row r="25364" spans="12:16" x14ac:dyDescent="0.4">
      <c r="L25364" s="2">
        <v>25362</v>
      </c>
      <c r="M25364">
        <f t="shared" si="399"/>
        <v>-128.72999999999999</v>
      </c>
      <c r="P25364">
        <v>-128.72999999999999</v>
      </c>
    </row>
    <row r="25365" spans="12:16" x14ac:dyDescent="0.4">
      <c r="L25365" s="2">
        <v>25363</v>
      </c>
      <c r="M25365">
        <f t="shared" si="399"/>
        <v>-130.69999999999999</v>
      </c>
      <c r="P25365">
        <v>-130.69999999999999</v>
      </c>
    </row>
    <row r="25366" spans="12:16" x14ac:dyDescent="0.4">
      <c r="L25366" s="2">
        <v>25364</v>
      </c>
      <c r="M25366">
        <f t="shared" si="399"/>
        <v>-145.88999999999999</v>
      </c>
      <c r="P25366">
        <v>-145.88999999999999</v>
      </c>
    </row>
    <row r="25367" spans="12:16" x14ac:dyDescent="0.4">
      <c r="L25367" s="2">
        <v>25365</v>
      </c>
      <c r="M25367">
        <f t="shared" si="399"/>
        <v>-180.63</v>
      </c>
      <c r="P25367">
        <v>-180.63</v>
      </c>
    </row>
    <row r="25368" spans="12:16" x14ac:dyDescent="0.4">
      <c r="L25368" s="2">
        <v>25366</v>
      </c>
      <c r="M25368">
        <f t="shared" si="399"/>
        <v>-181.1</v>
      </c>
      <c r="P25368">
        <v>-181.1</v>
      </c>
    </row>
    <row r="25369" spans="12:16" x14ac:dyDescent="0.4">
      <c r="L25369" s="2">
        <v>25367</v>
      </c>
      <c r="M25369">
        <f t="shared" si="399"/>
        <v>-204.62</v>
      </c>
      <c r="P25369">
        <v>-204.62</v>
      </c>
    </row>
    <row r="25370" spans="12:16" x14ac:dyDescent="0.4">
      <c r="L25370" s="2">
        <v>25368</v>
      </c>
      <c r="M25370">
        <f t="shared" si="399"/>
        <v>-185.61</v>
      </c>
      <c r="P25370">
        <v>-185.61</v>
      </c>
    </row>
    <row r="25371" spans="12:16" x14ac:dyDescent="0.4">
      <c r="L25371" s="2">
        <v>25369</v>
      </c>
      <c r="M25371">
        <f t="shared" si="399"/>
        <v>-204.44</v>
      </c>
      <c r="P25371">
        <v>-204.44</v>
      </c>
    </row>
    <row r="25372" spans="12:16" x14ac:dyDescent="0.4">
      <c r="L25372" s="2">
        <v>25370</v>
      </c>
      <c r="M25372">
        <f t="shared" si="399"/>
        <v>-195.88</v>
      </c>
      <c r="P25372">
        <v>-195.88</v>
      </c>
    </row>
    <row r="25373" spans="12:16" x14ac:dyDescent="0.4">
      <c r="L25373" s="2">
        <v>25371</v>
      </c>
      <c r="M25373">
        <f t="shared" si="399"/>
        <v>-182.47</v>
      </c>
      <c r="P25373">
        <v>-182.47</v>
      </c>
    </row>
    <row r="25374" spans="12:16" x14ac:dyDescent="0.4">
      <c r="L25374" s="2">
        <v>25372</v>
      </c>
      <c r="M25374">
        <f t="shared" si="399"/>
        <v>-197.94</v>
      </c>
      <c r="P25374">
        <v>-197.94</v>
      </c>
    </row>
    <row r="25375" spans="12:16" x14ac:dyDescent="0.4">
      <c r="L25375" s="2">
        <v>25373</v>
      </c>
      <c r="M25375">
        <f t="shared" si="399"/>
        <v>-185.3</v>
      </c>
      <c r="P25375">
        <v>-185.3</v>
      </c>
    </row>
    <row r="25376" spans="12:16" x14ac:dyDescent="0.4">
      <c r="L25376" s="2">
        <v>25374</v>
      </c>
      <c r="M25376">
        <f t="shared" si="399"/>
        <v>-196.38</v>
      </c>
      <c r="P25376">
        <v>-196.38</v>
      </c>
    </row>
    <row r="25377" spans="12:16" x14ac:dyDescent="0.4">
      <c r="L25377" s="2">
        <v>25375</v>
      </c>
      <c r="M25377">
        <f t="shared" si="399"/>
        <v>-207.46</v>
      </c>
      <c r="P25377">
        <v>-207.46</v>
      </c>
    </row>
    <row r="25378" spans="12:16" x14ac:dyDescent="0.4">
      <c r="L25378" s="2">
        <v>25376</v>
      </c>
      <c r="M25378">
        <f t="shared" si="399"/>
        <v>-191.79</v>
      </c>
      <c r="P25378">
        <v>-191.79</v>
      </c>
    </row>
    <row r="25379" spans="12:16" x14ac:dyDescent="0.4">
      <c r="L25379" s="2">
        <v>25377</v>
      </c>
      <c r="M25379">
        <f t="shared" si="399"/>
        <v>-192.19</v>
      </c>
      <c r="P25379">
        <v>-192.19</v>
      </c>
    </row>
    <row r="25380" spans="12:16" x14ac:dyDescent="0.4">
      <c r="L25380" s="2">
        <v>25378</v>
      </c>
      <c r="M25380">
        <f t="shared" si="399"/>
        <v>-197.05</v>
      </c>
      <c r="P25380">
        <v>-197.05</v>
      </c>
    </row>
    <row r="25381" spans="12:16" x14ac:dyDescent="0.4">
      <c r="L25381" s="2">
        <v>25379</v>
      </c>
      <c r="M25381">
        <f t="shared" si="399"/>
        <v>-196.98</v>
      </c>
      <c r="P25381">
        <v>-196.98</v>
      </c>
    </row>
    <row r="25382" spans="12:16" x14ac:dyDescent="0.4">
      <c r="L25382" s="2">
        <v>25380</v>
      </c>
      <c r="M25382">
        <f t="shared" si="399"/>
        <v>-189.32</v>
      </c>
      <c r="P25382">
        <v>-189.32</v>
      </c>
    </row>
    <row r="25383" spans="12:16" x14ac:dyDescent="0.4">
      <c r="L25383" s="2">
        <v>25381</v>
      </c>
      <c r="M25383">
        <f t="shared" si="399"/>
        <v>-250</v>
      </c>
      <c r="P25383">
        <v>-250</v>
      </c>
    </row>
    <row r="25384" spans="12:16" x14ac:dyDescent="0.4">
      <c r="L25384" s="2">
        <v>25382</v>
      </c>
      <c r="M25384">
        <f t="shared" si="399"/>
        <v>-250</v>
      </c>
      <c r="P25384">
        <v>-250</v>
      </c>
    </row>
    <row r="25385" spans="12:16" x14ac:dyDescent="0.4">
      <c r="L25385" s="2">
        <v>25383</v>
      </c>
      <c r="M25385">
        <f t="shared" si="399"/>
        <v>-250</v>
      </c>
      <c r="P25385">
        <v>-250</v>
      </c>
    </row>
    <row r="25386" spans="12:16" x14ac:dyDescent="0.4">
      <c r="L25386" s="2">
        <v>25384</v>
      </c>
      <c r="M25386">
        <f t="shared" si="399"/>
        <v>-250</v>
      </c>
      <c r="P25386">
        <v>-250</v>
      </c>
    </row>
    <row r="25387" spans="12:16" x14ac:dyDescent="0.4">
      <c r="L25387" s="2">
        <v>25385</v>
      </c>
      <c r="M25387">
        <f t="shared" si="399"/>
        <v>-250</v>
      </c>
      <c r="P25387">
        <v>-250</v>
      </c>
    </row>
    <row r="25388" spans="12:16" x14ac:dyDescent="0.4">
      <c r="L25388" s="2">
        <v>25386</v>
      </c>
      <c r="M25388">
        <f t="shared" si="399"/>
        <v>-250</v>
      </c>
      <c r="P25388">
        <v>-250</v>
      </c>
    </row>
    <row r="25389" spans="12:16" x14ac:dyDescent="0.4">
      <c r="L25389" s="2">
        <v>25387</v>
      </c>
      <c r="M25389">
        <f t="shared" si="399"/>
        <v>-250</v>
      </c>
      <c r="P25389">
        <v>-250</v>
      </c>
    </row>
    <row r="25390" spans="12:16" x14ac:dyDescent="0.4">
      <c r="L25390" s="2">
        <v>25388</v>
      </c>
      <c r="M25390">
        <f t="shared" si="399"/>
        <v>-250</v>
      </c>
      <c r="P25390">
        <v>-250</v>
      </c>
    </row>
    <row r="25391" spans="12:16" x14ac:dyDescent="0.4">
      <c r="L25391" s="2">
        <v>25389</v>
      </c>
      <c r="M25391">
        <f t="shared" si="399"/>
        <v>-250</v>
      </c>
      <c r="P25391">
        <v>-250</v>
      </c>
    </row>
    <row r="25392" spans="12:16" x14ac:dyDescent="0.4">
      <c r="L25392" s="2">
        <v>25390</v>
      </c>
      <c r="M25392">
        <f t="shared" si="399"/>
        <v>-250</v>
      </c>
      <c r="P25392">
        <v>-250</v>
      </c>
    </row>
    <row r="25393" spans="12:16" x14ac:dyDescent="0.4">
      <c r="L25393" s="2">
        <v>25391</v>
      </c>
      <c r="M25393">
        <f t="shared" si="399"/>
        <v>-250</v>
      </c>
      <c r="P25393">
        <v>-250</v>
      </c>
    </row>
    <row r="25394" spans="12:16" x14ac:dyDescent="0.4">
      <c r="L25394" s="2">
        <v>25392</v>
      </c>
      <c r="M25394">
        <f t="shared" si="399"/>
        <v>-250</v>
      </c>
      <c r="P25394">
        <v>-250</v>
      </c>
    </row>
    <row r="25395" spans="12:16" x14ac:dyDescent="0.4">
      <c r="L25395" s="2">
        <v>25393</v>
      </c>
      <c r="M25395">
        <f t="shared" si="399"/>
        <v>-250</v>
      </c>
      <c r="P25395">
        <v>-250</v>
      </c>
    </row>
    <row r="25396" spans="12:16" x14ac:dyDescent="0.4">
      <c r="L25396" s="2">
        <v>25394</v>
      </c>
      <c r="M25396">
        <f t="shared" si="399"/>
        <v>-250</v>
      </c>
      <c r="P25396">
        <v>-250</v>
      </c>
    </row>
    <row r="25397" spans="12:16" x14ac:dyDescent="0.4">
      <c r="L25397" s="2">
        <v>25395</v>
      </c>
      <c r="M25397">
        <f t="shared" si="399"/>
        <v>-250</v>
      </c>
      <c r="P25397">
        <v>-250</v>
      </c>
    </row>
    <row r="25398" spans="12:16" x14ac:dyDescent="0.4">
      <c r="L25398" s="2">
        <v>25396</v>
      </c>
      <c r="M25398">
        <f t="shared" si="399"/>
        <v>-250</v>
      </c>
      <c r="P25398">
        <v>-250</v>
      </c>
    </row>
    <row r="25399" spans="12:16" x14ac:dyDescent="0.4">
      <c r="L25399" s="2">
        <v>25397</v>
      </c>
      <c r="M25399">
        <f t="shared" si="399"/>
        <v>-250</v>
      </c>
      <c r="P25399">
        <v>-250</v>
      </c>
    </row>
    <row r="25400" spans="12:16" x14ac:dyDescent="0.4">
      <c r="L25400" s="2">
        <v>25398</v>
      </c>
      <c r="M25400">
        <f t="shared" si="399"/>
        <v>-250</v>
      </c>
      <c r="P25400">
        <v>-250</v>
      </c>
    </row>
    <row r="25401" spans="12:16" x14ac:dyDescent="0.4">
      <c r="L25401" s="2">
        <v>25399</v>
      </c>
      <c r="M25401">
        <f t="shared" si="399"/>
        <v>-250</v>
      </c>
      <c r="P25401">
        <v>-250</v>
      </c>
    </row>
    <row r="25402" spans="12:16" x14ac:dyDescent="0.4">
      <c r="L25402" s="2">
        <v>25400</v>
      </c>
      <c r="M25402">
        <f t="shared" si="399"/>
        <v>-250</v>
      </c>
      <c r="P25402">
        <v>-250</v>
      </c>
    </row>
    <row r="25403" spans="12:16" x14ac:dyDescent="0.4">
      <c r="L25403" s="2">
        <v>25401</v>
      </c>
      <c r="M25403">
        <f t="shared" si="399"/>
        <v>-250</v>
      </c>
      <c r="P25403">
        <v>-250</v>
      </c>
    </row>
    <row r="25404" spans="12:16" x14ac:dyDescent="0.4">
      <c r="L25404" s="2">
        <v>25402</v>
      </c>
      <c r="M25404">
        <f t="shared" ref="M25404:M25467" si="400">$F964</f>
        <v>-250</v>
      </c>
      <c r="P25404">
        <v>-250</v>
      </c>
    </row>
    <row r="25405" spans="12:16" x14ac:dyDescent="0.4">
      <c r="L25405" s="2">
        <v>25403</v>
      </c>
      <c r="M25405">
        <f t="shared" si="400"/>
        <v>-250</v>
      </c>
      <c r="P25405">
        <v>-250</v>
      </c>
    </row>
    <row r="25406" spans="12:16" x14ac:dyDescent="0.4">
      <c r="L25406" s="2">
        <v>25404</v>
      </c>
      <c r="M25406">
        <f t="shared" si="400"/>
        <v>-250</v>
      </c>
      <c r="P25406">
        <v>-250</v>
      </c>
    </row>
    <row r="25407" spans="12:16" x14ac:dyDescent="0.4">
      <c r="L25407" s="2">
        <v>25405</v>
      </c>
      <c r="M25407">
        <f t="shared" si="400"/>
        <v>-250</v>
      </c>
      <c r="P25407">
        <v>-250</v>
      </c>
    </row>
    <row r="25408" spans="12:16" x14ac:dyDescent="0.4">
      <c r="L25408" s="2">
        <v>25406</v>
      </c>
      <c r="M25408">
        <f t="shared" si="400"/>
        <v>-250</v>
      </c>
      <c r="P25408">
        <v>-250</v>
      </c>
    </row>
    <row r="25409" spans="12:16" x14ac:dyDescent="0.4">
      <c r="L25409" s="2">
        <v>25407</v>
      </c>
      <c r="M25409">
        <f t="shared" si="400"/>
        <v>-250</v>
      </c>
      <c r="P25409">
        <v>-250</v>
      </c>
    </row>
    <row r="25410" spans="12:16" x14ac:dyDescent="0.4">
      <c r="L25410" s="2">
        <v>25408</v>
      </c>
      <c r="M25410">
        <f t="shared" si="400"/>
        <v>-250</v>
      </c>
      <c r="P25410">
        <v>-250</v>
      </c>
    </row>
    <row r="25411" spans="12:16" x14ac:dyDescent="0.4">
      <c r="L25411" s="2">
        <v>25409</v>
      </c>
      <c r="M25411">
        <f t="shared" si="400"/>
        <v>-250</v>
      </c>
      <c r="P25411">
        <v>-250</v>
      </c>
    </row>
    <row r="25412" spans="12:16" x14ac:dyDescent="0.4">
      <c r="L25412" s="2">
        <v>25410</v>
      </c>
      <c r="M25412">
        <f t="shared" si="400"/>
        <v>-250</v>
      </c>
      <c r="P25412">
        <v>-250</v>
      </c>
    </row>
    <row r="25413" spans="12:16" x14ac:dyDescent="0.4">
      <c r="L25413" s="2">
        <v>25411</v>
      </c>
      <c r="M25413">
        <f t="shared" si="400"/>
        <v>-250</v>
      </c>
      <c r="P25413">
        <v>-250</v>
      </c>
    </row>
    <row r="25414" spans="12:16" x14ac:dyDescent="0.4">
      <c r="L25414" s="2">
        <v>25412</v>
      </c>
      <c r="M25414">
        <f t="shared" si="400"/>
        <v>-250</v>
      </c>
      <c r="P25414">
        <v>-250</v>
      </c>
    </row>
    <row r="25415" spans="12:16" x14ac:dyDescent="0.4">
      <c r="L25415" s="2">
        <v>25413</v>
      </c>
      <c r="M25415">
        <f t="shared" si="400"/>
        <v>-250</v>
      </c>
      <c r="P25415">
        <v>-250</v>
      </c>
    </row>
    <row r="25416" spans="12:16" x14ac:dyDescent="0.4">
      <c r="L25416" s="2">
        <v>25414</v>
      </c>
      <c r="M25416">
        <f t="shared" si="400"/>
        <v>-250</v>
      </c>
      <c r="P25416">
        <v>-250</v>
      </c>
    </row>
    <row r="25417" spans="12:16" x14ac:dyDescent="0.4">
      <c r="L25417" s="2">
        <v>25415</v>
      </c>
      <c r="M25417">
        <f t="shared" si="400"/>
        <v>-250</v>
      </c>
      <c r="P25417">
        <v>-250</v>
      </c>
    </row>
    <row r="25418" spans="12:16" x14ac:dyDescent="0.4">
      <c r="L25418" s="2">
        <v>25416</v>
      </c>
      <c r="M25418">
        <f t="shared" si="400"/>
        <v>-250</v>
      </c>
      <c r="P25418">
        <v>-250</v>
      </c>
    </row>
    <row r="25419" spans="12:16" x14ac:dyDescent="0.4">
      <c r="L25419" s="2">
        <v>25417</v>
      </c>
      <c r="M25419">
        <f t="shared" si="400"/>
        <v>-250</v>
      </c>
      <c r="P25419">
        <v>-250</v>
      </c>
    </row>
    <row r="25420" spans="12:16" x14ac:dyDescent="0.4">
      <c r="L25420" s="2">
        <v>25418</v>
      </c>
      <c r="M25420">
        <f t="shared" si="400"/>
        <v>-250</v>
      </c>
      <c r="P25420">
        <v>-250</v>
      </c>
    </row>
    <row r="25421" spans="12:16" x14ac:dyDescent="0.4">
      <c r="L25421" s="2">
        <v>25419</v>
      </c>
      <c r="M25421">
        <f t="shared" si="400"/>
        <v>-250</v>
      </c>
      <c r="P25421">
        <v>-250</v>
      </c>
    </row>
    <row r="25422" spans="12:16" x14ac:dyDescent="0.4">
      <c r="L25422" s="2">
        <v>25420</v>
      </c>
      <c r="M25422">
        <f t="shared" si="400"/>
        <v>-250</v>
      </c>
      <c r="P25422">
        <v>-250</v>
      </c>
    </row>
    <row r="25423" spans="12:16" x14ac:dyDescent="0.4">
      <c r="L25423" s="2">
        <v>25421</v>
      </c>
      <c r="M25423">
        <f t="shared" si="400"/>
        <v>-250</v>
      </c>
      <c r="P25423">
        <v>-250</v>
      </c>
    </row>
    <row r="25424" spans="12:16" x14ac:dyDescent="0.4">
      <c r="L25424" s="2">
        <v>25422</v>
      </c>
      <c r="M25424">
        <f t="shared" si="400"/>
        <v>-250</v>
      </c>
      <c r="P25424">
        <v>-250</v>
      </c>
    </row>
    <row r="25425" spans="12:16" x14ac:dyDescent="0.4">
      <c r="L25425" s="2">
        <v>25423</v>
      </c>
      <c r="M25425">
        <f t="shared" si="400"/>
        <v>-250</v>
      </c>
      <c r="P25425">
        <v>-250</v>
      </c>
    </row>
    <row r="25426" spans="12:16" x14ac:dyDescent="0.4">
      <c r="L25426" s="2">
        <v>25424</v>
      </c>
      <c r="M25426">
        <f t="shared" si="400"/>
        <v>-250</v>
      </c>
      <c r="P25426">
        <v>-250</v>
      </c>
    </row>
    <row r="25427" spans="12:16" x14ac:dyDescent="0.4">
      <c r="L25427" s="2">
        <v>25425</v>
      </c>
      <c r="M25427">
        <f t="shared" si="400"/>
        <v>-250</v>
      </c>
      <c r="P25427">
        <v>-250</v>
      </c>
    </row>
    <row r="25428" spans="12:16" x14ac:dyDescent="0.4">
      <c r="L25428" s="2">
        <v>25426</v>
      </c>
      <c r="M25428">
        <f t="shared" si="400"/>
        <v>-250</v>
      </c>
      <c r="P25428">
        <v>-250</v>
      </c>
    </row>
    <row r="25429" spans="12:16" x14ac:dyDescent="0.4">
      <c r="L25429" s="2">
        <v>25427</v>
      </c>
      <c r="M25429">
        <f t="shared" si="400"/>
        <v>-250</v>
      </c>
      <c r="P25429">
        <v>-250</v>
      </c>
    </row>
    <row r="25430" spans="12:16" x14ac:dyDescent="0.4">
      <c r="L25430" s="2">
        <v>25428</v>
      </c>
      <c r="M25430">
        <f t="shared" si="400"/>
        <v>-250</v>
      </c>
      <c r="P25430">
        <v>-250</v>
      </c>
    </row>
    <row r="25431" spans="12:16" x14ac:dyDescent="0.4">
      <c r="L25431" s="2">
        <v>25429</v>
      </c>
      <c r="M25431">
        <f t="shared" si="400"/>
        <v>-250</v>
      </c>
      <c r="P25431">
        <v>-250</v>
      </c>
    </row>
    <row r="25432" spans="12:16" x14ac:dyDescent="0.4">
      <c r="L25432" s="2">
        <v>25430</v>
      </c>
      <c r="M25432">
        <f t="shared" si="400"/>
        <v>-250</v>
      </c>
      <c r="P25432">
        <v>-250</v>
      </c>
    </row>
    <row r="25433" spans="12:16" x14ac:dyDescent="0.4">
      <c r="L25433" s="2">
        <v>25431</v>
      </c>
      <c r="M25433">
        <f t="shared" si="400"/>
        <v>-250</v>
      </c>
      <c r="P25433">
        <v>-250</v>
      </c>
    </row>
    <row r="25434" spans="12:16" x14ac:dyDescent="0.4">
      <c r="L25434" s="2">
        <v>25432</v>
      </c>
      <c r="M25434">
        <f t="shared" si="400"/>
        <v>-250</v>
      </c>
      <c r="P25434">
        <v>-250</v>
      </c>
    </row>
    <row r="25435" spans="12:16" x14ac:dyDescent="0.4">
      <c r="L25435" s="2">
        <v>25433</v>
      </c>
      <c r="M25435">
        <f t="shared" si="400"/>
        <v>-250</v>
      </c>
      <c r="P25435">
        <v>-250</v>
      </c>
    </row>
    <row r="25436" spans="12:16" x14ac:dyDescent="0.4">
      <c r="L25436" s="2">
        <v>25434</v>
      </c>
      <c r="M25436">
        <f t="shared" si="400"/>
        <v>-250</v>
      </c>
      <c r="P25436">
        <v>-250</v>
      </c>
    </row>
    <row r="25437" spans="12:16" x14ac:dyDescent="0.4">
      <c r="L25437" s="2">
        <v>25435</v>
      </c>
      <c r="M25437">
        <f t="shared" si="400"/>
        <v>-128.94999999999999</v>
      </c>
      <c r="P25437">
        <v>-128.94999999999999</v>
      </c>
    </row>
    <row r="25438" spans="12:16" x14ac:dyDescent="0.4">
      <c r="L25438" s="2">
        <v>25436</v>
      </c>
      <c r="M25438">
        <f t="shared" si="400"/>
        <v>-142.87</v>
      </c>
      <c r="P25438">
        <v>-142.87</v>
      </c>
    </row>
    <row r="25439" spans="12:16" x14ac:dyDescent="0.4">
      <c r="L25439" s="2">
        <v>25437</v>
      </c>
      <c r="M25439">
        <f t="shared" si="400"/>
        <v>-131.56</v>
      </c>
      <c r="P25439">
        <v>-131.56</v>
      </c>
    </row>
    <row r="25440" spans="12:16" x14ac:dyDescent="0.4">
      <c r="L25440" s="2">
        <v>25438</v>
      </c>
      <c r="M25440">
        <f t="shared" si="400"/>
        <v>-125.91</v>
      </c>
      <c r="P25440">
        <v>-125.91</v>
      </c>
    </row>
    <row r="25441" spans="12:16" x14ac:dyDescent="0.4">
      <c r="L25441" s="2">
        <v>25439</v>
      </c>
      <c r="M25441">
        <f t="shared" si="400"/>
        <v>-116.73</v>
      </c>
      <c r="P25441">
        <v>-116.73</v>
      </c>
    </row>
    <row r="25442" spans="12:16" x14ac:dyDescent="0.4">
      <c r="L25442" s="2">
        <v>25440</v>
      </c>
      <c r="M25442">
        <f t="shared" si="400"/>
        <v>-153.63999999999999</v>
      </c>
      <c r="P25442">
        <v>-153.63999999999999</v>
      </c>
    </row>
    <row r="25443" spans="12:16" x14ac:dyDescent="0.4">
      <c r="L25443" s="2">
        <v>25441</v>
      </c>
      <c r="M25443">
        <f t="shared" si="400"/>
        <v>-146.29</v>
      </c>
      <c r="P25443">
        <v>-146.29</v>
      </c>
    </row>
    <row r="25444" spans="12:16" x14ac:dyDescent="0.4">
      <c r="L25444" s="2">
        <v>25442</v>
      </c>
      <c r="M25444">
        <f t="shared" si="400"/>
        <v>-141.61000000000001</v>
      </c>
      <c r="P25444">
        <v>-141.61000000000001</v>
      </c>
    </row>
    <row r="25445" spans="12:16" x14ac:dyDescent="0.4">
      <c r="L25445" s="2">
        <v>25443</v>
      </c>
      <c r="M25445">
        <f t="shared" si="400"/>
        <v>-124.25</v>
      </c>
      <c r="P25445">
        <v>-124.25</v>
      </c>
    </row>
    <row r="25446" spans="12:16" x14ac:dyDescent="0.4">
      <c r="L25446" s="2">
        <v>25444</v>
      </c>
      <c r="M25446">
        <f t="shared" si="400"/>
        <v>-119.46</v>
      </c>
      <c r="P25446">
        <v>-119.46</v>
      </c>
    </row>
    <row r="25447" spans="12:16" x14ac:dyDescent="0.4">
      <c r="L25447" s="2">
        <v>25445</v>
      </c>
      <c r="M25447">
        <f t="shared" si="400"/>
        <v>-114.66</v>
      </c>
      <c r="P25447">
        <v>-114.66</v>
      </c>
    </row>
    <row r="25448" spans="12:16" x14ac:dyDescent="0.4">
      <c r="L25448" s="2">
        <v>25446</v>
      </c>
      <c r="M25448">
        <f t="shared" si="400"/>
        <v>-113.43</v>
      </c>
      <c r="P25448">
        <v>-113.43</v>
      </c>
    </row>
    <row r="25449" spans="12:16" x14ac:dyDescent="0.4">
      <c r="L25449" s="2">
        <v>25447</v>
      </c>
      <c r="M25449">
        <f t="shared" si="400"/>
        <v>-150.85</v>
      </c>
      <c r="P25449">
        <v>-150.85</v>
      </c>
    </row>
    <row r="25450" spans="12:16" x14ac:dyDescent="0.4">
      <c r="L25450" s="2">
        <v>25448</v>
      </c>
      <c r="M25450">
        <f t="shared" si="400"/>
        <v>-104.85</v>
      </c>
      <c r="P25450">
        <v>-104.85</v>
      </c>
    </row>
    <row r="25451" spans="12:16" x14ac:dyDescent="0.4">
      <c r="L25451" s="2">
        <v>25449</v>
      </c>
      <c r="M25451">
        <f t="shared" si="400"/>
        <v>-106.64</v>
      </c>
      <c r="P25451">
        <v>-106.64</v>
      </c>
    </row>
    <row r="25452" spans="12:16" x14ac:dyDescent="0.4">
      <c r="L25452" s="2">
        <v>25450</v>
      </c>
      <c r="M25452">
        <f t="shared" si="400"/>
        <v>-107.69</v>
      </c>
      <c r="P25452">
        <v>-107.69</v>
      </c>
    </row>
    <row r="25453" spans="12:16" x14ac:dyDescent="0.4">
      <c r="L25453" s="2">
        <v>25451</v>
      </c>
      <c r="M25453">
        <f t="shared" si="400"/>
        <v>-110.97</v>
      </c>
      <c r="P25453">
        <v>-110.97</v>
      </c>
    </row>
    <row r="25454" spans="12:16" x14ac:dyDescent="0.4">
      <c r="L25454" s="2">
        <v>25452</v>
      </c>
      <c r="M25454">
        <f t="shared" si="400"/>
        <v>-106.22</v>
      </c>
      <c r="P25454">
        <v>-106.22</v>
      </c>
    </row>
    <row r="25455" spans="12:16" x14ac:dyDescent="0.4">
      <c r="L25455" s="2">
        <v>25453</v>
      </c>
      <c r="M25455">
        <f t="shared" si="400"/>
        <v>-116.32</v>
      </c>
      <c r="P25455">
        <v>-116.32</v>
      </c>
    </row>
    <row r="25456" spans="12:16" x14ac:dyDescent="0.4">
      <c r="L25456" s="2">
        <v>25454</v>
      </c>
      <c r="M25456">
        <f t="shared" si="400"/>
        <v>-121.35</v>
      </c>
      <c r="P25456">
        <v>-121.35</v>
      </c>
    </row>
    <row r="25457" spans="12:16" x14ac:dyDescent="0.4">
      <c r="L25457" s="2">
        <v>25455</v>
      </c>
      <c r="M25457">
        <f t="shared" si="400"/>
        <v>-108.64</v>
      </c>
      <c r="P25457">
        <v>-108.64</v>
      </c>
    </row>
    <row r="25458" spans="12:16" x14ac:dyDescent="0.4">
      <c r="L25458" s="2">
        <v>25456</v>
      </c>
      <c r="M25458">
        <f t="shared" si="400"/>
        <v>-113.84</v>
      </c>
      <c r="P25458">
        <v>-113.84</v>
      </c>
    </row>
    <row r="25459" spans="12:16" x14ac:dyDescent="0.4">
      <c r="L25459" s="2">
        <v>25457</v>
      </c>
      <c r="M25459">
        <f t="shared" si="400"/>
        <v>-112.58</v>
      </c>
      <c r="P25459">
        <v>-112.58</v>
      </c>
    </row>
    <row r="25460" spans="12:16" x14ac:dyDescent="0.4">
      <c r="L25460" s="2">
        <v>25458</v>
      </c>
      <c r="M25460">
        <f t="shared" si="400"/>
        <v>-128.16999999999999</v>
      </c>
      <c r="P25460">
        <v>-128.16999999999999</v>
      </c>
    </row>
    <row r="25461" spans="12:16" x14ac:dyDescent="0.4">
      <c r="L25461" s="2">
        <v>25459</v>
      </c>
      <c r="M25461">
        <f t="shared" si="400"/>
        <v>-160.53</v>
      </c>
      <c r="P25461">
        <v>-160.53</v>
      </c>
    </row>
    <row r="25462" spans="12:16" x14ac:dyDescent="0.4">
      <c r="L25462" s="2">
        <v>25460</v>
      </c>
      <c r="M25462">
        <f t="shared" si="400"/>
        <v>-175.74</v>
      </c>
      <c r="P25462">
        <v>-175.74</v>
      </c>
    </row>
    <row r="25463" spans="12:16" x14ac:dyDescent="0.4">
      <c r="L25463" s="2">
        <v>25461</v>
      </c>
      <c r="M25463">
        <f t="shared" si="400"/>
        <v>-184.44</v>
      </c>
      <c r="P25463">
        <v>-184.44</v>
      </c>
    </row>
    <row r="25464" spans="12:16" x14ac:dyDescent="0.4">
      <c r="L25464" s="2">
        <v>25462</v>
      </c>
      <c r="M25464">
        <f t="shared" si="400"/>
        <v>-180.25</v>
      </c>
      <c r="P25464">
        <v>-180.25</v>
      </c>
    </row>
    <row r="25465" spans="12:16" x14ac:dyDescent="0.4">
      <c r="L25465" s="2">
        <v>25463</v>
      </c>
      <c r="M25465">
        <f t="shared" si="400"/>
        <v>-177.82</v>
      </c>
      <c r="P25465">
        <v>-177.82</v>
      </c>
    </row>
    <row r="25466" spans="12:16" x14ac:dyDescent="0.4">
      <c r="L25466" s="2">
        <v>25464</v>
      </c>
      <c r="M25466">
        <f t="shared" si="400"/>
        <v>-185.18</v>
      </c>
      <c r="P25466">
        <v>-185.18</v>
      </c>
    </row>
    <row r="25467" spans="12:16" x14ac:dyDescent="0.4">
      <c r="L25467" s="2">
        <v>25465</v>
      </c>
      <c r="M25467">
        <f t="shared" si="400"/>
        <v>-177.99</v>
      </c>
      <c r="P25467">
        <v>-177.99</v>
      </c>
    </row>
    <row r="25468" spans="12:16" x14ac:dyDescent="0.4">
      <c r="L25468" s="2">
        <v>25466</v>
      </c>
      <c r="M25468">
        <f t="shared" ref="M25468:M25531" si="401">$F1028</f>
        <v>-179.11</v>
      </c>
      <c r="P25468">
        <v>-179.11</v>
      </c>
    </row>
    <row r="25469" spans="12:16" x14ac:dyDescent="0.4">
      <c r="L25469" s="2">
        <v>25467</v>
      </c>
      <c r="M25469">
        <f t="shared" si="401"/>
        <v>-183.79</v>
      </c>
      <c r="P25469">
        <v>-183.79</v>
      </c>
    </row>
    <row r="25470" spans="12:16" x14ac:dyDescent="0.4">
      <c r="L25470" s="2">
        <v>25468</v>
      </c>
      <c r="M25470">
        <f t="shared" si="401"/>
        <v>-194.74</v>
      </c>
      <c r="P25470">
        <v>-194.74</v>
      </c>
    </row>
    <row r="25471" spans="12:16" x14ac:dyDescent="0.4">
      <c r="L25471" s="2">
        <v>25469</v>
      </c>
      <c r="M25471">
        <f t="shared" si="401"/>
        <v>-181.73</v>
      </c>
      <c r="P25471">
        <v>-181.73</v>
      </c>
    </row>
    <row r="25472" spans="12:16" x14ac:dyDescent="0.4">
      <c r="L25472" s="2">
        <v>25470</v>
      </c>
      <c r="M25472">
        <f t="shared" si="401"/>
        <v>-250</v>
      </c>
      <c r="P25472">
        <v>-250</v>
      </c>
    </row>
    <row r="25473" spans="12:16" x14ac:dyDescent="0.4">
      <c r="L25473" s="2">
        <v>25471</v>
      </c>
      <c r="M25473">
        <f t="shared" si="401"/>
        <v>-188.61</v>
      </c>
      <c r="P25473">
        <v>-188.61</v>
      </c>
    </row>
    <row r="25474" spans="12:16" x14ac:dyDescent="0.4">
      <c r="L25474" s="2">
        <v>25472</v>
      </c>
      <c r="M25474">
        <f t="shared" si="401"/>
        <v>-191.14</v>
      </c>
      <c r="P25474">
        <v>-191.14</v>
      </c>
    </row>
    <row r="25475" spans="12:16" x14ac:dyDescent="0.4">
      <c r="L25475" s="2">
        <v>25473</v>
      </c>
      <c r="M25475">
        <f t="shared" si="401"/>
        <v>-194.64</v>
      </c>
      <c r="P25475">
        <v>-194.64</v>
      </c>
    </row>
    <row r="25476" spans="12:16" x14ac:dyDescent="0.4">
      <c r="L25476" s="2">
        <v>25474</v>
      </c>
      <c r="M25476">
        <f t="shared" si="401"/>
        <v>-190.23</v>
      </c>
      <c r="P25476">
        <v>-190.23</v>
      </c>
    </row>
    <row r="25477" spans="12:16" x14ac:dyDescent="0.4">
      <c r="L25477" s="2">
        <v>25475</v>
      </c>
      <c r="M25477">
        <f t="shared" si="401"/>
        <v>-250</v>
      </c>
      <c r="P25477">
        <v>-250</v>
      </c>
    </row>
    <row r="25478" spans="12:16" x14ac:dyDescent="0.4">
      <c r="L25478" s="2">
        <v>25476</v>
      </c>
      <c r="M25478">
        <f t="shared" si="401"/>
        <v>-250</v>
      </c>
      <c r="P25478">
        <v>-250</v>
      </c>
    </row>
    <row r="25479" spans="12:16" x14ac:dyDescent="0.4">
      <c r="L25479" s="2">
        <v>25477</v>
      </c>
      <c r="M25479">
        <f t="shared" si="401"/>
        <v>-250</v>
      </c>
      <c r="P25479">
        <v>-250</v>
      </c>
    </row>
    <row r="25480" spans="12:16" x14ac:dyDescent="0.4">
      <c r="L25480" s="2">
        <v>25478</v>
      </c>
      <c r="M25480">
        <f t="shared" si="401"/>
        <v>-250</v>
      </c>
      <c r="P25480">
        <v>-250</v>
      </c>
    </row>
    <row r="25481" spans="12:16" x14ac:dyDescent="0.4">
      <c r="L25481" s="2">
        <v>25479</v>
      </c>
      <c r="M25481">
        <f t="shared" si="401"/>
        <v>-250</v>
      </c>
      <c r="P25481">
        <v>-250</v>
      </c>
    </row>
    <row r="25482" spans="12:16" x14ac:dyDescent="0.4">
      <c r="L25482" s="2">
        <v>25480</v>
      </c>
      <c r="M25482">
        <f t="shared" si="401"/>
        <v>-250</v>
      </c>
      <c r="P25482">
        <v>-250</v>
      </c>
    </row>
    <row r="25483" spans="12:16" x14ac:dyDescent="0.4">
      <c r="L25483" s="2">
        <v>25481</v>
      </c>
      <c r="M25483">
        <f t="shared" si="401"/>
        <v>-250</v>
      </c>
      <c r="P25483">
        <v>-250</v>
      </c>
    </row>
    <row r="25484" spans="12:16" x14ac:dyDescent="0.4">
      <c r="L25484" s="2">
        <v>25482</v>
      </c>
      <c r="M25484">
        <f t="shared" si="401"/>
        <v>-250</v>
      </c>
      <c r="P25484">
        <v>-250</v>
      </c>
    </row>
    <row r="25485" spans="12:16" x14ac:dyDescent="0.4">
      <c r="L25485" s="2">
        <v>25483</v>
      </c>
      <c r="M25485">
        <f t="shared" si="401"/>
        <v>-250</v>
      </c>
      <c r="P25485">
        <v>-250</v>
      </c>
    </row>
    <row r="25486" spans="12:16" x14ac:dyDescent="0.4">
      <c r="L25486" s="2">
        <v>25484</v>
      </c>
      <c r="M25486">
        <f t="shared" si="401"/>
        <v>-250</v>
      </c>
      <c r="P25486">
        <v>-250</v>
      </c>
    </row>
    <row r="25487" spans="12:16" x14ac:dyDescent="0.4">
      <c r="L25487" s="2">
        <v>25485</v>
      </c>
      <c r="M25487">
        <f t="shared" si="401"/>
        <v>-250</v>
      </c>
      <c r="P25487">
        <v>-250</v>
      </c>
    </row>
    <row r="25488" spans="12:16" x14ac:dyDescent="0.4">
      <c r="L25488" s="2">
        <v>25486</v>
      </c>
      <c r="M25488">
        <f t="shared" si="401"/>
        <v>-250</v>
      </c>
      <c r="P25488">
        <v>-250</v>
      </c>
    </row>
    <row r="25489" spans="12:16" x14ac:dyDescent="0.4">
      <c r="L25489" s="2">
        <v>25487</v>
      </c>
      <c r="M25489">
        <f t="shared" si="401"/>
        <v>-250</v>
      </c>
      <c r="P25489">
        <v>-250</v>
      </c>
    </row>
    <row r="25490" spans="12:16" x14ac:dyDescent="0.4">
      <c r="L25490" s="2">
        <v>25488</v>
      </c>
      <c r="M25490">
        <f t="shared" si="401"/>
        <v>-250</v>
      </c>
      <c r="P25490">
        <v>-250</v>
      </c>
    </row>
    <row r="25491" spans="12:16" x14ac:dyDescent="0.4">
      <c r="L25491" s="2">
        <v>25489</v>
      </c>
      <c r="M25491">
        <f t="shared" si="401"/>
        <v>-250</v>
      </c>
      <c r="P25491">
        <v>-250</v>
      </c>
    </row>
    <row r="25492" spans="12:16" x14ac:dyDescent="0.4">
      <c r="L25492" s="2">
        <v>25490</v>
      </c>
      <c r="M25492">
        <f t="shared" si="401"/>
        <v>-250</v>
      </c>
      <c r="P25492">
        <v>-250</v>
      </c>
    </row>
    <row r="25493" spans="12:16" x14ac:dyDescent="0.4">
      <c r="L25493" s="2">
        <v>25491</v>
      </c>
      <c r="M25493">
        <f t="shared" si="401"/>
        <v>-250</v>
      </c>
      <c r="P25493">
        <v>-250</v>
      </c>
    </row>
    <row r="25494" spans="12:16" x14ac:dyDescent="0.4">
      <c r="L25494" s="2">
        <v>25492</v>
      </c>
      <c r="M25494">
        <f t="shared" si="401"/>
        <v>-250</v>
      </c>
      <c r="P25494">
        <v>-250</v>
      </c>
    </row>
    <row r="25495" spans="12:16" x14ac:dyDescent="0.4">
      <c r="L25495" s="2">
        <v>25493</v>
      </c>
      <c r="M25495">
        <f t="shared" si="401"/>
        <v>-250</v>
      </c>
      <c r="P25495">
        <v>-250</v>
      </c>
    </row>
    <row r="25496" spans="12:16" x14ac:dyDescent="0.4">
      <c r="L25496" s="2">
        <v>25494</v>
      </c>
      <c r="M25496">
        <f t="shared" si="401"/>
        <v>-250</v>
      </c>
      <c r="P25496">
        <v>-250</v>
      </c>
    </row>
    <row r="25497" spans="12:16" x14ac:dyDescent="0.4">
      <c r="L25497" s="2">
        <v>25495</v>
      </c>
      <c r="M25497">
        <f t="shared" si="401"/>
        <v>-250</v>
      </c>
      <c r="P25497">
        <v>-250</v>
      </c>
    </row>
    <row r="25498" spans="12:16" x14ac:dyDescent="0.4">
      <c r="L25498" s="2">
        <v>25496</v>
      </c>
      <c r="M25498">
        <f t="shared" si="401"/>
        <v>-250</v>
      </c>
      <c r="P25498">
        <v>-250</v>
      </c>
    </row>
    <row r="25499" spans="12:16" x14ac:dyDescent="0.4">
      <c r="L25499" s="2">
        <v>25497</v>
      </c>
      <c r="M25499">
        <f t="shared" si="401"/>
        <v>-250</v>
      </c>
      <c r="P25499">
        <v>-250</v>
      </c>
    </row>
    <row r="25500" spans="12:16" x14ac:dyDescent="0.4">
      <c r="L25500" s="2">
        <v>25498</v>
      </c>
      <c r="M25500">
        <f t="shared" si="401"/>
        <v>-250</v>
      </c>
      <c r="P25500">
        <v>-250</v>
      </c>
    </row>
    <row r="25501" spans="12:16" x14ac:dyDescent="0.4">
      <c r="L25501" s="2">
        <v>25499</v>
      </c>
      <c r="M25501">
        <f t="shared" si="401"/>
        <v>-250</v>
      </c>
      <c r="P25501">
        <v>-250</v>
      </c>
    </row>
    <row r="25502" spans="12:16" x14ac:dyDescent="0.4">
      <c r="L25502" s="2">
        <v>25500</v>
      </c>
      <c r="M25502">
        <f t="shared" si="401"/>
        <v>-250</v>
      </c>
      <c r="P25502">
        <v>-250</v>
      </c>
    </row>
    <row r="25503" spans="12:16" x14ac:dyDescent="0.4">
      <c r="L25503" s="2">
        <v>25501</v>
      </c>
      <c r="M25503">
        <f t="shared" si="401"/>
        <v>-250</v>
      </c>
      <c r="P25503">
        <v>-250</v>
      </c>
    </row>
    <row r="25504" spans="12:16" x14ac:dyDescent="0.4">
      <c r="L25504" s="2">
        <v>25502</v>
      </c>
      <c r="M25504">
        <f t="shared" si="401"/>
        <v>-250</v>
      </c>
      <c r="P25504">
        <v>-250</v>
      </c>
    </row>
    <row r="25505" spans="12:16" x14ac:dyDescent="0.4">
      <c r="L25505" s="2">
        <v>25503</v>
      </c>
      <c r="M25505">
        <f t="shared" si="401"/>
        <v>-250</v>
      </c>
      <c r="P25505">
        <v>-250</v>
      </c>
    </row>
    <row r="25506" spans="12:16" x14ac:dyDescent="0.4">
      <c r="L25506" s="2">
        <v>25504</v>
      </c>
      <c r="M25506">
        <f t="shared" si="401"/>
        <v>-250</v>
      </c>
      <c r="P25506">
        <v>-250</v>
      </c>
    </row>
    <row r="25507" spans="12:16" x14ac:dyDescent="0.4">
      <c r="L25507" s="2">
        <v>25505</v>
      </c>
      <c r="M25507">
        <f t="shared" si="401"/>
        <v>-250</v>
      </c>
      <c r="P25507">
        <v>-250</v>
      </c>
    </row>
    <row r="25508" spans="12:16" x14ac:dyDescent="0.4">
      <c r="L25508" s="2">
        <v>25506</v>
      </c>
      <c r="M25508">
        <f t="shared" si="401"/>
        <v>-250</v>
      </c>
      <c r="P25508">
        <v>-250</v>
      </c>
    </row>
    <row r="25509" spans="12:16" x14ac:dyDescent="0.4">
      <c r="L25509" s="2">
        <v>25507</v>
      </c>
      <c r="M25509">
        <f t="shared" si="401"/>
        <v>-250</v>
      </c>
      <c r="P25509">
        <v>-250</v>
      </c>
    </row>
    <row r="25510" spans="12:16" x14ac:dyDescent="0.4">
      <c r="L25510" s="2">
        <v>25508</v>
      </c>
      <c r="M25510">
        <f t="shared" si="401"/>
        <v>-250</v>
      </c>
      <c r="P25510">
        <v>-250</v>
      </c>
    </row>
    <row r="25511" spans="12:16" x14ac:dyDescent="0.4">
      <c r="L25511" s="2">
        <v>25509</v>
      </c>
      <c r="M25511">
        <f t="shared" si="401"/>
        <v>-250</v>
      </c>
      <c r="P25511">
        <v>-250</v>
      </c>
    </row>
    <row r="25512" spans="12:16" x14ac:dyDescent="0.4">
      <c r="L25512" s="2">
        <v>25510</v>
      </c>
      <c r="M25512">
        <f t="shared" si="401"/>
        <v>-250</v>
      </c>
      <c r="P25512">
        <v>-250</v>
      </c>
    </row>
    <row r="25513" spans="12:16" x14ac:dyDescent="0.4">
      <c r="L25513" s="2">
        <v>25511</v>
      </c>
      <c r="M25513">
        <f t="shared" si="401"/>
        <v>-250</v>
      </c>
      <c r="P25513">
        <v>-250</v>
      </c>
    </row>
    <row r="25514" spans="12:16" x14ac:dyDescent="0.4">
      <c r="L25514" s="2">
        <v>25512</v>
      </c>
      <c r="M25514">
        <f t="shared" si="401"/>
        <v>-250</v>
      </c>
      <c r="P25514">
        <v>-250</v>
      </c>
    </row>
    <row r="25515" spans="12:16" x14ac:dyDescent="0.4">
      <c r="L25515" s="2">
        <v>25513</v>
      </c>
      <c r="M25515">
        <f t="shared" si="401"/>
        <v>-250</v>
      </c>
      <c r="P25515">
        <v>-250</v>
      </c>
    </row>
    <row r="25516" spans="12:16" x14ac:dyDescent="0.4">
      <c r="L25516" s="2">
        <v>25514</v>
      </c>
      <c r="M25516">
        <f t="shared" si="401"/>
        <v>-250</v>
      </c>
      <c r="P25516">
        <v>-250</v>
      </c>
    </row>
    <row r="25517" spans="12:16" x14ac:dyDescent="0.4">
      <c r="L25517" s="2">
        <v>25515</v>
      </c>
      <c r="M25517">
        <f t="shared" si="401"/>
        <v>-250</v>
      </c>
      <c r="P25517">
        <v>-250</v>
      </c>
    </row>
    <row r="25518" spans="12:16" x14ac:dyDescent="0.4">
      <c r="L25518" s="2">
        <v>25516</v>
      </c>
      <c r="M25518">
        <f t="shared" si="401"/>
        <v>-250</v>
      </c>
      <c r="P25518">
        <v>-250</v>
      </c>
    </row>
    <row r="25519" spans="12:16" x14ac:dyDescent="0.4">
      <c r="L25519" s="2">
        <v>25517</v>
      </c>
      <c r="M25519">
        <f t="shared" si="401"/>
        <v>-250</v>
      </c>
      <c r="P25519">
        <v>-250</v>
      </c>
    </row>
    <row r="25520" spans="12:16" x14ac:dyDescent="0.4">
      <c r="L25520" s="2">
        <v>25518</v>
      </c>
      <c r="M25520">
        <f t="shared" si="401"/>
        <v>-250</v>
      </c>
      <c r="P25520">
        <v>-250</v>
      </c>
    </row>
    <row r="25521" spans="12:16" x14ac:dyDescent="0.4">
      <c r="L25521" s="2">
        <v>25519</v>
      </c>
      <c r="M25521">
        <f t="shared" si="401"/>
        <v>-250</v>
      </c>
      <c r="P25521">
        <v>-250</v>
      </c>
    </row>
    <row r="25522" spans="12:16" x14ac:dyDescent="0.4">
      <c r="L25522" s="2">
        <v>25520</v>
      </c>
      <c r="M25522">
        <f t="shared" si="401"/>
        <v>-250</v>
      </c>
      <c r="P25522">
        <v>-250</v>
      </c>
    </row>
    <row r="25523" spans="12:16" x14ac:dyDescent="0.4">
      <c r="L25523" s="2">
        <v>25521</v>
      </c>
      <c r="M25523">
        <f t="shared" si="401"/>
        <v>-250</v>
      </c>
      <c r="P25523">
        <v>-250</v>
      </c>
    </row>
    <row r="25524" spans="12:16" x14ac:dyDescent="0.4">
      <c r="L25524" s="2">
        <v>25522</v>
      </c>
      <c r="M25524">
        <f t="shared" si="401"/>
        <v>-250</v>
      </c>
      <c r="P25524">
        <v>-250</v>
      </c>
    </row>
    <row r="25525" spans="12:16" x14ac:dyDescent="0.4">
      <c r="L25525" s="2">
        <v>25523</v>
      </c>
      <c r="M25525">
        <f t="shared" si="401"/>
        <v>-250</v>
      </c>
      <c r="P25525">
        <v>-250</v>
      </c>
    </row>
    <row r="25526" spans="12:16" x14ac:dyDescent="0.4">
      <c r="L25526" s="2">
        <v>25524</v>
      </c>
      <c r="M25526">
        <f t="shared" si="401"/>
        <v>-250</v>
      </c>
      <c r="P25526">
        <v>-250</v>
      </c>
    </row>
    <row r="25527" spans="12:16" x14ac:dyDescent="0.4">
      <c r="L25527" s="2">
        <v>25525</v>
      </c>
      <c r="M25527">
        <f t="shared" si="401"/>
        <v>-250</v>
      </c>
      <c r="P25527">
        <v>-250</v>
      </c>
    </row>
    <row r="25528" spans="12:16" x14ac:dyDescent="0.4">
      <c r="L25528" s="2">
        <v>25526</v>
      </c>
      <c r="M25528">
        <f t="shared" si="401"/>
        <v>-250</v>
      </c>
      <c r="P25528">
        <v>-250</v>
      </c>
    </row>
    <row r="25529" spans="12:16" x14ac:dyDescent="0.4">
      <c r="L25529" s="2">
        <v>25527</v>
      </c>
      <c r="M25529">
        <f t="shared" si="401"/>
        <v>-250</v>
      </c>
      <c r="P25529">
        <v>-250</v>
      </c>
    </row>
    <row r="25530" spans="12:16" x14ac:dyDescent="0.4">
      <c r="L25530" s="2">
        <v>25528</v>
      </c>
      <c r="M25530">
        <f t="shared" si="401"/>
        <v>-250</v>
      </c>
      <c r="P25530">
        <v>-250</v>
      </c>
    </row>
    <row r="25531" spans="12:16" x14ac:dyDescent="0.4">
      <c r="L25531" s="2">
        <v>25529</v>
      </c>
      <c r="M25531">
        <f t="shared" si="401"/>
        <v>-250</v>
      </c>
      <c r="P25531">
        <v>-250</v>
      </c>
    </row>
    <row r="25532" spans="12:16" x14ac:dyDescent="0.4">
      <c r="L25532" s="2">
        <v>25530</v>
      </c>
      <c r="M25532">
        <f t="shared" ref="M25532:M25595" si="402">$F1092</f>
        <v>-127.49</v>
      </c>
      <c r="P25532">
        <v>-127.49</v>
      </c>
    </row>
    <row r="25533" spans="12:16" x14ac:dyDescent="0.4">
      <c r="L25533" s="2">
        <v>25531</v>
      </c>
      <c r="M25533">
        <f t="shared" si="402"/>
        <v>-125.28</v>
      </c>
      <c r="P25533">
        <v>-125.28</v>
      </c>
    </row>
    <row r="25534" spans="12:16" x14ac:dyDescent="0.4">
      <c r="L25534" s="2">
        <v>25532</v>
      </c>
      <c r="M25534">
        <f t="shared" si="402"/>
        <v>-135.72999999999999</v>
      </c>
      <c r="P25534">
        <v>-135.72999999999999</v>
      </c>
    </row>
    <row r="25535" spans="12:16" x14ac:dyDescent="0.4">
      <c r="L25535" s="2">
        <v>25533</v>
      </c>
      <c r="M25535">
        <f t="shared" si="402"/>
        <v>-137.94</v>
      </c>
      <c r="P25535">
        <v>-137.94</v>
      </c>
    </row>
    <row r="25536" spans="12:16" x14ac:dyDescent="0.4">
      <c r="L25536" s="2">
        <v>25534</v>
      </c>
      <c r="M25536">
        <f t="shared" si="402"/>
        <v>-124.55</v>
      </c>
      <c r="P25536">
        <v>-124.55</v>
      </c>
    </row>
    <row r="25537" spans="12:16" x14ac:dyDescent="0.4">
      <c r="L25537" s="2">
        <v>25535</v>
      </c>
      <c r="M25537">
        <f t="shared" si="402"/>
        <v>-140.76</v>
      </c>
      <c r="P25537">
        <v>-140.76</v>
      </c>
    </row>
    <row r="25538" spans="12:16" x14ac:dyDescent="0.4">
      <c r="L25538" s="2">
        <v>25536</v>
      </c>
      <c r="M25538">
        <f t="shared" si="402"/>
        <v>-123.16</v>
      </c>
      <c r="P25538">
        <v>-123.16</v>
      </c>
    </row>
    <row r="25539" spans="12:16" x14ac:dyDescent="0.4">
      <c r="L25539" s="2">
        <v>25537</v>
      </c>
      <c r="M25539">
        <f t="shared" si="402"/>
        <v>-149.5</v>
      </c>
      <c r="P25539">
        <v>-149.5</v>
      </c>
    </row>
    <row r="25540" spans="12:16" x14ac:dyDescent="0.4">
      <c r="L25540" s="2">
        <v>25538</v>
      </c>
      <c r="M25540">
        <f t="shared" si="402"/>
        <v>-114.84</v>
      </c>
      <c r="P25540">
        <v>-114.84</v>
      </c>
    </row>
    <row r="25541" spans="12:16" x14ac:dyDescent="0.4">
      <c r="L25541" s="2">
        <v>25539</v>
      </c>
      <c r="M25541">
        <f t="shared" si="402"/>
        <v>-113.18</v>
      </c>
      <c r="P25541">
        <v>-113.18</v>
      </c>
    </row>
    <row r="25542" spans="12:16" x14ac:dyDescent="0.4">
      <c r="L25542" s="2">
        <v>25540</v>
      </c>
      <c r="M25542">
        <f t="shared" si="402"/>
        <v>-110.55</v>
      </c>
      <c r="P25542">
        <v>-110.55</v>
      </c>
    </row>
    <row r="25543" spans="12:16" x14ac:dyDescent="0.4">
      <c r="L25543" s="2">
        <v>25541</v>
      </c>
      <c r="M25543">
        <f t="shared" si="402"/>
        <v>-107.92</v>
      </c>
      <c r="P25543">
        <v>-107.92</v>
      </c>
    </row>
    <row r="25544" spans="12:16" x14ac:dyDescent="0.4">
      <c r="L25544" s="2">
        <v>25542</v>
      </c>
      <c r="M25544">
        <f t="shared" si="402"/>
        <v>-109.78</v>
      </c>
      <c r="P25544">
        <v>-109.78</v>
      </c>
    </row>
    <row r="25545" spans="12:16" x14ac:dyDescent="0.4">
      <c r="L25545" s="2">
        <v>25543</v>
      </c>
      <c r="M25545">
        <f t="shared" si="402"/>
        <v>-101.1</v>
      </c>
      <c r="P25545">
        <v>-101.1</v>
      </c>
    </row>
    <row r="25546" spans="12:16" x14ac:dyDescent="0.4">
      <c r="L25546" s="2">
        <v>25544</v>
      </c>
      <c r="M25546">
        <f t="shared" si="402"/>
        <v>-103.51</v>
      </c>
      <c r="P25546">
        <v>-103.51</v>
      </c>
    </row>
    <row r="25547" spans="12:16" x14ac:dyDescent="0.4">
      <c r="L25547" s="2">
        <v>25545</v>
      </c>
      <c r="M25547">
        <f t="shared" si="402"/>
        <v>-106.49</v>
      </c>
      <c r="P25547">
        <v>-106.49</v>
      </c>
    </row>
    <row r="25548" spans="12:16" x14ac:dyDescent="0.4">
      <c r="L25548" s="2">
        <v>25546</v>
      </c>
      <c r="M25548">
        <f t="shared" si="402"/>
        <v>-128.13</v>
      </c>
      <c r="P25548">
        <v>-128.13</v>
      </c>
    </row>
    <row r="25549" spans="12:16" x14ac:dyDescent="0.4">
      <c r="L25549" s="2">
        <v>25547</v>
      </c>
      <c r="M25549">
        <f t="shared" si="402"/>
        <v>-114.29</v>
      </c>
      <c r="P25549">
        <v>-114.29</v>
      </c>
    </row>
    <row r="25550" spans="12:16" x14ac:dyDescent="0.4">
      <c r="L25550" s="2">
        <v>25548</v>
      </c>
      <c r="M25550">
        <f t="shared" si="402"/>
        <v>-95.62</v>
      </c>
      <c r="P25550">
        <v>-95.62</v>
      </c>
    </row>
    <row r="25551" spans="12:16" x14ac:dyDescent="0.4">
      <c r="L25551" s="2">
        <v>25549</v>
      </c>
      <c r="M25551">
        <f t="shared" si="402"/>
        <v>-98.55</v>
      </c>
      <c r="P25551">
        <v>-98.55</v>
      </c>
    </row>
    <row r="25552" spans="12:16" x14ac:dyDescent="0.4">
      <c r="L25552" s="2">
        <v>25550</v>
      </c>
      <c r="M25552">
        <f t="shared" si="402"/>
        <v>-108.94</v>
      </c>
      <c r="P25552">
        <v>-108.94</v>
      </c>
    </row>
    <row r="25553" spans="12:16" x14ac:dyDescent="0.4">
      <c r="L25553" s="2">
        <v>25551</v>
      </c>
      <c r="M25553">
        <f t="shared" si="402"/>
        <v>-106.42</v>
      </c>
      <c r="P25553">
        <v>-106.42</v>
      </c>
    </row>
    <row r="25554" spans="12:16" x14ac:dyDescent="0.4">
      <c r="L25554" s="2">
        <v>25552</v>
      </c>
      <c r="M25554">
        <f t="shared" si="402"/>
        <v>-130.77000000000001</v>
      </c>
      <c r="P25554">
        <v>-130.77000000000001</v>
      </c>
    </row>
    <row r="25555" spans="12:16" x14ac:dyDescent="0.4">
      <c r="L25555" s="2">
        <v>25553</v>
      </c>
      <c r="M25555">
        <f t="shared" si="402"/>
        <v>-143.15</v>
      </c>
      <c r="P25555">
        <v>-143.15</v>
      </c>
    </row>
    <row r="25556" spans="12:16" x14ac:dyDescent="0.4">
      <c r="L25556" s="2">
        <v>25554</v>
      </c>
      <c r="M25556">
        <f t="shared" si="402"/>
        <v>-148.69999999999999</v>
      </c>
      <c r="P25556">
        <v>-148.69999999999999</v>
      </c>
    </row>
    <row r="25557" spans="12:16" x14ac:dyDescent="0.4">
      <c r="L25557" s="2">
        <v>25555</v>
      </c>
      <c r="M25557">
        <f t="shared" si="402"/>
        <v>-180.12</v>
      </c>
      <c r="P25557">
        <v>-180.12</v>
      </c>
    </row>
    <row r="25558" spans="12:16" x14ac:dyDescent="0.4">
      <c r="L25558" s="2">
        <v>25556</v>
      </c>
      <c r="M25558">
        <f t="shared" si="402"/>
        <v>-181.8</v>
      </c>
      <c r="P25558">
        <v>-181.8</v>
      </c>
    </row>
    <row r="25559" spans="12:16" x14ac:dyDescent="0.4">
      <c r="L25559" s="2">
        <v>25557</v>
      </c>
      <c r="M25559">
        <f t="shared" si="402"/>
        <v>-172.67</v>
      </c>
      <c r="P25559">
        <v>-172.67</v>
      </c>
    </row>
    <row r="25560" spans="12:16" x14ac:dyDescent="0.4">
      <c r="L25560" s="2">
        <v>25558</v>
      </c>
      <c r="M25560">
        <f t="shared" si="402"/>
        <v>-191.28</v>
      </c>
      <c r="P25560">
        <v>-191.28</v>
      </c>
    </row>
    <row r="25561" spans="12:16" x14ac:dyDescent="0.4">
      <c r="L25561" s="2">
        <v>25559</v>
      </c>
      <c r="M25561">
        <f t="shared" si="402"/>
        <v>-187.91</v>
      </c>
      <c r="P25561">
        <v>-187.91</v>
      </c>
    </row>
    <row r="25562" spans="12:16" x14ac:dyDescent="0.4">
      <c r="L25562" s="2">
        <v>25560</v>
      </c>
      <c r="M25562">
        <f t="shared" si="402"/>
        <v>-174.46</v>
      </c>
      <c r="P25562">
        <v>-174.46</v>
      </c>
    </row>
    <row r="25563" spans="12:16" x14ac:dyDescent="0.4">
      <c r="L25563" s="2">
        <v>25561</v>
      </c>
      <c r="M25563">
        <f t="shared" si="402"/>
        <v>-191.41</v>
      </c>
      <c r="P25563">
        <v>-191.41</v>
      </c>
    </row>
    <row r="25564" spans="12:16" x14ac:dyDescent="0.4">
      <c r="L25564" s="2">
        <v>25562</v>
      </c>
      <c r="M25564">
        <f t="shared" si="402"/>
        <v>-174.26</v>
      </c>
      <c r="P25564">
        <v>-174.26</v>
      </c>
    </row>
    <row r="25565" spans="12:16" x14ac:dyDescent="0.4">
      <c r="L25565" s="2">
        <v>25563</v>
      </c>
      <c r="M25565">
        <f t="shared" si="402"/>
        <v>-191.28</v>
      </c>
      <c r="P25565">
        <v>-191.28</v>
      </c>
    </row>
    <row r="25566" spans="12:16" x14ac:dyDescent="0.4">
      <c r="L25566" s="2">
        <v>25564</v>
      </c>
      <c r="M25566">
        <f t="shared" si="402"/>
        <v>-183.44</v>
      </c>
      <c r="P25566">
        <v>-183.44</v>
      </c>
    </row>
    <row r="25567" spans="12:16" x14ac:dyDescent="0.4">
      <c r="L25567" s="2">
        <v>25565</v>
      </c>
      <c r="M25567">
        <f t="shared" si="402"/>
        <v>-202.2</v>
      </c>
      <c r="P25567">
        <v>-202.2</v>
      </c>
    </row>
    <row r="25568" spans="12:16" x14ac:dyDescent="0.4">
      <c r="L25568" s="2">
        <v>25566</v>
      </c>
      <c r="M25568">
        <f t="shared" si="402"/>
        <v>-183.83</v>
      </c>
      <c r="P25568">
        <v>-183.83</v>
      </c>
    </row>
    <row r="25569" spans="12:16" x14ac:dyDescent="0.4">
      <c r="L25569" s="2">
        <v>25567</v>
      </c>
      <c r="M25569">
        <f t="shared" si="402"/>
        <v>-190.91</v>
      </c>
      <c r="P25569">
        <v>-190.91</v>
      </c>
    </row>
    <row r="25570" spans="12:16" x14ac:dyDescent="0.4">
      <c r="L25570" s="2">
        <v>25568</v>
      </c>
      <c r="M25570">
        <f t="shared" si="402"/>
        <v>-181.13</v>
      </c>
      <c r="P25570">
        <v>-181.13</v>
      </c>
    </row>
    <row r="25571" spans="12:16" x14ac:dyDescent="0.4">
      <c r="L25571" s="2">
        <v>25569</v>
      </c>
      <c r="M25571">
        <f t="shared" si="402"/>
        <v>-250</v>
      </c>
      <c r="P25571">
        <v>-250</v>
      </c>
    </row>
    <row r="25572" spans="12:16" x14ac:dyDescent="0.4">
      <c r="L25572" s="2">
        <v>25570</v>
      </c>
      <c r="M25572">
        <f t="shared" si="402"/>
        <v>-250</v>
      </c>
      <c r="P25572">
        <v>-250</v>
      </c>
    </row>
    <row r="25573" spans="12:16" x14ac:dyDescent="0.4">
      <c r="L25573" s="2">
        <v>25571</v>
      </c>
      <c r="M25573">
        <f t="shared" si="402"/>
        <v>-250</v>
      </c>
      <c r="P25573">
        <v>-250</v>
      </c>
    </row>
    <row r="25574" spans="12:16" x14ac:dyDescent="0.4">
      <c r="L25574" s="2">
        <v>25572</v>
      </c>
      <c r="M25574">
        <f t="shared" si="402"/>
        <v>-250</v>
      </c>
      <c r="P25574">
        <v>-250</v>
      </c>
    </row>
    <row r="25575" spans="12:16" x14ac:dyDescent="0.4">
      <c r="L25575" s="2">
        <v>25573</v>
      </c>
      <c r="M25575">
        <f t="shared" si="402"/>
        <v>-250</v>
      </c>
      <c r="P25575">
        <v>-250</v>
      </c>
    </row>
    <row r="25576" spans="12:16" x14ac:dyDescent="0.4">
      <c r="L25576" s="2">
        <v>25574</v>
      </c>
      <c r="M25576">
        <f t="shared" si="402"/>
        <v>-250</v>
      </c>
      <c r="P25576">
        <v>-250</v>
      </c>
    </row>
    <row r="25577" spans="12:16" x14ac:dyDescent="0.4">
      <c r="L25577" s="2">
        <v>25575</v>
      </c>
      <c r="M25577">
        <f t="shared" si="402"/>
        <v>-250</v>
      </c>
      <c r="P25577">
        <v>-250</v>
      </c>
    </row>
    <row r="25578" spans="12:16" x14ac:dyDescent="0.4">
      <c r="L25578" s="2">
        <v>25576</v>
      </c>
      <c r="M25578">
        <f t="shared" si="402"/>
        <v>-250</v>
      </c>
      <c r="P25578">
        <v>-250</v>
      </c>
    </row>
    <row r="25579" spans="12:16" x14ac:dyDescent="0.4">
      <c r="L25579" s="2">
        <v>25577</v>
      </c>
      <c r="M25579">
        <f t="shared" si="402"/>
        <v>-250</v>
      </c>
      <c r="P25579">
        <v>-250</v>
      </c>
    </row>
    <row r="25580" spans="12:16" x14ac:dyDescent="0.4">
      <c r="L25580" s="2">
        <v>25578</v>
      </c>
      <c r="M25580">
        <f t="shared" si="402"/>
        <v>-250</v>
      </c>
      <c r="P25580">
        <v>-250</v>
      </c>
    </row>
    <row r="25581" spans="12:16" x14ac:dyDescent="0.4">
      <c r="L25581" s="2">
        <v>25579</v>
      </c>
      <c r="M25581">
        <f t="shared" si="402"/>
        <v>-250</v>
      </c>
      <c r="P25581">
        <v>-250</v>
      </c>
    </row>
    <row r="25582" spans="12:16" x14ac:dyDescent="0.4">
      <c r="L25582" s="2">
        <v>25580</v>
      </c>
      <c r="M25582">
        <f t="shared" si="402"/>
        <v>-250</v>
      </c>
      <c r="P25582">
        <v>-250</v>
      </c>
    </row>
    <row r="25583" spans="12:16" x14ac:dyDescent="0.4">
      <c r="L25583" s="2">
        <v>25581</v>
      </c>
      <c r="M25583">
        <f t="shared" si="402"/>
        <v>-250</v>
      </c>
      <c r="P25583">
        <v>-250</v>
      </c>
    </row>
    <row r="25584" spans="12:16" x14ac:dyDescent="0.4">
      <c r="L25584" s="2">
        <v>25582</v>
      </c>
      <c r="M25584">
        <f t="shared" si="402"/>
        <v>-250</v>
      </c>
      <c r="P25584">
        <v>-250</v>
      </c>
    </row>
    <row r="25585" spans="12:16" x14ac:dyDescent="0.4">
      <c r="L25585" s="2">
        <v>25583</v>
      </c>
      <c r="M25585">
        <f t="shared" si="402"/>
        <v>-250</v>
      </c>
      <c r="P25585">
        <v>-250</v>
      </c>
    </row>
    <row r="25586" spans="12:16" x14ac:dyDescent="0.4">
      <c r="L25586" s="2">
        <v>25584</v>
      </c>
      <c r="M25586">
        <f t="shared" si="402"/>
        <v>-250</v>
      </c>
      <c r="P25586">
        <v>-250</v>
      </c>
    </row>
    <row r="25587" spans="12:16" x14ac:dyDescent="0.4">
      <c r="L25587" s="2">
        <v>25585</v>
      </c>
      <c r="M25587">
        <f t="shared" si="402"/>
        <v>-250</v>
      </c>
      <c r="P25587">
        <v>-250</v>
      </c>
    </row>
    <row r="25588" spans="12:16" x14ac:dyDescent="0.4">
      <c r="L25588" s="2">
        <v>25586</v>
      </c>
      <c r="M25588">
        <f t="shared" si="402"/>
        <v>-250</v>
      </c>
      <c r="P25588">
        <v>-250</v>
      </c>
    </row>
    <row r="25589" spans="12:16" x14ac:dyDescent="0.4">
      <c r="L25589" s="2">
        <v>25587</v>
      </c>
      <c r="M25589">
        <f t="shared" si="402"/>
        <v>-250</v>
      </c>
      <c r="P25589">
        <v>-250</v>
      </c>
    </row>
    <row r="25590" spans="12:16" x14ac:dyDescent="0.4">
      <c r="L25590" s="2">
        <v>25588</v>
      </c>
      <c r="M25590">
        <f t="shared" si="402"/>
        <v>-250</v>
      </c>
      <c r="P25590">
        <v>-250</v>
      </c>
    </row>
    <row r="25591" spans="12:16" x14ac:dyDescent="0.4">
      <c r="L25591" s="2">
        <v>25589</v>
      </c>
      <c r="M25591">
        <f t="shared" si="402"/>
        <v>-250</v>
      </c>
      <c r="P25591">
        <v>-250</v>
      </c>
    </row>
    <row r="25592" spans="12:16" x14ac:dyDescent="0.4">
      <c r="L25592" s="2">
        <v>25590</v>
      </c>
      <c r="M25592">
        <f t="shared" si="402"/>
        <v>-250</v>
      </c>
      <c r="P25592">
        <v>-250</v>
      </c>
    </row>
    <row r="25593" spans="12:16" x14ac:dyDescent="0.4">
      <c r="L25593" s="2">
        <v>25591</v>
      </c>
      <c r="M25593">
        <f t="shared" si="402"/>
        <v>-250</v>
      </c>
      <c r="P25593">
        <v>-250</v>
      </c>
    </row>
    <row r="25594" spans="12:16" x14ac:dyDescent="0.4">
      <c r="L25594" s="2">
        <v>25592</v>
      </c>
      <c r="M25594">
        <f t="shared" si="402"/>
        <v>-250</v>
      </c>
      <c r="P25594">
        <v>-250</v>
      </c>
    </row>
    <row r="25595" spans="12:16" x14ac:dyDescent="0.4">
      <c r="L25595" s="2">
        <v>25593</v>
      </c>
      <c r="M25595">
        <f t="shared" si="402"/>
        <v>-250</v>
      </c>
      <c r="P25595">
        <v>-250</v>
      </c>
    </row>
    <row r="25596" spans="12:16" x14ac:dyDescent="0.4">
      <c r="L25596" s="2">
        <v>25594</v>
      </c>
      <c r="M25596">
        <f t="shared" ref="M25596:M25659" si="403">$F1156</f>
        <v>-250</v>
      </c>
      <c r="P25596">
        <v>-250</v>
      </c>
    </row>
    <row r="25597" spans="12:16" x14ac:dyDescent="0.4">
      <c r="L25597" s="2">
        <v>25595</v>
      </c>
      <c r="M25597">
        <f t="shared" si="403"/>
        <v>-250</v>
      </c>
      <c r="P25597">
        <v>-250</v>
      </c>
    </row>
    <row r="25598" spans="12:16" x14ac:dyDescent="0.4">
      <c r="L25598" s="2">
        <v>25596</v>
      </c>
      <c r="M25598">
        <f t="shared" si="403"/>
        <v>-250</v>
      </c>
      <c r="P25598">
        <v>-250</v>
      </c>
    </row>
    <row r="25599" spans="12:16" x14ac:dyDescent="0.4">
      <c r="L25599" s="2">
        <v>25597</v>
      </c>
      <c r="M25599">
        <f t="shared" si="403"/>
        <v>-250</v>
      </c>
      <c r="P25599">
        <v>-250</v>
      </c>
    </row>
    <row r="25600" spans="12:16" x14ac:dyDescent="0.4">
      <c r="L25600" s="2">
        <v>25598</v>
      </c>
      <c r="M25600">
        <f t="shared" si="403"/>
        <v>-250</v>
      </c>
      <c r="P25600">
        <v>-250</v>
      </c>
    </row>
    <row r="25601" spans="12:16" x14ac:dyDescent="0.4">
      <c r="L25601" s="2">
        <v>25599</v>
      </c>
      <c r="M25601">
        <f t="shared" si="403"/>
        <v>-250</v>
      </c>
      <c r="P25601">
        <v>-250</v>
      </c>
    </row>
    <row r="25602" spans="12:16" x14ac:dyDescent="0.4">
      <c r="L25602" s="2">
        <v>25600</v>
      </c>
      <c r="M25602">
        <f t="shared" si="403"/>
        <v>-250</v>
      </c>
      <c r="P25602">
        <v>-250</v>
      </c>
    </row>
    <row r="25603" spans="12:16" x14ac:dyDescent="0.4">
      <c r="L25603" s="2">
        <v>25601</v>
      </c>
      <c r="M25603">
        <f t="shared" si="403"/>
        <v>-250</v>
      </c>
      <c r="P25603">
        <v>-250</v>
      </c>
    </row>
    <row r="25604" spans="12:16" x14ac:dyDescent="0.4">
      <c r="L25604" s="2">
        <v>25602</v>
      </c>
      <c r="M25604">
        <f t="shared" si="403"/>
        <v>-250</v>
      </c>
      <c r="P25604">
        <v>-250</v>
      </c>
    </row>
    <row r="25605" spans="12:16" x14ac:dyDescent="0.4">
      <c r="L25605" s="2">
        <v>25603</v>
      </c>
      <c r="M25605">
        <f t="shared" si="403"/>
        <v>-250</v>
      </c>
      <c r="P25605">
        <v>-250</v>
      </c>
    </row>
    <row r="25606" spans="12:16" x14ac:dyDescent="0.4">
      <c r="L25606" s="2">
        <v>25604</v>
      </c>
      <c r="M25606">
        <f t="shared" si="403"/>
        <v>-250</v>
      </c>
      <c r="P25606">
        <v>-250</v>
      </c>
    </row>
    <row r="25607" spans="12:16" x14ac:dyDescent="0.4">
      <c r="L25607" s="2">
        <v>25605</v>
      </c>
      <c r="M25607">
        <f t="shared" si="403"/>
        <v>-250</v>
      </c>
      <c r="P25607">
        <v>-250</v>
      </c>
    </row>
    <row r="25608" spans="12:16" x14ac:dyDescent="0.4">
      <c r="L25608" s="2">
        <v>25606</v>
      </c>
      <c r="M25608">
        <f t="shared" si="403"/>
        <v>-250</v>
      </c>
      <c r="P25608">
        <v>-250</v>
      </c>
    </row>
    <row r="25609" spans="12:16" x14ac:dyDescent="0.4">
      <c r="L25609" s="2">
        <v>25607</v>
      </c>
      <c r="M25609">
        <f t="shared" si="403"/>
        <v>-250</v>
      </c>
      <c r="P25609">
        <v>-250</v>
      </c>
    </row>
    <row r="25610" spans="12:16" x14ac:dyDescent="0.4">
      <c r="L25610" s="2">
        <v>25608</v>
      </c>
      <c r="M25610">
        <f t="shared" si="403"/>
        <v>-250</v>
      </c>
      <c r="P25610">
        <v>-250</v>
      </c>
    </row>
    <row r="25611" spans="12:16" x14ac:dyDescent="0.4">
      <c r="L25611" s="2">
        <v>25609</v>
      </c>
      <c r="M25611">
        <f t="shared" si="403"/>
        <v>-250</v>
      </c>
      <c r="P25611">
        <v>-250</v>
      </c>
    </row>
    <row r="25612" spans="12:16" x14ac:dyDescent="0.4">
      <c r="L25612" s="2">
        <v>25610</v>
      </c>
      <c r="M25612">
        <f t="shared" si="403"/>
        <v>-250</v>
      </c>
      <c r="P25612">
        <v>-250</v>
      </c>
    </row>
    <row r="25613" spans="12:16" x14ac:dyDescent="0.4">
      <c r="L25613" s="2">
        <v>25611</v>
      </c>
      <c r="M25613">
        <f t="shared" si="403"/>
        <v>-250</v>
      </c>
      <c r="P25613">
        <v>-250</v>
      </c>
    </row>
    <row r="25614" spans="12:16" x14ac:dyDescent="0.4">
      <c r="L25614" s="2">
        <v>25612</v>
      </c>
      <c r="M25614">
        <f t="shared" si="403"/>
        <v>-250</v>
      </c>
      <c r="P25614">
        <v>-250</v>
      </c>
    </row>
    <row r="25615" spans="12:16" x14ac:dyDescent="0.4">
      <c r="L25615" s="2">
        <v>25613</v>
      </c>
      <c r="M25615">
        <f t="shared" si="403"/>
        <v>-250</v>
      </c>
      <c r="P25615">
        <v>-250</v>
      </c>
    </row>
    <row r="25616" spans="12:16" x14ac:dyDescent="0.4">
      <c r="L25616" s="2">
        <v>25614</v>
      </c>
      <c r="M25616">
        <f t="shared" si="403"/>
        <v>-250</v>
      </c>
      <c r="P25616">
        <v>-250</v>
      </c>
    </row>
    <row r="25617" spans="12:16" x14ac:dyDescent="0.4">
      <c r="L25617" s="2">
        <v>25615</v>
      </c>
      <c r="M25617">
        <f t="shared" si="403"/>
        <v>-250</v>
      </c>
      <c r="P25617">
        <v>-250</v>
      </c>
    </row>
    <row r="25618" spans="12:16" x14ac:dyDescent="0.4">
      <c r="L25618" s="2">
        <v>25616</v>
      </c>
      <c r="M25618">
        <f t="shared" si="403"/>
        <v>-250</v>
      </c>
      <c r="P25618">
        <v>-250</v>
      </c>
    </row>
    <row r="25619" spans="12:16" x14ac:dyDescent="0.4">
      <c r="L25619" s="2">
        <v>25617</v>
      </c>
      <c r="M25619">
        <f t="shared" si="403"/>
        <v>-250</v>
      </c>
      <c r="P25619">
        <v>-250</v>
      </c>
    </row>
    <row r="25620" spans="12:16" x14ac:dyDescent="0.4">
      <c r="L25620" s="2">
        <v>25618</v>
      </c>
      <c r="M25620">
        <f t="shared" si="403"/>
        <v>-250</v>
      </c>
      <c r="P25620">
        <v>-250</v>
      </c>
    </row>
    <row r="25621" spans="12:16" x14ac:dyDescent="0.4">
      <c r="L25621" s="2">
        <v>25619</v>
      </c>
      <c r="M25621">
        <f t="shared" si="403"/>
        <v>-250</v>
      </c>
      <c r="P25621">
        <v>-250</v>
      </c>
    </row>
    <row r="25622" spans="12:16" x14ac:dyDescent="0.4">
      <c r="L25622" s="2">
        <v>25620</v>
      </c>
      <c r="M25622">
        <f t="shared" si="403"/>
        <v>-250</v>
      </c>
      <c r="P25622">
        <v>-250</v>
      </c>
    </row>
    <row r="25623" spans="12:16" x14ac:dyDescent="0.4">
      <c r="L25623" s="2">
        <v>25621</v>
      </c>
      <c r="M25623">
        <f t="shared" si="403"/>
        <v>-250</v>
      </c>
      <c r="P25623">
        <v>-250</v>
      </c>
    </row>
    <row r="25624" spans="12:16" x14ac:dyDescent="0.4">
      <c r="L25624" s="2">
        <v>25622</v>
      </c>
      <c r="M25624">
        <f t="shared" si="403"/>
        <v>-250</v>
      </c>
      <c r="P25624">
        <v>-250</v>
      </c>
    </row>
    <row r="25625" spans="12:16" x14ac:dyDescent="0.4">
      <c r="L25625" s="2">
        <v>25623</v>
      </c>
      <c r="M25625">
        <f t="shared" si="403"/>
        <v>-250</v>
      </c>
      <c r="P25625">
        <v>-250</v>
      </c>
    </row>
    <row r="25626" spans="12:16" x14ac:dyDescent="0.4">
      <c r="L25626" s="2">
        <v>25624</v>
      </c>
      <c r="M25626">
        <f t="shared" si="403"/>
        <v>-127.46</v>
      </c>
      <c r="P25626">
        <v>-127.46</v>
      </c>
    </row>
    <row r="25627" spans="12:16" x14ac:dyDescent="0.4">
      <c r="L25627" s="2">
        <v>25625</v>
      </c>
      <c r="M25627">
        <f t="shared" si="403"/>
        <v>-133.88</v>
      </c>
      <c r="P25627">
        <v>-133.88</v>
      </c>
    </row>
    <row r="25628" spans="12:16" x14ac:dyDescent="0.4">
      <c r="L25628" s="2">
        <v>25626</v>
      </c>
      <c r="M25628">
        <f t="shared" si="403"/>
        <v>-129.66999999999999</v>
      </c>
      <c r="P25628">
        <v>-129.66999999999999</v>
      </c>
    </row>
    <row r="25629" spans="12:16" x14ac:dyDescent="0.4">
      <c r="L25629" s="2">
        <v>25627</v>
      </c>
      <c r="M25629">
        <f t="shared" si="403"/>
        <v>-139.57</v>
      </c>
      <c r="P25629">
        <v>-139.57</v>
      </c>
    </row>
    <row r="25630" spans="12:16" x14ac:dyDescent="0.4">
      <c r="L25630" s="2">
        <v>25628</v>
      </c>
      <c r="M25630">
        <f t="shared" si="403"/>
        <v>-158.33000000000001</v>
      </c>
      <c r="P25630">
        <v>-158.33000000000001</v>
      </c>
    </row>
    <row r="25631" spans="12:16" x14ac:dyDescent="0.4">
      <c r="L25631" s="2">
        <v>25629</v>
      </c>
      <c r="M25631">
        <f t="shared" si="403"/>
        <v>-104.9</v>
      </c>
      <c r="P25631">
        <v>-104.9</v>
      </c>
    </row>
    <row r="25632" spans="12:16" x14ac:dyDescent="0.4">
      <c r="L25632" s="2">
        <v>25630</v>
      </c>
      <c r="M25632">
        <f t="shared" si="403"/>
        <v>-126.2</v>
      </c>
      <c r="P25632">
        <v>-126.2</v>
      </c>
    </row>
    <row r="25633" spans="12:16" x14ac:dyDescent="0.4">
      <c r="L25633" s="2">
        <v>25631</v>
      </c>
      <c r="M25633">
        <f t="shared" si="403"/>
        <v>-101.36</v>
      </c>
      <c r="P25633">
        <v>-101.36</v>
      </c>
    </row>
    <row r="25634" spans="12:16" x14ac:dyDescent="0.4">
      <c r="L25634" s="2">
        <v>25632</v>
      </c>
      <c r="M25634">
        <f t="shared" si="403"/>
        <v>-110.77</v>
      </c>
      <c r="P25634">
        <v>-110.77</v>
      </c>
    </row>
    <row r="25635" spans="12:16" x14ac:dyDescent="0.4">
      <c r="L25635" s="2">
        <v>25633</v>
      </c>
      <c r="M25635">
        <f t="shared" si="403"/>
        <v>-114.33</v>
      </c>
      <c r="P25635">
        <v>-114.33</v>
      </c>
    </row>
    <row r="25636" spans="12:16" x14ac:dyDescent="0.4">
      <c r="L25636" s="2">
        <v>25634</v>
      </c>
      <c r="M25636">
        <f t="shared" si="403"/>
        <v>-117.9</v>
      </c>
      <c r="P25636">
        <v>-117.9</v>
      </c>
    </row>
    <row r="25637" spans="12:16" x14ac:dyDescent="0.4">
      <c r="L25637" s="2">
        <v>25635</v>
      </c>
      <c r="M25637">
        <f t="shared" si="403"/>
        <v>-109.46</v>
      </c>
      <c r="P25637">
        <v>-109.46</v>
      </c>
    </row>
    <row r="25638" spans="12:16" x14ac:dyDescent="0.4">
      <c r="L25638" s="2">
        <v>25636</v>
      </c>
      <c r="M25638">
        <f t="shared" si="403"/>
        <v>-109.04</v>
      </c>
      <c r="P25638">
        <v>-109.04</v>
      </c>
    </row>
    <row r="25639" spans="12:16" x14ac:dyDescent="0.4">
      <c r="L25639" s="2">
        <v>25637</v>
      </c>
      <c r="M25639">
        <f t="shared" si="403"/>
        <v>-111.92</v>
      </c>
      <c r="P25639">
        <v>-111.92</v>
      </c>
    </row>
    <row r="25640" spans="12:16" x14ac:dyDescent="0.4">
      <c r="L25640" s="2">
        <v>25638</v>
      </c>
      <c r="M25640">
        <f t="shared" si="403"/>
        <v>-98.15</v>
      </c>
      <c r="P25640">
        <v>-98.15</v>
      </c>
    </row>
    <row r="25641" spans="12:16" x14ac:dyDescent="0.4">
      <c r="L25641" s="2">
        <v>25639</v>
      </c>
      <c r="M25641">
        <f t="shared" si="403"/>
        <v>-103.54</v>
      </c>
      <c r="P25641">
        <v>-103.54</v>
      </c>
    </row>
    <row r="25642" spans="12:16" x14ac:dyDescent="0.4">
      <c r="L25642" s="2">
        <v>25640</v>
      </c>
      <c r="M25642">
        <f t="shared" si="403"/>
        <v>-94.69</v>
      </c>
      <c r="P25642">
        <v>-94.69</v>
      </c>
    </row>
    <row r="25643" spans="12:16" x14ac:dyDescent="0.4">
      <c r="L25643" s="2">
        <v>25641</v>
      </c>
      <c r="M25643">
        <f t="shared" si="403"/>
        <v>-93.06</v>
      </c>
      <c r="P25643">
        <v>-93.06</v>
      </c>
    </row>
    <row r="25644" spans="12:16" x14ac:dyDescent="0.4">
      <c r="L25644" s="2">
        <v>25642</v>
      </c>
      <c r="M25644">
        <f t="shared" si="403"/>
        <v>-90.1</v>
      </c>
      <c r="P25644">
        <v>-90.1</v>
      </c>
    </row>
    <row r="25645" spans="12:16" x14ac:dyDescent="0.4">
      <c r="L25645" s="2">
        <v>25643</v>
      </c>
      <c r="M25645">
        <f t="shared" si="403"/>
        <v>-101.81</v>
      </c>
      <c r="P25645">
        <v>-101.81</v>
      </c>
    </row>
    <row r="25646" spans="12:16" x14ac:dyDescent="0.4">
      <c r="L25646" s="2">
        <v>25644</v>
      </c>
      <c r="M25646">
        <f t="shared" si="403"/>
        <v>-100.97</v>
      </c>
      <c r="P25646">
        <v>-100.97</v>
      </c>
    </row>
    <row r="25647" spans="12:16" x14ac:dyDescent="0.4">
      <c r="L25647" s="2">
        <v>25645</v>
      </c>
      <c r="M25647">
        <f t="shared" si="403"/>
        <v>-100.13</v>
      </c>
      <c r="P25647">
        <v>-100.13</v>
      </c>
    </row>
    <row r="25648" spans="12:16" x14ac:dyDescent="0.4">
      <c r="L25648" s="2">
        <v>25646</v>
      </c>
      <c r="M25648">
        <f t="shared" si="403"/>
        <v>-134.80000000000001</v>
      </c>
      <c r="P25648">
        <v>-134.80000000000001</v>
      </c>
    </row>
    <row r="25649" spans="12:16" x14ac:dyDescent="0.4">
      <c r="L25649" s="2">
        <v>25647</v>
      </c>
      <c r="M25649">
        <f t="shared" si="403"/>
        <v>-137.82</v>
      </c>
      <c r="P25649">
        <v>-137.82</v>
      </c>
    </row>
    <row r="25650" spans="12:16" x14ac:dyDescent="0.4">
      <c r="L25650" s="2">
        <v>25648</v>
      </c>
      <c r="M25650">
        <f t="shared" si="403"/>
        <v>-140.85</v>
      </c>
      <c r="P25650">
        <v>-140.85</v>
      </c>
    </row>
    <row r="25651" spans="12:16" x14ac:dyDescent="0.4">
      <c r="L25651" s="2">
        <v>25649</v>
      </c>
      <c r="M25651">
        <f t="shared" si="403"/>
        <v>-163.92</v>
      </c>
      <c r="P25651">
        <v>-163.92</v>
      </c>
    </row>
    <row r="25652" spans="12:16" x14ac:dyDescent="0.4">
      <c r="L25652" s="2">
        <v>25650</v>
      </c>
      <c r="M25652">
        <f t="shared" si="403"/>
        <v>-161.15</v>
      </c>
      <c r="P25652">
        <v>-161.15</v>
      </c>
    </row>
    <row r="25653" spans="12:16" x14ac:dyDescent="0.4">
      <c r="L25653" s="2">
        <v>25651</v>
      </c>
      <c r="M25653">
        <f t="shared" si="403"/>
        <v>-175.3</v>
      </c>
      <c r="P25653">
        <v>-175.3</v>
      </c>
    </row>
    <row r="25654" spans="12:16" x14ac:dyDescent="0.4">
      <c r="L25654" s="2">
        <v>25652</v>
      </c>
      <c r="M25654">
        <f t="shared" si="403"/>
        <v>-170.83</v>
      </c>
      <c r="P25654">
        <v>-170.83</v>
      </c>
    </row>
    <row r="25655" spans="12:16" x14ac:dyDescent="0.4">
      <c r="L25655" s="2">
        <v>25653</v>
      </c>
      <c r="M25655">
        <f t="shared" si="403"/>
        <v>-192.62</v>
      </c>
      <c r="P25655">
        <v>-192.62</v>
      </c>
    </row>
    <row r="25656" spans="12:16" x14ac:dyDescent="0.4">
      <c r="L25656" s="2">
        <v>25654</v>
      </c>
      <c r="M25656">
        <f t="shared" si="403"/>
        <v>-232.02</v>
      </c>
      <c r="P25656">
        <v>-232.02</v>
      </c>
    </row>
    <row r="25657" spans="12:16" x14ac:dyDescent="0.4">
      <c r="L25657" s="2">
        <v>25655</v>
      </c>
      <c r="M25657">
        <f t="shared" si="403"/>
        <v>-172.6</v>
      </c>
      <c r="P25657">
        <v>-172.6</v>
      </c>
    </row>
    <row r="25658" spans="12:16" x14ac:dyDescent="0.4">
      <c r="L25658" s="2">
        <v>25656</v>
      </c>
      <c r="M25658">
        <f t="shared" si="403"/>
        <v>-186.23</v>
      </c>
      <c r="P25658">
        <v>-186.23</v>
      </c>
    </row>
    <row r="25659" spans="12:16" x14ac:dyDescent="0.4">
      <c r="L25659" s="2">
        <v>25657</v>
      </c>
      <c r="M25659">
        <f t="shared" si="403"/>
        <v>-175.86</v>
      </c>
      <c r="P25659">
        <v>-175.86</v>
      </c>
    </row>
    <row r="25660" spans="12:16" x14ac:dyDescent="0.4">
      <c r="L25660" s="2">
        <v>25658</v>
      </c>
      <c r="M25660">
        <f t="shared" ref="M25660:M25723" si="404">$F1220</f>
        <v>-177.62</v>
      </c>
      <c r="P25660">
        <v>-177.62</v>
      </c>
    </row>
    <row r="25661" spans="12:16" x14ac:dyDescent="0.4">
      <c r="L25661" s="2">
        <v>25659</v>
      </c>
      <c r="M25661">
        <f t="shared" si="404"/>
        <v>-183.28</v>
      </c>
      <c r="P25661">
        <v>-183.28</v>
      </c>
    </row>
    <row r="25662" spans="12:16" x14ac:dyDescent="0.4">
      <c r="L25662" s="2">
        <v>25660</v>
      </c>
      <c r="M25662">
        <f t="shared" si="404"/>
        <v>-187.05</v>
      </c>
      <c r="P25662">
        <v>-187.05</v>
      </c>
    </row>
    <row r="25663" spans="12:16" x14ac:dyDescent="0.4">
      <c r="L25663" s="2">
        <v>25661</v>
      </c>
      <c r="M25663">
        <f t="shared" si="404"/>
        <v>-184.88</v>
      </c>
      <c r="P25663">
        <v>-184.88</v>
      </c>
    </row>
    <row r="25664" spans="12:16" x14ac:dyDescent="0.4">
      <c r="L25664" s="2">
        <v>25662</v>
      </c>
      <c r="M25664">
        <f t="shared" si="404"/>
        <v>-199.42</v>
      </c>
      <c r="P25664">
        <v>-199.42</v>
      </c>
    </row>
    <row r="25665" spans="12:16" x14ac:dyDescent="0.4">
      <c r="L25665" s="2">
        <v>25663</v>
      </c>
      <c r="M25665">
        <f t="shared" si="404"/>
        <v>-250</v>
      </c>
      <c r="P25665">
        <v>-250</v>
      </c>
    </row>
    <row r="25666" spans="12:16" x14ac:dyDescent="0.4">
      <c r="L25666" s="2">
        <v>25664</v>
      </c>
      <c r="M25666">
        <f t="shared" si="404"/>
        <v>-250</v>
      </c>
      <c r="P25666">
        <v>-250</v>
      </c>
    </row>
    <row r="25667" spans="12:16" x14ac:dyDescent="0.4">
      <c r="L25667" s="2">
        <v>25665</v>
      </c>
      <c r="M25667">
        <f t="shared" si="404"/>
        <v>-250</v>
      </c>
      <c r="P25667">
        <v>-250</v>
      </c>
    </row>
    <row r="25668" spans="12:16" x14ac:dyDescent="0.4">
      <c r="L25668" s="2">
        <v>25666</v>
      </c>
      <c r="M25668">
        <f t="shared" si="404"/>
        <v>-250</v>
      </c>
      <c r="P25668">
        <v>-250</v>
      </c>
    </row>
    <row r="25669" spans="12:16" x14ac:dyDescent="0.4">
      <c r="L25669" s="2">
        <v>25667</v>
      </c>
      <c r="M25669">
        <f t="shared" si="404"/>
        <v>-250</v>
      </c>
      <c r="P25669">
        <v>-250</v>
      </c>
    </row>
    <row r="25670" spans="12:16" x14ac:dyDescent="0.4">
      <c r="L25670" s="2">
        <v>25668</v>
      </c>
      <c r="M25670">
        <f t="shared" si="404"/>
        <v>-250</v>
      </c>
      <c r="P25670">
        <v>-250</v>
      </c>
    </row>
    <row r="25671" spans="12:16" x14ac:dyDescent="0.4">
      <c r="L25671" s="2">
        <v>25669</v>
      </c>
      <c r="M25671">
        <f t="shared" si="404"/>
        <v>-250</v>
      </c>
      <c r="P25671">
        <v>-250</v>
      </c>
    </row>
    <row r="25672" spans="12:16" x14ac:dyDescent="0.4">
      <c r="L25672" s="2">
        <v>25670</v>
      </c>
      <c r="M25672">
        <f t="shared" si="404"/>
        <v>-250</v>
      </c>
      <c r="P25672">
        <v>-250</v>
      </c>
    </row>
    <row r="25673" spans="12:16" x14ac:dyDescent="0.4">
      <c r="L25673" s="2">
        <v>25671</v>
      </c>
      <c r="M25673">
        <f t="shared" si="404"/>
        <v>-250</v>
      </c>
      <c r="P25673">
        <v>-250</v>
      </c>
    </row>
    <row r="25674" spans="12:16" x14ac:dyDescent="0.4">
      <c r="L25674" s="2">
        <v>25672</v>
      </c>
      <c r="M25674">
        <f t="shared" si="404"/>
        <v>-250</v>
      </c>
      <c r="P25674">
        <v>-250</v>
      </c>
    </row>
    <row r="25675" spans="12:16" x14ac:dyDescent="0.4">
      <c r="L25675" s="2">
        <v>25673</v>
      </c>
      <c r="M25675">
        <f t="shared" si="404"/>
        <v>-250</v>
      </c>
      <c r="P25675">
        <v>-250</v>
      </c>
    </row>
    <row r="25676" spans="12:16" x14ac:dyDescent="0.4">
      <c r="L25676" s="2">
        <v>25674</v>
      </c>
      <c r="M25676">
        <f t="shared" si="404"/>
        <v>-250</v>
      </c>
      <c r="P25676">
        <v>-250</v>
      </c>
    </row>
    <row r="25677" spans="12:16" x14ac:dyDescent="0.4">
      <c r="L25677" s="2">
        <v>25675</v>
      </c>
      <c r="M25677">
        <f t="shared" si="404"/>
        <v>-250</v>
      </c>
      <c r="P25677">
        <v>-250</v>
      </c>
    </row>
    <row r="25678" spans="12:16" x14ac:dyDescent="0.4">
      <c r="L25678" s="2">
        <v>25676</v>
      </c>
      <c r="M25678">
        <f t="shared" si="404"/>
        <v>-250</v>
      </c>
      <c r="P25678">
        <v>-250</v>
      </c>
    </row>
    <row r="25679" spans="12:16" x14ac:dyDescent="0.4">
      <c r="L25679" s="2">
        <v>25677</v>
      </c>
      <c r="M25679">
        <f t="shared" si="404"/>
        <v>-250</v>
      </c>
      <c r="P25679">
        <v>-250</v>
      </c>
    </row>
    <row r="25680" spans="12:16" x14ac:dyDescent="0.4">
      <c r="L25680" s="2">
        <v>25678</v>
      </c>
      <c r="M25680">
        <f t="shared" si="404"/>
        <v>-250</v>
      </c>
      <c r="P25680">
        <v>-250</v>
      </c>
    </row>
    <row r="25681" spans="12:16" x14ac:dyDescent="0.4">
      <c r="L25681" s="2">
        <v>25679</v>
      </c>
      <c r="M25681">
        <f t="shared" si="404"/>
        <v>-250</v>
      </c>
      <c r="P25681">
        <v>-250</v>
      </c>
    </row>
    <row r="25682" spans="12:16" x14ac:dyDescent="0.4">
      <c r="L25682" s="2">
        <v>25680</v>
      </c>
      <c r="M25682">
        <f t="shared" si="404"/>
        <v>-250</v>
      </c>
      <c r="P25682">
        <v>-250</v>
      </c>
    </row>
    <row r="25683" spans="12:16" x14ac:dyDescent="0.4">
      <c r="L25683" s="2">
        <v>25681</v>
      </c>
      <c r="M25683">
        <f t="shared" si="404"/>
        <v>-250</v>
      </c>
      <c r="P25683">
        <v>-250</v>
      </c>
    </row>
    <row r="25684" spans="12:16" x14ac:dyDescent="0.4">
      <c r="L25684" s="2">
        <v>25682</v>
      </c>
      <c r="M25684">
        <f t="shared" si="404"/>
        <v>-250</v>
      </c>
      <c r="P25684">
        <v>-250</v>
      </c>
    </row>
    <row r="25685" spans="12:16" x14ac:dyDescent="0.4">
      <c r="L25685" s="2">
        <v>25683</v>
      </c>
      <c r="M25685">
        <f t="shared" si="404"/>
        <v>-250</v>
      </c>
      <c r="P25685">
        <v>-250</v>
      </c>
    </row>
    <row r="25686" spans="12:16" x14ac:dyDescent="0.4">
      <c r="L25686" s="2">
        <v>25684</v>
      </c>
      <c r="M25686">
        <f t="shared" si="404"/>
        <v>-250</v>
      </c>
      <c r="P25686">
        <v>-250</v>
      </c>
    </row>
    <row r="25687" spans="12:16" x14ac:dyDescent="0.4">
      <c r="L25687" s="2">
        <v>25685</v>
      </c>
      <c r="M25687">
        <f t="shared" si="404"/>
        <v>-250</v>
      </c>
      <c r="P25687">
        <v>-250</v>
      </c>
    </row>
    <row r="25688" spans="12:16" x14ac:dyDescent="0.4">
      <c r="L25688" s="2">
        <v>25686</v>
      </c>
      <c r="M25688">
        <f t="shared" si="404"/>
        <v>-250</v>
      </c>
      <c r="P25688">
        <v>-250</v>
      </c>
    </row>
    <row r="25689" spans="12:16" x14ac:dyDescent="0.4">
      <c r="L25689" s="2">
        <v>25687</v>
      </c>
      <c r="M25689">
        <f t="shared" si="404"/>
        <v>-250</v>
      </c>
      <c r="P25689">
        <v>-250</v>
      </c>
    </row>
    <row r="25690" spans="12:16" x14ac:dyDescent="0.4">
      <c r="L25690" s="2">
        <v>25688</v>
      </c>
      <c r="M25690">
        <f t="shared" si="404"/>
        <v>-250</v>
      </c>
      <c r="P25690">
        <v>-250</v>
      </c>
    </row>
    <row r="25691" spans="12:16" x14ac:dyDescent="0.4">
      <c r="L25691" s="2">
        <v>25689</v>
      </c>
      <c r="M25691">
        <f t="shared" si="404"/>
        <v>-250</v>
      </c>
      <c r="P25691">
        <v>-250</v>
      </c>
    </row>
    <row r="25692" spans="12:16" x14ac:dyDescent="0.4">
      <c r="L25692" s="2">
        <v>25690</v>
      </c>
      <c r="M25692">
        <f t="shared" si="404"/>
        <v>-250</v>
      </c>
      <c r="P25692">
        <v>-250</v>
      </c>
    </row>
    <row r="25693" spans="12:16" x14ac:dyDescent="0.4">
      <c r="L25693" s="2">
        <v>25691</v>
      </c>
      <c r="M25693">
        <f t="shared" si="404"/>
        <v>-250</v>
      </c>
      <c r="P25693">
        <v>-250</v>
      </c>
    </row>
    <row r="25694" spans="12:16" x14ac:dyDescent="0.4">
      <c r="L25694" s="2">
        <v>25692</v>
      </c>
      <c r="M25694">
        <f t="shared" si="404"/>
        <v>-250</v>
      </c>
      <c r="P25694">
        <v>-250</v>
      </c>
    </row>
    <row r="25695" spans="12:16" x14ac:dyDescent="0.4">
      <c r="L25695" s="2">
        <v>25693</v>
      </c>
      <c r="M25695">
        <f t="shared" si="404"/>
        <v>-250</v>
      </c>
      <c r="P25695">
        <v>-250</v>
      </c>
    </row>
    <row r="25696" spans="12:16" x14ac:dyDescent="0.4">
      <c r="L25696" s="2">
        <v>25694</v>
      </c>
      <c r="M25696">
        <f t="shared" si="404"/>
        <v>-250</v>
      </c>
      <c r="P25696">
        <v>-250</v>
      </c>
    </row>
    <row r="25697" spans="12:16" x14ac:dyDescent="0.4">
      <c r="L25697" s="2">
        <v>25695</v>
      </c>
      <c r="M25697">
        <f t="shared" si="404"/>
        <v>-250</v>
      </c>
      <c r="P25697">
        <v>-250</v>
      </c>
    </row>
    <row r="25698" spans="12:16" x14ac:dyDescent="0.4">
      <c r="L25698" s="2">
        <v>25696</v>
      </c>
      <c r="M25698">
        <f t="shared" si="404"/>
        <v>-250</v>
      </c>
      <c r="P25698">
        <v>-250</v>
      </c>
    </row>
    <row r="25699" spans="12:16" x14ac:dyDescent="0.4">
      <c r="L25699" s="2">
        <v>25697</v>
      </c>
      <c r="M25699">
        <f t="shared" si="404"/>
        <v>-250</v>
      </c>
      <c r="P25699">
        <v>-250</v>
      </c>
    </row>
    <row r="25700" spans="12:16" x14ac:dyDescent="0.4">
      <c r="L25700" s="2">
        <v>25698</v>
      </c>
      <c r="M25700">
        <f t="shared" si="404"/>
        <v>-250</v>
      </c>
      <c r="P25700">
        <v>-250</v>
      </c>
    </row>
    <row r="25701" spans="12:16" x14ac:dyDescent="0.4">
      <c r="L25701" s="2">
        <v>25699</v>
      </c>
      <c r="M25701">
        <f t="shared" si="404"/>
        <v>-250</v>
      </c>
      <c r="P25701">
        <v>-250</v>
      </c>
    </row>
    <row r="25702" spans="12:16" x14ac:dyDescent="0.4">
      <c r="L25702" s="2">
        <v>25700</v>
      </c>
      <c r="M25702">
        <f t="shared" si="404"/>
        <v>-250</v>
      </c>
      <c r="P25702">
        <v>-250</v>
      </c>
    </row>
    <row r="25703" spans="12:16" x14ac:dyDescent="0.4">
      <c r="L25703" s="2">
        <v>25701</v>
      </c>
      <c r="M25703">
        <f t="shared" si="404"/>
        <v>-250</v>
      </c>
      <c r="P25703">
        <v>-250</v>
      </c>
    </row>
    <row r="25704" spans="12:16" x14ac:dyDescent="0.4">
      <c r="L25704" s="2">
        <v>25702</v>
      </c>
      <c r="M25704">
        <f t="shared" si="404"/>
        <v>-250</v>
      </c>
      <c r="P25704">
        <v>-250</v>
      </c>
    </row>
    <row r="25705" spans="12:16" x14ac:dyDescent="0.4">
      <c r="L25705" s="2">
        <v>25703</v>
      </c>
      <c r="M25705">
        <f t="shared" si="404"/>
        <v>-250</v>
      </c>
      <c r="P25705">
        <v>-250</v>
      </c>
    </row>
    <row r="25706" spans="12:16" x14ac:dyDescent="0.4">
      <c r="L25706" s="2">
        <v>25704</v>
      </c>
      <c r="M25706">
        <f t="shared" si="404"/>
        <v>-250</v>
      </c>
      <c r="P25706">
        <v>-250</v>
      </c>
    </row>
    <row r="25707" spans="12:16" x14ac:dyDescent="0.4">
      <c r="L25707" s="2">
        <v>25705</v>
      </c>
      <c r="M25707">
        <f t="shared" si="404"/>
        <v>-250</v>
      </c>
      <c r="P25707">
        <v>-250</v>
      </c>
    </row>
    <row r="25708" spans="12:16" x14ac:dyDescent="0.4">
      <c r="L25708" s="2">
        <v>25706</v>
      </c>
      <c r="M25708">
        <f t="shared" si="404"/>
        <v>-250</v>
      </c>
      <c r="P25708">
        <v>-250</v>
      </c>
    </row>
    <row r="25709" spans="12:16" x14ac:dyDescent="0.4">
      <c r="L25709" s="2">
        <v>25707</v>
      </c>
      <c r="M25709">
        <f t="shared" si="404"/>
        <v>-250</v>
      </c>
      <c r="P25709">
        <v>-250</v>
      </c>
    </row>
    <row r="25710" spans="12:16" x14ac:dyDescent="0.4">
      <c r="L25710" s="2">
        <v>25708</v>
      </c>
      <c r="M25710">
        <f t="shared" si="404"/>
        <v>-250</v>
      </c>
      <c r="P25710">
        <v>-250</v>
      </c>
    </row>
    <row r="25711" spans="12:16" x14ac:dyDescent="0.4">
      <c r="L25711" s="2">
        <v>25709</v>
      </c>
      <c r="M25711">
        <f t="shared" si="404"/>
        <v>-250</v>
      </c>
      <c r="P25711">
        <v>-250</v>
      </c>
    </row>
    <row r="25712" spans="12:16" x14ac:dyDescent="0.4">
      <c r="L25712" s="2">
        <v>25710</v>
      </c>
      <c r="M25712">
        <f t="shared" si="404"/>
        <v>-250</v>
      </c>
      <c r="P25712">
        <v>-250</v>
      </c>
    </row>
    <row r="25713" spans="12:16" x14ac:dyDescent="0.4">
      <c r="L25713" s="2">
        <v>25711</v>
      </c>
      <c r="M25713">
        <f t="shared" si="404"/>
        <v>-250</v>
      </c>
      <c r="P25713">
        <v>-250</v>
      </c>
    </row>
    <row r="25714" spans="12:16" x14ac:dyDescent="0.4">
      <c r="L25714" s="2">
        <v>25712</v>
      </c>
      <c r="M25714">
        <f t="shared" si="404"/>
        <v>-250</v>
      </c>
      <c r="P25714">
        <v>-250</v>
      </c>
    </row>
    <row r="25715" spans="12:16" x14ac:dyDescent="0.4">
      <c r="L25715" s="2">
        <v>25713</v>
      </c>
      <c r="M25715">
        <f t="shared" si="404"/>
        <v>-250</v>
      </c>
      <c r="P25715">
        <v>-250</v>
      </c>
    </row>
    <row r="25716" spans="12:16" x14ac:dyDescent="0.4">
      <c r="L25716" s="2">
        <v>25714</v>
      </c>
      <c r="M25716">
        <f t="shared" si="404"/>
        <v>-250</v>
      </c>
      <c r="P25716">
        <v>-250</v>
      </c>
    </row>
    <row r="25717" spans="12:16" x14ac:dyDescent="0.4">
      <c r="L25717" s="2">
        <v>25715</v>
      </c>
      <c r="M25717">
        <f t="shared" si="404"/>
        <v>-250</v>
      </c>
      <c r="P25717">
        <v>-250</v>
      </c>
    </row>
    <row r="25718" spans="12:16" x14ac:dyDescent="0.4">
      <c r="L25718" s="2">
        <v>25716</v>
      </c>
      <c r="M25718">
        <f t="shared" si="404"/>
        <v>-250</v>
      </c>
      <c r="P25718">
        <v>-250</v>
      </c>
    </row>
    <row r="25719" spans="12:16" x14ac:dyDescent="0.4">
      <c r="L25719" s="2">
        <v>25717</v>
      </c>
      <c r="M25719">
        <f t="shared" si="404"/>
        <v>-250</v>
      </c>
      <c r="P25719">
        <v>-250</v>
      </c>
    </row>
    <row r="25720" spans="12:16" x14ac:dyDescent="0.4">
      <c r="L25720" s="2">
        <v>25718</v>
      </c>
      <c r="M25720">
        <f t="shared" si="404"/>
        <v>-250</v>
      </c>
      <c r="P25720">
        <v>-250</v>
      </c>
    </row>
    <row r="25721" spans="12:16" x14ac:dyDescent="0.4">
      <c r="L25721" s="2">
        <v>25719</v>
      </c>
      <c r="M25721">
        <f t="shared" si="404"/>
        <v>-129.26</v>
      </c>
      <c r="P25721">
        <v>-129.26</v>
      </c>
    </row>
    <row r="25722" spans="12:16" x14ac:dyDescent="0.4">
      <c r="L25722" s="2">
        <v>25720</v>
      </c>
      <c r="M25722">
        <f t="shared" si="404"/>
        <v>-141.1</v>
      </c>
      <c r="P25722">
        <v>-141.1</v>
      </c>
    </row>
    <row r="25723" spans="12:16" x14ac:dyDescent="0.4">
      <c r="L25723" s="2">
        <v>25721</v>
      </c>
      <c r="M25723">
        <f t="shared" si="404"/>
        <v>-149.63999999999999</v>
      </c>
      <c r="P25723">
        <v>-149.63999999999999</v>
      </c>
    </row>
    <row r="25724" spans="12:16" x14ac:dyDescent="0.4">
      <c r="L25724" s="2">
        <v>25722</v>
      </c>
      <c r="M25724">
        <f t="shared" ref="M25724:M25787" si="405">$F1284</f>
        <v>-144.80000000000001</v>
      </c>
      <c r="P25724">
        <v>-144.80000000000001</v>
      </c>
    </row>
    <row r="25725" spans="12:16" x14ac:dyDescent="0.4">
      <c r="L25725" s="2">
        <v>25723</v>
      </c>
      <c r="M25725">
        <f t="shared" si="405"/>
        <v>-143.38</v>
      </c>
      <c r="P25725">
        <v>-143.38</v>
      </c>
    </row>
    <row r="25726" spans="12:16" x14ac:dyDescent="0.4">
      <c r="L25726" s="2">
        <v>25724</v>
      </c>
      <c r="M25726">
        <f t="shared" si="405"/>
        <v>-118.83</v>
      </c>
      <c r="P25726">
        <v>-118.83</v>
      </c>
    </row>
    <row r="25727" spans="12:16" x14ac:dyDescent="0.4">
      <c r="L25727" s="2">
        <v>25725</v>
      </c>
      <c r="M25727">
        <f t="shared" si="405"/>
        <v>-141.29</v>
      </c>
      <c r="P25727">
        <v>-141.29</v>
      </c>
    </row>
    <row r="25728" spans="12:16" x14ac:dyDescent="0.4">
      <c r="L25728" s="2">
        <v>25726</v>
      </c>
      <c r="M25728">
        <f t="shared" si="405"/>
        <v>-121.18</v>
      </c>
      <c r="P25728">
        <v>-121.18</v>
      </c>
    </row>
    <row r="25729" spans="12:16" x14ac:dyDescent="0.4">
      <c r="L25729" s="2">
        <v>25727</v>
      </c>
      <c r="M25729">
        <f t="shared" si="405"/>
        <v>-113.39</v>
      </c>
      <c r="P25729">
        <v>-113.39</v>
      </c>
    </row>
    <row r="25730" spans="12:16" x14ac:dyDescent="0.4">
      <c r="L25730" s="2">
        <v>25728</v>
      </c>
      <c r="M25730">
        <f t="shared" si="405"/>
        <v>-115.97</v>
      </c>
      <c r="P25730">
        <v>-115.97</v>
      </c>
    </row>
    <row r="25731" spans="12:16" x14ac:dyDescent="0.4">
      <c r="L25731" s="2">
        <v>25729</v>
      </c>
      <c r="M25731">
        <f t="shared" si="405"/>
        <v>-108.23</v>
      </c>
      <c r="P25731">
        <v>-108.23</v>
      </c>
    </row>
    <row r="25732" spans="12:16" x14ac:dyDescent="0.4">
      <c r="L25732" s="2">
        <v>25730</v>
      </c>
      <c r="M25732">
        <f t="shared" si="405"/>
        <v>-103.42</v>
      </c>
      <c r="P25732">
        <v>-103.42</v>
      </c>
    </row>
    <row r="25733" spans="12:16" x14ac:dyDescent="0.4">
      <c r="L25733" s="2">
        <v>25731</v>
      </c>
      <c r="M25733">
        <f t="shared" si="405"/>
        <v>-102.73</v>
      </c>
      <c r="P25733">
        <v>-102.73</v>
      </c>
    </row>
    <row r="25734" spans="12:16" x14ac:dyDescent="0.4">
      <c r="L25734" s="2">
        <v>25732</v>
      </c>
      <c r="M25734">
        <f t="shared" si="405"/>
        <v>-106.86</v>
      </c>
      <c r="P25734">
        <v>-106.86</v>
      </c>
    </row>
    <row r="25735" spans="12:16" x14ac:dyDescent="0.4">
      <c r="L25735" s="2">
        <v>25733</v>
      </c>
      <c r="M25735">
        <f t="shared" si="405"/>
        <v>-96.54</v>
      </c>
      <c r="P25735">
        <v>-96.54</v>
      </c>
    </row>
    <row r="25736" spans="12:16" x14ac:dyDescent="0.4">
      <c r="L25736" s="2">
        <v>25734</v>
      </c>
      <c r="M25736">
        <f t="shared" si="405"/>
        <v>-99.61</v>
      </c>
      <c r="P25736">
        <v>-99.61</v>
      </c>
    </row>
    <row r="25737" spans="12:16" x14ac:dyDescent="0.4">
      <c r="L25737" s="2">
        <v>25735</v>
      </c>
      <c r="M25737">
        <f t="shared" si="405"/>
        <v>-87.56</v>
      </c>
      <c r="P25737">
        <v>-87.56</v>
      </c>
    </row>
    <row r="25738" spans="12:16" x14ac:dyDescent="0.4">
      <c r="L25738" s="2">
        <v>25736</v>
      </c>
      <c r="M25738">
        <f t="shared" si="405"/>
        <v>-85.2</v>
      </c>
      <c r="P25738">
        <v>-85.2</v>
      </c>
    </row>
    <row r="25739" spans="12:16" x14ac:dyDescent="0.4">
      <c r="L25739" s="2">
        <v>25737</v>
      </c>
      <c r="M25739">
        <f t="shared" si="405"/>
        <v>-101.61</v>
      </c>
      <c r="P25739">
        <v>-101.61</v>
      </c>
    </row>
    <row r="25740" spans="12:16" x14ac:dyDescent="0.4">
      <c r="L25740" s="2">
        <v>25738</v>
      </c>
      <c r="M25740">
        <f t="shared" si="405"/>
        <v>-118.03</v>
      </c>
      <c r="P25740">
        <v>-118.03</v>
      </c>
    </row>
    <row r="25741" spans="12:16" x14ac:dyDescent="0.4">
      <c r="L25741" s="2">
        <v>25739</v>
      </c>
      <c r="M25741">
        <f t="shared" si="405"/>
        <v>-104.86</v>
      </c>
      <c r="P25741">
        <v>-104.86</v>
      </c>
    </row>
    <row r="25742" spans="12:16" x14ac:dyDescent="0.4">
      <c r="L25742" s="2">
        <v>25740</v>
      </c>
      <c r="M25742">
        <f t="shared" si="405"/>
        <v>-103.2</v>
      </c>
      <c r="P25742">
        <v>-103.2</v>
      </c>
    </row>
    <row r="25743" spans="12:16" x14ac:dyDescent="0.4">
      <c r="L25743" s="2">
        <v>25741</v>
      </c>
      <c r="M25743">
        <f t="shared" si="405"/>
        <v>-120.2</v>
      </c>
      <c r="P25743">
        <v>-120.2</v>
      </c>
    </row>
    <row r="25744" spans="12:16" x14ac:dyDescent="0.4">
      <c r="L25744" s="2">
        <v>25742</v>
      </c>
      <c r="M25744">
        <f t="shared" si="405"/>
        <v>-133.65</v>
      </c>
      <c r="P25744">
        <v>-133.65</v>
      </c>
    </row>
    <row r="25745" spans="12:16" x14ac:dyDescent="0.4">
      <c r="L25745" s="2">
        <v>25743</v>
      </c>
      <c r="M25745">
        <f t="shared" si="405"/>
        <v>-154.13</v>
      </c>
      <c r="P25745">
        <v>-154.13</v>
      </c>
    </row>
    <row r="25746" spans="12:16" x14ac:dyDescent="0.4">
      <c r="L25746" s="2">
        <v>25744</v>
      </c>
      <c r="M25746">
        <f t="shared" si="405"/>
        <v>-149.76</v>
      </c>
      <c r="P25746">
        <v>-149.76</v>
      </c>
    </row>
    <row r="25747" spans="12:16" x14ac:dyDescent="0.4">
      <c r="L25747" s="2">
        <v>25745</v>
      </c>
      <c r="M25747">
        <f t="shared" si="405"/>
        <v>-165.03</v>
      </c>
      <c r="P25747">
        <v>-165.03</v>
      </c>
    </row>
    <row r="25748" spans="12:16" x14ac:dyDescent="0.4">
      <c r="L25748" s="2">
        <v>25746</v>
      </c>
      <c r="M25748">
        <f t="shared" si="405"/>
        <v>-168.42</v>
      </c>
      <c r="P25748">
        <v>-168.42</v>
      </c>
    </row>
    <row r="25749" spans="12:16" x14ac:dyDescent="0.4">
      <c r="L25749" s="2">
        <v>25747</v>
      </c>
      <c r="M25749">
        <f t="shared" si="405"/>
        <v>-171.93</v>
      </c>
      <c r="P25749">
        <v>-171.93</v>
      </c>
    </row>
    <row r="25750" spans="12:16" x14ac:dyDescent="0.4">
      <c r="L25750" s="2">
        <v>25748</v>
      </c>
      <c r="M25750">
        <f t="shared" si="405"/>
        <v>-182.52</v>
      </c>
      <c r="P25750">
        <v>-182.52</v>
      </c>
    </row>
    <row r="25751" spans="12:16" x14ac:dyDescent="0.4">
      <c r="L25751" s="2">
        <v>25749</v>
      </c>
      <c r="M25751">
        <f t="shared" si="405"/>
        <v>-191.52</v>
      </c>
      <c r="P25751">
        <v>-191.52</v>
      </c>
    </row>
    <row r="25752" spans="12:16" x14ac:dyDescent="0.4">
      <c r="L25752" s="2">
        <v>25750</v>
      </c>
      <c r="M25752">
        <f t="shared" si="405"/>
        <v>-176.13</v>
      </c>
      <c r="P25752">
        <v>-176.13</v>
      </c>
    </row>
    <row r="25753" spans="12:16" x14ac:dyDescent="0.4">
      <c r="L25753" s="2">
        <v>25751</v>
      </c>
      <c r="M25753">
        <f t="shared" si="405"/>
        <v>-174.74</v>
      </c>
      <c r="P25753">
        <v>-174.74</v>
      </c>
    </row>
    <row r="25754" spans="12:16" x14ac:dyDescent="0.4">
      <c r="L25754" s="2">
        <v>25752</v>
      </c>
      <c r="M25754">
        <f t="shared" si="405"/>
        <v>-180.96</v>
      </c>
      <c r="P25754">
        <v>-180.96</v>
      </c>
    </row>
    <row r="25755" spans="12:16" x14ac:dyDescent="0.4">
      <c r="L25755" s="2">
        <v>25753</v>
      </c>
      <c r="M25755">
        <f t="shared" si="405"/>
        <v>-177.68</v>
      </c>
      <c r="P25755">
        <v>-177.68</v>
      </c>
    </row>
    <row r="25756" spans="12:16" x14ac:dyDescent="0.4">
      <c r="L25756" s="2">
        <v>25754</v>
      </c>
      <c r="M25756">
        <f t="shared" si="405"/>
        <v>-175.17</v>
      </c>
      <c r="P25756">
        <v>-175.17</v>
      </c>
    </row>
    <row r="25757" spans="12:16" x14ac:dyDescent="0.4">
      <c r="L25757" s="2">
        <v>25755</v>
      </c>
      <c r="M25757">
        <f t="shared" si="405"/>
        <v>-187.67</v>
      </c>
      <c r="P25757">
        <v>-187.67</v>
      </c>
    </row>
    <row r="25758" spans="12:16" x14ac:dyDescent="0.4">
      <c r="L25758" s="2">
        <v>25756</v>
      </c>
      <c r="M25758">
        <f t="shared" si="405"/>
        <v>-182.28</v>
      </c>
      <c r="P25758">
        <v>-182.28</v>
      </c>
    </row>
    <row r="25759" spans="12:16" x14ac:dyDescent="0.4">
      <c r="L25759" s="2">
        <v>25757</v>
      </c>
      <c r="M25759">
        <f t="shared" si="405"/>
        <v>-250</v>
      </c>
      <c r="P25759">
        <v>-250</v>
      </c>
    </row>
    <row r="25760" spans="12:16" x14ac:dyDescent="0.4">
      <c r="L25760" s="2">
        <v>25758</v>
      </c>
      <c r="M25760">
        <f t="shared" si="405"/>
        <v>-250</v>
      </c>
      <c r="P25760">
        <v>-250</v>
      </c>
    </row>
    <row r="25761" spans="12:16" x14ac:dyDescent="0.4">
      <c r="L25761" s="2">
        <v>25759</v>
      </c>
      <c r="M25761">
        <f t="shared" si="405"/>
        <v>-250</v>
      </c>
      <c r="P25761">
        <v>-250</v>
      </c>
    </row>
    <row r="25762" spans="12:16" x14ac:dyDescent="0.4">
      <c r="L25762" s="2">
        <v>25760</v>
      </c>
      <c r="M25762">
        <f t="shared" si="405"/>
        <v>-250</v>
      </c>
      <c r="P25762">
        <v>-250</v>
      </c>
    </row>
    <row r="25763" spans="12:16" x14ac:dyDescent="0.4">
      <c r="L25763" s="2">
        <v>25761</v>
      </c>
      <c r="M25763">
        <f t="shared" si="405"/>
        <v>-250</v>
      </c>
      <c r="P25763">
        <v>-250</v>
      </c>
    </row>
    <row r="25764" spans="12:16" x14ac:dyDescent="0.4">
      <c r="L25764" s="2">
        <v>25762</v>
      </c>
      <c r="M25764">
        <f t="shared" si="405"/>
        <v>-250</v>
      </c>
      <c r="P25764">
        <v>-250</v>
      </c>
    </row>
    <row r="25765" spans="12:16" x14ac:dyDescent="0.4">
      <c r="L25765" s="2">
        <v>25763</v>
      </c>
      <c r="M25765">
        <f t="shared" si="405"/>
        <v>-250</v>
      </c>
      <c r="P25765">
        <v>-250</v>
      </c>
    </row>
    <row r="25766" spans="12:16" x14ac:dyDescent="0.4">
      <c r="L25766" s="2">
        <v>25764</v>
      </c>
      <c r="M25766">
        <f t="shared" si="405"/>
        <v>-250</v>
      </c>
      <c r="P25766">
        <v>-250</v>
      </c>
    </row>
    <row r="25767" spans="12:16" x14ac:dyDescent="0.4">
      <c r="L25767" s="2">
        <v>25765</v>
      </c>
      <c r="M25767">
        <f t="shared" si="405"/>
        <v>-250</v>
      </c>
      <c r="P25767">
        <v>-250</v>
      </c>
    </row>
    <row r="25768" spans="12:16" x14ac:dyDescent="0.4">
      <c r="L25768" s="2">
        <v>25766</v>
      </c>
      <c r="M25768">
        <f t="shared" si="405"/>
        <v>-250</v>
      </c>
      <c r="P25768">
        <v>-250</v>
      </c>
    </row>
    <row r="25769" spans="12:16" x14ac:dyDescent="0.4">
      <c r="L25769" s="2">
        <v>25767</v>
      </c>
      <c r="M25769">
        <f t="shared" si="405"/>
        <v>-250</v>
      </c>
      <c r="P25769">
        <v>-250</v>
      </c>
    </row>
    <row r="25770" spans="12:16" x14ac:dyDescent="0.4">
      <c r="L25770" s="2">
        <v>25768</v>
      </c>
      <c r="M25770">
        <f t="shared" si="405"/>
        <v>-250</v>
      </c>
      <c r="P25770">
        <v>-250</v>
      </c>
    </row>
    <row r="25771" spans="12:16" x14ac:dyDescent="0.4">
      <c r="L25771" s="2">
        <v>25769</v>
      </c>
      <c r="M25771">
        <f t="shared" si="405"/>
        <v>-250</v>
      </c>
      <c r="P25771">
        <v>-250</v>
      </c>
    </row>
    <row r="25772" spans="12:16" x14ac:dyDescent="0.4">
      <c r="L25772" s="2">
        <v>25770</v>
      </c>
      <c r="M25772">
        <f t="shared" si="405"/>
        <v>-250</v>
      </c>
      <c r="P25772">
        <v>-250</v>
      </c>
    </row>
    <row r="25773" spans="12:16" x14ac:dyDescent="0.4">
      <c r="L25773" s="2">
        <v>25771</v>
      </c>
      <c r="M25773">
        <f t="shared" si="405"/>
        <v>-250</v>
      </c>
      <c r="P25773">
        <v>-250</v>
      </c>
    </row>
    <row r="25774" spans="12:16" x14ac:dyDescent="0.4">
      <c r="L25774" s="2">
        <v>25772</v>
      </c>
      <c r="M25774">
        <f t="shared" si="405"/>
        <v>-250</v>
      </c>
      <c r="P25774">
        <v>-250</v>
      </c>
    </row>
    <row r="25775" spans="12:16" x14ac:dyDescent="0.4">
      <c r="L25775" s="2">
        <v>25773</v>
      </c>
      <c r="M25775">
        <f t="shared" si="405"/>
        <v>-250</v>
      </c>
      <c r="P25775">
        <v>-250</v>
      </c>
    </row>
    <row r="25776" spans="12:16" x14ac:dyDescent="0.4">
      <c r="L25776" s="2">
        <v>25774</v>
      </c>
      <c r="M25776">
        <f t="shared" si="405"/>
        <v>-250</v>
      </c>
      <c r="P25776">
        <v>-250</v>
      </c>
    </row>
    <row r="25777" spans="12:16" x14ac:dyDescent="0.4">
      <c r="L25777" s="2">
        <v>25775</v>
      </c>
      <c r="M25777">
        <f t="shared" si="405"/>
        <v>-250</v>
      </c>
      <c r="P25777">
        <v>-250</v>
      </c>
    </row>
    <row r="25778" spans="12:16" x14ac:dyDescent="0.4">
      <c r="L25778" s="2">
        <v>25776</v>
      </c>
      <c r="M25778">
        <f t="shared" si="405"/>
        <v>-250</v>
      </c>
      <c r="P25778">
        <v>-250</v>
      </c>
    </row>
    <row r="25779" spans="12:16" x14ac:dyDescent="0.4">
      <c r="L25779" s="2">
        <v>25777</v>
      </c>
      <c r="M25779">
        <f t="shared" si="405"/>
        <v>-250</v>
      </c>
      <c r="P25779">
        <v>-250</v>
      </c>
    </row>
    <row r="25780" spans="12:16" x14ac:dyDescent="0.4">
      <c r="L25780" s="2">
        <v>25778</v>
      </c>
      <c r="M25780">
        <f t="shared" si="405"/>
        <v>-250</v>
      </c>
      <c r="P25780">
        <v>-250</v>
      </c>
    </row>
    <row r="25781" spans="12:16" x14ac:dyDescent="0.4">
      <c r="L25781" s="2">
        <v>25779</v>
      </c>
      <c r="M25781">
        <f t="shared" si="405"/>
        <v>-250</v>
      </c>
      <c r="P25781">
        <v>-250</v>
      </c>
    </row>
    <row r="25782" spans="12:16" x14ac:dyDescent="0.4">
      <c r="L25782" s="2">
        <v>25780</v>
      </c>
      <c r="M25782">
        <f t="shared" si="405"/>
        <v>-250</v>
      </c>
      <c r="P25782">
        <v>-250</v>
      </c>
    </row>
    <row r="25783" spans="12:16" x14ac:dyDescent="0.4">
      <c r="L25783" s="2">
        <v>25781</v>
      </c>
      <c r="M25783">
        <f t="shared" si="405"/>
        <v>-250</v>
      </c>
      <c r="P25783">
        <v>-250</v>
      </c>
    </row>
    <row r="25784" spans="12:16" x14ac:dyDescent="0.4">
      <c r="L25784" s="2">
        <v>25782</v>
      </c>
      <c r="M25784">
        <f t="shared" si="405"/>
        <v>-250</v>
      </c>
      <c r="P25784">
        <v>-250</v>
      </c>
    </row>
    <row r="25785" spans="12:16" x14ac:dyDescent="0.4">
      <c r="L25785" s="2">
        <v>25783</v>
      </c>
      <c r="M25785">
        <f t="shared" si="405"/>
        <v>-250</v>
      </c>
      <c r="P25785">
        <v>-250</v>
      </c>
    </row>
    <row r="25786" spans="12:16" x14ac:dyDescent="0.4">
      <c r="L25786" s="2">
        <v>25784</v>
      </c>
      <c r="M25786">
        <f t="shared" si="405"/>
        <v>-250</v>
      </c>
      <c r="P25786">
        <v>-250</v>
      </c>
    </row>
    <row r="25787" spans="12:16" x14ac:dyDescent="0.4">
      <c r="L25787" s="2">
        <v>25785</v>
      </c>
      <c r="M25787">
        <f t="shared" si="405"/>
        <v>-250</v>
      </c>
      <c r="P25787">
        <v>-250</v>
      </c>
    </row>
    <row r="25788" spans="12:16" x14ac:dyDescent="0.4">
      <c r="L25788" s="2">
        <v>25786</v>
      </c>
      <c r="M25788">
        <f t="shared" ref="M25788:M25851" si="406">$F1348</f>
        <v>-250</v>
      </c>
      <c r="P25788">
        <v>-250</v>
      </c>
    </row>
    <row r="25789" spans="12:16" x14ac:dyDescent="0.4">
      <c r="L25789" s="2">
        <v>25787</v>
      </c>
      <c r="M25789">
        <f t="shared" si="406"/>
        <v>-250</v>
      </c>
      <c r="P25789">
        <v>-250</v>
      </c>
    </row>
    <row r="25790" spans="12:16" x14ac:dyDescent="0.4">
      <c r="L25790" s="2">
        <v>25788</v>
      </c>
      <c r="M25790">
        <f t="shared" si="406"/>
        <v>-250</v>
      </c>
      <c r="P25790">
        <v>-250</v>
      </c>
    </row>
    <row r="25791" spans="12:16" x14ac:dyDescent="0.4">
      <c r="L25791" s="2">
        <v>25789</v>
      </c>
      <c r="M25791">
        <f t="shared" si="406"/>
        <v>-250</v>
      </c>
      <c r="P25791">
        <v>-250</v>
      </c>
    </row>
    <row r="25792" spans="12:16" x14ac:dyDescent="0.4">
      <c r="L25792" s="2">
        <v>25790</v>
      </c>
      <c r="M25792">
        <f t="shared" si="406"/>
        <v>-250</v>
      </c>
      <c r="P25792">
        <v>-250</v>
      </c>
    </row>
    <row r="25793" spans="12:16" x14ac:dyDescent="0.4">
      <c r="L25793" s="2">
        <v>25791</v>
      </c>
      <c r="M25793">
        <f t="shared" si="406"/>
        <v>-250</v>
      </c>
      <c r="P25793">
        <v>-250</v>
      </c>
    </row>
    <row r="25794" spans="12:16" x14ac:dyDescent="0.4">
      <c r="L25794" s="2">
        <v>25792</v>
      </c>
      <c r="M25794">
        <f t="shared" si="406"/>
        <v>-250</v>
      </c>
      <c r="P25794">
        <v>-250</v>
      </c>
    </row>
    <row r="25795" spans="12:16" x14ac:dyDescent="0.4">
      <c r="L25795" s="2">
        <v>25793</v>
      </c>
      <c r="M25795">
        <f t="shared" si="406"/>
        <v>-250</v>
      </c>
      <c r="P25795">
        <v>-250</v>
      </c>
    </row>
    <row r="25796" spans="12:16" x14ac:dyDescent="0.4">
      <c r="L25796" s="2">
        <v>25794</v>
      </c>
      <c r="M25796">
        <f t="shared" si="406"/>
        <v>-250</v>
      </c>
      <c r="P25796">
        <v>-250</v>
      </c>
    </row>
    <row r="25797" spans="12:16" x14ac:dyDescent="0.4">
      <c r="L25797" s="2">
        <v>25795</v>
      </c>
      <c r="M25797">
        <f t="shared" si="406"/>
        <v>-250</v>
      </c>
      <c r="P25797">
        <v>-250</v>
      </c>
    </row>
    <row r="25798" spans="12:16" x14ac:dyDescent="0.4">
      <c r="L25798" s="2">
        <v>25796</v>
      </c>
      <c r="M25798">
        <f t="shared" si="406"/>
        <v>-250</v>
      </c>
      <c r="P25798">
        <v>-250</v>
      </c>
    </row>
    <row r="25799" spans="12:16" x14ac:dyDescent="0.4">
      <c r="L25799" s="2">
        <v>25797</v>
      </c>
      <c r="M25799">
        <f t="shared" si="406"/>
        <v>-250</v>
      </c>
      <c r="P25799">
        <v>-250</v>
      </c>
    </row>
    <row r="25800" spans="12:16" x14ac:dyDescent="0.4">
      <c r="L25800" s="2">
        <v>25798</v>
      </c>
      <c r="M25800">
        <f t="shared" si="406"/>
        <v>-250</v>
      </c>
      <c r="P25800">
        <v>-250</v>
      </c>
    </row>
    <row r="25801" spans="12:16" x14ac:dyDescent="0.4">
      <c r="L25801" s="2">
        <v>25799</v>
      </c>
      <c r="M25801">
        <f t="shared" si="406"/>
        <v>-250</v>
      </c>
      <c r="P25801">
        <v>-250</v>
      </c>
    </row>
    <row r="25802" spans="12:16" x14ac:dyDescent="0.4">
      <c r="L25802" s="2">
        <v>25800</v>
      </c>
      <c r="M25802">
        <f t="shared" si="406"/>
        <v>-250</v>
      </c>
      <c r="P25802">
        <v>-250</v>
      </c>
    </row>
    <row r="25803" spans="12:16" x14ac:dyDescent="0.4">
      <c r="L25803" s="2">
        <v>25801</v>
      </c>
      <c r="M25803">
        <f t="shared" si="406"/>
        <v>-250</v>
      </c>
      <c r="P25803">
        <v>-250</v>
      </c>
    </row>
    <row r="25804" spans="12:16" x14ac:dyDescent="0.4">
      <c r="L25804" s="2">
        <v>25802</v>
      </c>
      <c r="M25804">
        <f t="shared" si="406"/>
        <v>-250</v>
      </c>
      <c r="P25804">
        <v>-250</v>
      </c>
    </row>
    <row r="25805" spans="12:16" x14ac:dyDescent="0.4">
      <c r="L25805" s="2">
        <v>25803</v>
      </c>
      <c r="M25805">
        <f t="shared" si="406"/>
        <v>-250</v>
      </c>
      <c r="P25805">
        <v>-250</v>
      </c>
    </row>
    <row r="25806" spans="12:16" x14ac:dyDescent="0.4">
      <c r="L25806" s="2">
        <v>25804</v>
      </c>
      <c r="M25806">
        <f t="shared" si="406"/>
        <v>-250</v>
      </c>
      <c r="P25806">
        <v>-250</v>
      </c>
    </row>
    <row r="25807" spans="12:16" x14ac:dyDescent="0.4">
      <c r="L25807" s="2">
        <v>25805</v>
      </c>
      <c r="M25807">
        <f t="shared" si="406"/>
        <v>-250</v>
      </c>
      <c r="P25807">
        <v>-250</v>
      </c>
    </row>
    <row r="25808" spans="12:16" x14ac:dyDescent="0.4">
      <c r="L25808" s="2">
        <v>25806</v>
      </c>
      <c r="M25808">
        <f t="shared" si="406"/>
        <v>-250</v>
      </c>
      <c r="P25808">
        <v>-250</v>
      </c>
    </row>
    <row r="25809" spans="12:16" x14ac:dyDescent="0.4">
      <c r="L25809" s="2">
        <v>25807</v>
      </c>
      <c r="M25809">
        <f t="shared" si="406"/>
        <v>-250</v>
      </c>
      <c r="P25809">
        <v>-250</v>
      </c>
    </row>
    <row r="25810" spans="12:16" x14ac:dyDescent="0.4">
      <c r="L25810" s="2">
        <v>25808</v>
      </c>
      <c r="M25810">
        <f t="shared" si="406"/>
        <v>-250</v>
      </c>
      <c r="P25810">
        <v>-250</v>
      </c>
    </row>
    <row r="25811" spans="12:16" x14ac:dyDescent="0.4">
      <c r="L25811" s="2">
        <v>25809</v>
      </c>
      <c r="M25811">
        <f t="shared" si="406"/>
        <v>-250</v>
      </c>
      <c r="P25811">
        <v>-250</v>
      </c>
    </row>
    <row r="25812" spans="12:16" x14ac:dyDescent="0.4">
      <c r="L25812" s="2">
        <v>25810</v>
      </c>
      <c r="M25812">
        <f t="shared" si="406"/>
        <v>-250</v>
      </c>
      <c r="P25812">
        <v>-250</v>
      </c>
    </row>
    <row r="25813" spans="12:16" x14ac:dyDescent="0.4">
      <c r="L25813" s="2">
        <v>25811</v>
      </c>
      <c r="M25813">
        <f t="shared" si="406"/>
        <v>-250</v>
      </c>
      <c r="P25813">
        <v>-250</v>
      </c>
    </row>
    <row r="25814" spans="12:16" x14ac:dyDescent="0.4">
      <c r="L25814" s="2">
        <v>25812</v>
      </c>
      <c r="M25814">
        <f t="shared" si="406"/>
        <v>-250</v>
      </c>
      <c r="P25814">
        <v>-250</v>
      </c>
    </row>
    <row r="25815" spans="12:16" x14ac:dyDescent="0.4">
      <c r="L25815" s="2">
        <v>25813</v>
      </c>
      <c r="M25815">
        <f t="shared" si="406"/>
        <v>-250</v>
      </c>
      <c r="P25815">
        <v>-250</v>
      </c>
    </row>
    <row r="25816" spans="12:16" x14ac:dyDescent="0.4">
      <c r="L25816" s="2">
        <v>25814</v>
      </c>
      <c r="M25816">
        <f t="shared" si="406"/>
        <v>-250</v>
      </c>
      <c r="P25816">
        <v>-250</v>
      </c>
    </row>
    <row r="25817" spans="12:16" x14ac:dyDescent="0.4">
      <c r="L25817" s="2">
        <v>25815</v>
      </c>
      <c r="M25817">
        <f t="shared" si="406"/>
        <v>-150.11000000000001</v>
      </c>
      <c r="P25817">
        <v>-150.11000000000001</v>
      </c>
    </row>
    <row r="25818" spans="12:16" x14ac:dyDescent="0.4">
      <c r="L25818" s="2">
        <v>25816</v>
      </c>
      <c r="M25818">
        <f t="shared" si="406"/>
        <v>-148.16</v>
      </c>
      <c r="P25818">
        <v>-148.16</v>
      </c>
    </row>
    <row r="25819" spans="12:16" x14ac:dyDescent="0.4">
      <c r="L25819" s="2">
        <v>25817</v>
      </c>
      <c r="M25819">
        <f t="shared" si="406"/>
        <v>-130.56</v>
      </c>
      <c r="P25819">
        <v>-130.56</v>
      </c>
    </row>
    <row r="25820" spans="12:16" x14ac:dyDescent="0.4">
      <c r="L25820" s="2">
        <v>25818</v>
      </c>
      <c r="M25820">
        <f t="shared" si="406"/>
        <v>-136.41999999999999</v>
      </c>
      <c r="P25820">
        <v>-136.41999999999999</v>
      </c>
    </row>
    <row r="25821" spans="12:16" x14ac:dyDescent="0.4">
      <c r="L25821" s="2">
        <v>25819</v>
      </c>
      <c r="M25821">
        <f t="shared" si="406"/>
        <v>-116.69</v>
      </c>
      <c r="P25821">
        <v>-116.69</v>
      </c>
    </row>
    <row r="25822" spans="12:16" x14ac:dyDescent="0.4">
      <c r="L25822" s="2">
        <v>25820</v>
      </c>
      <c r="M25822">
        <f t="shared" si="406"/>
        <v>-127.11</v>
      </c>
      <c r="P25822">
        <v>-127.11</v>
      </c>
    </row>
    <row r="25823" spans="12:16" x14ac:dyDescent="0.4">
      <c r="L25823" s="2">
        <v>25821</v>
      </c>
      <c r="M25823">
        <f t="shared" si="406"/>
        <v>-123.03</v>
      </c>
      <c r="P25823">
        <v>-123.03</v>
      </c>
    </row>
    <row r="25824" spans="12:16" x14ac:dyDescent="0.4">
      <c r="L25824" s="2">
        <v>25822</v>
      </c>
      <c r="M25824">
        <f t="shared" si="406"/>
        <v>-115.84</v>
      </c>
      <c r="P25824">
        <v>-115.84</v>
      </c>
    </row>
    <row r="25825" spans="12:16" x14ac:dyDescent="0.4">
      <c r="L25825" s="2">
        <v>25823</v>
      </c>
      <c r="M25825">
        <f t="shared" si="406"/>
        <v>-123.35</v>
      </c>
      <c r="P25825">
        <v>-123.35</v>
      </c>
    </row>
    <row r="25826" spans="12:16" x14ac:dyDescent="0.4">
      <c r="L25826" s="2">
        <v>25824</v>
      </c>
      <c r="M25826">
        <f t="shared" si="406"/>
        <v>-120.05</v>
      </c>
      <c r="P25826">
        <v>-120.05</v>
      </c>
    </row>
    <row r="25827" spans="12:16" x14ac:dyDescent="0.4">
      <c r="L25827" s="2">
        <v>25825</v>
      </c>
      <c r="M25827">
        <f t="shared" si="406"/>
        <v>-116.74</v>
      </c>
      <c r="P25827">
        <v>-116.74</v>
      </c>
    </row>
    <row r="25828" spans="12:16" x14ac:dyDescent="0.4">
      <c r="L25828" s="2">
        <v>25826</v>
      </c>
      <c r="M25828">
        <f t="shared" si="406"/>
        <v>-108.54</v>
      </c>
      <c r="P25828">
        <v>-108.54</v>
      </c>
    </row>
    <row r="25829" spans="12:16" x14ac:dyDescent="0.4">
      <c r="L25829" s="2">
        <v>25827</v>
      </c>
      <c r="M25829">
        <f t="shared" si="406"/>
        <v>-115.37</v>
      </c>
      <c r="P25829">
        <v>-115.37</v>
      </c>
    </row>
    <row r="25830" spans="12:16" x14ac:dyDescent="0.4">
      <c r="L25830" s="2">
        <v>25828</v>
      </c>
      <c r="M25830">
        <f t="shared" si="406"/>
        <v>-107.63</v>
      </c>
      <c r="P25830">
        <v>-107.63</v>
      </c>
    </row>
    <row r="25831" spans="12:16" x14ac:dyDescent="0.4">
      <c r="L25831" s="2">
        <v>25829</v>
      </c>
      <c r="M25831">
        <f t="shared" si="406"/>
        <v>-86.75</v>
      </c>
      <c r="P25831">
        <v>-86.75</v>
      </c>
    </row>
    <row r="25832" spans="12:16" x14ac:dyDescent="0.4">
      <c r="L25832" s="2">
        <v>25830</v>
      </c>
      <c r="M25832">
        <f t="shared" si="406"/>
        <v>-90.95</v>
      </c>
      <c r="P25832">
        <v>-90.95</v>
      </c>
    </row>
    <row r="25833" spans="12:16" x14ac:dyDescent="0.4">
      <c r="L25833" s="2">
        <v>25831</v>
      </c>
      <c r="M25833">
        <f t="shared" si="406"/>
        <v>-85.67</v>
      </c>
      <c r="P25833">
        <v>-85.67</v>
      </c>
    </row>
    <row r="25834" spans="12:16" x14ac:dyDescent="0.4">
      <c r="L25834" s="2">
        <v>25832</v>
      </c>
      <c r="M25834">
        <f t="shared" si="406"/>
        <v>-82.81</v>
      </c>
      <c r="P25834">
        <v>-82.81</v>
      </c>
    </row>
    <row r="25835" spans="12:16" x14ac:dyDescent="0.4">
      <c r="L25835" s="2">
        <v>25833</v>
      </c>
      <c r="M25835">
        <f t="shared" si="406"/>
        <v>-108.73</v>
      </c>
      <c r="P25835">
        <v>-108.73</v>
      </c>
    </row>
    <row r="25836" spans="12:16" x14ac:dyDescent="0.4">
      <c r="L25836" s="2">
        <v>25834</v>
      </c>
      <c r="M25836">
        <f t="shared" si="406"/>
        <v>-105.32</v>
      </c>
      <c r="P25836">
        <v>-105.32</v>
      </c>
    </row>
    <row r="25837" spans="12:16" x14ac:dyDescent="0.4">
      <c r="L25837" s="2">
        <v>25835</v>
      </c>
      <c r="M25837">
        <f t="shared" si="406"/>
        <v>-104.96</v>
      </c>
      <c r="P25837">
        <v>-104.96</v>
      </c>
    </row>
    <row r="25838" spans="12:16" x14ac:dyDescent="0.4">
      <c r="L25838" s="2">
        <v>25836</v>
      </c>
      <c r="M25838">
        <f t="shared" si="406"/>
        <v>-115.83</v>
      </c>
      <c r="P25838">
        <v>-115.83</v>
      </c>
    </row>
    <row r="25839" spans="12:16" x14ac:dyDescent="0.4">
      <c r="L25839" s="2">
        <v>25837</v>
      </c>
      <c r="M25839">
        <f t="shared" si="406"/>
        <v>-136.22</v>
      </c>
      <c r="P25839">
        <v>-136.22</v>
      </c>
    </row>
    <row r="25840" spans="12:16" x14ac:dyDescent="0.4">
      <c r="L25840" s="2">
        <v>25838</v>
      </c>
      <c r="M25840">
        <f t="shared" si="406"/>
        <v>-151.19999999999999</v>
      </c>
      <c r="P25840">
        <v>-151.19999999999999</v>
      </c>
    </row>
    <row r="25841" spans="12:16" x14ac:dyDescent="0.4">
      <c r="L25841" s="2">
        <v>25839</v>
      </c>
      <c r="M25841">
        <f t="shared" si="406"/>
        <v>-160.97</v>
      </c>
      <c r="P25841">
        <v>-160.97</v>
      </c>
    </row>
    <row r="25842" spans="12:16" x14ac:dyDescent="0.4">
      <c r="L25842" s="2">
        <v>25840</v>
      </c>
      <c r="M25842">
        <f t="shared" si="406"/>
        <v>-171.51</v>
      </c>
      <c r="P25842">
        <v>-171.51</v>
      </c>
    </row>
    <row r="25843" spans="12:16" x14ac:dyDescent="0.4">
      <c r="L25843" s="2">
        <v>25841</v>
      </c>
      <c r="M25843">
        <f t="shared" si="406"/>
        <v>-167.52</v>
      </c>
      <c r="P25843">
        <v>-167.52</v>
      </c>
    </row>
    <row r="25844" spans="12:16" x14ac:dyDescent="0.4">
      <c r="L25844" s="2">
        <v>25842</v>
      </c>
      <c r="M25844">
        <f t="shared" si="406"/>
        <v>-186.41</v>
      </c>
      <c r="P25844">
        <v>-186.41</v>
      </c>
    </row>
    <row r="25845" spans="12:16" x14ac:dyDescent="0.4">
      <c r="L25845" s="2">
        <v>25843</v>
      </c>
      <c r="M25845">
        <f t="shared" si="406"/>
        <v>-172.46</v>
      </c>
      <c r="P25845">
        <v>-172.46</v>
      </c>
    </row>
    <row r="25846" spans="12:16" x14ac:dyDescent="0.4">
      <c r="L25846" s="2">
        <v>25844</v>
      </c>
      <c r="M25846">
        <f t="shared" si="406"/>
        <v>-211.67</v>
      </c>
      <c r="P25846">
        <v>-211.67</v>
      </c>
    </row>
    <row r="25847" spans="12:16" x14ac:dyDescent="0.4">
      <c r="L25847" s="2">
        <v>25845</v>
      </c>
      <c r="M25847">
        <f t="shared" si="406"/>
        <v>-168.18</v>
      </c>
      <c r="P25847">
        <v>-168.18</v>
      </c>
    </row>
    <row r="25848" spans="12:16" x14ac:dyDescent="0.4">
      <c r="L25848" s="2">
        <v>25846</v>
      </c>
      <c r="M25848">
        <f t="shared" si="406"/>
        <v>-173.03</v>
      </c>
      <c r="P25848">
        <v>-173.03</v>
      </c>
    </row>
    <row r="25849" spans="12:16" x14ac:dyDescent="0.4">
      <c r="L25849" s="2">
        <v>25847</v>
      </c>
      <c r="M25849">
        <f t="shared" si="406"/>
        <v>-170.67</v>
      </c>
      <c r="P25849">
        <v>-170.67</v>
      </c>
    </row>
    <row r="25850" spans="12:16" x14ac:dyDescent="0.4">
      <c r="L25850" s="2">
        <v>25848</v>
      </c>
      <c r="M25850">
        <f t="shared" si="406"/>
        <v>-197.31</v>
      </c>
      <c r="P25850">
        <v>-197.31</v>
      </c>
    </row>
    <row r="25851" spans="12:16" x14ac:dyDescent="0.4">
      <c r="L25851" s="2">
        <v>25849</v>
      </c>
      <c r="M25851">
        <f t="shared" si="406"/>
        <v>-173.52</v>
      </c>
      <c r="P25851">
        <v>-173.52</v>
      </c>
    </row>
    <row r="25852" spans="12:16" x14ac:dyDescent="0.4">
      <c r="L25852" s="2">
        <v>25850</v>
      </c>
      <c r="M25852">
        <f t="shared" ref="M25852:M25915" si="407">$F1412</f>
        <v>-194.59</v>
      </c>
      <c r="P25852">
        <v>-194.59</v>
      </c>
    </row>
    <row r="25853" spans="12:16" x14ac:dyDescent="0.4">
      <c r="L25853" s="2">
        <v>25851</v>
      </c>
      <c r="M25853">
        <f t="shared" si="407"/>
        <v>-250</v>
      </c>
      <c r="P25853">
        <v>-250</v>
      </c>
    </row>
    <row r="25854" spans="12:16" x14ac:dyDescent="0.4">
      <c r="L25854" s="2">
        <v>25852</v>
      </c>
      <c r="M25854">
        <f t="shared" si="407"/>
        <v>-250</v>
      </c>
      <c r="P25854">
        <v>-250</v>
      </c>
    </row>
    <row r="25855" spans="12:16" x14ac:dyDescent="0.4">
      <c r="L25855" s="2">
        <v>25853</v>
      </c>
      <c r="M25855">
        <f t="shared" si="407"/>
        <v>-250</v>
      </c>
      <c r="P25855">
        <v>-250</v>
      </c>
    </row>
    <row r="25856" spans="12:16" x14ac:dyDescent="0.4">
      <c r="L25856" s="2">
        <v>25854</v>
      </c>
      <c r="M25856">
        <f t="shared" si="407"/>
        <v>-250</v>
      </c>
      <c r="P25856">
        <v>-250</v>
      </c>
    </row>
    <row r="25857" spans="12:16" x14ac:dyDescent="0.4">
      <c r="L25857" s="2">
        <v>25855</v>
      </c>
      <c r="M25857">
        <f t="shared" si="407"/>
        <v>-250</v>
      </c>
      <c r="P25857">
        <v>-250</v>
      </c>
    </row>
    <row r="25858" spans="12:16" x14ac:dyDescent="0.4">
      <c r="L25858" s="2">
        <v>25856</v>
      </c>
      <c r="M25858">
        <f t="shared" si="407"/>
        <v>-250</v>
      </c>
      <c r="P25858">
        <v>-250</v>
      </c>
    </row>
    <row r="25859" spans="12:16" x14ac:dyDescent="0.4">
      <c r="L25859" s="2">
        <v>25857</v>
      </c>
      <c r="M25859">
        <f t="shared" si="407"/>
        <v>-250</v>
      </c>
      <c r="P25859">
        <v>-250</v>
      </c>
    </row>
    <row r="25860" spans="12:16" x14ac:dyDescent="0.4">
      <c r="L25860" s="2">
        <v>25858</v>
      </c>
      <c r="M25860">
        <f t="shared" si="407"/>
        <v>-250</v>
      </c>
      <c r="P25860">
        <v>-250</v>
      </c>
    </row>
    <row r="25861" spans="12:16" x14ac:dyDescent="0.4">
      <c r="L25861" s="2">
        <v>25859</v>
      </c>
      <c r="M25861">
        <f t="shared" si="407"/>
        <v>-250</v>
      </c>
      <c r="P25861">
        <v>-250</v>
      </c>
    </row>
    <row r="25862" spans="12:16" x14ac:dyDescent="0.4">
      <c r="L25862" s="2">
        <v>25860</v>
      </c>
      <c r="M25862">
        <f t="shared" si="407"/>
        <v>-250</v>
      </c>
      <c r="P25862">
        <v>-250</v>
      </c>
    </row>
    <row r="25863" spans="12:16" x14ac:dyDescent="0.4">
      <c r="L25863" s="2">
        <v>25861</v>
      </c>
      <c r="M25863">
        <f t="shared" si="407"/>
        <v>-250</v>
      </c>
      <c r="P25863">
        <v>-250</v>
      </c>
    </row>
    <row r="25864" spans="12:16" x14ac:dyDescent="0.4">
      <c r="L25864" s="2">
        <v>25862</v>
      </c>
      <c r="M25864">
        <f t="shared" si="407"/>
        <v>-250</v>
      </c>
      <c r="P25864">
        <v>-250</v>
      </c>
    </row>
    <row r="25865" spans="12:16" x14ac:dyDescent="0.4">
      <c r="L25865" s="2">
        <v>25863</v>
      </c>
      <c r="M25865">
        <f t="shared" si="407"/>
        <v>-250</v>
      </c>
      <c r="P25865">
        <v>-250</v>
      </c>
    </row>
    <row r="25866" spans="12:16" x14ac:dyDescent="0.4">
      <c r="L25866" s="2">
        <v>25864</v>
      </c>
      <c r="M25866">
        <f t="shared" si="407"/>
        <v>-250</v>
      </c>
      <c r="P25866">
        <v>-250</v>
      </c>
    </row>
    <row r="25867" spans="12:16" x14ac:dyDescent="0.4">
      <c r="L25867" s="2">
        <v>25865</v>
      </c>
      <c r="M25867">
        <f t="shared" si="407"/>
        <v>-250</v>
      </c>
      <c r="P25867">
        <v>-250</v>
      </c>
    </row>
    <row r="25868" spans="12:16" x14ac:dyDescent="0.4">
      <c r="L25868" s="2">
        <v>25866</v>
      </c>
      <c r="M25868">
        <f t="shared" si="407"/>
        <v>-250</v>
      </c>
      <c r="P25868">
        <v>-250</v>
      </c>
    </row>
    <row r="25869" spans="12:16" x14ac:dyDescent="0.4">
      <c r="L25869" s="2">
        <v>25867</v>
      </c>
      <c r="M25869">
        <f t="shared" si="407"/>
        <v>-250</v>
      </c>
      <c r="P25869">
        <v>-250</v>
      </c>
    </row>
    <row r="25870" spans="12:16" x14ac:dyDescent="0.4">
      <c r="L25870" s="2">
        <v>25868</v>
      </c>
      <c r="M25870">
        <f t="shared" si="407"/>
        <v>-250</v>
      </c>
      <c r="P25870">
        <v>-250</v>
      </c>
    </row>
    <row r="25871" spans="12:16" x14ac:dyDescent="0.4">
      <c r="L25871" s="2">
        <v>25869</v>
      </c>
      <c r="M25871">
        <f t="shared" si="407"/>
        <v>-250</v>
      </c>
      <c r="P25871">
        <v>-250</v>
      </c>
    </row>
    <row r="25872" spans="12:16" x14ac:dyDescent="0.4">
      <c r="L25872" s="2">
        <v>25870</v>
      </c>
      <c r="M25872">
        <f t="shared" si="407"/>
        <v>-250</v>
      </c>
      <c r="P25872">
        <v>-250</v>
      </c>
    </row>
    <row r="25873" spans="12:16" x14ac:dyDescent="0.4">
      <c r="L25873" s="2">
        <v>25871</v>
      </c>
      <c r="M25873">
        <f t="shared" si="407"/>
        <v>-250</v>
      </c>
      <c r="P25873">
        <v>-250</v>
      </c>
    </row>
    <row r="25874" spans="12:16" x14ac:dyDescent="0.4">
      <c r="L25874" s="2">
        <v>25872</v>
      </c>
      <c r="M25874">
        <f t="shared" si="407"/>
        <v>-250</v>
      </c>
      <c r="P25874">
        <v>-250</v>
      </c>
    </row>
    <row r="25875" spans="12:16" x14ac:dyDescent="0.4">
      <c r="L25875" s="2">
        <v>25873</v>
      </c>
      <c r="M25875">
        <f t="shared" si="407"/>
        <v>-250</v>
      </c>
      <c r="P25875">
        <v>-250</v>
      </c>
    </row>
    <row r="25876" spans="12:16" x14ac:dyDescent="0.4">
      <c r="L25876" s="2">
        <v>25874</v>
      </c>
      <c r="M25876">
        <f t="shared" si="407"/>
        <v>-250</v>
      </c>
      <c r="P25876">
        <v>-250</v>
      </c>
    </row>
    <row r="25877" spans="12:16" x14ac:dyDescent="0.4">
      <c r="L25877" s="2">
        <v>25875</v>
      </c>
      <c r="M25877">
        <f t="shared" si="407"/>
        <v>-250</v>
      </c>
      <c r="P25877">
        <v>-250</v>
      </c>
    </row>
    <row r="25878" spans="12:16" x14ac:dyDescent="0.4">
      <c r="L25878" s="2">
        <v>25876</v>
      </c>
      <c r="M25878">
        <f t="shared" si="407"/>
        <v>-250</v>
      </c>
      <c r="P25878">
        <v>-250</v>
      </c>
    </row>
    <row r="25879" spans="12:16" x14ac:dyDescent="0.4">
      <c r="L25879" s="2">
        <v>25877</v>
      </c>
      <c r="M25879">
        <f t="shared" si="407"/>
        <v>-250</v>
      </c>
      <c r="P25879">
        <v>-250</v>
      </c>
    </row>
    <row r="25880" spans="12:16" x14ac:dyDescent="0.4">
      <c r="L25880" s="2">
        <v>25878</v>
      </c>
      <c r="M25880">
        <f t="shared" si="407"/>
        <v>-250</v>
      </c>
      <c r="P25880">
        <v>-250</v>
      </c>
    </row>
    <row r="25881" spans="12:16" x14ac:dyDescent="0.4">
      <c r="L25881" s="2">
        <v>25879</v>
      </c>
      <c r="M25881">
        <f t="shared" si="407"/>
        <v>-250</v>
      </c>
      <c r="P25881">
        <v>-250</v>
      </c>
    </row>
    <row r="25882" spans="12:16" x14ac:dyDescent="0.4">
      <c r="L25882" s="2">
        <v>25880</v>
      </c>
      <c r="M25882">
        <f t="shared" si="407"/>
        <v>-250</v>
      </c>
      <c r="P25882">
        <v>-250</v>
      </c>
    </row>
    <row r="25883" spans="12:16" x14ac:dyDescent="0.4">
      <c r="L25883" s="2">
        <v>25881</v>
      </c>
      <c r="M25883">
        <f t="shared" si="407"/>
        <v>-250</v>
      </c>
      <c r="P25883">
        <v>-250</v>
      </c>
    </row>
    <row r="25884" spans="12:16" x14ac:dyDescent="0.4">
      <c r="L25884" s="2">
        <v>25882</v>
      </c>
      <c r="M25884">
        <f t="shared" si="407"/>
        <v>-250</v>
      </c>
      <c r="P25884">
        <v>-250</v>
      </c>
    </row>
    <row r="25885" spans="12:16" x14ac:dyDescent="0.4">
      <c r="L25885" s="2">
        <v>25883</v>
      </c>
      <c r="M25885">
        <f t="shared" si="407"/>
        <v>-250</v>
      </c>
      <c r="P25885">
        <v>-250</v>
      </c>
    </row>
    <row r="25886" spans="12:16" x14ac:dyDescent="0.4">
      <c r="L25886" s="2">
        <v>25884</v>
      </c>
      <c r="M25886">
        <f t="shared" si="407"/>
        <v>-250</v>
      </c>
      <c r="P25886">
        <v>-250</v>
      </c>
    </row>
    <row r="25887" spans="12:16" x14ac:dyDescent="0.4">
      <c r="L25887" s="2">
        <v>25885</v>
      </c>
      <c r="M25887">
        <f t="shared" si="407"/>
        <v>-250</v>
      </c>
      <c r="P25887">
        <v>-250</v>
      </c>
    </row>
    <row r="25888" spans="12:16" x14ac:dyDescent="0.4">
      <c r="L25888" s="2">
        <v>25886</v>
      </c>
      <c r="M25888">
        <f t="shared" si="407"/>
        <v>-250</v>
      </c>
      <c r="P25888">
        <v>-250</v>
      </c>
    </row>
    <row r="25889" spans="12:16" x14ac:dyDescent="0.4">
      <c r="L25889" s="2">
        <v>25887</v>
      </c>
      <c r="M25889">
        <f t="shared" si="407"/>
        <v>-250</v>
      </c>
      <c r="P25889">
        <v>-250</v>
      </c>
    </row>
    <row r="25890" spans="12:16" x14ac:dyDescent="0.4">
      <c r="L25890" s="2">
        <v>25888</v>
      </c>
      <c r="M25890">
        <f t="shared" si="407"/>
        <v>-250</v>
      </c>
      <c r="P25890">
        <v>-250</v>
      </c>
    </row>
    <row r="25891" spans="12:16" x14ac:dyDescent="0.4">
      <c r="L25891" s="2">
        <v>25889</v>
      </c>
      <c r="M25891">
        <f t="shared" si="407"/>
        <v>-250</v>
      </c>
      <c r="P25891">
        <v>-250</v>
      </c>
    </row>
    <row r="25892" spans="12:16" x14ac:dyDescent="0.4">
      <c r="L25892" s="2">
        <v>25890</v>
      </c>
      <c r="M25892">
        <f t="shared" si="407"/>
        <v>-250</v>
      </c>
      <c r="P25892">
        <v>-250</v>
      </c>
    </row>
    <row r="25893" spans="12:16" x14ac:dyDescent="0.4">
      <c r="L25893" s="2">
        <v>25891</v>
      </c>
      <c r="M25893">
        <f t="shared" si="407"/>
        <v>-250</v>
      </c>
      <c r="P25893">
        <v>-250</v>
      </c>
    </row>
    <row r="25894" spans="12:16" x14ac:dyDescent="0.4">
      <c r="L25894" s="2">
        <v>25892</v>
      </c>
      <c r="M25894">
        <f t="shared" si="407"/>
        <v>-250</v>
      </c>
      <c r="P25894">
        <v>-250</v>
      </c>
    </row>
    <row r="25895" spans="12:16" x14ac:dyDescent="0.4">
      <c r="L25895" s="2">
        <v>25893</v>
      </c>
      <c r="M25895">
        <f t="shared" si="407"/>
        <v>-250</v>
      </c>
      <c r="P25895">
        <v>-250</v>
      </c>
    </row>
    <row r="25896" spans="12:16" x14ac:dyDescent="0.4">
      <c r="L25896" s="2">
        <v>25894</v>
      </c>
      <c r="M25896">
        <f t="shared" si="407"/>
        <v>-250</v>
      </c>
      <c r="P25896">
        <v>-250</v>
      </c>
    </row>
    <row r="25897" spans="12:16" x14ac:dyDescent="0.4">
      <c r="L25897" s="2">
        <v>25895</v>
      </c>
      <c r="M25897">
        <f t="shared" si="407"/>
        <v>-250</v>
      </c>
      <c r="P25897">
        <v>-250</v>
      </c>
    </row>
    <row r="25898" spans="12:16" x14ac:dyDescent="0.4">
      <c r="L25898" s="2">
        <v>25896</v>
      </c>
      <c r="M25898">
        <f t="shared" si="407"/>
        <v>-250</v>
      </c>
      <c r="P25898">
        <v>-250</v>
      </c>
    </row>
    <row r="25899" spans="12:16" x14ac:dyDescent="0.4">
      <c r="L25899" s="2">
        <v>25897</v>
      </c>
      <c r="M25899">
        <f t="shared" si="407"/>
        <v>-250</v>
      </c>
      <c r="P25899">
        <v>-250</v>
      </c>
    </row>
    <row r="25900" spans="12:16" x14ac:dyDescent="0.4">
      <c r="L25900" s="2">
        <v>25898</v>
      </c>
      <c r="M25900">
        <f t="shared" si="407"/>
        <v>-250</v>
      </c>
      <c r="P25900">
        <v>-250</v>
      </c>
    </row>
    <row r="25901" spans="12:16" x14ac:dyDescent="0.4">
      <c r="L25901" s="2">
        <v>25899</v>
      </c>
      <c r="M25901">
        <f t="shared" si="407"/>
        <v>-250</v>
      </c>
      <c r="P25901">
        <v>-250</v>
      </c>
    </row>
    <row r="25902" spans="12:16" x14ac:dyDescent="0.4">
      <c r="L25902" s="2">
        <v>25900</v>
      </c>
      <c r="M25902">
        <f t="shared" si="407"/>
        <v>-250</v>
      </c>
      <c r="P25902">
        <v>-250</v>
      </c>
    </row>
    <row r="25903" spans="12:16" x14ac:dyDescent="0.4">
      <c r="L25903" s="2">
        <v>25901</v>
      </c>
      <c r="M25903">
        <f t="shared" si="407"/>
        <v>-250</v>
      </c>
      <c r="P25903">
        <v>-250</v>
      </c>
    </row>
    <row r="25904" spans="12:16" x14ac:dyDescent="0.4">
      <c r="L25904" s="2">
        <v>25902</v>
      </c>
      <c r="M25904">
        <f t="shared" si="407"/>
        <v>-250</v>
      </c>
      <c r="P25904">
        <v>-250</v>
      </c>
    </row>
    <row r="25905" spans="12:16" x14ac:dyDescent="0.4">
      <c r="L25905" s="2">
        <v>25903</v>
      </c>
      <c r="M25905">
        <f t="shared" si="407"/>
        <v>-250</v>
      </c>
      <c r="P25905">
        <v>-250</v>
      </c>
    </row>
    <row r="25906" spans="12:16" x14ac:dyDescent="0.4">
      <c r="L25906" s="2">
        <v>25904</v>
      </c>
      <c r="M25906">
        <f t="shared" si="407"/>
        <v>-250</v>
      </c>
      <c r="P25906">
        <v>-250</v>
      </c>
    </row>
    <row r="25907" spans="12:16" x14ac:dyDescent="0.4">
      <c r="L25907" s="2">
        <v>25905</v>
      </c>
      <c r="M25907">
        <f t="shared" si="407"/>
        <v>-250</v>
      </c>
      <c r="P25907">
        <v>-250</v>
      </c>
    </row>
    <row r="25908" spans="12:16" x14ac:dyDescent="0.4">
      <c r="L25908" s="2">
        <v>25906</v>
      </c>
      <c r="M25908">
        <f t="shared" si="407"/>
        <v>-250</v>
      </c>
      <c r="P25908">
        <v>-250</v>
      </c>
    </row>
    <row r="25909" spans="12:16" x14ac:dyDescent="0.4">
      <c r="L25909" s="2">
        <v>25907</v>
      </c>
      <c r="M25909">
        <f t="shared" si="407"/>
        <v>-250</v>
      </c>
      <c r="P25909">
        <v>-250</v>
      </c>
    </row>
    <row r="25910" spans="12:16" x14ac:dyDescent="0.4">
      <c r="L25910" s="2">
        <v>25908</v>
      </c>
      <c r="M25910">
        <f t="shared" si="407"/>
        <v>-250</v>
      </c>
      <c r="P25910">
        <v>-250</v>
      </c>
    </row>
    <row r="25911" spans="12:16" x14ac:dyDescent="0.4">
      <c r="L25911" s="2">
        <v>25909</v>
      </c>
      <c r="M25911">
        <f t="shared" si="407"/>
        <v>-250</v>
      </c>
      <c r="P25911">
        <v>-250</v>
      </c>
    </row>
    <row r="25912" spans="12:16" x14ac:dyDescent="0.4">
      <c r="L25912" s="2">
        <v>25910</v>
      </c>
      <c r="M25912">
        <f t="shared" si="407"/>
        <v>-175.41</v>
      </c>
      <c r="P25912">
        <v>-175.41</v>
      </c>
    </row>
    <row r="25913" spans="12:16" x14ac:dyDescent="0.4">
      <c r="L25913" s="2">
        <v>25911</v>
      </c>
      <c r="M25913">
        <f t="shared" si="407"/>
        <v>-133.77000000000001</v>
      </c>
      <c r="P25913">
        <v>-133.77000000000001</v>
      </c>
    </row>
    <row r="25914" spans="12:16" x14ac:dyDescent="0.4">
      <c r="L25914" s="2">
        <v>25912</v>
      </c>
      <c r="M25914">
        <f t="shared" si="407"/>
        <v>-128.72999999999999</v>
      </c>
      <c r="P25914">
        <v>-128.72999999999999</v>
      </c>
    </row>
    <row r="25915" spans="12:16" x14ac:dyDescent="0.4">
      <c r="L25915" s="2">
        <v>25913</v>
      </c>
      <c r="M25915">
        <f t="shared" si="407"/>
        <v>-137.26</v>
      </c>
      <c r="P25915">
        <v>-137.26</v>
      </c>
    </row>
    <row r="25916" spans="12:16" x14ac:dyDescent="0.4">
      <c r="L25916" s="2">
        <v>25914</v>
      </c>
      <c r="M25916">
        <f t="shared" ref="M25916:M25979" si="408">$F1476</f>
        <v>-119.83</v>
      </c>
      <c r="P25916">
        <v>-119.83</v>
      </c>
    </row>
    <row r="25917" spans="12:16" x14ac:dyDescent="0.4">
      <c r="L25917" s="2">
        <v>25915</v>
      </c>
      <c r="M25917">
        <f t="shared" si="408"/>
        <v>-127.88</v>
      </c>
      <c r="P25917">
        <v>-127.88</v>
      </c>
    </row>
    <row r="25918" spans="12:16" x14ac:dyDescent="0.4">
      <c r="L25918" s="2">
        <v>25916</v>
      </c>
      <c r="M25918">
        <f t="shared" si="408"/>
        <v>-122.57</v>
      </c>
      <c r="P25918">
        <v>-122.57</v>
      </c>
    </row>
    <row r="25919" spans="12:16" x14ac:dyDescent="0.4">
      <c r="L25919" s="2">
        <v>25917</v>
      </c>
      <c r="M25919">
        <f t="shared" si="408"/>
        <v>-106.17</v>
      </c>
      <c r="P25919">
        <v>-106.17</v>
      </c>
    </row>
    <row r="25920" spans="12:16" x14ac:dyDescent="0.4">
      <c r="L25920" s="2">
        <v>25918</v>
      </c>
      <c r="M25920">
        <f t="shared" si="408"/>
        <v>-104.74</v>
      </c>
      <c r="P25920">
        <v>-104.74</v>
      </c>
    </row>
    <row r="25921" spans="12:16" x14ac:dyDescent="0.4">
      <c r="L25921" s="2">
        <v>25919</v>
      </c>
      <c r="M25921">
        <f t="shared" si="408"/>
        <v>-104.01</v>
      </c>
      <c r="P25921">
        <v>-104.01</v>
      </c>
    </row>
    <row r="25922" spans="12:16" x14ac:dyDescent="0.4">
      <c r="L25922" s="2">
        <v>25920</v>
      </c>
      <c r="M25922">
        <f t="shared" si="408"/>
        <v>-106.09</v>
      </c>
      <c r="P25922">
        <v>-106.09</v>
      </c>
    </row>
    <row r="25923" spans="12:16" x14ac:dyDescent="0.4">
      <c r="L25923" s="2">
        <v>25921</v>
      </c>
      <c r="M25923">
        <f t="shared" si="408"/>
        <v>-116.51</v>
      </c>
      <c r="P25923">
        <v>-116.51</v>
      </c>
    </row>
    <row r="25924" spans="12:16" x14ac:dyDescent="0.4">
      <c r="L25924" s="2">
        <v>25922</v>
      </c>
      <c r="M25924">
        <f t="shared" si="408"/>
        <v>-119.4</v>
      </c>
      <c r="P25924">
        <v>-119.4</v>
      </c>
    </row>
    <row r="25925" spans="12:16" x14ac:dyDescent="0.4">
      <c r="L25925" s="2">
        <v>25923</v>
      </c>
      <c r="M25925">
        <f t="shared" si="408"/>
        <v>-91.14</v>
      </c>
      <c r="P25925">
        <v>-91.14</v>
      </c>
    </row>
    <row r="25926" spans="12:16" x14ac:dyDescent="0.4">
      <c r="L25926" s="2">
        <v>25924</v>
      </c>
      <c r="M25926">
        <f t="shared" si="408"/>
        <v>-98.41</v>
      </c>
      <c r="P25926">
        <v>-98.41</v>
      </c>
    </row>
    <row r="25927" spans="12:16" x14ac:dyDescent="0.4">
      <c r="L25927" s="2">
        <v>25925</v>
      </c>
      <c r="M25927">
        <f t="shared" si="408"/>
        <v>-82.59</v>
      </c>
      <c r="P25927">
        <v>-82.59</v>
      </c>
    </row>
    <row r="25928" spans="12:16" x14ac:dyDescent="0.4">
      <c r="L25928" s="2">
        <v>25926</v>
      </c>
      <c r="M25928">
        <f t="shared" si="408"/>
        <v>-85.13</v>
      </c>
      <c r="P25928">
        <v>-85.13</v>
      </c>
    </row>
    <row r="25929" spans="12:16" x14ac:dyDescent="0.4">
      <c r="L25929" s="2">
        <v>25927</v>
      </c>
      <c r="M25929">
        <f t="shared" si="408"/>
        <v>-93.06</v>
      </c>
      <c r="P25929">
        <v>-93.06</v>
      </c>
    </row>
    <row r="25930" spans="12:16" x14ac:dyDescent="0.4">
      <c r="L25930" s="2">
        <v>25928</v>
      </c>
      <c r="M25930">
        <f t="shared" si="408"/>
        <v>-109.8</v>
      </c>
      <c r="P25930">
        <v>-109.8</v>
      </c>
    </row>
    <row r="25931" spans="12:16" x14ac:dyDescent="0.4">
      <c r="L25931" s="2">
        <v>25929</v>
      </c>
      <c r="M25931">
        <f t="shared" si="408"/>
        <v>-113.33</v>
      </c>
      <c r="P25931">
        <v>-113.33</v>
      </c>
    </row>
    <row r="25932" spans="12:16" x14ac:dyDescent="0.4">
      <c r="L25932" s="2">
        <v>25930</v>
      </c>
      <c r="M25932">
        <f t="shared" si="408"/>
        <v>-121.03</v>
      </c>
      <c r="P25932">
        <v>-121.03</v>
      </c>
    </row>
    <row r="25933" spans="12:16" x14ac:dyDescent="0.4">
      <c r="L25933" s="2">
        <v>25931</v>
      </c>
      <c r="M25933">
        <f t="shared" si="408"/>
        <v>-126.84</v>
      </c>
      <c r="P25933">
        <v>-126.84</v>
      </c>
    </row>
    <row r="25934" spans="12:16" x14ac:dyDescent="0.4">
      <c r="L25934" s="2">
        <v>25932</v>
      </c>
      <c r="M25934">
        <f t="shared" si="408"/>
        <v>-133.93</v>
      </c>
      <c r="P25934">
        <v>-133.93</v>
      </c>
    </row>
    <row r="25935" spans="12:16" x14ac:dyDescent="0.4">
      <c r="L25935" s="2">
        <v>25933</v>
      </c>
      <c r="M25935">
        <f t="shared" si="408"/>
        <v>-153.19999999999999</v>
      </c>
      <c r="P25935">
        <v>-153.19999999999999</v>
      </c>
    </row>
    <row r="25936" spans="12:16" x14ac:dyDescent="0.4">
      <c r="L25936" s="2">
        <v>25934</v>
      </c>
      <c r="M25936">
        <f t="shared" si="408"/>
        <v>-155.49</v>
      </c>
      <c r="P25936">
        <v>-155.49</v>
      </c>
    </row>
    <row r="25937" spans="12:16" x14ac:dyDescent="0.4">
      <c r="L25937" s="2">
        <v>25935</v>
      </c>
      <c r="M25937">
        <f t="shared" si="408"/>
        <v>-173.56</v>
      </c>
      <c r="P25937">
        <v>-173.56</v>
      </c>
    </row>
    <row r="25938" spans="12:16" x14ac:dyDescent="0.4">
      <c r="L25938" s="2">
        <v>25936</v>
      </c>
      <c r="M25938">
        <f t="shared" si="408"/>
        <v>-181.7</v>
      </c>
      <c r="P25938">
        <v>-181.7</v>
      </c>
    </row>
    <row r="25939" spans="12:16" x14ac:dyDescent="0.4">
      <c r="L25939" s="2">
        <v>25937</v>
      </c>
      <c r="M25939">
        <f t="shared" si="408"/>
        <v>-177.82</v>
      </c>
      <c r="P25939">
        <v>-177.82</v>
      </c>
    </row>
    <row r="25940" spans="12:16" x14ac:dyDescent="0.4">
      <c r="L25940" s="2">
        <v>25938</v>
      </c>
      <c r="M25940">
        <f t="shared" si="408"/>
        <v>-170.22</v>
      </c>
      <c r="P25940">
        <v>-170.22</v>
      </c>
    </row>
    <row r="25941" spans="12:16" x14ac:dyDescent="0.4">
      <c r="L25941" s="2">
        <v>25939</v>
      </c>
      <c r="M25941">
        <f t="shared" si="408"/>
        <v>-184.33</v>
      </c>
      <c r="P25941">
        <v>-184.33</v>
      </c>
    </row>
    <row r="25942" spans="12:16" x14ac:dyDescent="0.4">
      <c r="L25942" s="2">
        <v>25940</v>
      </c>
      <c r="M25942">
        <f t="shared" si="408"/>
        <v>-168.87</v>
      </c>
      <c r="P25942">
        <v>-168.87</v>
      </c>
    </row>
    <row r="25943" spans="12:16" x14ac:dyDescent="0.4">
      <c r="L25943" s="2">
        <v>25941</v>
      </c>
      <c r="M25943">
        <f t="shared" si="408"/>
        <v>-182.36</v>
      </c>
      <c r="P25943">
        <v>-182.36</v>
      </c>
    </row>
    <row r="25944" spans="12:16" x14ac:dyDescent="0.4">
      <c r="L25944" s="2">
        <v>25942</v>
      </c>
      <c r="M25944">
        <f t="shared" si="408"/>
        <v>-168.46</v>
      </c>
      <c r="P25944">
        <v>-168.46</v>
      </c>
    </row>
    <row r="25945" spans="12:16" x14ac:dyDescent="0.4">
      <c r="L25945" s="2">
        <v>25943</v>
      </c>
      <c r="M25945">
        <f t="shared" si="408"/>
        <v>-184.96</v>
      </c>
      <c r="P25945">
        <v>-184.96</v>
      </c>
    </row>
    <row r="25946" spans="12:16" x14ac:dyDescent="0.4">
      <c r="L25946" s="2">
        <v>25944</v>
      </c>
      <c r="M25946">
        <f t="shared" si="408"/>
        <v>-164.95</v>
      </c>
      <c r="P25946">
        <v>-164.95</v>
      </c>
    </row>
    <row r="25947" spans="12:16" x14ac:dyDescent="0.4">
      <c r="L25947" s="2">
        <v>25945</v>
      </c>
      <c r="M25947">
        <f t="shared" si="408"/>
        <v>-250</v>
      </c>
      <c r="P25947">
        <v>-250</v>
      </c>
    </row>
    <row r="25948" spans="12:16" x14ac:dyDescent="0.4">
      <c r="L25948" s="2">
        <v>25946</v>
      </c>
      <c r="M25948">
        <f t="shared" si="408"/>
        <v>-250</v>
      </c>
      <c r="P25948">
        <v>-250</v>
      </c>
    </row>
    <row r="25949" spans="12:16" x14ac:dyDescent="0.4">
      <c r="L25949" s="2">
        <v>25947</v>
      </c>
      <c r="M25949">
        <f t="shared" si="408"/>
        <v>-250</v>
      </c>
      <c r="P25949">
        <v>-250</v>
      </c>
    </row>
    <row r="25950" spans="12:16" x14ac:dyDescent="0.4">
      <c r="L25950" s="2">
        <v>25948</v>
      </c>
      <c r="M25950">
        <f t="shared" si="408"/>
        <v>-250</v>
      </c>
      <c r="P25950">
        <v>-250</v>
      </c>
    </row>
    <row r="25951" spans="12:16" x14ac:dyDescent="0.4">
      <c r="L25951" s="2">
        <v>25949</v>
      </c>
      <c r="M25951">
        <f t="shared" si="408"/>
        <v>-250</v>
      </c>
      <c r="P25951">
        <v>-250</v>
      </c>
    </row>
    <row r="25952" spans="12:16" x14ac:dyDescent="0.4">
      <c r="L25952" s="2">
        <v>25950</v>
      </c>
      <c r="M25952">
        <f t="shared" si="408"/>
        <v>-250</v>
      </c>
      <c r="P25952">
        <v>-250</v>
      </c>
    </row>
    <row r="25953" spans="12:16" x14ac:dyDescent="0.4">
      <c r="L25953" s="2">
        <v>25951</v>
      </c>
      <c r="M25953">
        <f t="shared" si="408"/>
        <v>-250</v>
      </c>
      <c r="P25953">
        <v>-250</v>
      </c>
    </row>
    <row r="25954" spans="12:16" x14ac:dyDescent="0.4">
      <c r="L25954" s="2">
        <v>25952</v>
      </c>
      <c r="M25954">
        <f t="shared" si="408"/>
        <v>-250</v>
      </c>
      <c r="P25954">
        <v>-250</v>
      </c>
    </row>
    <row r="25955" spans="12:16" x14ac:dyDescent="0.4">
      <c r="L25955" s="2">
        <v>25953</v>
      </c>
      <c r="M25955">
        <f t="shared" si="408"/>
        <v>-250</v>
      </c>
      <c r="P25955">
        <v>-250</v>
      </c>
    </row>
    <row r="25956" spans="12:16" x14ac:dyDescent="0.4">
      <c r="L25956" s="2">
        <v>25954</v>
      </c>
      <c r="M25956">
        <f t="shared" si="408"/>
        <v>-250</v>
      </c>
      <c r="P25956">
        <v>-250</v>
      </c>
    </row>
    <row r="25957" spans="12:16" x14ac:dyDescent="0.4">
      <c r="L25957" s="2">
        <v>25955</v>
      </c>
      <c r="M25957">
        <f t="shared" si="408"/>
        <v>-250</v>
      </c>
      <c r="P25957">
        <v>-250</v>
      </c>
    </row>
    <row r="25958" spans="12:16" x14ac:dyDescent="0.4">
      <c r="L25958" s="2">
        <v>25956</v>
      </c>
      <c r="M25958">
        <f t="shared" si="408"/>
        <v>-250</v>
      </c>
      <c r="P25958">
        <v>-250</v>
      </c>
    </row>
    <row r="25959" spans="12:16" x14ac:dyDescent="0.4">
      <c r="L25959" s="2">
        <v>25957</v>
      </c>
      <c r="M25959">
        <f t="shared" si="408"/>
        <v>-250</v>
      </c>
      <c r="P25959">
        <v>-250</v>
      </c>
    </row>
    <row r="25960" spans="12:16" x14ac:dyDescent="0.4">
      <c r="L25960" s="2">
        <v>25958</v>
      </c>
      <c r="M25960">
        <f t="shared" si="408"/>
        <v>-250</v>
      </c>
      <c r="P25960">
        <v>-250</v>
      </c>
    </row>
    <row r="25961" spans="12:16" x14ac:dyDescent="0.4">
      <c r="L25961" s="2">
        <v>25959</v>
      </c>
      <c r="M25961">
        <f t="shared" si="408"/>
        <v>-250</v>
      </c>
      <c r="P25961">
        <v>-250</v>
      </c>
    </row>
    <row r="25962" spans="12:16" x14ac:dyDescent="0.4">
      <c r="L25962" s="2">
        <v>25960</v>
      </c>
      <c r="M25962">
        <f t="shared" si="408"/>
        <v>-250</v>
      </c>
      <c r="P25962">
        <v>-250</v>
      </c>
    </row>
    <row r="25963" spans="12:16" x14ac:dyDescent="0.4">
      <c r="L25963" s="2">
        <v>25961</v>
      </c>
      <c r="M25963">
        <f t="shared" si="408"/>
        <v>-250</v>
      </c>
      <c r="P25963">
        <v>-250</v>
      </c>
    </row>
    <row r="25964" spans="12:16" x14ac:dyDescent="0.4">
      <c r="L25964" s="2">
        <v>25962</v>
      </c>
      <c r="M25964">
        <f t="shared" si="408"/>
        <v>-250</v>
      </c>
      <c r="P25964">
        <v>-250</v>
      </c>
    </row>
    <row r="25965" spans="12:16" x14ac:dyDescent="0.4">
      <c r="L25965" s="2">
        <v>25963</v>
      </c>
      <c r="M25965">
        <f t="shared" si="408"/>
        <v>-250</v>
      </c>
      <c r="P25965">
        <v>-250</v>
      </c>
    </row>
    <row r="25966" spans="12:16" x14ac:dyDescent="0.4">
      <c r="L25966" s="2">
        <v>25964</v>
      </c>
      <c r="M25966">
        <f t="shared" si="408"/>
        <v>-250</v>
      </c>
      <c r="P25966">
        <v>-250</v>
      </c>
    </row>
    <row r="25967" spans="12:16" x14ac:dyDescent="0.4">
      <c r="L25967" s="2">
        <v>25965</v>
      </c>
      <c r="M25967">
        <f t="shared" si="408"/>
        <v>-250</v>
      </c>
      <c r="P25967">
        <v>-250</v>
      </c>
    </row>
    <row r="25968" spans="12:16" x14ac:dyDescent="0.4">
      <c r="L25968" s="2">
        <v>25966</v>
      </c>
      <c r="M25968">
        <f t="shared" si="408"/>
        <v>-250</v>
      </c>
      <c r="P25968">
        <v>-250</v>
      </c>
    </row>
    <row r="25969" spans="12:16" x14ac:dyDescent="0.4">
      <c r="L25969" s="2">
        <v>25967</v>
      </c>
      <c r="M25969">
        <f t="shared" si="408"/>
        <v>-250</v>
      </c>
      <c r="P25969">
        <v>-250</v>
      </c>
    </row>
    <row r="25970" spans="12:16" x14ac:dyDescent="0.4">
      <c r="L25970" s="2">
        <v>25968</v>
      </c>
      <c r="M25970">
        <f t="shared" si="408"/>
        <v>-250</v>
      </c>
      <c r="P25970">
        <v>-250</v>
      </c>
    </row>
    <row r="25971" spans="12:16" x14ac:dyDescent="0.4">
      <c r="L25971" s="2">
        <v>25969</v>
      </c>
      <c r="M25971">
        <f t="shared" si="408"/>
        <v>-250</v>
      </c>
      <c r="P25971">
        <v>-250</v>
      </c>
    </row>
    <row r="25972" spans="12:16" x14ac:dyDescent="0.4">
      <c r="L25972" s="2">
        <v>25970</v>
      </c>
      <c r="M25972">
        <f t="shared" si="408"/>
        <v>-250</v>
      </c>
      <c r="P25972">
        <v>-250</v>
      </c>
    </row>
    <row r="25973" spans="12:16" x14ac:dyDescent="0.4">
      <c r="L25973" s="2">
        <v>25971</v>
      </c>
      <c r="M25973">
        <f t="shared" si="408"/>
        <v>-250</v>
      </c>
      <c r="P25973">
        <v>-250</v>
      </c>
    </row>
    <row r="25974" spans="12:16" x14ac:dyDescent="0.4">
      <c r="L25974" s="2">
        <v>25972</v>
      </c>
      <c r="M25974">
        <f t="shared" si="408"/>
        <v>-250</v>
      </c>
      <c r="P25974">
        <v>-250</v>
      </c>
    </row>
    <row r="25975" spans="12:16" x14ac:dyDescent="0.4">
      <c r="L25975" s="2">
        <v>25973</v>
      </c>
      <c r="M25975">
        <f t="shared" si="408"/>
        <v>-250</v>
      </c>
      <c r="P25975">
        <v>-250</v>
      </c>
    </row>
    <row r="25976" spans="12:16" x14ac:dyDescent="0.4">
      <c r="L25976" s="2">
        <v>25974</v>
      </c>
      <c r="M25976">
        <f t="shared" si="408"/>
        <v>-250</v>
      </c>
      <c r="P25976">
        <v>-250</v>
      </c>
    </row>
    <row r="25977" spans="12:16" x14ac:dyDescent="0.4">
      <c r="L25977" s="2">
        <v>25975</v>
      </c>
      <c r="M25977">
        <f t="shared" si="408"/>
        <v>-250</v>
      </c>
      <c r="P25977">
        <v>-250</v>
      </c>
    </row>
    <row r="25978" spans="12:16" x14ac:dyDescent="0.4">
      <c r="L25978" s="2">
        <v>25976</v>
      </c>
      <c r="M25978">
        <f t="shared" si="408"/>
        <v>-250</v>
      </c>
      <c r="P25978">
        <v>-250</v>
      </c>
    </row>
    <row r="25979" spans="12:16" x14ac:dyDescent="0.4">
      <c r="L25979" s="2">
        <v>25977</v>
      </c>
      <c r="M25979">
        <f t="shared" si="408"/>
        <v>-250</v>
      </c>
      <c r="P25979">
        <v>-250</v>
      </c>
    </row>
    <row r="25980" spans="12:16" x14ac:dyDescent="0.4">
      <c r="L25980" s="2">
        <v>25978</v>
      </c>
      <c r="M25980">
        <f t="shared" ref="M25980:M26043" si="409">$F1540</f>
        <v>-250</v>
      </c>
      <c r="P25980">
        <v>-250</v>
      </c>
    </row>
    <row r="25981" spans="12:16" x14ac:dyDescent="0.4">
      <c r="L25981" s="2">
        <v>25979</v>
      </c>
      <c r="M25981">
        <f t="shared" si="409"/>
        <v>-250</v>
      </c>
      <c r="P25981">
        <v>-250</v>
      </c>
    </row>
    <row r="25982" spans="12:16" x14ac:dyDescent="0.4">
      <c r="L25982" s="2">
        <v>25980</v>
      </c>
      <c r="M25982">
        <f t="shared" si="409"/>
        <v>-250</v>
      </c>
      <c r="P25982">
        <v>-250</v>
      </c>
    </row>
    <row r="25983" spans="12:16" x14ac:dyDescent="0.4">
      <c r="L25983" s="2">
        <v>25981</v>
      </c>
      <c r="M25983">
        <f t="shared" si="409"/>
        <v>-250</v>
      </c>
      <c r="P25983">
        <v>-250</v>
      </c>
    </row>
    <row r="25984" spans="12:16" x14ac:dyDescent="0.4">
      <c r="L25984" s="2">
        <v>25982</v>
      </c>
      <c r="M25984">
        <f t="shared" si="409"/>
        <v>-250</v>
      </c>
      <c r="P25984">
        <v>-250</v>
      </c>
    </row>
    <row r="25985" spans="12:16" x14ac:dyDescent="0.4">
      <c r="L25985" s="2">
        <v>25983</v>
      </c>
      <c r="M25985">
        <f t="shared" si="409"/>
        <v>-250</v>
      </c>
      <c r="P25985">
        <v>-250</v>
      </c>
    </row>
    <row r="25986" spans="12:16" x14ac:dyDescent="0.4">
      <c r="L25986" s="2">
        <v>25984</v>
      </c>
      <c r="M25986">
        <f t="shared" si="409"/>
        <v>-250</v>
      </c>
      <c r="P25986">
        <v>-250</v>
      </c>
    </row>
    <row r="25987" spans="12:16" x14ac:dyDescent="0.4">
      <c r="L25987" s="2">
        <v>25985</v>
      </c>
      <c r="M25987">
        <f t="shared" si="409"/>
        <v>-250</v>
      </c>
      <c r="P25987">
        <v>-250</v>
      </c>
    </row>
    <row r="25988" spans="12:16" x14ac:dyDescent="0.4">
      <c r="L25988" s="2">
        <v>25986</v>
      </c>
      <c r="M25988">
        <f t="shared" si="409"/>
        <v>-250</v>
      </c>
      <c r="P25988">
        <v>-250</v>
      </c>
    </row>
    <row r="25989" spans="12:16" x14ac:dyDescent="0.4">
      <c r="L25989" s="2">
        <v>25987</v>
      </c>
      <c r="M25989">
        <f t="shared" si="409"/>
        <v>-250</v>
      </c>
      <c r="P25989">
        <v>-250</v>
      </c>
    </row>
    <row r="25990" spans="12:16" x14ac:dyDescent="0.4">
      <c r="L25990" s="2">
        <v>25988</v>
      </c>
      <c r="M25990">
        <f t="shared" si="409"/>
        <v>-250</v>
      </c>
      <c r="P25990">
        <v>-250</v>
      </c>
    </row>
    <row r="25991" spans="12:16" x14ac:dyDescent="0.4">
      <c r="L25991" s="2">
        <v>25989</v>
      </c>
      <c r="M25991">
        <f t="shared" si="409"/>
        <v>-250</v>
      </c>
      <c r="P25991">
        <v>-250</v>
      </c>
    </row>
    <row r="25992" spans="12:16" x14ac:dyDescent="0.4">
      <c r="L25992" s="2">
        <v>25990</v>
      </c>
      <c r="M25992">
        <f t="shared" si="409"/>
        <v>-250</v>
      </c>
      <c r="P25992">
        <v>-250</v>
      </c>
    </row>
    <row r="25993" spans="12:16" x14ac:dyDescent="0.4">
      <c r="L25993" s="2">
        <v>25991</v>
      </c>
      <c r="M25993">
        <f t="shared" si="409"/>
        <v>-250</v>
      </c>
      <c r="P25993">
        <v>-250</v>
      </c>
    </row>
    <row r="25994" spans="12:16" x14ac:dyDescent="0.4">
      <c r="L25994" s="2">
        <v>25992</v>
      </c>
      <c r="M25994">
        <f t="shared" si="409"/>
        <v>-250</v>
      </c>
      <c r="P25994">
        <v>-250</v>
      </c>
    </row>
    <row r="25995" spans="12:16" x14ac:dyDescent="0.4">
      <c r="L25995" s="2">
        <v>25993</v>
      </c>
      <c r="M25995">
        <f t="shared" si="409"/>
        <v>-250</v>
      </c>
      <c r="P25995">
        <v>-250</v>
      </c>
    </row>
    <row r="25996" spans="12:16" x14ac:dyDescent="0.4">
      <c r="L25996" s="2">
        <v>25994</v>
      </c>
      <c r="M25996">
        <f t="shared" si="409"/>
        <v>-250</v>
      </c>
      <c r="P25996">
        <v>-250</v>
      </c>
    </row>
    <row r="25997" spans="12:16" x14ac:dyDescent="0.4">
      <c r="L25997" s="2">
        <v>25995</v>
      </c>
      <c r="M25997">
        <f t="shared" si="409"/>
        <v>-250</v>
      </c>
      <c r="P25997">
        <v>-250</v>
      </c>
    </row>
    <row r="25998" spans="12:16" x14ac:dyDescent="0.4">
      <c r="L25998" s="2">
        <v>25996</v>
      </c>
      <c r="M25998">
        <f t="shared" si="409"/>
        <v>-250</v>
      </c>
      <c r="P25998">
        <v>-250</v>
      </c>
    </row>
    <row r="25999" spans="12:16" x14ac:dyDescent="0.4">
      <c r="L25999" s="2">
        <v>25997</v>
      </c>
      <c r="M25999">
        <f t="shared" si="409"/>
        <v>-250</v>
      </c>
      <c r="P25999">
        <v>-250</v>
      </c>
    </row>
    <row r="26000" spans="12:16" x14ac:dyDescent="0.4">
      <c r="L26000" s="2">
        <v>25998</v>
      </c>
      <c r="M26000">
        <f t="shared" si="409"/>
        <v>-250</v>
      </c>
      <c r="P26000">
        <v>-250</v>
      </c>
    </row>
    <row r="26001" spans="12:16" x14ac:dyDescent="0.4">
      <c r="L26001" s="2">
        <v>25999</v>
      </c>
      <c r="M26001">
        <f t="shared" si="409"/>
        <v>-250</v>
      </c>
      <c r="P26001">
        <v>-250</v>
      </c>
    </row>
    <row r="26002" spans="12:16" x14ac:dyDescent="0.4">
      <c r="L26002" s="2">
        <v>26000</v>
      </c>
      <c r="M26002">
        <f t="shared" si="409"/>
        <v>-250</v>
      </c>
      <c r="P26002">
        <v>-250</v>
      </c>
    </row>
    <row r="26003" spans="12:16" x14ac:dyDescent="0.4">
      <c r="L26003" s="2">
        <v>26001</v>
      </c>
      <c r="M26003">
        <f t="shared" si="409"/>
        <v>-250</v>
      </c>
      <c r="P26003">
        <v>-250</v>
      </c>
    </row>
    <row r="26004" spans="12:16" x14ac:dyDescent="0.4">
      <c r="L26004" s="2">
        <v>26002</v>
      </c>
      <c r="M26004">
        <f t="shared" si="409"/>
        <v>-250</v>
      </c>
      <c r="P26004">
        <v>-250</v>
      </c>
    </row>
    <row r="26005" spans="12:16" x14ac:dyDescent="0.4">
      <c r="L26005" s="2">
        <v>26003</v>
      </c>
      <c r="M26005">
        <f t="shared" si="409"/>
        <v>-250</v>
      </c>
      <c r="P26005">
        <v>-250</v>
      </c>
    </row>
    <row r="26006" spans="12:16" x14ac:dyDescent="0.4">
      <c r="L26006" s="2">
        <v>26004</v>
      </c>
      <c r="M26006">
        <f t="shared" si="409"/>
        <v>-250</v>
      </c>
      <c r="P26006">
        <v>-250</v>
      </c>
    </row>
    <row r="26007" spans="12:16" x14ac:dyDescent="0.4">
      <c r="L26007" s="2">
        <v>26005</v>
      </c>
      <c r="M26007">
        <f t="shared" si="409"/>
        <v>-250</v>
      </c>
      <c r="P26007">
        <v>-250</v>
      </c>
    </row>
    <row r="26008" spans="12:16" x14ac:dyDescent="0.4">
      <c r="L26008" s="2">
        <v>26006</v>
      </c>
      <c r="M26008">
        <f t="shared" si="409"/>
        <v>-125.57</v>
      </c>
      <c r="P26008">
        <v>-125.57</v>
      </c>
    </row>
    <row r="26009" spans="12:16" x14ac:dyDescent="0.4">
      <c r="L26009" s="2">
        <v>26007</v>
      </c>
      <c r="M26009">
        <f t="shared" si="409"/>
        <v>-153.44999999999999</v>
      </c>
      <c r="P26009">
        <v>-153.44999999999999</v>
      </c>
    </row>
    <row r="26010" spans="12:16" x14ac:dyDescent="0.4">
      <c r="L26010" s="2">
        <v>26008</v>
      </c>
      <c r="M26010">
        <f t="shared" si="409"/>
        <v>-123.92</v>
      </c>
      <c r="P26010">
        <v>-123.92</v>
      </c>
    </row>
    <row r="26011" spans="12:16" x14ac:dyDescent="0.4">
      <c r="L26011" s="2">
        <v>26009</v>
      </c>
      <c r="M26011">
        <f t="shared" si="409"/>
        <v>-113.43</v>
      </c>
      <c r="P26011">
        <v>-113.43</v>
      </c>
    </row>
    <row r="26012" spans="12:16" x14ac:dyDescent="0.4">
      <c r="L26012" s="2">
        <v>26010</v>
      </c>
      <c r="M26012">
        <f t="shared" si="409"/>
        <v>-113.29</v>
      </c>
      <c r="P26012">
        <v>-113.29</v>
      </c>
    </row>
    <row r="26013" spans="12:16" x14ac:dyDescent="0.4">
      <c r="L26013" s="2">
        <v>26011</v>
      </c>
      <c r="M26013">
        <f t="shared" si="409"/>
        <v>-117.39</v>
      </c>
      <c r="P26013">
        <v>-117.39</v>
      </c>
    </row>
    <row r="26014" spans="12:16" x14ac:dyDescent="0.4">
      <c r="L26014" s="2">
        <v>26012</v>
      </c>
      <c r="M26014">
        <f t="shared" si="409"/>
        <v>-112.21</v>
      </c>
      <c r="P26014">
        <v>-112.21</v>
      </c>
    </row>
    <row r="26015" spans="12:16" x14ac:dyDescent="0.4">
      <c r="L26015" s="2">
        <v>26013</v>
      </c>
      <c r="M26015">
        <f t="shared" si="409"/>
        <v>-105.34</v>
      </c>
      <c r="P26015">
        <v>-105.34</v>
      </c>
    </row>
    <row r="26016" spans="12:16" x14ac:dyDescent="0.4">
      <c r="L26016" s="2">
        <v>26014</v>
      </c>
      <c r="M26016">
        <f t="shared" si="409"/>
        <v>-108.85</v>
      </c>
      <c r="P26016">
        <v>-108.85</v>
      </c>
    </row>
    <row r="26017" spans="12:16" x14ac:dyDescent="0.4">
      <c r="L26017" s="2">
        <v>26015</v>
      </c>
      <c r="M26017">
        <f t="shared" si="409"/>
        <v>-117.55</v>
      </c>
      <c r="P26017">
        <v>-117.55</v>
      </c>
    </row>
    <row r="26018" spans="12:16" x14ac:dyDescent="0.4">
      <c r="L26018" s="2">
        <v>26016</v>
      </c>
      <c r="M26018">
        <f t="shared" si="409"/>
        <v>-107.82</v>
      </c>
      <c r="P26018">
        <v>-107.82</v>
      </c>
    </row>
    <row r="26019" spans="12:16" x14ac:dyDescent="0.4">
      <c r="L26019" s="2">
        <v>26017</v>
      </c>
      <c r="M26019">
        <f t="shared" si="409"/>
        <v>-98.81</v>
      </c>
      <c r="P26019">
        <v>-98.81</v>
      </c>
    </row>
    <row r="26020" spans="12:16" x14ac:dyDescent="0.4">
      <c r="L26020" s="2">
        <v>26018</v>
      </c>
      <c r="M26020">
        <f t="shared" si="409"/>
        <v>-91.96</v>
      </c>
      <c r="P26020">
        <v>-91.96</v>
      </c>
    </row>
    <row r="26021" spans="12:16" x14ac:dyDescent="0.4">
      <c r="L26021" s="2">
        <v>26019</v>
      </c>
      <c r="M26021">
        <f t="shared" si="409"/>
        <v>-87.59</v>
      </c>
      <c r="P26021">
        <v>-87.59</v>
      </c>
    </row>
    <row r="26022" spans="12:16" x14ac:dyDescent="0.4">
      <c r="L26022" s="2">
        <v>26020</v>
      </c>
      <c r="M26022">
        <f t="shared" si="409"/>
        <v>-83.23</v>
      </c>
      <c r="P26022">
        <v>-83.23</v>
      </c>
    </row>
    <row r="26023" spans="12:16" x14ac:dyDescent="0.4">
      <c r="L26023" s="2">
        <v>26021</v>
      </c>
      <c r="M26023">
        <f t="shared" si="409"/>
        <v>-96.39</v>
      </c>
      <c r="P26023">
        <v>-96.39</v>
      </c>
    </row>
    <row r="26024" spans="12:16" x14ac:dyDescent="0.4">
      <c r="L26024" s="2">
        <v>26022</v>
      </c>
      <c r="M26024">
        <f t="shared" si="409"/>
        <v>-100.65</v>
      </c>
      <c r="P26024">
        <v>-100.65</v>
      </c>
    </row>
    <row r="26025" spans="12:16" x14ac:dyDescent="0.4">
      <c r="L26025" s="2">
        <v>26023</v>
      </c>
      <c r="M26025">
        <f t="shared" si="409"/>
        <v>-111.59</v>
      </c>
      <c r="P26025">
        <v>-111.59</v>
      </c>
    </row>
    <row r="26026" spans="12:16" x14ac:dyDescent="0.4">
      <c r="L26026" s="2">
        <v>26024</v>
      </c>
      <c r="M26026">
        <f t="shared" si="409"/>
        <v>-129.38999999999999</v>
      </c>
      <c r="P26026">
        <v>-129.38999999999999</v>
      </c>
    </row>
    <row r="26027" spans="12:16" x14ac:dyDescent="0.4">
      <c r="L26027" s="2">
        <v>26025</v>
      </c>
      <c r="M26027">
        <f t="shared" si="409"/>
        <v>-125.06</v>
      </c>
      <c r="P26027">
        <v>-125.06</v>
      </c>
    </row>
    <row r="26028" spans="12:16" x14ac:dyDescent="0.4">
      <c r="L26028" s="2">
        <v>26026</v>
      </c>
      <c r="M26028">
        <f t="shared" si="409"/>
        <v>-127.13</v>
      </c>
      <c r="P26028">
        <v>-127.13</v>
      </c>
    </row>
    <row r="26029" spans="12:16" x14ac:dyDescent="0.4">
      <c r="L26029" s="2">
        <v>26027</v>
      </c>
      <c r="M26029">
        <f t="shared" si="409"/>
        <v>-139.09</v>
      </c>
      <c r="P26029">
        <v>-139.09</v>
      </c>
    </row>
    <row r="26030" spans="12:16" x14ac:dyDescent="0.4">
      <c r="L26030" s="2">
        <v>26028</v>
      </c>
      <c r="M26030">
        <f t="shared" si="409"/>
        <v>-165.16</v>
      </c>
      <c r="P26030">
        <v>-165.16</v>
      </c>
    </row>
    <row r="26031" spans="12:16" x14ac:dyDescent="0.4">
      <c r="L26031" s="2">
        <v>26029</v>
      </c>
      <c r="M26031">
        <f t="shared" si="409"/>
        <v>-163.69999999999999</v>
      </c>
      <c r="P26031">
        <v>-163.69999999999999</v>
      </c>
    </row>
    <row r="26032" spans="12:16" x14ac:dyDescent="0.4">
      <c r="L26032" s="2">
        <v>26030</v>
      </c>
      <c r="M26032">
        <f t="shared" si="409"/>
        <v>-160.94</v>
      </c>
      <c r="P26032">
        <v>-160.94</v>
      </c>
    </row>
    <row r="26033" spans="12:16" x14ac:dyDescent="0.4">
      <c r="L26033" s="2">
        <v>26031</v>
      </c>
      <c r="M26033">
        <f t="shared" si="409"/>
        <v>-166.01</v>
      </c>
      <c r="P26033">
        <v>-166.01</v>
      </c>
    </row>
    <row r="26034" spans="12:16" x14ac:dyDescent="0.4">
      <c r="L26034" s="2">
        <v>26032</v>
      </c>
      <c r="M26034">
        <f t="shared" si="409"/>
        <v>-170.53</v>
      </c>
      <c r="P26034">
        <v>-170.53</v>
      </c>
    </row>
    <row r="26035" spans="12:16" x14ac:dyDescent="0.4">
      <c r="L26035" s="2">
        <v>26033</v>
      </c>
      <c r="M26035">
        <f t="shared" si="409"/>
        <v>-164.38</v>
      </c>
      <c r="P26035">
        <v>-164.38</v>
      </c>
    </row>
    <row r="26036" spans="12:16" x14ac:dyDescent="0.4">
      <c r="L26036" s="2">
        <v>26034</v>
      </c>
      <c r="M26036">
        <f t="shared" si="409"/>
        <v>-183.29</v>
      </c>
      <c r="P26036">
        <v>-183.29</v>
      </c>
    </row>
    <row r="26037" spans="12:16" x14ac:dyDescent="0.4">
      <c r="L26037" s="2">
        <v>26035</v>
      </c>
      <c r="M26037">
        <f t="shared" si="409"/>
        <v>-163.43</v>
      </c>
      <c r="P26037">
        <v>-163.43</v>
      </c>
    </row>
    <row r="26038" spans="12:16" x14ac:dyDescent="0.4">
      <c r="L26038" s="2">
        <v>26036</v>
      </c>
      <c r="M26038">
        <f t="shared" si="409"/>
        <v>-204.53</v>
      </c>
      <c r="P26038">
        <v>-204.53</v>
      </c>
    </row>
    <row r="26039" spans="12:16" x14ac:dyDescent="0.4">
      <c r="L26039" s="2">
        <v>26037</v>
      </c>
      <c r="M26039">
        <f t="shared" si="409"/>
        <v>-162.38999999999999</v>
      </c>
      <c r="P26039">
        <v>-162.38999999999999</v>
      </c>
    </row>
    <row r="26040" spans="12:16" x14ac:dyDescent="0.4">
      <c r="L26040" s="2">
        <v>26038</v>
      </c>
      <c r="M26040">
        <f t="shared" si="409"/>
        <v>-184.87</v>
      </c>
      <c r="P26040">
        <v>-184.87</v>
      </c>
    </row>
    <row r="26041" spans="12:16" x14ac:dyDescent="0.4">
      <c r="L26041" s="2">
        <v>26039</v>
      </c>
      <c r="M26041">
        <f t="shared" si="409"/>
        <v>-250</v>
      </c>
      <c r="P26041">
        <v>-250</v>
      </c>
    </row>
    <row r="26042" spans="12:16" x14ac:dyDescent="0.4">
      <c r="L26042" s="2">
        <v>26040</v>
      </c>
      <c r="M26042">
        <f t="shared" si="409"/>
        <v>-250</v>
      </c>
      <c r="P26042">
        <v>-250</v>
      </c>
    </row>
    <row r="26043" spans="12:16" x14ac:dyDescent="0.4">
      <c r="L26043" s="2">
        <v>26041</v>
      </c>
      <c r="M26043">
        <f t="shared" si="409"/>
        <v>-250</v>
      </c>
      <c r="P26043">
        <v>-250</v>
      </c>
    </row>
    <row r="26044" spans="12:16" x14ac:dyDescent="0.4">
      <c r="L26044" s="2">
        <v>26042</v>
      </c>
      <c r="M26044">
        <f t="shared" ref="M26044:M26107" si="410">$F1604</f>
        <v>-250</v>
      </c>
      <c r="P26044">
        <v>-250</v>
      </c>
    </row>
    <row r="26045" spans="12:16" x14ac:dyDescent="0.4">
      <c r="L26045" s="2">
        <v>26043</v>
      </c>
      <c r="M26045">
        <f t="shared" si="410"/>
        <v>-250</v>
      </c>
      <c r="P26045">
        <v>-250</v>
      </c>
    </row>
    <row r="26046" spans="12:16" x14ac:dyDescent="0.4">
      <c r="L26046" s="2">
        <v>26044</v>
      </c>
      <c r="M26046">
        <f t="shared" si="410"/>
        <v>-250</v>
      </c>
      <c r="P26046">
        <v>-250</v>
      </c>
    </row>
    <row r="26047" spans="12:16" x14ac:dyDescent="0.4">
      <c r="L26047" s="2">
        <v>26045</v>
      </c>
      <c r="M26047">
        <f t="shared" si="410"/>
        <v>-250</v>
      </c>
      <c r="P26047">
        <v>-250</v>
      </c>
    </row>
    <row r="26048" spans="12:16" x14ac:dyDescent="0.4">
      <c r="L26048" s="2">
        <v>26046</v>
      </c>
      <c r="M26048">
        <f t="shared" si="410"/>
        <v>-250</v>
      </c>
      <c r="P26048">
        <v>-250</v>
      </c>
    </row>
    <row r="26049" spans="12:16" x14ac:dyDescent="0.4">
      <c r="L26049" s="2">
        <v>26047</v>
      </c>
      <c r="M26049">
        <f t="shared" si="410"/>
        <v>-250</v>
      </c>
      <c r="P26049">
        <v>-250</v>
      </c>
    </row>
    <row r="26050" spans="12:16" x14ac:dyDescent="0.4">
      <c r="L26050" s="2">
        <v>26048</v>
      </c>
      <c r="M26050">
        <f t="shared" si="410"/>
        <v>-250</v>
      </c>
      <c r="P26050">
        <v>-250</v>
      </c>
    </row>
    <row r="26051" spans="12:16" x14ac:dyDescent="0.4">
      <c r="L26051" s="2">
        <v>26049</v>
      </c>
      <c r="M26051">
        <f t="shared" si="410"/>
        <v>-250</v>
      </c>
      <c r="P26051">
        <v>-250</v>
      </c>
    </row>
    <row r="26052" spans="12:16" x14ac:dyDescent="0.4">
      <c r="L26052" s="2">
        <v>26050</v>
      </c>
      <c r="M26052">
        <f t="shared" si="410"/>
        <v>-250</v>
      </c>
      <c r="P26052">
        <v>-250</v>
      </c>
    </row>
    <row r="26053" spans="12:16" x14ac:dyDescent="0.4">
      <c r="L26053" s="2">
        <v>26051</v>
      </c>
      <c r="M26053">
        <f t="shared" si="410"/>
        <v>-250</v>
      </c>
      <c r="P26053">
        <v>-250</v>
      </c>
    </row>
    <row r="26054" spans="12:16" x14ac:dyDescent="0.4">
      <c r="L26054" s="2">
        <v>26052</v>
      </c>
      <c r="M26054">
        <f t="shared" si="410"/>
        <v>-250</v>
      </c>
      <c r="P26054">
        <v>-250</v>
      </c>
    </row>
    <row r="26055" spans="12:16" x14ac:dyDescent="0.4">
      <c r="L26055" s="2">
        <v>26053</v>
      </c>
      <c r="M26055">
        <f t="shared" si="410"/>
        <v>-250</v>
      </c>
      <c r="P26055">
        <v>-250</v>
      </c>
    </row>
    <row r="26056" spans="12:16" x14ac:dyDescent="0.4">
      <c r="L26056" s="2">
        <v>26054</v>
      </c>
      <c r="M26056">
        <f t="shared" si="410"/>
        <v>-250</v>
      </c>
      <c r="P26056">
        <v>-250</v>
      </c>
    </row>
    <row r="26057" spans="12:16" x14ac:dyDescent="0.4">
      <c r="L26057" s="2">
        <v>26055</v>
      </c>
      <c r="M26057">
        <f t="shared" si="410"/>
        <v>-250</v>
      </c>
      <c r="P26057">
        <v>-250</v>
      </c>
    </row>
    <row r="26058" spans="12:16" x14ac:dyDescent="0.4">
      <c r="L26058" s="2">
        <v>26056</v>
      </c>
      <c r="M26058">
        <f t="shared" si="410"/>
        <v>-250</v>
      </c>
      <c r="P26058">
        <v>-250</v>
      </c>
    </row>
    <row r="26059" spans="12:16" x14ac:dyDescent="0.4">
      <c r="L26059" s="2">
        <v>26057</v>
      </c>
      <c r="M26059">
        <f t="shared" si="410"/>
        <v>-250</v>
      </c>
      <c r="P26059">
        <v>-250</v>
      </c>
    </row>
    <row r="26060" spans="12:16" x14ac:dyDescent="0.4">
      <c r="L26060" s="2">
        <v>26058</v>
      </c>
      <c r="M26060">
        <f t="shared" si="410"/>
        <v>-250</v>
      </c>
      <c r="P26060">
        <v>-250</v>
      </c>
    </row>
    <row r="26061" spans="12:16" x14ac:dyDescent="0.4">
      <c r="L26061" s="2">
        <v>26059</v>
      </c>
      <c r="M26061">
        <f t="shared" si="410"/>
        <v>-250</v>
      </c>
      <c r="P26061">
        <v>-250</v>
      </c>
    </row>
    <row r="26062" spans="12:16" x14ac:dyDescent="0.4">
      <c r="L26062" s="2">
        <v>26060</v>
      </c>
      <c r="M26062">
        <f t="shared" si="410"/>
        <v>-250</v>
      </c>
      <c r="P26062">
        <v>-250</v>
      </c>
    </row>
    <row r="26063" spans="12:16" x14ac:dyDescent="0.4">
      <c r="L26063" s="2">
        <v>26061</v>
      </c>
      <c r="M26063">
        <f t="shared" si="410"/>
        <v>-250</v>
      </c>
      <c r="P26063">
        <v>-250</v>
      </c>
    </row>
    <row r="26064" spans="12:16" x14ac:dyDescent="0.4">
      <c r="L26064" s="2">
        <v>26062</v>
      </c>
      <c r="M26064">
        <f t="shared" si="410"/>
        <v>-250</v>
      </c>
      <c r="P26064">
        <v>-250</v>
      </c>
    </row>
    <row r="26065" spans="12:16" x14ac:dyDescent="0.4">
      <c r="L26065" s="2">
        <v>26063</v>
      </c>
      <c r="M26065">
        <f t="shared" si="410"/>
        <v>-250</v>
      </c>
      <c r="P26065">
        <v>-250</v>
      </c>
    </row>
    <row r="26066" spans="12:16" x14ac:dyDescent="0.4">
      <c r="L26066" s="2">
        <v>26064</v>
      </c>
      <c r="M26066">
        <f t="shared" si="410"/>
        <v>-250</v>
      </c>
      <c r="P26066">
        <v>-250</v>
      </c>
    </row>
    <row r="26067" spans="12:16" x14ac:dyDescent="0.4">
      <c r="L26067" s="2">
        <v>26065</v>
      </c>
      <c r="M26067">
        <f t="shared" si="410"/>
        <v>-250</v>
      </c>
      <c r="P26067">
        <v>-250</v>
      </c>
    </row>
    <row r="26068" spans="12:16" x14ac:dyDescent="0.4">
      <c r="L26068" s="2">
        <v>26066</v>
      </c>
      <c r="M26068">
        <f t="shared" si="410"/>
        <v>-250</v>
      </c>
      <c r="P26068">
        <v>-250</v>
      </c>
    </row>
    <row r="26069" spans="12:16" x14ac:dyDescent="0.4">
      <c r="L26069" s="2">
        <v>26067</v>
      </c>
      <c r="M26069">
        <f t="shared" si="410"/>
        <v>-250</v>
      </c>
      <c r="P26069">
        <v>-250</v>
      </c>
    </row>
    <row r="26070" spans="12:16" x14ac:dyDescent="0.4">
      <c r="L26070" s="2">
        <v>26068</v>
      </c>
      <c r="M26070">
        <f t="shared" si="410"/>
        <v>-250</v>
      </c>
      <c r="P26070">
        <v>-250</v>
      </c>
    </row>
    <row r="26071" spans="12:16" x14ac:dyDescent="0.4">
      <c r="L26071" s="2">
        <v>26069</v>
      </c>
      <c r="M26071">
        <f t="shared" si="410"/>
        <v>-250</v>
      </c>
      <c r="P26071">
        <v>-250</v>
      </c>
    </row>
    <row r="26072" spans="12:16" x14ac:dyDescent="0.4">
      <c r="L26072" s="2">
        <v>26070</v>
      </c>
      <c r="M26072">
        <f t="shared" si="410"/>
        <v>-250</v>
      </c>
      <c r="P26072">
        <v>-250</v>
      </c>
    </row>
    <row r="26073" spans="12:16" x14ac:dyDescent="0.4">
      <c r="L26073" s="2">
        <v>26071</v>
      </c>
      <c r="M26073">
        <f t="shared" si="410"/>
        <v>-250</v>
      </c>
      <c r="P26073">
        <v>-250</v>
      </c>
    </row>
    <row r="26074" spans="12:16" x14ac:dyDescent="0.4">
      <c r="L26074" s="2">
        <v>26072</v>
      </c>
      <c r="M26074">
        <f t="shared" si="410"/>
        <v>-250</v>
      </c>
      <c r="P26074">
        <v>-250</v>
      </c>
    </row>
    <row r="26075" spans="12:16" x14ac:dyDescent="0.4">
      <c r="L26075" s="2">
        <v>26073</v>
      </c>
      <c r="M26075">
        <f t="shared" si="410"/>
        <v>-250</v>
      </c>
      <c r="P26075">
        <v>-250</v>
      </c>
    </row>
    <row r="26076" spans="12:16" x14ac:dyDescent="0.4">
      <c r="L26076" s="2">
        <v>26074</v>
      </c>
      <c r="M26076">
        <f t="shared" si="410"/>
        <v>-250</v>
      </c>
      <c r="P26076">
        <v>-250</v>
      </c>
    </row>
    <row r="26077" spans="12:16" x14ac:dyDescent="0.4">
      <c r="L26077" s="2">
        <v>26075</v>
      </c>
      <c r="M26077">
        <f t="shared" si="410"/>
        <v>-250</v>
      </c>
      <c r="P26077">
        <v>-250</v>
      </c>
    </row>
    <row r="26078" spans="12:16" x14ac:dyDescent="0.4">
      <c r="L26078" s="2">
        <v>26076</v>
      </c>
      <c r="M26078">
        <f t="shared" si="410"/>
        <v>-250</v>
      </c>
      <c r="P26078">
        <v>-250</v>
      </c>
    </row>
    <row r="26079" spans="12:16" x14ac:dyDescent="0.4">
      <c r="L26079" s="2">
        <v>26077</v>
      </c>
      <c r="M26079">
        <f t="shared" si="410"/>
        <v>-250</v>
      </c>
      <c r="P26079">
        <v>-250</v>
      </c>
    </row>
    <row r="26080" spans="12:16" x14ac:dyDescent="0.4">
      <c r="L26080" s="2">
        <v>26078</v>
      </c>
      <c r="M26080">
        <f t="shared" si="410"/>
        <v>-250</v>
      </c>
      <c r="P26080">
        <v>-250</v>
      </c>
    </row>
    <row r="26081" spans="12:16" x14ac:dyDescent="0.4">
      <c r="L26081" s="2">
        <v>26079</v>
      </c>
      <c r="M26081">
        <f t="shared" si="410"/>
        <v>-250</v>
      </c>
      <c r="P26081">
        <v>-250</v>
      </c>
    </row>
    <row r="26082" spans="12:16" x14ac:dyDescent="0.4">
      <c r="L26082" s="2">
        <v>26080</v>
      </c>
      <c r="M26082">
        <f t="shared" si="410"/>
        <v>-250</v>
      </c>
      <c r="P26082">
        <v>-250</v>
      </c>
    </row>
    <row r="26083" spans="12:16" x14ac:dyDescent="0.4">
      <c r="L26083" s="2">
        <v>26081</v>
      </c>
      <c r="M26083">
        <f t="shared" si="410"/>
        <v>-250</v>
      </c>
      <c r="P26083">
        <v>-250</v>
      </c>
    </row>
    <row r="26084" spans="12:16" x14ac:dyDescent="0.4">
      <c r="L26084" s="2">
        <v>26082</v>
      </c>
      <c r="M26084">
        <f t="shared" si="410"/>
        <v>-250</v>
      </c>
      <c r="P26084">
        <v>-250</v>
      </c>
    </row>
    <row r="26085" spans="12:16" x14ac:dyDescent="0.4">
      <c r="L26085" s="2">
        <v>26083</v>
      </c>
      <c r="M26085">
        <f t="shared" si="410"/>
        <v>-250</v>
      </c>
      <c r="P26085">
        <v>-250</v>
      </c>
    </row>
    <row r="26086" spans="12:16" x14ac:dyDescent="0.4">
      <c r="L26086" s="2">
        <v>26084</v>
      </c>
      <c r="M26086">
        <f t="shared" si="410"/>
        <v>-250</v>
      </c>
      <c r="P26086">
        <v>-250</v>
      </c>
    </row>
    <row r="26087" spans="12:16" x14ac:dyDescent="0.4">
      <c r="L26087" s="2">
        <v>26085</v>
      </c>
      <c r="M26087">
        <f t="shared" si="410"/>
        <v>-250</v>
      </c>
      <c r="P26087">
        <v>-250</v>
      </c>
    </row>
    <row r="26088" spans="12:16" x14ac:dyDescent="0.4">
      <c r="L26088" s="2">
        <v>26086</v>
      </c>
      <c r="M26088">
        <f t="shared" si="410"/>
        <v>-250</v>
      </c>
      <c r="P26088">
        <v>-250</v>
      </c>
    </row>
    <row r="26089" spans="12:16" x14ac:dyDescent="0.4">
      <c r="L26089" s="2">
        <v>26087</v>
      </c>
      <c r="M26089">
        <f t="shared" si="410"/>
        <v>-250</v>
      </c>
      <c r="P26089">
        <v>-250</v>
      </c>
    </row>
    <row r="26090" spans="12:16" x14ac:dyDescent="0.4">
      <c r="L26090" s="2">
        <v>26088</v>
      </c>
      <c r="M26090">
        <f t="shared" si="410"/>
        <v>-250</v>
      </c>
      <c r="P26090">
        <v>-250</v>
      </c>
    </row>
    <row r="26091" spans="12:16" x14ac:dyDescent="0.4">
      <c r="L26091" s="2">
        <v>26089</v>
      </c>
      <c r="M26091">
        <f t="shared" si="410"/>
        <v>-250</v>
      </c>
      <c r="P26091">
        <v>-250</v>
      </c>
    </row>
    <row r="26092" spans="12:16" x14ac:dyDescent="0.4">
      <c r="L26092" s="2">
        <v>26090</v>
      </c>
      <c r="M26092">
        <f t="shared" si="410"/>
        <v>-250</v>
      </c>
      <c r="P26092">
        <v>-250</v>
      </c>
    </row>
    <row r="26093" spans="12:16" x14ac:dyDescent="0.4">
      <c r="L26093" s="2">
        <v>26091</v>
      </c>
      <c r="M26093">
        <f t="shared" si="410"/>
        <v>-250</v>
      </c>
      <c r="P26093">
        <v>-250</v>
      </c>
    </row>
    <row r="26094" spans="12:16" x14ac:dyDescent="0.4">
      <c r="L26094" s="2">
        <v>26092</v>
      </c>
      <c r="M26094">
        <f t="shared" si="410"/>
        <v>-250</v>
      </c>
      <c r="P26094">
        <v>-250</v>
      </c>
    </row>
    <row r="26095" spans="12:16" x14ac:dyDescent="0.4">
      <c r="L26095" s="2">
        <v>26093</v>
      </c>
      <c r="M26095">
        <f t="shared" si="410"/>
        <v>-250</v>
      </c>
      <c r="P26095">
        <v>-250</v>
      </c>
    </row>
    <row r="26096" spans="12:16" x14ac:dyDescent="0.4">
      <c r="L26096" s="2">
        <v>26094</v>
      </c>
      <c r="M26096">
        <f t="shared" si="410"/>
        <v>-250</v>
      </c>
      <c r="P26096">
        <v>-250</v>
      </c>
    </row>
    <row r="26097" spans="12:16" x14ac:dyDescent="0.4">
      <c r="L26097" s="2">
        <v>26095</v>
      </c>
      <c r="M26097">
        <f t="shared" si="410"/>
        <v>-250</v>
      </c>
      <c r="P26097">
        <v>-250</v>
      </c>
    </row>
    <row r="26098" spans="12:16" x14ac:dyDescent="0.4">
      <c r="L26098" s="2">
        <v>26096</v>
      </c>
      <c r="M26098">
        <f t="shared" si="410"/>
        <v>-250</v>
      </c>
      <c r="P26098">
        <v>-250</v>
      </c>
    </row>
    <row r="26099" spans="12:16" x14ac:dyDescent="0.4">
      <c r="L26099" s="2">
        <v>26097</v>
      </c>
      <c r="M26099">
        <f t="shared" si="410"/>
        <v>-250</v>
      </c>
      <c r="P26099">
        <v>-250</v>
      </c>
    </row>
    <row r="26100" spans="12:16" x14ac:dyDescent="0.4">
      <c r="L26100" s="2">
        <v>26098</v>
      </c>
      <c r="M26100">
        <f t="shared" si="410"/>
        <v>-250</v>
      </c>
      <c r="P26100">
        <v>-250</v>
      </c>
    </row>
    <row r="26101" spans="12:16" x14ac:dyDescent="0.4">
      <c r="L26101" s="2">
        <v>26099</v>
      </c>
      <c r="M26101">
        <f t="shared" si="410"/>
        <v>-250</v>
      </c>
      <c r="P26101">
        <v>-250</v>
      </c>
    </row>
    <row r="26102" spans="12:16" x14ac:dyDescent="0.4">
      <c r="L26102" s="2">
        <v>26100</v>
      </c>
      <c r="M26102">
        <f t="shared" si="410"/>
        <v>-250</v>
      </c>
      <c r="P26102">
        <v>-250</v>
      </c>
    </row>
    <row r="26103" spans="12:16" x14ac:dyDescent="0.4">
      <c r="L26103" s="2">
        <v>26101</v>
      </c>
      <c r="M26103">
        <f t="shared" si="410"/>
        <v>-250</v>
      </c>
      <c r="P26103">
        <v>-250</v>
      </c>
    </row>
    <row r="26104" spans="12:16" x14ac:dyDescent="0.4">
      <c r="L26104" s="2">
        <v>26102</v>
      </c>
      <c r="M26104">
        <f t="shared" si="410"/>
        <v>-250</v>
      </c>
      <c r="P26104">
        <v>-250</v>
      </c>
    </row>
    <row r="26105" spans="12:16" x14ac:dyDescent="0.4">
      <c r="L26105" s="2">
        <v>26103</v>
      </c>
      <c r="M26105">
        <f t="shared" si="410"/>
        <v>-250</v>
      </c>
      <c r="P26105">
        <v>-250</v>
      </c>
    </row>
    <row r="26106" spans="12:16" x14ac:dyDescent="0.4">
      <c r="L26106" s="2">
        <v>26104</v>
      </c>
      <c r="M26106">
        <f t="shared" si="410"/>
        <v>-122.36</v>
      </c>
      <c r="P26106">
        <v>-122.36</v>
      </c>
    </row>
    <row r="26107" spans="12:16" x14ac:dyDescent="0.4">
      <c r="L26107" s="2">
        <v>26105</v>
      </c>
      <c r="M26107">
        <f t="shared" si="410"/>
        <v>-123.88</v>
      </c>
      <c r="P26107">
        <v>-123.88</v>
      </c>
    </row>
    <row r="26108" spans="12:16" x14ac:dyDescent="0.4">
      <c r="L26108" s="2">
        <v>26106</v>
      </c>
      <c r="M26108">
        <f t="shared" ref="M26108:M26171" si="411">$F1668</f>
        <v>-250</v>
      </c>
      <c r="P26108">
        <v>-250</v>
      </c>
    </row>
    <row r="26109" spans="12:16" x14ac:dyDescent="0.4">
      <c r="L26109" s="2">
        <v>26107</v>
      </c>
      <c r="M26109">
        <f t="shared" si="411"/>
        <v>-250</v>
      </c>
      <c r="P26109">
        <v>-250</v>
      </c>
    </row>
    <row r="26110" spans="12:16" x14ac:dyDescent="0.4">
      <c r="L26110" s="2">
        <v>26108</v>
      </c>
      <c r="M26110">
        <f t="shared" si="411"/>
        <v>-114.23</v>
      </c>
      <c r="P26110">
        <v>-114.23</v>
      </c>
    </row>
    <row r="26111" spans="12:16" x14ac:dyDescent="0.4">
      <c r="L26111" s="2">
        <v>26109</v>
      </c>
      <c r="M26111">
        <f t="shared" si="411"/>
        <v>-124.81</v>
      </c>
      <c r="P26111">
        <v>-124.81</v>
      </c>
    </row>
    <row r="26112" spans="12:16" x14ac:dyDescent="0.4">
      <c r="L26112" s="2">
        <v>26110</v>
      </c>
      <c r="M26112">
        <f t="shared" si="411"/>
        <v>-127.36</v>
      </c>
      <c r="P26112">
        <v>-127.36</v>
      </c>
    </row>
    <row r="26113" spans="12:16" x14ac:dyDescent="0.4">
      <c r="L26113" s="2">
        <v>26111</v>
      </c>
      <c r="M26113">
        <f t="shared" si="411"/>
        <v>-110.67</v>
      </c>
      <c r="P26113">
        <v>-110.67</v>
      </c>
    </row>
    <row r="26114" spans="12:16" x14ac:dyDescent="0.4">
      <c r="L26114" s="2">
        <v>26112</v>
      </c>
      <c r="M26114">
        <f t="shared" si="411"/>
        <v>-100.34</v>
      </c>
      <c r="P26114">
        <v>-100.34</v>
      </c>
    </row>
    <row r="26115" spans="12:16" x14ac:dyDescent="0.4">
      <c r="L26115" s="2">
        <v>26113</v>
      </c>
      <c r="M26115">
        <f t="shared" si="411"/>
        <v>-84.87</v>
      </c>
      <c r="P26115">
        <v>-84.87</v>
      </c>
    </row>
    <row r="26116" spans="12:16" x14ac:dyDescent="0.4">
      <c r="L26116" s="2">
        <v>26114</v>
      </c>
      <c r="M26116">
        <f t="shared" si="411"/>
        <v>-87.55</v>
      </c>
      <c r="P26116">
        <v>-87.55</v>
      </c>
    </row>
    <row r="26117" spans="12:16" x14ac:dyDescent="0.4">
      <c r="L26117" s="2">
        <v>26115</v>
      </c>
      <c r="M26117">
        <f t="shared" si="411"/>
        <v>-90.23</v>
      </c>
      <c r="P26117">
        <v>-90.23</v>
      </c>
    </row>
    <row r="26118" spans="12:16" x14ac:dyDescent="0.4">
      <c r="L26118" s="2">
        <v>26116</v>
      </c>
      <c r="M26118">
        <f t="shared" si="411"/>
        <v>-105.85</v>
      </c>
      <c r="P26118">
        <v>-105.85</v>
      </c>
    </row>
    <row r="26119" spans="12:16" x14ac:dyDescent="0.4">
      <c r="L26119" s="2">
        <v>26117</v>
      </c>
      <c r="M26119">
        <f t="shared" si="411"/>
        <v>-124.46</v>
      </c>
      <c r="P26119">
        <v>-124.46</v>
      </c>
    </row>
    <row r="26120" spans="12:16" x14ac:dyDescent="0.4">
      <c r="L26120" s="2">
        <v>26118</v>
      </c>
      <c r="M26120">
        <f t="shared" si="411"/>
        <v>-127.86</v>
      </c>
      <c r="P26120">
        <v>-127.86</v>
      </c>
    </row>
    <row r="26121" spans="12:16" x14ac:dyDescent="0.4">
      <c r="L26121" s="2">
        <v>26119</v>
      </c>
      <c r="M26121">
        <f t="shared" si="411"/>
        <v>-116.96</v>
      </c>
      <c r="P26121">
        <v>-116.96</v>
      </c>
    </row>
    <row r="26122" spans="12:16" x14ac:dyDescent="0.4">
      <c r="L26122" s="2">
        <v>26120</v>
      </c>
      <c r="M26122">
        <f t="shared" si="411"/>
        <v>-119.01</v>
      </c>
      <c r="P26122">
        <v>-119.01</v>
      </c>
    </row>
    <row r="26123" spans="12:16" x14ac:dyDescent="0.4">
      <c r="L26123" s="2">
        <v>26121</v>
      </c>
      <c r="M26123">
        <f t="shared" si="411"/>
        <v>-129.99</v>
      </c>
      <c r="P26123">
        <v>-129.99</v>
      </c>
    </row>
    <row r="26124" spans="12:16" x14ac:dyDescent="0.4">
      <c r="L26124" s="2">
        <v>26122</v>
      </c>
      <c r="M26124">
        <f t="shared" si="411"/>
        <v>-140.97999999999999</v>
      </c>
      <c r="P26124">
        <v>-140.97999999999999</v>
      </c>
    </row>
    <row r="26125" spans="12:16" x14ac:dyDescent="0.4">
      <c r="L26125" s="2">
        <v>26123</v>
      </c>
      <c r="M26125">
        <f t="shared" si="411"/>
        <v>-156.09</v>
      </c>
      <c r="P26125">
        <v>-156.09</v>
      </c>
    </row>
    <row r="26126" spans="12:16" x14ac:dyDescent="0.4">
      <c r="L26126" s="2">
        <v>26124</v>
      </c>
      <c r="M26126">
        <f t="shared" si="411"/>
        <v>-156.57</v>
      </c>
      <c r="P26126">
        <v>-156.57</v>
      </c>
    </row>
    <row r="26127" spans="12:16" x14ac:dyDescent="0.4">
      <c r="L26127" s="2">
        <v>26125</v>
      </c>
      <c r="M26127">
        <f t="shared" si="411"/>
        <v>-162.32</v>
      </c>
      <c r="P26127">
        <v>-162.32</v>
      </c>
    </row>
    <row r="26128" spans="12:16" x14ac:dyDescent="0.4">
      <c r="L26128" s="2">
        <v>26126</v>
      </c>
      <c r="M26128">
        <f t="shared" si="411"/>
        <v>-169.54</v>
      </c>
      <c r="P26128">
        <v>-169.54</v>
      </c>
    </row>
    <row r="26129" spans="12:16" x14ac:dyDescent="0.4">
      <c r="L26129" s="2">
        <v>26127</v>
      </c>
      <c r="M26129">
        <f t="shared" si="411"/>
        <v>-173.87</v>
      </c>
      <c r="P26129">
        <v>-173.87</v>
      </c>
    </row>
    <row r="26130" spans="12:16" x14ac:dyDescent="0.4">
      <c r="L26130" s="2">
        <v>26128</v>
      </c>
      <c r="M26130">
        <f t="shared" si="411"/>
        <v>-164.43</v>
      </c>
      <c r="P26130">
        <v>-164.43</v>
      </c>
    </row>
    <row r="26131" spans="12:16" x14ac:dyDescent="0.4">
      <c r="L26131" s="2">
        <v>26129</v>
      </c>
      <c r="M26131">
        <f t="shared" si="411"/>
        <v>-191.85</v>
      </c>
      <c r="P26131">
        <v>-191.85</v>
      </c>
    </row>
    <row r="26132" spans="12:16" x14ac:dyDescent="0.4">
      <c r="L26132" s="2">
        <v>26130</v>
      </c>
      <c r="M26132">
        <f t="shared" si="411"/>
        <v>-162.93</v>
      </c>
      <c r="P26132">
        <v>-162.93</v>
      </c>
    </row>
    <row r="26133" spans="12:16" x14ac:dyDescent="0.4">
      <c r="L26133" s="2">
        <v>26131</v>
      </c>
      <c r="M26133">
        <f t="shared" si="411"/>
        <v>-172.96</v>
      </c>
      <c r="P26133">
        <v>-172.96</v>
      </c>
    </row>
    <row r="26134" spans="12:16" x14ac:dyDescent="0.4">
      <c r="L26134" s="2">
        <v>26132</v>
      </c>
      <c r="M26134">
        <f t="shared" si="411"/>
        <v>-162</v>
      </c>
      <c r="P26134">
        <v>-162</v>
      </c>
    </row>
    <row r="26135" spans="12:16" x14ac:dyDescent="0.4">
      <c r="L26135" s="2">
        <v>26133</v>
      </c>
      <c r="M26135">
        <f t="shared" si="411"/>
        <v>-250</v>
      </c>
      <c r="P26135">
        <v>-250</v>
      </c>
    </row>
    <row r="26136" spans="12:16" x14ac:dyDescent="0.4">
      <c r="L26136" s="2">
        <v>26134</v>
      </c>
      <c r="M26136">
        <f t="shared" si="411"/>
        <v>-250</v>
      </c>
      <c r="P26136">
        <v>-250</v>
      </c>
    </row>
    <row r="26137" spans="12:16" x14ac:dyDescent="0.4">
      <c r="L26137" s="2">
        <v>26135</v>
      </c>
      <c r="M26137">
        <f t="shared" si="411"/>
        <v>-250</v>
      </c>
      <c r="P26137">
        <v>-250</v>
      </c>
    </row>
    <row r="26138" spans="12:16" x14ac:dyDescent="0.4">
      <c r="L26138" s="2">
        <v>26136</v>
      </c>
      <c r="M26138">
        <f t="shared" si="411"/>
        <v>-250</v>
      </c>
      <c r="P26138">
        <v>-250</v>
      </c>
    </row>
    <row r="26139" spans="12:16" x14ac:dyDescent="0.4">
      <c r="L26139" s="2">
        <v>26137</v>
      </c>
      <c r="M26139">
        <f t="shared" si="411"/>
        <v>-250</v>
      </c>
      <c r="P26139">
        <v>-250</v>
      </c>
    </row>
    <row r="26140" spans="12:16" x14ac:dyDescent="0.4">
      <c r="L26140" s="2">
        <v>26138</v>
      </c>
      <c r="M26140">
        <f t="shared" si="411"/>
        <v>-250</v>
      </c>
      <c r="P26140">
        <v>-250</v>
      </c>
    </row>
    <row r="26141" spans="12:16" x14ac:dyDescent="0.4">
      <c r="L26141" s="2">
        <v>26139</v>
      </c>
      <c r="M26141">
        <f t="shared" si="411"/>
        <v>-250</v>
      </c>
      <c r="P26141">
        <v>-250</v>
      </c>
    </row>
    <row r="26142" spans="12:16" x14ac:dyDescent="0.4">
      <c r="L26142" s="2">
        <v>26140</v>
      </c>
      <c r="M26142">
        <f t="shared" si="411"/>
        <v>-250</v>
      </c>
      <c r="P26142">
        <v>-250</v>
      </c>
    </row>
    <row r="26143" spans="12:16" x14ac:dyDescent="0.4">
      <c r="L26143" s="2">
        <v>26141</v>
      </c>
      <c r="M26143">
        <f t="shared" si="411"/>
        <v>-250</v>
      </c>
      <c r="P26143">
        <v>-250</v>
      </c>
    </row>
    <row r="26144" spans="12:16" x14ac:dyDescent="0.4">
      <c r="L26144" s="2">
        <v>26142</v>
      </c>
      <c r="M26144">
        <f t="shared" si="411"/>
        <v>-250</v>
      </c>
      <c r="P26144">
        <v>-250</v>
      </c>
    </row>
    <row r="26145" spans="12:16" x14ac:dyDescent="0.4">
      <c r="L26145" s="2">
        <v>26143</v>
      </c>
      <c r="M26145">
        <f t="shared" si="411"/>
        <v>-250</v>
      </c>
      <c r="P26145">
        <v>-250</v>
      </c>
    </row>
    <row r="26146" spans="12:16" x14ac:dyDescent="0.4">
      <c r="L26146" s="2">
        <v>26144</v>
      </c>
      <c r="M26146">
        <f t="shared" si="411"/>
        <v>-250</v>
      </c>
      <c r="P26146">
        <v>-250</v>
      </c>
    </row>
    <row r="26147" spans="12:16" x14ac:dyDescent="0.4">
      <c r="L26147" s="2">
        <v>26145</v>
      </c>
      <c r="M26147">
        <f t="shared" si="411"/>
        <v>-250</v>
      </c>
      <c r="P26147">
        <v>-250</v>
      </c>
    </row>
    <row r="26148" spans="12:16" x14ac:dyDescent="0.4">
      <c r="L26148" s="2">
        <v>26146</v>
      </c>
      <c r="M26148">
        <f t="shared" si="411"/>
        <v>-250</v>
      </c>
      <c r="P26148">
        <v>-250</v>
      </c>
    </row>
    <row r="26149" spans="12:16" x14ac:dyDescent="0.4">
      <c r="L26149" s="2">
        <v>26147</v>
      </c>
      <c r="M26149">
        <f t="shared" si="411"/>
        <v>-250</v>
      </c>
      <c r="P26149">
        <v>-250</v>
      </c>
    </row>
    <row r="26150" spans="12:16" x14ac:dyDescent="0.4">
      <c r="L26150" s="2">
        <v>26148</v>
      </c>
      <c r="M26150">
        <f t="shared" si="411"/>
        <v>-250</v>
      </c>
      <c r="P26150">
        <v>-250</v>
      </c>
    </row>
    <row r="26151" spans="12:16" x14ac:dyDescent="0.4">
      <c r="L26151" s="2">
        <v>26149</v>
      </c>
      <c r="M26151">
        <f t="shared" si="411"/>
        <v>-250</v>
      </c>
      <c r="P26151">
        <v>-250</v>
      </c>
    </row>
    <row r="26152" spans="12:16" x14ac:dyDescent="0.4">
      <c r="L26152" s="2">
        <v>26150</v>
      </c>
      <c r="M26152">
        <f t="shared" si="411"/>
        <v>-250</v>
      </c>
      <c r="P26152">
        <v>-250</v>
      </c>
    </row>
    <row r="26153" spans="12:16" x14ac:dyDescent="0.4">
      <c r="L26153" s="2">
        <v>26151</v>
      </c>
      <c r="M26153">
        <f t="shared" si="411"/>
        <v>-250</v>
      </c>
      <c r="P26153">
        <v>-250</v>
      </c>
    </row>
    <row r="26154" spans="12:16" x14ac:dyDescent="0.4">
      <c r="L26154" s="2">
        <v>26152</v>
      </c>
      <c r="M26154">
        <f t="shared" si="411"/>
        <v>-250</v>
      </c>
      <c r="P26154">
        <v>-250</v>
      </c>
    </row>
    <row r="26155" spans="12:16" x14ac:dyDescent="0.4">
      <c r="L26155" s="2">
        <v>26153</v>
      </c>
      <c r="M26155">
        <f t="shared" si="411"/>
        <v>-250</v>
      </c>
      <c r="P26155">
        <v>-250</v>
      </c>
    </row>
    <row r="26156" spans="12:16" x14ac:dyDescent="0.4">
      <c r="L26156" s="2">
        <v>26154</v>
      </c>
      <c r="M26156">
        <f t="shared" si="411"/>
        <v>-250</v>
      </c>
      <c r="P26156">
        <v>-250</v>
      </c>
    </row>
    <row r="26157" spans="12:16" x14ac:dyDescent="0.4">
      <c r="L26157" s="2">
        <v>26155</v>
      </c>
      <c r="M26157">
        <f t="shared" si="411"/>
        <v>-250</v>
      </c>
      <c r="P26157">
        <v>-250</v>
      </c>
    </row>
    <row r="26158" spans="12:16" x14ac:dyDescent="0.4">
      <c r="L26158" s="2">
        <v>26156</v>
      </c>
      <c r="M26158">
        <f t="shared" si="411"/>
        <v>-250</v>
      </c>
      <c r="P26158">
        <v>-250</v>
      </c>
    </row>
    <row r="26159" spans="12:16" x14ac:dyDescent="0.4">
      <c r="L26159" s="2">
        <v>26157</v>
      </c>
      <c r="M26159">
        <f t="shared" si="411"/>
        <v>-250</v>
      </c>
      <c r="P26159">
        <v>-250</v>
      </c>
    </row>
    <row r="26160" spans="12:16" x14ac:dyDescent="0.4">
      <c r="L26160" s="2">
        <v>26158</v>
      </c>
      <c r="M26160">
        <f t="shared" si="411"/>
        <v>-250</v>
      </c>
      <c r="P26160">
        <v>-250</v>
      </c>
    </row>
    <row r="26161" spans="12:16" x14ac:dyDescent="0.4">
      <c r="L26161" s="2">
        <v>26159</v>
      </c>
      <c r="M26161">
        <f t="shared" si="411"/>
        <v>-250</v>
      </c>
      <c r="P26161">
        <v>-250</v>
      </c>
    </row>
    <row r="26162" spans="12:16" x14ac:dyDescent="0.4">
      <c r="L26162" s="2">
        <v>26160</v>
      </c>
      <c r="M26162">
        <f t="shared" si="411"/>
        <v>-250</v>
      </c>
      <c r="P26162">
        <v>-250</v>
      </c>
    </row>
    <row r="26163" spans="12:16" x14ac:dyDescent="0.4">
      <c r="L26163" s="2">
        <v>26161</v>
      </c>
      <c r="M26163">
        <f t="shared" si="411"/>
        <v>-250</v>
      </c>
      <c r="P26163">
        <v>-250</v>
      </c>
    </row>
    <row r="26164" spans="12:16" x14ac:dyDescent="0.4">
      <c r="L26164" s="2">
        <v>26162</v>
      </c>
      <c r="M26164">
        <f t="shared" si="411"/>
        <v>-250</v>
      </c>
      <c r="P26164">
        <v>-250</v>
      </c>
    </row>
    <row r="26165" spans="12:16" x14ac:dyDescent="0.4">
      <c r="L26165" s="2">
        <v>26163</v>
      </c>
      <c r="M26165">
        <f t="shared" si="411"/>
        <v>-250</v>
      </c>
      <c r="P26165">
        <v>-250</v>
      </c>
    </row>
    <row r="26166" spans="12:16" x14ac:dyDescent="0.4">
      <c r="L26166" s="2">
        <v>26164</v>
      </c>
      <c r="M26166">
        <f t="shared" si="411"/>
        <v>-250</v>
      </c>
      <c r="P26166">
        <v>-250</v>
      </c>
    </row>
    <row r="26167" spans="12:16" x14ac:dyDescent="0.4">
      <c r="L26167" s="2">
        <v>26165</v>
      </c>
      <c r="M26167">
        <f t="shared" si="411"/>
        <v>-250</v>
      </c>
      <c r="P26167">
        <v>-250</v>
      </c>
    </row>
    <row r="26168" spans="12:16" x14ac:dyDescent="0.4">
      <c r="L26168" s="2">
        <v>26166</v>
      </c>
      <c r="M26168">
        <f t="shared" si="411"/>
        <v>-250</v>
      </c>
      <c r="P26168">
        <v>-250</v>
      </c>
    </row>
    <row r="26169" spans="12:16" x14ac:dyDescent="0.4">
      <c r="L26169" s="2">
        <v>26167</v>
      </c>
      <c r="M26169">
        <f t="shared" si="411"/>
        <v>-250</v>
      </c>
      <c r="P26169">
        <v>-250</v>
      </c>
    </row>
    <row r="26170" spans="12:16" x14ac:dyDescent="0.4">
      <c r="L26170" s="2">
        <v>26168</v>
      </c>
      <c r="M26170">
        <f t="shared" si="411"/>
        <v>-250</v>
      </c>
      <c r="P26170">
        <v>-250</v>
      </c>
    </row>
    <row r="26171" spans="12:16" x14ac:dyDescent="0.4">
      <c r="L26171" s="2">
        <v>26169</v>
      </c>
      <c r="M26171">
        <f t="shared" si="411"/>
        <v>-250</v>
      </c>
      <c r="P26171">
        <v>-250</v>
      </c>
    </row>
    <row r="26172" spans="12:16" x14ac:dyDescent="0.4">
      <c r="L26172" s="2">
        <v>26170</v>
      </c>
      <c r="M26172">
        <f t="shared" ref="M26172:M26235" si="412">$F1732</f>
        <v>-250</v>
      </c>
      <c r="P26172">
        <v>-250</v>
      </c>
    </row>
    <row r="26173" spans="12:16" x14ac:dyDescent="0.4">
      <c r="L26173" s="2">
        <v>26171</v>
      </c>
      <c r="M26173">
        <f t="shared" si="412"/>
        <v>-250</v>
      </c>
      <c r="P26173">
        <v>-250</v>
      </c>
    </row>
    <row r="26174" spans="12:16" x14ac:dyDescent="0.4">
      <c r="L26174" s="2">
        <v>26172</v>
      </c>
      <c r="M26174">
        <f t="shared" si="412"/>
        <v>-250</v>
      </c>
      <c r="P26174">
        <v>-250</v>
      </c>
    </row>
    <row r="26175" spans="12:16" x14ac:dyDescent="0.4">
      <c r="L26175" s="2">
        <v>26173</v>
      </c>
      <c r="M26175">
        <f t="shared" si="412"/>
        <v>-250</v>
      </c>
      <c r="P26175">
        <v>-250</v>
      </c>
    </row>
    <row r="26176" spans="12:16" x14ac:dyDescent="0.4">
      <c r="L26176" s="2">
        <v>26174</v>
      </c>
      <c r="M26176">
        <f t="shared" si="412"/>
        <v>-250</v>
      </c>
      <c r="P26176">
        <v>-250</v>
      </c>
    </row>
    <row r="26177" spans="12:16" x14ac:dyDescent="0.4">
      <c r="L26177" s="2">
        <v>26175</v>
      </c>
      <c r="M26177">
        <f t="shared" si="412"/>
        <v>-250</v>
      </c>
      <c r="P26177">
        <v>-250</v>
      </c>
    </row>
    <row r="26178" spans="12:16" x14ac:dyDescent="0.4">
      <c r="L26178" s="2">
        <v>26176</v>
      </c>
      <c r="M26178">
        <f t="shared" si="412"/>
        <v>-250</v>
      </c>
      <c r="P26178">
        <v>-250</v>
      </c>
    </row>
    <row r="26179" spans="12:16" x14ac:dyDescent="0.4">
      <c r="L26179" s="2">
        <v>26177</v>
      </c>
      <c r="M26179">
        <f t="shared" si="412"/>
        <v>-250</v>
      </c>
      <c r="P26179">
        <v>-250</v>
      </c>
    </row>
    <row r="26180" spans="12:16" x14ac:dyDescent="0.4">
      <c r="L26180" s="2">
        <v>26178</v>
      </c>
      <c r="M26180">
        <f t="shared" si="412"/>
        <v>-250</v>
      </c>
      <c r="P26180">
        <v>-250</v>
      </c>
    </row>
    <row r="26181" spans="12:16" x14ac:dyDescent="0.4">
      <c r="L26181" s="2">
        <v>26179</v>
      </c>
      <c r="M26181">
        <f t="shared" si="412"/>
        <v>-250</v>
      </c>
      <c r="P26181">
        <v>-250</v>
      </c>
    </row>
    <row r="26182" spans="12:16" x14ac:dyDescent="0.4">
      <c r="L26182" s="2">
        <v>26180</v>
      </c>
      <c r="M26182">
        <f t="shared" si="412"/>
        <v>-250</v>
      </c>
      <c r="P26182">
        <v>-250</v>
      </c>
    </row>
    <row r="26183" spans="12:16" x14ac:dyDescent="0.4">
      <c r="L26183" s="2">
        <v>26181</v>
      </c>
      <c r="M26183">
        <f t="shared" si="412"/>
        <v>-250</v>
      </c>
      <c r="P26183">
        <v>-250</v>
      </c>
    </row>
    <row r="26184" spans="12:16" x14ac:dyDescent="0.4">
      <c r="L26184" s="2">
        <v>26182</v>
      </c>
      <c r="M26184">
        <f t="shared" si="412"/>
        <v>-250</v>
      </c>
      <c r="P26184">
        <v>-250</v>
      </c>
    </row>
    <row r="26185" spans="12:16" x14ac:dyDescent="0.4">
      <c r="L26185" s="2">
        <v>26183</v>
      </c>
      <c r="M26185">
        <f t="shared" si="412"/>
        <v>-250</v>
      </c>
      <c r="P26185">
        <v>-250</v>
      </c>
    </row>
    <row r="26186" spans="12:16" x14ac:dyDescent="0.4">
      <c r="L26186" s="2">
        <v>26184</v>
      </c>
      <c r="M26186">
        <f t="shared" si="412"/>
        <v>-250</v>
      </c>
      <c r="P26186">
        <v>-250</v>
      </c>
    </row>
    <row r="26187" spans="12:16" x14ac:dyDescent="0.4">
      <c r="L26187" s="2">
        <v>26185</v>
      </c>
      <c r="M26187">
        <f t="shared" si="412"/>
        <v>-250</v>
      </c>
      <c r="P26187">
        <v>-250</v>
      </c>
    </row>
    <row r="26188" spans="12:16" x14ac:dyDescent="0.4">
      <c r="L26188" s="2">
        <v>26186</v>
      </c>
      <c r="M26188">
        <f t="shared" si="412"/>
        <v>-250</v>
      </c>
      <c r="P26188">
        <v>-250</v>
      </c>
    </row>
    <row r="26189" spans="12:16" x14ac:dyDescent="0.4">
      <c r="L26189" s="2">
        <v>26187</v>
      </c>
      <c r="M26189">
        <f t="shared" si="412"/>
        <v>-250</v>
      </c>
      <c r="P26189">
        <v>-250</v>
      </c>
    </row>
    <row r="26190" spans="12:16" x14ac:dyDescent="0.4">
      <c r="L26190" s="2">
        <v>26188</v>
      </c>
      <c r="M26190">
        <f t="shared" si="412"/>
        <v>-250</v>
      </c>
      <c r="P26190">
        <v>-250</v>
      </c>
    </row>
    <row r="26191" spans="12:16" x14ac:dyDescent="0.4">
      <c r="L26191" s="2">
        <v>26189</v>
      </c>
      <c r="M26191">
        <f t="shared" si="412"/>
        <v>-250</v>
      </c>
      <c r="P26191">
        <v>-250</v>
      </c>
    </row>
    <row r="26192" spans="12:16" x14ac:dyDescent="0.4">
      <c r="L26192" s="2">
        <v>26190</v>
      </c>
      <c r="M26192">
        <f t="shared" si="412"/>
        <v>-250</v>
      </c>
      <c r="P26192">
        <v>-250</v>
      </c>
    </row>
    <row r="26193" spans="12:16" x14ac:dyDescent="0.4">
      <c r="L26193" s="2">
        <v>26191</v>
      </c>
      <c r="M26193">
        <f t="shared" si="412"/>
        <v>-250</v>
      </c>
      <c r="P26193">
        <v>-250</v>
      </c>
    </row>
    <row r="26194" spans="12:16" x14ac:dyDescent="0.4">
      <c r="L26194" s="2">
        <v>26192</v>
      </c>
      <c r="M26194">
        <f t="shared" si="412"/>
        <v>-250</v>
      </c>
      <c r="P26194">
        <v>-250</v>
      </c>
    </row>
    <row r="26195" spans="12:16" x14ac:dyDescent="0.4">
      <c r="L26195" s="2">
        <v>26193</v>
      </c>
      <c r="M26195">
        <f t="shared" si="412"/>
        <v>-250</v>
      </c>
      <c r="P26195">
        <v>-250</v>
      </c>
    </row>
    <row r="26196" spans="12:16" x14ac:dyDescent="0.4">
      <c r="L26196" s="2">
        <v>26194</v>
      </c>
      <c r="M26196">
        <f t="shared" si="412"/>
        <v>-250</v>
      </c>
      <c r="P26196">
        <v>-250</v>
      </c>
    </row>
    <row r="26197" spans="12:16" x14ac:dyDescent="0.4">
      <c r="L26197" s="2">
        <v>26195</v>
      </c>
      <c r="M26197">
        <f t="shared" si="412"/>
        <v>-250</v>
      </c>
      <c r="P26197">
        <v>-250</v>
      </c>
    </row>
    <row r="26198" spans="12:16" x14ac:dyDescent="0.4">
      <c r="L26198" s="2">
        <v>26196</v>
      </c>
      <c r="M26198">
        <f t="shared" si="412"/>
        <v>-250</v>
      </c>
      <c r="P26198">
        <v>-250</v>
      </c>
    </row>
    <row r="26199" spans="12:16" x14ac:dyDescent="0.4">
      <c r="L26199" s="2">
        <v>26197</v>
      </c>
      <c r="M26199">
        <f t="shared" si="412"/>
        <v>-250</v>
      </c>
      <c r="P26199">
        <v>-250</v>
      </c>
    </row>
    <row r="26200" spans="12:16" x14ac:dyDescent="0.4">
      <c r="L26200" s="2">
        <v>26198</v>
      </c>
      <c r="M26200">
        <f t="shared" si="412"/>
        <v>-250</v>
      </c>
      <c r="P26200">
        <v>-250</v>
      </c>
    </row>
    <row r="26201" spans="12:16" x14ac:dyDescent="0.4">
      <c r="L26201" s="2">
        <v>26199</v>
      </c>
      <c r="M26201">
        <f t="shared" si="412"/>
        <v>-250</v>
      </c>
      <c r="P26201">
        <v>-250</v>
      </c>
    </row>
    <row r="26202" spans="12:16" x14ac:dyDescent="0.4">
      <c r="L26202" s="2">
        <v>26200</v>
      </c>
      <c r="M26202">
        <f t="shared" si="412"/>
        <v>-250</v>
      </c>
      <c r="P26202">
        <v>-250</v>
      </c>
    </row>
    <row r="26203" spans="12:16" x14ac:dyDescent="0.4">
      <c r="L26203" s="2">
        <v>26201</v>
      </c>
      <c r="M26203">
        <f t="shared" si="412"/>
        <v>-250</v>
      </c>
      <c r="P26203">
        <v>-250</v>
      </c>
    </row>
    <row r="26204" spans="12:16" x14ac:dyDescent="0.4">
      <c r="L26204" s="2">
        <v>26202</v>
      </c>
      <c r="M26204">
        <f t="shared" si="412"/>
        <v>-250</v>
      </c>
      <c r="P26204">
        <v>-250</v>
      </c>
    </row>
    <row r="26205" spans="12:16" x14ac:dyDescent="0.4">
      <c r="L26205" s="2">
        <v>26203</v>
      </c>
      <c r="M26205">
        <f t="shared" si="412"/>
        <v>-136.18</v>
      </c>
      <c r="P26205">
        <v>-136.18</v>
      </c>
    </row>
    <row r="26206" spans="12:16" x14ac:dyDescent="0.4">
      <c r="L26206" s="2">
        <v>26204</v>
      </c>
      <c r="M26206">
        <f t="shared" si="412"/>
        <v>-124.3</v>
      </c>
      <c r="P26206">
        <v>-124.3</v>
      </c>
    </row>
    <row r="26207" spans="12:16" x14ac:dyDescent="0.4">
      <c r="L26207" s="2">
        <v>26205</v>
      </c>
      <c r="M26207">
        <f t="shared" si="412"/>
        <v>-98.56</v>
      </c>
      <c r="P26207">
        <v>-98.56</v>
      </c>
    </row>
    <row r="26208" spans="12:16" x14ac:dyDescent="0.4">
      <c r="L26208" s="2">
        <v>26206</v>
      </c>
      <c r="M26208">
        <f t="shared" si="412"/>
        <v>-88.61</v>
      </c>
      <c r="P26208">
        <v>-88.61</v>
      </c>
    </row>
    <row r="26209" spans="12:16" x14ac:dyDescent="0.4">
      <c r="L26209" s="2">
        <v>26207</v>
      </c>
      <c r="M26209">
        <f t="shared" si="412"/>
        <v>-94.17</v>
      </c>
      <c r="P26209">
        <v>-94.17</v>
      </c>
    </row>
    <row r="26210" spans="12:16" x14ac:dyDescent="0.4">
      <c r="L26210" s="2">
        <v>26208</v>
      </c>
      <c r="M26210">
        <f t="shared" si="412"/>
        <v>-90.28</v>
      </c>
      <c r="P26210">
        <v>-90.28</v>
      </c>
    </row>
    <row r="26211" spans="12:16" x14ac:dyDescent="0.4">
      <c r="L26211" s="2">
        <v>26209</v>
      </c>
      <c r="M26211">
        <f t="shared" si="412"/>
        <v>-88.27</v>
      </c>
      <c r="P26211">
        <v>-88.27</v>
      </c>
    </row>
    <row r="26212" spans="12:16" x14ac:dyDescent="0.4">
      <c r="L26212" s="2">
        <v>26210</v>
      </c>
      <c r="M26212">
        <f t="shared" si="412"/>
        <v>-96.15</v>
      </c>
      <c r="P26212">
        <v>-96.15</v>
      </c>
    </row>
    <row r="26213" spans="12:16" x14ac:dyDescent="0.4">
      <c r="L26213" s="2">
        <v>26211</v>
      </c>
      <c r="M26213">
        <f t="shared" si="412"/>
        <v>-108.94</v>
      </c>
      <c r="P26213">
        <v>-108.94</v>
      </c>
    </row>
    <row r="26214" spans="12:16" x14ac:dyDescent="0.4">
      <c r="L26214" s="2">
        <v>26212</v>
      </c>
      <c r="M26214">
        <f t="shared" si="412"/>
        <v>-117.29</v>
      </c>
      <c r="P26214">
        <v>-117.29</v>
      </c>
    </row>
    <row r="26215" spans="12:16" x14ac:dyDescent="0.4">
      <c r="L26215" s="2">
        <v>26213</v>
      </c>
      <c r="M26215">
        <f t="shared" si="412"/>
        <v>-122.86</v>
      </c>
      <c r="P26215">
        <v>-122.86</v>
      </c>
    </row>
    <row r="26216" spans="12:16" x14ac:dyDescent="0.4">
      <c r="L26216" s="2">
        <v>26214</v>
      </c>
      <c r="M26216">
        <f t="shared" si="412"/>
        <v>-122.86</v>
      </c>
      <c r="P26216">
        <v>-122.86</v>
      </c>
    </row>
    <row r="26217" spans="12:16" x14ac:dyDescent="0.4">
      <c r="L26217" s="2">
        <v>26215</v>
      </c>
      <c r="M26217">
        <f t="shared" si="412"/>
        <v>-121.9</v>
      </c>
      <c r="P26217">
        <v>-121.9</v>
      </c>
    </row>
    <row r="26218" spans="12:16" x14ac:dyDescent="0.4">
      <c r="L26218" s="2">
        <v>26216</v>
      </c>
      <c r="M26218">
        <f t="shared" si="412"/>
        <v>-136.66</v>
      </c>
      <c r="P26218">
        <v>-136.66</v>
      </c>
    </row>
    <row r="26219" spans="12:16" x14ac:dyDescent="0.4">
      <c r="L26219" s="2">
        <v>26217</v>
      </c>
      <c r="M26219">
        <f t="shared" si="412"/>
        <v>-152.94999999999999</v>
      </c>
      <c r="P26219">
        <v>-152.94999999999999</v>
      </c>
    </row>
    <row r="26220" spans="12:16" x14ac:dyDescent="0.4">
      <c r="L26220" s="2">
        <v>26218</v>
      </c>
      <c r="M26220">
        <f t="shared" si="412"/>
        <v>-143.9</v>
      </c>
      <c r="P26220">
        <v>-143.9</v>
      </c>
    </row>
    <row r="26221" spans="12:16" x14ac:dyDescent="0.4">
      <c r="L26221" s="2">
        <v>26219</v>
      </c>
      <c r="M26221">
        <f t="shared" si="412"/>
        <v>-150.27000000000001</v>
      </c>
      <c r="P26221">
        <v>-150.27000000000001</v>
      </c>
    </row>
    <row r="26222" spans="12:16" x14ac:dyDescent="0.4">
      <c r="L26222" s="2">
        <v>26220</v>
      </c>
      <c r="M26222">
        <f t="shared" si="412"/>
        <v>-166.87</v>
      </c>
      <c r="P26222">
        <v>-166.87</v>
      </c>
    </row>
    <row r="26223" spans="12:16" x14ac:dyDescent="0.4">
      <c r="L26223" s="2">
        <v>26221</v>
      </c>
      <c r="M26223">
        <f t="shared" si="412"/>
        <v>-171.33</v>
      </c>
      <c r="P26223">
        <v>-171.33</v>
      </c>
    </row>
    <row r="26224" spans="12:16" x14ac:dyDescent="0.4">
      <c r="L26224" s="2">
        <v>26222</v>
      </c>
      <c r="M26224">
        <f t="shared" si="412"/>
        <v>-164.62</v>
      </c>
      <c r="P26224">
        <v>-164.62</v>
      </c>
    </row>
    <row r="26225" spans="12:16" x14ac:dyDescent="0.4">
      <c r="L26225" s="2">
        <v>26223</v>
      </c>
      <c r="M26225">
        <f t="shared" si="412"/>
        <v>-170.51</v>
      </c>
      <c r="P26225">
        <v>-170.51</v>
      </c>
    </row>
    <row r="26226" spans="12:16" x14ac:dyDescent="0.4">
      <c r="L26226" s="2">
        <v>26224</v>
      </c>
      <c r="M26226">
        <f t="shared" si="412"/>
        <v>-163.30000000000001</v>
      </c>
      <c r="P26226">
        <v>-163.30000000000001</v>
      </c>
    </row>
    <row r="26227" spans="12:16" x14ac:dyDescent="0.4">
      <c r="L26227" s="2">
        <v>26225</v>
      </c>
      <c r="M26227">
        <f t="shared" si="412"/>
        <v>-172.85</v>
      </c>
      <c r="P26227">
        <v>-172.85</v>
      </c>
    </row>
    <row r="26228" spans="12:16" x14ac:dyDescent="0.4">
      <c r="L26228" s="2">
        <v>26226</v>
      </c>
      <c r="M26228">
        <f t="shared" si="412"/>
        <v>-161.65</v>
      </c>
      <c r="P26228">
        <v>-161.65</v>
      </c>
    </row>
    <row r="26229" spans="12:16" x14ac:dyDescent="0.4">
      <c r="L26229" s="2">
        <v>26227</v>
      </c>
      <c r="M26229">
        <f t="shared" si="412"/>
        <v>-250</v>
      </c>
      <c r="P26229">
        <v>-250</v>
      </c>
    </row>
    <row r="26230" spans="12:16" x14ac:dyDescent="0.4">
      <c r="L26230" s="2">
        <v>26228</v>
      </c>
      <c r="M26230">
        <f t="shared" si="412"/>
        <v>-250</v>
      </c>
      <c r="P26230">
        <v>-250</v>
      </c>
    </row>
    <row r="26231" spans="12:16" x14ac:dyDescent="0.4">
      <c r="L26231" s="2">
        <v>26229</v>
      </c>
      <c r="M26231">
        <f t="shared" si="412"/>
        <v>-250</v>
      </c>
      <c r="P26231">
        <v>-250</v>
      </c>
    </row>
    <row r="26232" spans="12:16" x14ac:dyDescent="0.4">
      <c r="L26232" s="2">
        <v>26230</v>
      </c>
      <c r="M26232">
        <f t="shared" si="412"/>
        <v>-250</v>
      </c>
      <c r="P26232">
        <v>-250</v>
      </c>
    </row>
    <row r="26233" spans="12:16" x14ac:dyDescent="0.4">
      <c r="L26233" s="2">
        <v>26231</v>
      </c>
      <c r="M26233">
        <f t="shared" si="412"/>
        <v>-250</v>
      </c>
      <c r="P26233">
        <v>-250</v>
      </c>
    </row>
    <row r="26234" spans="12:16" x14ac:dyDescent="0.4">
      <c r="L26234" s="2">
        <v>26232</v>
      </c>
      <c r="M26234">
        <f t="shared" si="412"/>
        <v>-250</v>
      </c>
      <c r="P26234">
        <v>-250</v>
      </c>
    </row>
    <row r="26235" spans="12:16" x14ac:dyDescent="0.4">
      <c r="L26235" s="2">
        <v>26233</v>
      </c>
      <c r="M26235">
        <f t="shared" si="412"/>
        <v>-250</v>
      </c>
      <c r="P26235">
        <v>-250</v>
      </c>
    </row>
    <row r="26236" spans="12:16" x14ac:dyDescent="0.4">
      <c r="L26236" s="2">
        <v>26234</v>
      </c>
      <c r="M26236">
        <f t="shared" ref="M26236:M26299" si="413">$F1796</f>
        <v>-250</v>
      </c>
      <c r="P26236">
        <v>-250</v>
      </c>
    </row>
    <row r="26237" spans="12:16" x14ac:dyDescent="0.4">
      <c r="L26237" s="2">
        <v>26235</v>
      </c>
      <c r="M26237">
        <f t="shared" si="413"/>
        <v>-250</v>
      </c>
      <c r="P26237">
        <v>-250</v>
      </c>
    </row>
    <row r="26238" spans="12:16" x14ac:dyDescent="0.4">
      <c r="L26238" s="2">
        <v>26236</v>
      </c>
      <c r="M26238">
        <f t="shared" si="413"/>
        <v>-250</v>
      </c>
      <c r="P26238">
        <v>-250</v>
      </c>
    </row>
    <row r="26239" spans="12:16" x14ac:dyDescent="0.4">
      <c r="L26239" s="2">
        <v>26237</v>
      </c>
      <c r="M26239">
        <f t="shared" si="413"/>
        <v>-250</v>
      </c>
      <c r="P26239">
        <v>-250</v>
      </c>
    </row>
    <row r="26240" spans="12:16" x14ac:dyDescent="0.4">
      <c r="L26240" s="2">
        <v>26238</v>
      </c>
      <c r="M26240">
        <f t="shared" si="413"/>
        <v>-250</v>
      </c>
      <c r="P26240">
        <v>-250</v>
      </c>
    </row>
    <row r="26241" spans="12:16" x14ac:dyDescent="0.4">
      <c r="L26241" s="2">
        <v>26239</v>
      </c>
      <c r="M26241">
        <f t="shared" si="413"/>
        <v>-250</v>
      </c>
      <c r="P26241">
        <v>-250</v>
      </c>
    </row>
    <row r="26242" spans="12:16" x14ac:dyDescent="0.4">
      <c r="L26242" s="2">
        <v>26240</v>
      </c>
      <c r="M26242">
        <f t="shared" si="413"/>
        <v>-250</v>
      </c>
      <c r="P26242">
        <v>-250</v>
      </c>
    </row>
    <row r="26243" spans="12:16" x14ac:dyDescent="0.4">
      <c r="L26243" s="2">
        <v>26241</v>
      </c>
      <c r="M26243">
        <f t="shared" si="413"/>
        <v>-250</v>
      </c>
      <c r="P26243">
        <v>-250</v>
      </c>
    </row>
    <row r="26244" spans="12:16" x14ac:dyDescent="0.4">
      <c r="L26244" s="2">
        <v>26242</v>
      </c>
      <c r="M26244">
        <f t="shared" si="413"/>
        <v>-250</v>
      </c>
      <c r="P26244">
        <v>-250</v>
      </c>
    </row>
    <row r="26245" spans="12:16" x14ac:dyDescent="0.4">
      <c r="L26245" s="2">
        <v>26243</v>
      </c>
      <c r="M26245">
        <f t="shared" si="413"/>
        <v>-250</v>
      </c>
      <c r="P26245">
        <v>-250</v>
      </c>
    </row>
    <row r="26246" spans="12:16" x14ac:dyDescent="0.4">
      <c r="L26246" s="2">
        <v>26244</v>
      </c>
      <c r="M26246">
        <f t="shared" si="413"/>
        <v>-250</v>
      </c>
      <c r="P26246">
        <v>-250</v>
      </c>
    </row>
    <row r="26247" spans="12:16" x14ac:dyDescent="0.4">
      <c r="L26247" s="2">
        <v>26245</v>
      </c>
      <c r="M26247">
        <f t="shared" si="413"/>
        <v>-250</v>
      </c>
      <c r="P26247">
        <v>-250</v>
      </c>
    </row>
    <row r="26248" spans="12:16" x14ac:dyDescent="0.4">
      <c r="L26248" s="2">
        <v>26246</v>
      </c>
      <c r="M26248">
        <f t="shared" si="413"/>
        <v>-250</v>
      </c>
      <c r="P26248">
        <v>-250</v>
      </c>
    </row>
    <row r="26249" spans="12:16" x14ac:dyDescent="0.4">
      <c r="L26249" s="2">
        <v>26247</v>
      </c>
      <c r="M26249">
        <f t="shared" si="413"/>
        <v>-250</v>
      </c>
      <c r="P26249">
        <v>-250</v>
      </c>
    </row>
    <row r="26250" spans="12:16" x14ac:dyDescent="0.4">
      <c r="L26250" s="2">
        <v>26248</v>
      </c>
      <c r="M26250">
        <f t="shared" si="413"/>
        <v>-250</v>
      </c>
      <c r="P26250">
        <v>-250</v>
      </c>
    </row>
    <row r="26251" spans="12:16" x14ac:dyDescent="0.4">
      <c r="L26251" s="2">
        <v>26249</v>
      </c>
      <c r="M26251">
        <f t="shared" si="413"/>
        <v>-250</v>
      </c>
      <c r="P26251">
        <v>-250</v>
      </c>
    </row>
    <row r="26252" spans="12:16" x14ac:dyDescent="0.4">
      <c r="L26252" s="2">
        <v>26250</v>
      </c>
      <c r="M26252">
        <f t="shared" si="413"/>
        <v>-250</v>
      </c>
      <c r="P26252">
        <v>-250</v>
      </c>
    </row>
    <row r="26253" spans="12:16" x14ac:dyDescent="0.4">
      <c r="L26253" s="2">
        <v>26251</v>
      </c>
      <c r="M26253">
        <f t="shared" si="413"/>
        <v>-250</v>
      </c>
      <c r="P26253">
        <v>-250</v>
      </c>
    </row>
    <row r="26254" spans="12:16" x14ac:dyDescent="0.4">
      <c r="L26254" s="2">
        <v>26252</v>
      </c>
      <c r="M26254">
        <f t="shared" si="413"/>
        <v>-250</v>
      </c>
      <c r="P26254">
        <v>-250</v>
      </c>
    </row>
    <row r="26255" spans="12:16" x14ac:dyDescent="0.4">
      <c r="L26255" s="2">
        <v>26253</v>
      </c>
      <c r="M26255">
        <f t="shared" si="413"/>
        <v>-250</v>
      </c>
      <c r="P26255">
        <v>-250</v>
      </c>
    </row>
    <row r="26256" spans="12:16" x14ac:dyDescent="0.4">
      <c r="L26256" s="2">
        <v>26254</v>
      </c>
      <c r="M26256">
        <f t="shared" si="413"/>
        <v>-250</v>
      </c>
      <c r="P26256">
        <v>-250</v>
      </c>
    </row>
    <row r="26257" spans="12:16" x14ac:dyDescent="0.4">
      <c r="L26257" s="2">
        <v>26255</v>
      </c>
      <c r="M26257">
        <f t="shared" si="413"/>
        <v>-250</v>
      </c>
      <c r="P26257">
        <v>-250</v>
      </c>
    </row>
    <row r="26258" spans="12:16" x14ac:dyDescent="0.4">
      <c r="L26258" s="2">
        <v>26256</v>
      </c>
      <c r="M26258">
        <f t="shared" si="413"/>
        <v>-250</v>
      </c>
      <c r="P26258">
        <v>-250</v>
      </c>
    </row>
    <row r="26259" spans="12:16" x14ac:dyDescent="0.4">
      <c r="L26259" s="2">
        <v>26257</v>
      </c>
      <c r="M26259">
        <f t="shared" si="413"/>
        <v>-250</v>
      </c>
      <c r="P26259">
        <v>-250</v>
      </c>
    </row>
    <row r="26260" spans="12:16" x14ac:dyDescent="0.4">
      <c r="L26260" s="2">
        <v>26258</v>
      </c>
      <c r="M26260">
        <f t="shared" si="413"/>
        <v>-250</v>
      </c>
      <c r="P26260">
        <v>-250</v>
      </c>
    </row>
    <row r="26261" spans="12:16" x14ac:dyDescent="0.4">
      <c r="L26261" s="2">
        <v>26259</v>
      </c>
      <c r="M26261">
        <f t="shared" si="413"/>
        <v>-250</v>
      </c>
      <c r="P26261">
        <v>-250</v>
      </c>
    </row>
    <row r="26262" spans="12:16" x14ac:dyDescent="0.4">
      <c r="L26262" s="2">
        <v>26260</v>
      </c>
      <c r="M26262">
        <f t="shared" si="413"/>
        <v>-250</v>
      </c>
      <c r="P26262">
        <v>-250</v>
      </c>
    </row>
    <row r="26263" spans="12:16" x14ac:dyDescent="0.4">
      <c r="L26263" s="2">
        <v>26261</v>
      </c>
      <c r="M26263">
        <f t="shared" si="413"/>
        <v>-250</v>
      </c>
      <c r="P26263">
        <v>-250</v>
      </c>
    </row>
    <row r="26264" spans="12:16" x14ac:dyDescent="0.4">
      <c r="L26264" s="2">
        <v>26262</v>
      </c>
      <c r="M26264">
        <f t="shared" si="413"/>
        <v>-250</v>
      </c>
      <c r="P26264">
        <v>-250</v>
      </c>
    </row>
    <row r="26265" spans="12:16" x14ac:dyDescent="0.4">
      <c r="L26265" s="2">
        <v>26263</v>
      </c>
      <c r="M26265">
        <f t="shared" si="413"/>
        <v>-250</v>
      </c>
      <c r="P26265">
        <v>-250</v>
      </c>
    </row>
    <row r="26266" spans="12:16" x14ac:dyDescent="0.4">
      <c r="L26266" s="2">
        <v>26264</v>
      </c>
      <c r="M26266">
        <f t="shared" si="413"/>
        <v>-250</v>
      </c>
      <c r="P26266">
        <v>-250</v>
      </c>
    </row>
    <row r="26267" spans="12:16" x14ac:dyDescent="0.4">
      <c r="L26267" s="2">
        <v>26265</v>
      </c>
      <c r="M26267">
        <f t="shared" si="413"/>
        <v>-250</v>
      </c>
      <c r="P26267">
        <v>-250</v>
      </c>
    </row>
    <row r="26268" spans="12:16" x14ac:dyDescent="0.4">
      <c r="L26268" s="2">
        <v>26266</v>
      </c>
      <c r="M26268">
        <f t="shared" si="413"/>
        <v>-250</v>
      </c>
      <c r="P26268">
        <v>-250</v>
      </c>
    </row>
    <row r="26269" spans="12:16" x14ac:dyDescent="0.4">
      <c r="L26269" s="2">
        <v>26267</v>
      </c>
      <c r="M26269">
        <f t="shared" si="413"/>
        <v>-250</v>
      </c>
      <c r="P26269">
        <v>-250</v>
      </c>
    </row>
    <row r="26270" spans="12:16" x14ac:dyDescent="0.4">
      <c r="L26270" s="2">
        <v>26268</v>
      </c>
      <c r="M26270">
        <f t="shared" si="413"/>
        <v>-250</v>
      </c>
      <c r="P26270">
        <v>-250</v>
      </c>
    </row>
    <row r="26271" spans="12:16" x14ac:dyDescent="0.4">
      <c r="L26271" s="2">
        <v>26269</v>
      </c>
      <c r="M26271">
        <f t="shared" si="413"/>
        <v>-250</v>
      </c>
      <c r="P26271">
        <v>-250</v>
      </c>
    </row>
    <row r="26272" spans="12:16" x14ac:dyDescent="0.4">
      <c r="L26272" s="2">
        <v>26270</v>
      </c>
      <c r="M26272">
        <f t="shared" si="413"/>
        <v>-250</v>
      </c>
      <c r="P26272">
        <v>-250</v>
      </c>
    </row>
    <row r="26273" spans="12:16" x14ac:dyDescent="0.4">
      <c r="L26273" s="2">
        <v>26271</v>
      </c>
      <c r="M26273">
        <f t="shared" si="413"/>
        <v>-250</v>
      </c>
      <c r="P26273">
        <v>-250</v>
      </c>
    </row>
    <row r="26274" spans="12:16" x14ac:dyDescent="0.4">
      <c r="L26274" s="2">
        <v>26272</v>
      </c>
      <c r="M26274">
        <f t="shared" si="413"/>
        <v>-250</v>
      </c>
      <c r="P26274">
        <v>-250</v>
      </c>
    </row>
    <row r="26275" spans="12:16" x14ac:dyDescent="0.4">
      <c r="L26275" s="2">
        <v>26273</v>
      </c>
      <c r="M26275">
        <f t="shared" si="413"/>
        <v>-250</v>
      </c>
      <c r="P26275">
        <v>-250</v>
      </c>
    </row>
    <row r="26276" spans="12:16" x14ac:dyDescent="0.4">
      <c r="L26276" s="2">
        <v>26274</v>
      </c>
      <c r="M26276">
        <f t="shared" si="413"/>
        <v>-250</v>
      </c>
      <c r="P26276">
        <v>-250</v>
      </c>
    </row>
    <row r="26277" spans="12:16" x14ac:dyDescent="0.4">
      <c r="L26277" s="2">
        <v>26275</v>
      </c>
      <c r="M26277">
        <f t="shared" si="413"/>
        <v>-250</v>
      </c>
      <c r="P26277">
        <v>-250</v>
      </c>
    </row>
    <row r="26278" spans="12:16" x14ac:dyDescent="0.4">
      <c r="L26278" s="2">
        <v>26276</v>
      </c>
      <c r="M26278">
        <f t="shared" si="413"/>
        <v>-250</v>
      </c>
      <c r="P26278">
        <v>-250</v>
      </c>
    </row>
    <row r="26279" spans="12:16" x14ac:dyDescent="0.4">
      <c r="L26279" s="2">
        <v>26277</v>
      </c>
      <c r="M26279">
        <f t="shared" si="413"/>
        <v>-250</v>
      </c>
      <c r="P26279">
        <v>-250</v>
      </c>
    </row>
    <row r="26280" spans="12:16" x14ac:dyDescent="0.4">
      <c r="L26280" s="2">
        <v>26278</v>
      </c>
      <c r="M26280">
        <f t="shared" si="413"/>
        <v>-250</v>
      </c>
      <c r="P26280">
        <v>-250</v>
      </c>
    </row>
    <row r="26281" spans="12:16" x14ac:dyDescent="0.4">
      <c r="L26281" s="2">
        <v>26279</v>
      </c>
      <c r="M26281">
        <f t="shared" si="413"/>
        <v>-250</v>
      </c>
      <c r="P26281">
        <v>-250</v>
      </c>
    </row>
    <row r="26282" spans="12:16" x14ac:dyDescent="0.4">
      <c r="L26282" s="2">
        <v>26280</v>
      </c>
      <c r="M26282">
        <f t="shared" si="413"/>
        <v>-250</v>
      </c>
      <c r="P26282">
        <v>-250</v>
      </c>
    </row>
    <row r="26283" spans="12:16" x14ac:dyDescent="0.4">
      <c r="L26283" s="2">
        <v>26281</v>
      </c>
      <c r="M26283">
        <f t="shared" si="413"/>
        <v>-250</v>
      </c>
      <c r="P26283">
        <v>-250</v>
      </c>
    </row>
    <row r="26284" spans="12:16" x14ac:dyDescent="0.4">
      <c r="L26284" s="2">
        <v>26282</v>
      </c>
      <c r="M26284">
        <f t="shared" si="413"/>
        <v>-250</v>
      </c>
      <c r="P26284">
        <v>-250</v>
      </c>
    </row>
    <row r="26285" spans="12:16" x14ac:dyDescent="0.4">
      <c r="L26285" s="2">
        <v>26283</v>
      </c>
      <c r="M26285">
        <f t="shared" si="413"/>
        <v>-250</v>
      </c>
      <c r="P26285">
        <v>-250</v>
      </c>
    </row>
    <row r="26286" spans="12:16" x14ac:dyDescent="0.4">
      <c r="L26286" s="2">
        <v>26284</v>
      </c>
      <c r="M26286">
        <f t="shared" si="413"/>
        <v>-250</v>
      </c>
      <c r="P26286">
        <v>-250</v>
      </c>
    </row>
    <row r="26287" spans="12:16" x14ac:dyDescent="0.4">
      <c r="L26287" s="2">
        <v>26285</v>
      </c>
      <c r="M26287">
        <f t="shared" si="413"/>
        <v>-250</v>
      </c>
      <c r="P26287">
        <v>-250</v>
      </c>
    </row>
    <row r="26288" spans="12:16" x14ac:dyDescent="0.4">
      <c r="L26288" s="2">
        <v>26286</v>
      </c>
      <c r="M26288">
        <f t="shared" si="413"/>
        <v>-250</v>
      </c>
      <c r="P26288">
        <v>-250</v>
      </c>
    </row>
    <row r="26289" spans="12:16" x14ac:dyDescent="0.4">
      <c r="L26289" s="2">
        <v>26287</v>
      </c>
      <c r="M26289">
        <f t="shared" si="413"/>
        <v>-250</v>
      </c>
      <c r="P26289">
        <v>-250</v>
      </c>
    </row>
    <row r="26290" spans="12:16" x14ac:dyDescent="0.4">
      <c r="L26290" s="2">
        <v>26288</v>
      </c>
      <c r="M26290">
        <f t="shared" si="413"/>
        <v>-250</v>
      </c>
      <c r="P26290">
        <v>-250</v>
      </c>
    </row>
    <row r="26291" spans="12:16" x14ac:dyDescent="0.4">
      <c r="L26291" s="2">
        <v>26289</v>
      </c>
      <c r="M26291">
        <f t="shared" si="413"/>
        <v>-250</v>
      </c>
      <c r="P26291">
        <v>-250</v>
      </c>
    </row>
    <row r="26292" spans="12:16" x14ac:dyDescent="0.4">
      <c r="L26292" s="2">
        <v>26290</v>
      </c>
      <c r="M26292">
        <f t="shared" si="413"/>
        <v>-250</v>
      </c>
      <c r="P26292">
        <v>-250</v>
      </c>
    </row>
    <row r="26293" spans="12:16" x14ac:dyDescent="0.4">
      <c r="L26293" s="2">
        <v>26291</v>
      </c>
      <c r="M26293">
        <f t="shared" si="413"/>
        <v>-250</v>
      </c>
      <c r="P26293">
        <v>-250</v>
      </c>
    </row>
    <row r="26294" spans="12:16" x14ac:dyDescent="0.4">
      <c r="L26294" s="2">
        <v>26292</v>
      </c>
      <c r="M26294">
        <f t="shared" si="413"/>
        <v>-250</v>
      </c>
      <c r="P26294">
        <v>-250</v>
      </c>
    </row>
    <row r="26295" spans="12:16" x14ac:dyDescent="0.4">
      <c r="L26295" s="2">
        <v>26293</v>
      </c>
      <c r="M26295">
        <f t="shared" si="413"/>
        <v>-250</v>
      </c>
      <c r="P26295">
        <v>-250</v>
      </c>
    </row>
    <row r="26296" spans="12:16" x14ac:dyDescent="0.4">
      <c r="L26296" s="2">
        <v>26294</v>
      </c>
      <c r="M26296">
        <f t="shared" si="413"/>
        <v>-250</v>
      </c>
      <c r="P26296">
        <v>-250</v>
      </c>
    </row>
    <row r="26297" spans="12:16" x14ac:dyDescent="0.4">
      <c r="L26297" s="2">
        <v>26295</v>
      </c>
      <c r="M26297">
        <f t="shared" si="413"/>
        <v>-250</v>
      </c>
      <c r="P26297">
        <v>-250</v>
      </c>
    </row>
    <row r="26298" spans="12:16" x14ac:dyDescent="0.4">
      <c r="L26298" s="2">
        <v>26296</v>
      </c>
      <c r="M26298">
        <f t="shared" si="413"/>
        <v>-250</v>
      </c>
      <c r="P26298">
        <v>-250</v>
      </c>
    </row>
    <row r="26299" spans="12:16" x14ac:dyDescent="0.4">
      <c r="L26299" s="2">
        <v>26297</v>
      </c>
      <c r="M26299">
        <f t="shared" si="413"/>
        <v>-250</v>
      </c>
      <c r="P26299">
        <v>-250</v>
      </c>
    </row>
    <row r="26300" spans="12:16" x14ac:dyDescent="0.4">
      <c r="L26300" s="2">
        <v>26298</v>
      </c>
      <c r="M26300">
        <f t="shared" ref="M26300:M26363" si="414">$F1860</f>
        <v>-116.33</v>
      </c>
      <c r="P26300">
        <v>-116.33</v>
      </c>
    </row>
    <row r="26301" spans="12:16" x14ac:dyDescent="0.4">
      <c r="L26301" s="2">
        <v>26299</v>
      </c>
      <c r="M26301">
        <f t="shared" si="414"/>
        <v>-92.62</v>
      </c>
      <c r="P26301">
        <v>-92.62</v>
      </c>
    </row>
    <row r="26302" spans="12:16" x14ac:dyDescent="0.4">
      <c r="L26302" s="2">
        <v>26300</v>
      </c>
      <c r="M26302">
        <f t="shared" si="414"/>
        <v>-96.75</v>
      </c>
      <c r="P26302">
        <v>-96.75</v>
      </c>
    </row>
    <row r="26303" spans="12:16" x14ac:dyDescent="0.4">
      <c r="L26303" s="2">
        <v>26301</v>
      </c>
      <c r="M26303">
        <f t="shared" si="414"/>
        <v>-85.28</v>
      </c>
      <c r="P26303">
        <v>-85.28</v>
      </c>
    </row>
    <row r="26304" spans="12:16" x14ac:dyDescent="0.4">
      <c r="L26304" s="2">
        <v>26302</v>
      </c>
      <c r="M26304">
        <f t="shared" si="414"/>
        <v>-85.45</v>
      </c>
      <c r="P26304">
        <v>-85.45</v>
      </c>
    </row>
    <row r="26305" spans="12:16" x14ac:dyDescent="0.4">
      <c r="L26305" s="2">
        <v>26303</v>
      </c>
      <c r="M26305">
        <f t="shared" si="414"/>
        <v>-92.98</v>
      </c>
      <c r="P26305">
        <v>-92.98</v>
      </c>
    </row>
    <row r="26306" spans="12:16" x14ac:dyDescent="0.4">
      <c r="L26306" s="2">
        <v>26304</v>
      </c>
      <c r="M26306">
        <f t="shared" si="414"/>
        <v>-95.32</v>
      </c>
      <c r="P26306">
        <v>-95.32</v>
      </c>
    </row>
    <row r="26307" spans="12:16" x14ac:dyDescent="0.4">
      <c r="L26307" s="2">
        <v>26305</v>
      </c>
      <c r="M26307">
        <f t="shared" si="414"/>
        <v>-106.45</v>
      </c>
      <c r="P26307">
        <v>-106.45</v>
      </c>
    </row>
    <row r="26308" spans="12:16" x14ac:dyDescent="0.4">
      <c r="L26308" s="2">
        <v>26306</v>
      </c>
      <c r="M26308">
        <f t="shared" si="414"/>
        <v>-110.66</v>
      </c>
      <c r="P26308">
        <v>-110.66</v>
      </c>
    </row>
    <row r="26309" spans="12:16" x14ac:dyDescent="0.4">
      <c r="L26309" s="2">
        <v>26307</v>
      </c>
      <c r="M26309">
        <f t="shared" si="414"/>
        <v>-114.87</v>
      </c>
      <c r="P26309">
        <v>-114.87</v>
      </c>
    </row>
    <row r="26310" spans="12:16" x14ac:dyDescent="0.4">
      <c r="L26310" s="2">
        <v>26308</v>
      </c>
      <c r="M26310">
        <f t="shared" si="414"/>
        <v>-114.92</v>
      </c>
      <c r="P26310">
        <v>-114.92</v>
      </c>
    </row>
    <row r="26311" spans="12:16" x14ac:dyDescent="0.4">
      <c r="L26311" s="2">
        <v>26309</v>
      </c>
      <c r="M26311">
        <f t="shared" si="414"/>
        <v>-121.15</v>
      </c>
      <c r="P26311">
        <v>-121.15</v>
      </c>
    </row>
    <row r="26312" spans="12:16" x14ac:dyDescent="0.4">
      <c r="L26312" s="2">
        <v>26310</v>
      </c>
      <c r="M26312">
        <f t="shared" si="414"/>
        <v>-129.94</v>
      </c>
      <c r="P26312">
        <v>-129.94</v>
      </c>
    </row>
    <row r="26313" spans="12:16" x14ac:dyDescent="0.4">
      <c r="L26313" s="2">
        <v>26311</v>
      </c>
      <c r="M26313">
        <f t="shared" si="414"/>
        <v>-130.54</v>
      </c>
      <c r="P26313">
        <v>-130.54</v>
      </c>
    </row>
    <row r="26314" spans="12:16" x14ac:dyDescent="0.4">
      <c r="L26314" s="2">
        <v>26312</v>
      </c>
      <c r="M26314">
        <f t="shared" si="414"/>
        <v>-133</v>
      </c>
      <c r="P26314">
        <v>-133</v>
      </c>
    </row>
    <row r="26315" spans="12:16" x14ac:dyDescent="0.4">
      <c r="L26315" s="2">
        <v>26313</v>
      </c>
      <c r="M26315">
        <f t="shared" si="414"/>
        <v>-144.1</v>
      </c>
      <c r="P26315">
        <v>-144.1</v>
      </c>
    </row>
    <row r="26316" spans="12:16" x14ac:dyDescent="0.4">
      <c r="L26316" s="2">
        <v>26314</v>
      </c>
      <c r="M26316">
        <f t="shared" si="414"/>
        <v>-149</v>
      </c>
      <c r="P26316">
        <v>-149</v>
      </c>
    </row>
    <row r="26317" spans="12:16" x14ac:dyDescent="0.4">
      <c r="L26317" s="2">
        <v>26315</v>
      </c>
      <c r="M26317">
        <f t="shared" si="414"/>
        <v>-175.31</v>
      </c>
      <c r="P26317">
        <v>-175.31</v>
      </c>
    </row>
    <row r="26318" spans="12:16" x14ac:dyDescent="0.4">
      <c r="L26318" s="2">
        <v>26316</v>
      </c>
      <c r="M26318">
        <f t="shared" si="414"/>
        <v>-166.66</v>
      </c>
      <c r="P26318">
        <v>-166.66</v>
      </c>
    </row>
    <row r="26319" spans="12:16" x14ac:dyDescent="0.4">
      <c r="L26319" s="2">
        <v>26317</v>
      </c>
      <c r="M26319">
        <f t="shared" si="414"/>
        <v>-160.02000000000001</v>
      </c>
      <c r="P26319">
        <v>-160.02000000000001</v>
      </c>
    </row>
    <row r="26320" spans="12:16" x14ac:dyDescent="0.4">
      <c r="L26320" s="2">
        <v>26318</v>
      </c>
      <c r="M26320">
        <f t="shared" si="414"/>
        <v>-181.45</v>
      </c>
      <c r="P26320">
        <v>-181.45</v>
      </c>
    </row>
    <row r="26321" spans="12:16" x14ac:dyDescent="0.4">
      <c r="L26321" s="2">
        <v>26319</v>
      </c>
      <c r="M26321">
        <f t="shared" si="414"/>
        <v>-157.77000000000001</v>
      </c>
      <c r="P26321">
        <v>-157.77000000000001</v>
      </c>
    </row>
    <row r="26322" spans="12:16" x14ac:dyDescent="0.4">
      <c r="L26322" s="2">
        <v>26320</v>
      </c>
      <c r="M26322">
        <f t="shared" si="414"/>
        <v>-182.22</v>
      </c>
      <c r="P26322">
        <v>-182.22</v>
      </c>
    </row>
    <row r="26323" spans="12:16" x14ac:dyDescent="0.4">
      <c r="L26323" s="2">
        <v>26321</v>
      </c>
      <c r="M26323">
        <f t="shared" si="414"/>
        <v>-250</v>
      </c>
      <c r="P26323">
        <v>-250</v>
      </c>
    </row>
    <row r="26324" spans="12:16" x14ac:dyDescent="0.4">
      <c r="L26324" s="2">
        <v>26322</v>
      </c>
      <c r="M26324">
        <f t="shared" si="414"/>
        <v>-250</v>
      </c>
      <c r="P26324">
        <v>-250</v>
      </c>
    </row>
    <row r="26325" spans="12:16" x14ac:dyDescent="0.4">
      <c r="L26325" s="2">
        <v>26323</v>
      </c>
      <c r="M26325">
        <f t="shared" si="414"/>
        <v>-250</v>
      </c>
      <c r="P26325">
        <v>-250</v>
      </c>
    </row>
    <row r="26326" spans="12:16" x14ac:dyDescent="0.4">
      <c r="L26326" s="2">
        <v>26324</v>
      </c>
      <c r="M26326">
        <f t="shared" si="414"/>
        <v>-250</v>
      </c>
      <c r="P26326">
        <v>-250</v>
      </c>
    </row>
    <row r="26327" spans="12:16" x14ac:dyDescent="0.4">
      <c r="L26327" s="2">
        <v>26325</v>
      </c>
      <c r="M26327">
        <f t="shared" si="414"/>
        <v>-250</v>
      </c>
      <c r="P26327">
        <v>-250</v>
      </c>
    </row>
    <row r="26328" spans="12:16" x14ac:dyDescent="0.4">
      <c r="L26328" s="2">
        <v>26326</v>
      </c>
      <c r="M26328">
        <f t="shared" si="414"/>
        <v>-250</v>
      </c>
      <c r="P26328">
        <v>-250</v>
      </c>
    </row>
    <row r="26329" spans="12:16" x14ac:dyDescent="0.4">
      <c r="L26329" s="2">
        <v>26327</v>
      </c>
      <c r="M26329">
        <f t="shared" si="414"/>
        <v>-250</v>
      </c>
      <c r="P26329">
        <v>-250</v>
      </c>
    </row>
    <row r="26330" spans="12:16" x14ac:dyDescent="0.4">
      <c r="L26330" s="2">
        <v>26328</v>
      </c>
      <c r="M26330">
        <f t="shared" si="414"/>
        <v>-250</v>
      </c>
      <c r="P26330">
        <v>-250</v>
      </c>
    </row>
    <row r="26331" spans="12:16" x14ac:dyDescent="0.4">
      <c r="L26331" s="2">
        <v>26329</v>
      </c>
      <c r="M26331">
        <f t="shared" si="414"/>
        <v>-250</v>
      </c>
      <c r="P26331">
        <v>-250</v>
      </c>
    </row>
    <row r="26332" spans="12:16" x14ac:dyDescent="0.4">
      <c r="L26332" s="2">
        <v>26330</v>
      </c>
      <c r="M26332">
        <f t="shared" si="414"/>
        <v>-250</v>
      </c>
      <c r="P26332">
        <v>-250</v>
      </c>
    </row>
    <row r="26333" spans="12:16" x14ac:dyDescent="0.4">
      <c r="L26333" s="2">
        <v>26331</v>
      </c>
      <c r="M26333">
        <f t="shared" si="414"/>
        <v>-250</v>
      </c>
      <c r="P26333">
        <v>-250</v>
      </c>
    </row>
    <row r="26334" spans="12:16" x14ac:dyDescent="0.4">
      <c r="L26334" s="2">
        <v>26332</v>
      </c>
      <c r="M26334">
        <f t="shared" si="414"/>
        <v>-250</v>
      </c>
      <c r="P26334">
        <v>-250</v>
      </c>
    </row>
    <row r="26335" spans="12:16" x14ac:dyDescent="0.4">
      <c r="L26335" s="2">
        <v>26333</v>
      </c>
      <c r="M26335">
        <f t="shared" si="414"/>
        <v>-250</v>
      </c>
      <c r="P26335">
        <v>-250</v>
      </c>
    </row>
    <row r="26336" spans="12:16" x14ac:dyDescent="0.4">
      <c r="L26336" s="2">
        <v>26334</v>
      </c>
      <c r="M26336">
        <f t="shared" si="414"/>
        <v>-250</v>
      </c>
      <c r="P26336">
        <v>-250</v>
      </c>
    </row>
    <row r="26337" spans="12:16" x14ac:dyDescent="0.4">
      <c r="L26337" s="2">
        <v>26335</v>
      </c>
      <c r="M26337">
        <f t="shared" si="414"/>
        <v>-250</v>
      </c>
      <c r="P26337">
        <v>-250</v>
      </c>
    </row>
    <row r="26338" spans="12:16" x14ac:dyDescent="0.4">
      <c r="L26338" s="2">
        <v>26336</v>
      </c>
      <c r="M26338">
        <f t="shared" si="414"/>
        <v>-250</v>
      </c>
      <c r="P26338">
        <v>-250</v>
      </c>
    </row>
    <row r="26339" spans="12:16" x14ac:dyDescent="0.4">
      <c r="L26339" s="2">
        <v>26337</v>
      </c>
      <c r="M26339">
        <f t="shared" si="414"/>
        <v>-250</v>
      </c>
      <c r="P26339">
        <v>-250</v>
      </c>
    </row>
    <row r="26340" spans="12:16" x14ac:dyDescent="0.4">
      <c r="L26340" s="2">
        <v>26338</v>
      </c>
      <c r="M26340">
        <f t="shared" si="414"/>
        <v>-250</v>
      </c>
      <c r="P26340">
        <v>-250</v>
      </c>
    </row>
    <row r="26341" spans="12:16" x14ac:dyDescent="0.4">
      <c r="L26341" s="2">
        <v>26339</v>
      </c>
      <c r="M26341">
        <f t="shared" si="414"/>
        <v>-250</v>
      </c>
      <c r="P26341">
        <v>-250</v>
      </c>
    </row>
    <row r="26342" spans="12:16" x14ac:dyDescent="0.4">
      <c r="L26342" s="2">
        <v>26340</v>
      </c>
      <c r="M26342">
        <f t="shared" si="414"/>
        <v>-250</v>
      </c>
      <c r="P26342">
        <v>-250</v>
      </c>
    </row>
    <row r="26343" spans="12:16" x14ac:dyDescent="0.4">
      <c r="L26343" s="2">
        <v>26341</v>
      </c>
      <c r="M26343">
        <f t="shared" si="414"/>
        <v>-250</v>
      </c>
      <c r="P26343">
        <v>-250</v>
      </c>
    </row>
    <row r="26344" spans="12:16" x14ac:dyDescent="0.4">
      <c r="L26344" s="2">
        <v>26342</v>
      </c>
      <c r="M26344">
        <f t="shared" si="414"/>
        <v>-250</v>
      </c>
      <c r="P26344">
        <v>-250</v>
      </c>
    </row>
    <row r="26345" spans="12:16" x14ac:dyDescent="0.4">
      <c r="L26345" s="2">
        <v>26343</v>
      </c>
      <c r="M26345">
        <f t="shared" si="414"/>
        <v>-250</v>
      </c>
      <c r="P26345">
        <v>-250</v>
      </c>
    </row>
    <row r="26346" spans="12:16" x14ac:dyDescent="0.4">
      <c r="L26346" s="2">
        <v>26344</v>
      </c>
      <c r="M26346">
        <f t="shared" si="414"/>
        <v>-250</v>
      </c>
      <c r="P26346">
        <v>-250</v>
      </c>
    </row>
    <row r="26347" spans="12:16" x14ac:dyDescent="0.4">
      <c r="L26347" s="2">
        <v>26345</v>
      </c>
      <c r="M26347">
        <f t="shared" si="414"/>
        <v>-250</v>
      </c>
      <c r="P26347">
        <v>-250</v>
      </c>
    </row>
    <row r="26348" spans="12:16" x14ac:dyDescent="0.4">
      <c r="L26348" s="2">
        <v>26346</v>
      </c>
      <c r="M26348">
        <f t="shared" si="414"/>
        <v>-250</v>
      </c>
      <c r="P26348">
        <v>-250</v>
      </c>
    </row>
    <row r="26349" spans="12:16" x14ac:dyDescent="0.4">
      <c r="L26349" s="2">
        <v>26347</v>
      </c>
      <c r="M26349">
        <f t="shared" si="414"/>
        <v>-250</v>
      </c>
      <c r="P26349">
        <v>-250</v>
      </c>
    </row>
    <row r="26350" spans="12:16" x14ac:dyDescent="0.4">
      <c r="L26350" s="2">
        <v>26348</v>
      </c>
      <c r="M26350">
        <f t="shared" si="414"/>
        <v>-250</v>
      </c>
      <c r="P26350">
        <v>-250</v>
      </c>
    </row>
    <row r="26351" spans="12:16" x14ac:dyDescent="0.4">
      <c r="L26351" s="2">
        <v>26349</v>
      </c>
      <c r="M26351">
        <f t="shared" si="414"/>
        <v>-250</v>
      </c>
      <c r="P26351">
        <v>-250</v>
      </c>
    </row>
    <row r="26352" spans="12:16" x14ac:dyDescent="0.4">
      <c r="L26352" s="2">
        <v>26350</v>
      </c>
      <c r="M26352">
        <f t="shared" si="414"/>
        <v>-250</v>
      </c>
      <c r="P26352">
        <v>-250</v>
      </c>
    </row>
    <row r="26353" spans="12:16" x14ac:dyDescent="0.4">
      <c r="L26353" s="2">
        <v>26351</v>
      </c>
      <c r="M26353">
        <f t="shared" si="414"/>
        <v>-250</v>
      </c>
      <c r="P26353">
        <v>-250</v>
      </c>
    </row>
    <row r="26354" spans="12:16" x14ac:dyDescent="0.4">
      <c r="L26354" s="2">
        <v>26352</v>
      </c>
      <c r="M26354">
        <f t="shared" si="414"/>
        <v>-250</v>
      </c>
      <c r="P26354">
        <v>-250</v>
      </c>
    </row>
    <row r="26355" spans="12:16" x14ac:dyDescent="0.4">
      <c r="L26355" s="2">
        <v>26353</v>
      </c>
      <c r="M26355">
        <f t="shared" si="414"/>
        <v>-250</v>
      </c>
      <c r="P26355">
        <v>-250</v>
      </c>
    </row>
    <row r="26356" spans="12:16" x14ac:dyDescent="0.4">
      <c r="L26356" s="2">
        <v>26354</v>
      </c>
      <c r="M26356">
        <f t="shared" si="414"/>
        <v>-250</v>
      </c>
      <c r="P26356">
        <v>-250</v>
      </c>
    </row>
    <row r="26357" spans="12:16" x14ac:dyDescent="0.4">
      <c r="L26357" s="2">
        <v>26355</v>
      </c>
      <c r="M26357">
        <f t="shared" si="414"/>
        <v>-250</v>
      </c>
      <c r="P26357">
        <v>-250</v>
      </c>
    </row>
    <row r="26358" spans="12:16" x14ac:dyDescent="0.4">
      <c r="L26358" s="2">
        <v>26356</v>
      </c>
      <c r="M26358">
        <f t="shared" si="414"/>
        <v>-250</v>
      </c>
      <c r="P26358">
        <v>-250</v>
      </c>
    </row>
    <row r="26359" spans="12:16" x14ac:dyDescent="0.4">
      <c r="L26359" s="2">
        <v>26357</v>
      </c>
      <c r="M26359">
        <f t="shared" si="414"/>
        <v>-250</v>
      </c>
      <c r="P26359">
        <v>-250</v>
      </c>
    </row>
    <row r="26360" spans="12:16" x14ac:dyDescent="0.4">
      <c r="L26360" s="2">
        <v>26358</v>
      </c>
      <c r="M26360">
        <f t="shared" si="414"/>
        <v>-250</v>
      </c>
      <c r="P26360">
        <v>-250</v>
      </c>
    </row>
    <row r="26361" spans="12:16" x14ac:dyDescent="0.4">
      <c r="L26361" s="2">
        <v>26359</v>
      </c>
      <c r="M26361">
        <f t="shared" si="414"/>
        <v>-250</v>
      </c>
      <c r="P26361">
        <v>-250</v>
      </c>
    </row>
    <row r="26362" spans="12:16" x14ac:dyDescent="0.4">
      <c r="L26362" s="2">
        <v>26360</v>
      </c>
      <c r="M26362">
        <f t="shared" si="414"/>
        <v>-250</v>
      </c>
      <c r="P26362">
        <v>-250</v>
      </c>
    </row>
    <row r="26363" spans="12:16" x14ac:dyDescent="0.4">
      <c r="L26363" s="2">
        <v>26361</v>
      </c>
      <c r="M26363">
        <f t="shared" si="414"/>
        <v>-250</v>
      </c>
      <c r="P26363">
        <v>-250</v>
      </c>
    </row>
    <row r="26364" spans="12:16" x14ac:dyDescent="0.4">
      <c r="L26364" s="2">
        <v>26362</v>
      </c>
      <c r="M26364">
        <f t="shared" ref="M26364:M26427" si="415">$F1924</f>
        <v>-250</v>
      </c>
      <c r="P26364">
        <v>-250</v>
      </c>
    </row>
    <row r="26365" spans="12:16" x14ac:dyDescent="0.4">
      <c r="L26365" s="2">
        <v>26363</v>
      </c>
      <c r="M26365">
        <f t="shared" si="415"/>
        <v>-250</v>
      </c>
      <c r="P26365">
        <v>-250</v>
      </c>
    </row>
    <row r="26366" spans="12:16" x14ac:dyDescent="0.4">
      <c r="L26366" s="2">
        <v>26364</v>
      </c>
      <c r="M26366">
        <f t="shared" si="415"/>
        <v>-250</v>
      </c>
      <c r="P26366">
        <v>-250</v>
      </c>
    </row>
    <row r="26367" spans="12:16" x14ac:dyDescent="0.4">
      <c r="L26367" s="2">
        <v>26365</v>
      </c>
      <c r="M26367">
        <f t="shared" si="415"/>
        <v>-250</v>
      </c>
      <c r="P26367">
        <v>-250</v>
      </c>
    </row>
    <row r="26368" spans="12:16" x14ac:dyDescent="0.4">
      <c r="L26368" s="2">
        <v>26366</v>
      </c>
      <c r="M26368">
        <f t="shared" si="415"/>
        <v>-250</v>
      </c>
      <c r="P26368">
        <v>-250</v>
      </c>
    </row>
    <row r="26369" spans="12:16" x14ac:dyDescent="0.4">
      <c r="L26369" s="2">
        <v>26367</v>
      </c>
      <c r="M26369">
        <f t="shared" si="415"/>
        <v>-250</v>
      </c>
      <c r="P26369">
        <v>-250</v>
      </c>
    </row>
    <row r="26370" spans="12:16" x14ac:dyDescent="0.4">
      <c r="L26370" s="2">
        <v>26368</v>
      </c>
      <c r="M26370">
        <f t="shared" si="415"/>
        <v>-250</v>
      </c>
      <c r="P26370">
        <v>-250</v>
      </c>
    </row>
    <row r="26371" spans="12:16" x14ac:dyDescent="0.4">
      <c r="L26371" s="2">
        <v>26369</v>
      </c>
      <c r="M26371">
        <f t="shared" si="415"/>
        <v>-250</v>
      </c>
      <c r="P26371">
        <v>-250</v>
      </c>
    </row>
    <row r="26372" spans="12:16" x14ac:dyDescent="0.4">
      <c r="L26372" s="2">
        <v>26370</v>
      </c>
      <c r="M26372">
        <f t="shared" si="415"/>
        <v>-250</v>
      </c>
      <c r="P26372">
        <v>-250</v>
      </c>
    </row>
    <row r="26373" spans="12:16" x14ac:dyDescent="0.4">
      <c r="L26373" s="2">
        <v>26371</v>
      </c>
      <c r="M26373">
        <f t="shared" si="415"/>
        <v>-250</v>
      </c>
      <c r="P26373">
        <v>-250</v>
      </c>
    </row>
    <row r="26374" spans="12:16" x14ac:dyDescent="0.4">
      <c r="L26374" s="2">
        <v>26372</v>
      </c>
      <c r="M26374">
        <f t="shared" si="415"/>
        <v>-250</v>
      </c>
      <c r="P26374">
        <v>-250</v>
      </c>
    </row>
    <row r="26375" spans="12:16" x14ac:dyDescent="0.4">
      <c r="L26375" s="2">
        <v>26373</v>
      </c>
      <c r="M26375">
        <f t="shared" si="415"/>
        <v>-250</v>
      </c>
      <c r="P26375">
        <v>-250</v>
      </c>
    </row>
    <row r="26376" spans="12:16" x14ac:dyDescent="0.4">
      <c r="L26376" s="2">
        <v>26374</v>
      </c>
      <c r="M26376">
        <f t="shared" si="415"/>
        <v>-250</v>
      </c>
      <c r="P26376">
        <v>-250</v>
      </c>
    </row>
    <row r="26377" spans="12:16" x14ac:dyDescent="0.4">
      <c r="L26377" s="2">
        <v>26375</v>
      </c>
      <c r="M26377">
        <f t="shared" si="415"/>
        <v>-250</v>
      </c>
      <c r="P26377">
        <v>-250</v>
      </c>
    </row>
    <row r="26378" spans="12:16" x14ac:dyDescent="0.4">
      <c r="L26378" s="2">
        <v>26376</v>
      </c>
      <c r="M26378">
        <f t="shared" si="415"/>
        <v>-250</v>
      </c>
      <c r="P26378">
        <v>-250</v>
      </c>
    </row>
    <row r="26379" spans="12:16" x14ac:dyDescent="0.4">
      <c r="L26379" s="2">
        <v>26377</v>
      </c>
      <c r="M26379">
        <f t="shared" si="415"/>
        <v>-250</v>
      </c>
      <c r="P26379">
        <v>-250</v>
      </c>
    </row>
    <row r="26380" spans="12:16" x14ac:dyDescent="0.4">
      <c r="L26380" s="2">
        <v>26378</v>
      </c>
      <c r="M26380">
        <f t="shared" si="415"/>
        <v>-250</v>
      </c>
      <c r="P26380">
        <v>-250</v>
      </c>
    </row>
    <row r="26381" spans="12:16" x14ac:dyDescent="0.4">
      <c r="L26381" s="2">
        <v>26379</v>
      </c>
      <c r="M26381">
        <f t="shared" si="415"/>
        <v>-250</v>
      </c>
      <c r="P26381">
        <v>-250</v>
      </c>
    </row>
    <row r="26382" spans="12:16" x14ac:dyDescent="0.4">
      <c r="L26382" s="2">
        <v>26380</v>
      </c>
      <c r="M26382">
        <f t="shared" si="415"/>
        <v>-250</v>
      </c>
      <c r="P26382">
        <v>-250</v>
      </c>
    </row>
    <row r="26383" spans="12:16" x14ac:dyDescent="0.4">
      <c r="L26383" s="2">
        <v>26381</v>
      </c>
      <c r="M26383">
        <f t="shared" si="415"/>
        <v>-250</v>
      </c>
      <c r="P26383">
        <v>-250</v>
      </c>
    </row>
    <row r="26384" spans="12:16" x14ac:dyDescent="0.4">
      <c r="L26384" s="2">
        <v>26382</v>
      </c>
      <c r="M26384">
        <f t="shared" si="415"/>
        <v>-250</v>
      </c>
      <c r="P26384">
        <v>-250</v>
      </c>
    </row>
    <row r="26385" spans="12:16" x14ac:dyDescent="0.4">
      <c r="L26385" s="2">
        <v>26383</v>
      </c>
      <c r="M26385">
        <f t="shared" si="415"/>
        <v>-250</v>
      </c>
      <c r="P26385">
        <v>-250</v>
      </c>
    </row>
    <row r="26386" spans="12:16" x14ac:dyDescent="0.4">
      <c r="L26386" s="2">
        <v>26384</v>
      </c>
      <c r="M26386">
        <f t="shared" si="415"/>
        <v>-250</v>
      </c>
      <c r="P26386">
        <v>-250</v>
      </c>
    </row>
    <row r="26387" spans="12:16" x14ac:dyDescent="0.4">
      <c r="L26387" s="2">
        <v>26385</v>
      </c>
      <c r="M26387">
        <f t="shared" si="415"/>
        <v>-250</v>
      </c>
      <c r="P26387">
        <v>-250</v>
      </c>
    </row>
    <row r="26388" spans="12:16" x14ac:dyDescent="0.4">
      <c r="L26388" s="2">
        <v>26386</v>
      </c>
      <c r="M26388">
        <f t="shared" si="415"/>
        <v>-250</v>
      </c>
      <c r="P26388">
        <v>-250</v>
      </c>
    </row>
    <row r="26389" spans="12:16" x14ac:dyDescent="0.4">
      <c r="L26389" s="2">
        <v>26387</v>
      </c>
      <c r="M26389">
        <f t="shared" si="415"/>
        <v>-250</v>
      </c>
      <c r="P26389">
        <v>-250</v>
      </c>
    </row>
    <row r="26390" spans="12:16" x14ac:dyDescent="0.4">
      <c r="L26390" s="2">
        <v>26388</v>
      </c>
      <c r="M26390">
        <f t="shared" si="415"/>
        <v>-250</v>
      </c>
      <c r="P26390">
        <v>-250</v>
      </c>
    </row>
    <row r="26391" spans="12:16" x14ac:dyDescent="0.4">
      <c r="L26391" s="2">
        <v>26389</v>
      </c>
      <c r="M26391">
        <f t="shared" si="415"/>
        <v>-250</v>
      </c>
      <c r="P26391">
        <v>-250</v>
      </c>
    </row>
    <row r="26392" spans="12:16" x14ac:dyDescent="0.4">
      <c r="L26392" s="2">
        <v>26390</v>
      </c>
      <c r="M26392">
        <f t="shared" si="415"/>
        <v>-250</v>
      </c>
      <c r="P26392">
        <v>-250</v>
      </c>
    </row>
    <row r="26393" spans="12:16" x14ac:dyDescent="0.4">
      <c r="L26393" s="2">
        <v>26391</v>
      </c>
      <c r="M26393">
        <f t="shared" si="415"/>
        <v>-250</v>
      </c>
      <c r="P26393">
        <v>-250</v>
      </c>
    </row>
    <row r="26394" spans="12:16" x14ac:dyDescent="0.4">
      <c r="L26394" s="2">
        <v>26392</v>
      </c>
      <c r="M26394">
        <f t="shared" si="415"/>
        <v>-250</v>
      </c>
      <c r="P26394">
        <v>-250</v>
      </c>
    </row>
    <row r="26395" spans="12:16" x14ac:dyDescent="0.4">
      <c r="L26395" s="2">
        <v>26393</v>
      </c>
      <c r="M26395">
        <f t="shared" si="415"/>
        <v>-110.93</v>
      </c>
      <c r="P26395">
        <v>-110.93</v>
      </c>
    </row>
    <row r="26396" spans="12:16" x14ac:dyDescent="0.4">
      <c r="L26396" s="2">
        <v>26394</v>
      </c>
      <c r="M26396">
        <f t="shared" si="415"/>
        <v>-96.55</v>
      </c>
      <c r="P26396">
        <v>-96.55</v>
      </c>
    </row>
    <row r="26397" spans="12:16" x14ac:dyDescent="0.4">
      <c r="L26397" s="2">
        <v>26395</v>
      </c>
      <c r="M26397">
        <f t="shared" si="415"/>
        <v>-107.43</v>
      </c>
      <c r="P26397">
        <v>-107.43</v>
      </c>
    </row>
    <row r="26398" spans="12:16" x14ac:dyDescent="0.4">
      <c r="L26398" s="2">
        <v>26396</v>
      </c>
      <c r="M26398">
        <f t="shared" si="415"/>
        <v>-94.23</v>
      </c>
      <c r="P26398">
        <v>-94.23</v>
      </c>
    </row>
    <row r="26399" spans="12:16" x14ac:dyDescent="0.4">
      <c r="L26399" s="2">
        <v>26397</v>
      </c>
      <c r="M26399">
        <f t="shared" si="415"/>
        <v>-98.54</v>
      </c>
      <c r="P26399">
        <v>-98.54</v>
      </c>
    </row>
    <row r="26400" spans="12:16" x14ac:dyDescent="0.4">
      <c r="L26400" s="2">
        <v>26398</v>
      </c>
      <c r="M26400">
        <f t="shared" si="415"/>
        <v>-93.77</v>
      </c>
      <c r="P26400">
        <v>-93.77</v>
      </c>
    </row>
    <row r="26401" spans="12:16" x14ac:dyDescent="0.4">
      <c r="L26401" s="2">
        <v>26399</v>
      </c>
      <c r="M26401">
        <f t="shared" si="415"/>
        <v>-105.09</v>
      </c>
      <c r="P26401">
        <v>-105.09</v>
      </c>
    </row>
    <row r="26402" spans="12:16" x14ac:dyDescent="0.4">
      <c r="L26402" s="2">
        <v>26400</v>
      </c>
      <c r="M26402">
        <f t="shared" si="415"/>
        <v>-112.58</v>
      </c>
      <c r="P26402">
        <v>-112.58</v>
      </c>
    </row>
    <row r="26403" spans="12:16" x14ac:dyDescent="0.4">
      <c r="L26403" s="2">
        <v>26401</v>
      </c>
      <c r="M26403">
        <f t="shared" si="415"/>
        <v>-113.07</v>
      </c>
      <c r="P26403">
        <v>-113.07</v>
      </c>
    </row>
    <row r="26404" spans="12:16" x14ac:dyDescent="0.4">
      <c r="L26404" s="2">
        <v>26402</v>
      </c>
      <c r="M26404">
        <f t="shared" si="415"/>
        <v>-122.81</v>
      </c>
      <c r="P26404">
        <v>-122.81</v>
      </c>
    </row>
    <row r="26405" spans="12:16" x14ac:dyDescent="0.4">
      <c r="L26405" s="2">
        <v>26403</v>
      </c>
      <c r="M26405">
        <f t="shared" si="415"/>
        <v>-120.12</v>
      </c>
      <c r="P26405">
        <v>-120.12</v>
      </c>
    </row>
    <row r="26406" spans="12:16" x14ac:dyDescent="0.4">
      <c r="L26406" s="2">
        <v>26404</v>
      </c>
      <c r="M26406">
        <f t="shared" si="415"/>
        <v>-120.45</v>
      </c>
      <c r="P26406">
        <v>-120.45</v>
      </c>
    </row>
    <row r="26407" spans="12:16" x14ac:dyDescent="0.4">
      <c r="L26407" s="2">
        <v>26405</v>
      </c>
      <c r="M26407">
        <f t="shared" si="415"/>
        <v>-135.38999999999999</v>
      </c>
      <c r="P26407">
        <v>-135.38999999999999</v>
      </c>
    </row>
    <row r="26408" spans="12:16" x14ac:dyDescent="0.4">
      <c r="L26408" s="2">
        <v>26406</v>
      </c>
      <c r="M26408">
        <f t="shared" si="415"/>
        <v>-126.56</v>
      </c>
      <c r="P26408">
        <v>-126.56</v>
      </c>
    </row>
    <row r="26409" spans="12:16" x14ac:dyDescent="0.4">
      <c r="L26409" s="2">
        <v>26407</v>
      </c>
      <c r="M26409">
        <f t="shared" si="415"/>
        <v>-143.18</v>
      </c>
      <c r="P26409">
        <v>-143.18</v>
      </c>
    </row>
    <row r="26410" spans="12:16" x14ac:dyDescent="0.4">
      <c r="L26410" s="2">
        <v>26408</v>
      </c>
      <c r="M26410">
        <f t="shared" si="415"/>
        <v>-148.32</v>
      </c>
      <c r="P26410">
        <v>-148.32</v>
      </c>
    </row>
    <row r="26411" spans="12:16" x14ac:dyDescent="0.4">
      <c r="L26411" s="2">
        <v>26409</v>
      </c>
      <c r="M26411">
        <f t="shared" si="415"/>
        <v>-155.51</v>
      </c>
      <c r="P26411">
        <v>-155.51</v>
      </c>
    </row>
    <row r="26412" spans="12:16" x14ac:dyDescent="0.4">
      <c r="L26412" s="2">
        <v>26410</v>
      </c>
      <c r="M26412">
        <f t="shared" si="415"/>
        <v>-159.61000000000001</v>
      </c>
      <c r="P26412">
        <v>-159.61000000000001</v>
      </c>
    </row>
    <row r="26413" spans="12:16" x14ac:dyDescent="0.4">
      <c r="L26413" s="2">
        <v>26411</v>
      </c>
      <c r="M26413">
        <f t="shared" si="415"/>
        <v>-164.56</v>
      </c>
      <c r="P26413">
        <v>-164.56</v>
      </c>
    </row>
    <row r="26414" spans="12:16" x14ac:dyDescent="0.4">
      <c r="L26414" s="2">
        <v>26412</v>
      </c>
      <c r="M26414">
        <f t="shared" si="415"/>
        <v>-163.82</v>
      </c>
      <c r="P26414">
        <v>-163.82</v>
      </c>
    </row>
    <row r="26415" spans="12:16" x14ac:dyDescent="0.4">
      <c r="L26415" s="2">
        <v>26413</v>
      </c>
      <c r="M26415">
        <f t="shared" si="415"/>
        <v>-173.68</v>
      </c>
      <c r="P26415">
        <v>-173.68</v>
      </c>
    </row>
    <row r="26416" spans="12:16" x14ac:dyDescent="0.4">
      <c r="L26416" s="2">
        <v>26414</v>
      </c>
      <c r="M26416">
        <f t="shared" si="415"/>
        <v>-159.24</v>
      </c>
      <c r="P26416">
        <v>-159.24</v>
      </c>
    </row>
    <row r="26417" spans="12:16" x14ac:dyDescent="0.4">
      <c r="L26417" s="2">
        <v>26415</v>
      </c>
      <c r="M26417">
        <f t="shared" si="415"/>
        <v>-250</v>
      </c>
      <c r="P26417">
        <v>-250</v>
      </c>
    </row>
    <row r="26418" spans="12:16" x14ac:dyDescent="0.4">
      <c r="L26418" s="2">
        <v>26416</v>
      </c>
      <c r="M26418">
        <f t="shared" si="415"/>
        <v>-250</v>
      </c>
      <c r="P26418">
        <v>-250</v>
      </c>
    </row>
    <row r="26419" spans="12:16" x14ac:dyDescent="0.4">
      <c r="L26419" s="2">
        <v>26417</v>
      </c>
      <c r="M26419">
        <f t="shared" si="415"/>
        <v>-250</v>
      </c>
      <c r="P26419">
        <v>-250</v>
      </c>
    </row>
    <row r="26420" spans="12:16" x14ac:dyDescent="0.4">
      <c r="L26420" s="2">
        <v>26418</v>
      </c>
      <c r="M26420">
        <f t="shared" si="415"/>
        <v>-250</v>
      </c>
      <c r="P26420">
        <v>-250</v>
      </c>
    </row>
    <row r="26421" spans="12:16" x14ac:dyDescent="0.4">
      <c r="L26421" s="2">
        <v>26419</v>
      </c>
      <c r="M26421">
        <f t="shared" si="415"/>
        <v>-250</v>
      </c>
      <c r="P26421">
        <v>-250</v>
      </c>
    </row>
    <row r="26422" spans="12:16" x14ac:dyDescent="0.4">
      <c r="L26422" s="2">
        <v>26420</v>
      </c>
      <c r="M26422">
        <f t="shared" si="415"/>
        <v>-250</v>
      </c>
      <c r="P26422">
        <v>-250</v>
      </c>
    </row>
    <row r="26423" spans="12:16" x14ac:dyDescent="0.4">
      <c r="L26423" s="2">
        <v>26421</v>
      </c>
      <c r="M26423">
        <f t="shared" si="415"/>
        <v>-250</v>
      </c>
      <c r="P26423">
        <v>-250</v>
      </c>
    </row>
    <row r="26424" spans="12:16" x14ac:dyDescent="0.4">
      <c r="L26424" s="2">
        <v>26422</v>
      </c>
      <c r="M26424">
        <f t="shared" si="415"/>
        <v>-250</v>
      </c>
      <c r="P26424">
        <v>-250</v>
      </c>
    </row>
    <row r="26425" spans="12:16" x14ac:dyDescent="0.4">
      <c r="L26425" s="2">
        <v>26423</v>
      </c>
      <c r="M26425">
        <f t="shared" si="415"/>
        <v>-250</v>
      </c>
      <c r="P26425">
        <v>-250</v>
      </c>
    </row>
    <row r="26426" spans="12:16" x14ac:dyDescent="0.4">
      <c r="L26426" s="2">
        <v>26424</v>
      </c>
      <c r="M26426">
        <f t="shared" si="415"/>
        <v>-250</v>
      </c>
      <c r="P26426">
        <v>-250</v>
      </c>
    </row>
    <row r="26427" spans="12:16" x14ac:dyDescent="0.4">
      <c r="L26427" s="2">
        <v>26425</v>
      </c>
      <c r="M26427">
        <f t="shared" si="415"/>
        <v>-250</v>
      </c>
      <c r="P26427">
        <v>-250</v>
      </c>
    </row>
    <row r="26428" spans="12:16" x14ac:dyDescent="0.4">
      <c r="L26428" s="2">
        <v>26426</v>
      </c>
      <c r="M26428">
        <f t="shared" ref="M26428:M26491" si="416">$F1988</f>
        <v>-250</v>
      </c>
      <c r="P26428">
        <v>-250</v>
      </c>
    </row>
    <row r="26429" spans="12:16" x14ac:dyDescent="0.4">
      <c r="L26429" s="2">
        <v>26427</v>
      </c>
      <c r="M26429">
        <f t="shared" si="416"/>
        <v>-250</v>
      </c>
      <c r="P26429">
        <v>-250</v>
      </c>
    </row>
    <row r="26430" spans="12:16" x14ac:dyDescent="0.4">
      <c r="L26430" s="2">
        <v>26428</v>
      </c>
      <c r="M26430">
        <f t="shared" si="416"/>
        <v>-250</v>
      </c>
      <c r="P26430">
        <v>-250</v>
      </c>
    </row>
    <row r="26431" spans="12:16" x14ac:dyDescent="0.4">
      <c r="L26431" s="2">
        <v>26429</v>
      </c>
      <c r="M26431">
        <f t="shared" si="416"/>
        <v>-250</v>
      </c>
      <c r="P26431">
        <v>-250</v>
      </c>
    </row>
    <row r="26432" spans="12:16" x14ac:dyDescent="0.4">
      <c r="L26432" s="2">
        <v>26430</v>
      </c>
      <c r="M26432">
        <f t="shared" si="416"/>
        <v>-250</v>
      </c>
      <c r="P26432">
        <v>-250</v>
      </c>
    </row>
    <row r="26433" spans="12:16" x14ac:dyDescent="0.4">
      <c r="L26433" s="2">
        <v>26431</v>
      </c>
      <c r="M26433">
        <f t="shared" si="416"/>
        <v>-250</v>
      </c>
      <c r="P26433">
        <v>-250</v>
      </c>
    </row>
    <row r="26434" spans="12:16" x14ac:dyDescent="0.4">
      <c r="L26434" s="2">
        <v>26432</v>
      </c>
      <c r="M26434">
        <f t="shared" si="416"/>
        <v>-250</v>
      </c>
      <c r="P26434">
        <v>-250</v>
      </c>
    </row>
    <row r="26435" spans="12:16" x14ac:dyDescent="0.4">
      <c r="L26435" s="2">
        <v>26433</v>
      </c>
      <c r="M26435">
        <f t="shared" si="416"/>
        <v>-250</v>
      </c>
      <c r="P26435">
        <v>-250</v>
      </c>
    </row>
    <row r="26436" spans="12:16" x14ac:dyDescent="0.4">
      <c r="L26436" s="2">
        <v>26434</v>
      </c>
      <c r="M26436">
        <f t="shared" si="416"/>
        <v>-250</v>
      </c>
      <c r="P26436">
        <v>-250</v>
      </c>
    </row>
    <row r="26437" spans="12:16" x14ac:dyDescent="0.4">
      <c r="L26437" s="2">
        <v>26435</v>
      </c>
      <c r="M26437">
        <f t="shared" si="416"/>
        <v>-250</v>
      </c>
      <c r="P26437">
        <v>-250</v>
      </c>
    </row>
    <row r="26438" spans="12:16" x14ac:dyDescent="0.4">
      <c r="L26438" s="2">
        <v>26436</v>
      </c>
      <c r="M26438">
        <f t="shared" si="416"/>
        <v>-250</v>
      </c>
      <c r="P26438">
        <v>-250</v>
      </c>
    </row>
    <row r="26439" spans="12:16" x14ac:dyDescent="0.4">
      <c r="L26439" s="2">
        <v>26437</v>
      </c>
      <c r="M26439">
        <f t="shared" si="416"/>
        <v>-250</v>
      </c>
      <c r="P26439">
        <v>-250</v>
      </c>
    </row>
    <row r="26440" spans="12:16" x14ac:dyDescent="0.4">
      <c r="L26440" s="2">
        <v>26438</v>
      </c>
      <c r="M26440">
        <f t="shared" si="416"/>
        <v>-250</v>
      </c>
      <c r="P26440">
        <v>-250</v>
      </c>
    </row>
    <row r="26441" spans="12:16" x14ac:dyDescent="0.4">
      <c r="L26441" s="2">
        <v>26439</v>
      </c>
      <c r="M26441">
        <f t="shared" si="416"/>
        <v>-250</v>
      </c>
      <c r="P26441">
        <v>-250</v>
      </c>
    </row>
    <row r="26442" spans="12:16" x14ac:dyDescent="0.4">
      <c r="L26442" s="2">
        <v>26440</v>
      </c>
      <c r="M26442">
        <f t="shared" si="416"/>
        <v>-250</v>
      </c>
      <c r="P26442">
        <v>-250</v>
      </c>
    </row>
    <row r="26443" spans="12:16" x14ac:dyDescent="0.4">
      <c r="L26443" s="2">
        <v>26441</v>
      </c>
      <c r="M26443">
        <f t="shared" si="416"/>
        <v>-250</v>
      </c>
      <c r="P26443">
        <v>-250</v>
      </c>
    </row>
    <row r="26444" spans="12:16" x14ac:dyDescent="0.4">
      <c r="L26444" s="2">
        <v>26442</v>
      </c>
      <c r="M26444">
        <f t="shared" si="416"/>
        <v>-250</v>
      </c>
      <c r="P26444">
        <v>-250</v>
      </c>
    </row>
    <row r="26445" spans="12:16" x14ac:dyDescent="0.4">
      <c r="L26445" s="2">
        <v>26443</v>
      </c>
      <c r="M26445">
        <f t="shared" si="416"/>
        <v>-250</v>
      </c>
      <c r="P26445">
        <v>-250</v>
      </c>
    </row>
    <row r="26446" spans="12:16" x14ac:dyDescent="0.4">
      <c r="L26446" s="2">
        <v>26444</v>
      </c>
      <c r="M26446">
        <f t="shared" si="416"/>
        <v>-250</v>
      </c>
      <c r="P26446">
        <v>-250</v>
      </c>
    </row>
    <row r="26447" spans="12:16" x14ac:dyDescent="0.4">
      <c r="L26447" s="2">
        <v>26445</v>
      </c>
      <c r="M26447">
        <f t="shared" si="416"/>
        <v>-250</v>
      </c>
      <c r="P26447">
        <v>-250</v>
      </c>
    </row>
    <row r="26448" spans="12:16" x14ac:dyDescent="0.4">
      <c r="L26448" s="2">
        <v>26446</v>
      </c>
      <c r="M26448">
        <f t="shared" si="416"/>
        <v>-250</v>
      </c>
      <c r="P26448">
        <v>-250</v>
      </c>
    </row>
    <row r="26449" spans="12:16" x14ac:dyDescent="0.4">
      <c r="L26449" s="2">
        <v>26447</v>
      </c>
      <c r="M26449">
        <f t="shared" si="416"/>
        <v>-250</v>
      </c>
      <c r="P26449">
        <v>-250</v>
      </c>
    </row>
    <row r="26450" spans="12:16" x14ac:dyDescent="0.4">
      <c r="L26450" s="2">
        <v>26448</v>
      </c>
      <c r="M26450">
        <f t="shared" si="416"/>
        <v>-250</v>
      </c>
      <c r="P26450">
        <v>-250</v>
      </c>
    </row>
    <row r="26451" spans="12:16" x14ac:dyDescent="0.4">
      <c r="L26451" s="2">
        <v>26449</v>
      </c>
      <c r="M26451">
        <f t="shared" si="416"/>
        <v>-250</v>
      </c>
      <c r="P26451">
        <v>-250</v>
      </c>
    </row>
    <row r="26452" spans="12:16" x14ac:dyDescent="0.4">
      <c r="L26452" s="2">
        <v>26450</v>
      </c>
      <c r="M26452">
        <f t="shared" si="416"/>
        <v>-250</v>
      </c>
      <c r="P26452">
        <v>-250</v>
      </c>
    </row>
    <row r="26453" spans="12:16" x14ac:dyDescent="0.4">
      <c r="L26453" s="2">
        <v>26451</v>
      </c>
      <c r="M26453">
        <f t="shared" si="416"/>
        <v>-250</v>
      </c>
      <c r="P26453">
        <v>-250</v>
      </c>
    </row>
    <row r="26454" spans="12:16" x14ac:dyDescent="0.4">
      <c r="L26454" s="2">
        <v>26452</v>
      </c>
      <c r="M26454">
        <f t="shared" si="416"/>
        <v>-250</v>
      </c>
      <c r="P26454">
        <v>-250</v>
      </c>
    </row>
    <row r="26455" spans="12:16" x14ac:dyDescent="0.4">
      <c r="L26455" s="2">
        <v>26453</v>
      </c>
      <c r="M26455">
        <f t="shared" si="416"/>
        <v>-250</v>
      </c>
      <c r="P26455">
        <v>-250</v>
      </c>
    </row>
    <row r="26456" spans="12:16" x14ac:dyDescent="0.4">
      <c r="L26456" s="2">
        <v>26454</v>
      </c>
      <c r="M26456">
        <f t="shared" si="416"/>
        <v>-250</v>
      </c>
      <c r="P26456">
        <v>-250</v>
      </c>
    </row>
    <row r="26457" spans="12:16" x14ac:dyDescent="0.4">
      <c r="L26457" s="2">
        <v>26455</v>
      </c>
      <c r="M26457">
        <f t="shared" si="416"/>
        <v>-250</v>
      </c>
      <c r="P26457">
        <v>-250</v>
      </c>
    </row>
    <row r="26458" spans="12:16" x14ac:dyDescent="0.4">
      <c r="L26458" s="2">
        <v>26456</v>
      </c>
      <c r="M26458">
        <f t="shared" si="416"/>
        <v>-250</v>
      </c>
      <c r="P26458">
        <v>-250</v>
      </c>
    </row>
    <row r="26459" spans="12:16" x14ac:dyDescent="0.4">
      <c r="L26459" s="2">
        <v>26457</v>
      </c>
      <c r="M26459">
        <f t="shared" si="416"/>
        <v>-250</v>
      </c>
      <c r="P26459">
        <v>-250</v>
      </c>
    </row>
    <row r="26460" spans="12:16" x14ac:dyDescent="0.4">
      <c r="L26460" s="2">
        <v>26458</v>
      </c>
      <c r="M26460">
        <f t="shared" si="416"/>
        <v>-250</v>
      </c>
      <c r="P26460">
        <v>-250</v>
      </c>
    </row>
    <row r="26461" spans="12:16" x14ac:dyDescent="0.4">
      <c r="L26461" s="2">
        <v>26459</v>
      </c>
      <c r="M26461">
        <f t="shared" si="416"/>
        <v>-250</v>
      </c>
      <c r="P26461">
        <v>-250</v>
      </c>
    </row>
    <row r="26462" spans="12:16" x14ac:dyDescent="0.4">
      <c r="L26462" s="2">
        <v>26460</v>
      </c>
      <c r="M26462">
        <f t="shared" si="416"/>
        <v>-250</v>
      </c>
      <c r="P26462">
        <v>-250</v>
      </c>
    </row>
    <row r="26463" spans="12:16" x14ac:dyDescent="0.4">
      <c r="L26463" s="2">
        <v>26461</v>
      </c>
      <c r="M26463">
        <f t="shared" si="416"/>
        <v>-250</v>
      </c>
      <c r="P26463">
        <v>-250</v>
      </c>
    </row>
    <row r="26464" spans="12:16" x14ac:dyDescent="0.4">
      <c r="L26464" s="2">
        <v>26462</v>
      </c>
      <c r="M26464">
        <f t="shared" si="416"/>
        <v>-250</v>
      </c>
      <c r="P26464">
        <v>-250</v>
      </c>
    </row>
    <row r="26465" spans="12:16" x14ac:dyDescent="0.4">
      <c r="L26465" s="2">
        <v>26463</v>
      </c>
      <c r="M26465">
        <f t="shared" si="416"/>
        <v>-250</v>
      </c>
      <c r="P26465">
        <v>-250</v>
      </c>
    </row>
    <row r="26466" spans="12:16" x14ac:dyDescent="0.4">
      <c r="L26466" s="2">
        <v>26464</v>
      </c>
      <c r="M26466">
        <f t="shared" si="416"/>
        <v>-250</v>
      </c>
      <c r="P26466">
        <v>-250</v>
      </c>
    </row>
    <row r="26467" spans="12:16" x14ac:dyDescent="0.4">
      <c r="L26467" s="2">
        <v>26465</v>
      </c>
      <c r="M26467">
        <f t="shared" si="416"/>
        <v>-250</v>
      </c>
      <c r="P26467">
        <v>-250</v>
      </c>
    </row>
    <row r="26468" spans="12:16" x14ac:dyDescent="0.4">
      <c r="L26468" s="2">
        <v>26466</v>
      </c>
      <c r="M26468">
        <f t="shared" si="416"/>
        <v>-250</v>
      </c>
      <c r="P26468">
        <v>-250</v>
      </c>
    </row>
    <row r="26469" spans="12:16" x14ac:dyDescent="0.4">
      <c r="L26469" s="2">
        <v>26467</v>
      </c>
      <c r="M26469">
        <f t="shared" si="416"/>
        <v>-250</v>
      </c>
      <c r="P26469">
        <v>-250</v>
      </c>
    </row>
    <row r="26470" spans="12:16" x14ac:dyDescent="0.4">
      <c r="L26470" s="2">
        <v>26468</v>
      </c>
      <c r="M26470">
        <f t="shared" si="416"/>
        <v>-250</v>
      </c>
      <c r="P26470">
        <v>-250</v>
      </c>
    </row>
    <row r="26471" spans="12:16" x14ac:dyDescent="0.4">
      <c r="L26471" s="2">
        <v>26469</v>
      </c>
      <c r="M26471">
        <f t="shared" si="416"/>
        <v>-250</v>
      </c>
      <c r="P26471">
        <v>-250</v>
      </c>
    </row>
    <row r="26472" spans="12:16" x14ac:dyDescent="0.4">
      <c r="L26472" s="2">
        <v>26470</v>
      </c>
      <c r="M26472">
        <f t="shared" si="416"/>
        <v>-250</v>
      </c>
      <c r="P26472">
        <v>-250</v>
      </c>
    </row>
    <row r="26473" spans="12:16" x14ac:dyDescent="0.4">
      <c r="L26473" s="2">
        <v>26471</v>
      </c>
      <c r="M26473">
        <f t="shared" si="416"/>
        <v>-250</v>
      </c>
      <c r="P26473">
        <v>-250</v>
      </c>
    </row>
    <row r="26474" spans="12:16" x14ac:dyDescent="0.4">
      <c r="L26474" s="2">
        <v>26472</v>
      </c>
      <c r="M26474">
        <f t="shared" si="416"/>
        <v>-250</v>
      </c>
      <c r="P26474">
        <v>-250</v>
      </c>
    </row>
    <row r="26475" spans="12:16" x14ac:dyDescent="0.4">
      <c r="L26475" s="2">
        <v>26473</v>
      </c>
      <c r="M26475">
        <f t="shared" si="416"/>
        <v>-250</v>
      </c>
      <c r="P26475">
        <v>-250</v>
      </c>
    </row>
    <row r="26476" spans="12:16" x14ac:dyDescent="0.4">
      <c r="L26476" s="2">
        <v>26474</v>
      </c>
      <c r="M26476">
        <f t="shared" si="416"/>
        <v>-250</v>
      </c>
      <c r="P26476">
        <v>-250</v>
      </c>
    </row>
    <row r="26477" spans="12:16" x14ac:dyDescent="0.4">
      <c r="L26477" s="2">
        <v>26475</v>
      </c>
      <c r="M26477">
        <f t="shared" si="416"/>
        <v>-250</v>
      </c>
      <c r="P26477">
        <v>-250</v>
      </c>
    </row>
    <row r="26478" spans="12:16" x14ac:dyDescent="0.4">
      <c r="L26478" s="2">
        <v>26476</v>
      </c>
      <c r="M26478">
        <f t="shared" si="416"/>
        <v>-250</v>
      </c>
      <c r="P26478">
        <v>-250</v>
      </c>
    </row>
    <row r="26479" spans="12:16" x14ac:dyDescent="0.4">
      <c r="L26479" s="2">
        <v>26477</v>
      </c>
      <c r="M26479">
        <f t="shared" si="416"/>
        <v>-250</v>
      </c>
      <c r="P26479">
        <v>-250</v>
      </c>
    </row>
    <row r="26480" spans="12:16" x14ac:dyDescent="0.4">
      <c r="L26480" s="2">
        <v>26478</v>
      </c>
      <c r="M26480">
        <f t="shared" si="416"/>
        <v>-250</v>
      </c>
      <c r="P26480">
        <v>-250</v>
      </c>
    </row>
    <row r="26481" spans="12:16" x14ac:dyDescent="0.4">
      <c r="L26481" s="2">
        <v>26479</v>
      </c>
      <c r="M26481">
        <f t="shared" si="416"/>
        <v>-250</v>
      </c>
      <c r="P26481">
        <v>-250</v>
      </c>
    </row>
    <row r="26482" spans="12:16" x14ac:dyDescent="0.4">
      <c r="L26482" s="2">
        <v>26480</v>
      </c>
      <c r="M26482">
        <f t="shared" si="416"/>
        <v>-250</v>
      </c>
      <c r="P26482">
        <v>-250</v>
      </c>
    </row>
    <row r="26483" spans="12:16" x14ac:dyDescent="0.4">
      <c r="L26483" s="2">
        <v>26481</v>
      </c>
      <c r="M26483">
        <f t="shared" si="416"/>
        <v>-250</v>
      </c>
      <c r="P26483">
        <v>-250</v>
      </c>
    </row>
    <row r="26484" spans="12:16" x14ac:dyDescent="0.4">
      <c r="L26484" s="2">
        <v>26482</v>
      </c>
      <c r="M26484">
        <f t="shared" si="416"/>
        <v>-250</v>
      </c>
      <c r="P26484">
        <v>-250</v>
      </c>
    </row>
    <row r="26485" spans="12:16" x14ac:dyDescent="0.4">
      <c r="L26485" s="2">
        <v>26483</v>
      </c>
      <c r="M26485">
        <f t="shared" si="416"/>
        <v>-250</v>
      </c>
      <c r="P26485">
        <v>-250</v>
      </c>
    </row>
    <row r="26486" spans="12:16" x14ac:dyDescent="0.4">
      <c r="L26486" s="2">
        <v>26484</v>
      </c>
      <c r="M26486">
        <f t="shared" si="416"/>
        <v>-250</v>
      </c>
      <c r="P26486">
        <v>-250</v>
      </c>
    </row>
    <row r="26487" spans="12:16" x14ac:dyDescent="0.4">
      <c r="L26487" s="2">
        <v>26485</v>
      </c>
      <c r="M26487">
        <f t="shared" si="416"/>
        <v>-250</v>
      </c>
      <c r="P26487">
        <v>-250</v>
      </c>
    </row>
    <row r="26488" spans="12:16" x14ac:dyDescent="0.4">
      <c r="L26488" s="2">
        <v>26486</v>
      </c>
      <c r="M26488">
        <f t="shared" si="416"/>
        <v>-250</v>
      </c>
      <c r="P26488">
        <v>-250</v>
      </c>
    </row>
    <row r="26489" spans="12:16" x14ac:dyDescent="0.4">
      <c r="L26489" s="2">
        <v>26487</v>
      </c>
      <c r="M26489">
        <f t="shared" si="416"/>
        <v>-250</v>
      </c>
      <c r="P26489">
        <v>-250</v>
      </c>
    </row>
    <row r="26490" spans="12:16" x14ac:dyDescent="0.4">
      <c r="L26490" s="2">
        <v>26488</v>
      </c>
      <c r="M26490">
        <f t="shared" si="416"/>
        <v>-89.56</v>
      </c>
      <c r="P26490">
        <v>-89.56</v>
      </c>
    </row>
    <row r="26491" spans="12:16" x14ac:dyDescent="0.4">
      <c r="L26491" s="2">
        <v>26489</v>
      </c>
      <c r="M26491">
        <f t="shared" si="416"/>
        <v>-89.9</v>
      </c>
      <c r="P26491">
        <v>-89.9</v>
      </c>
    </row>
    <row r="26492" spans="12:16" x14ac:dyDescent="0.4">
      <c r="L26492" s="2">
        <v>26490</v>
      </c>
      <c r="M26492">
        <f t="shared" ref="M26492:M26555" si="417">$F2052</f>
        <v>-91.35</v>
      </c>
      <c r="P26492">
        <v>-91.35</v>
      </c>
    </row>
    <row r="26493" spans="12:16" x14ac:dyDescent="0.4">
      <c r="L26493" s="2">
        <v>26491</v>
      </c>
      <c r="M26493">
        <f t="shared" si="417"/>
        <v>-92.19</v>
      </c>
      <c r="P26493">
        <v>-92.19</v>
      </c>
    </row>
    <row r="26494" spans="12:16" x14ac:dyDescent="0.4">
      <c r="L26494" s="2">
        <v>26492</v>
      </c>
      <c r="M26494">
        <f t="shared" si="417"/>
        <v>-107.86</v>
      </c>
      <c r="P26494">
        <v>-107.86</v>
      </c>
    </row>
    <row r="26495" spans="12:16" x14ac:dyDescent="0.4">
      <c r="L26495" s="2">
        <v>26493</v>
      </c>
      <c r="M26495">
        <f t="shared" si="417"/>
        <v>-112.06</v>
      </c>
      <c r="P26495">
        <v>-112.06</v>
      </c>
    </row>
    <row r="26496" spans="12:16" x14ac:dyDescent="0.4">
      <c r="L26496" s="2">
        <v>26494</v>
      </c>
      <c r="M26496">
        <f t="shared" si="417"/>
        <v>-116.26</v>
      </c>
      <c r="P26496">
        <v>-116.26</v>
      </c>
    </row>
    <row r="26497" spans="12:16" x14ac:dyDescent="0.4">
      <c r="L26497" s="2">
        <v>26495</v>
      </c>
      <c r="M26497">
        <f t="shared" si="417"/>
        <v>-116.41</v>
      </c>
      <c r="P26497">
        <v>-116.41</v>
      </c>
    </row>
    <row r="26498" spans="12:16" x14ac:dyDescent="0.4">
      <c r="L26498" s="2">
        <v>26496</v>
      </c>
      <c r="M26498">
        <f t="shared" si="417"/>
        <v>-112.01</v>
      </c>
      <c r="P26498">
        <v>-112.01</v>
      </c>
    </row>
    <row r="26499" spans="12:16" x14ac:dyDescent="0.4">
      <c r="L26499" s="2">
        <v>26497</v>
      </c>
      <c r="M26499">
        <f t="shared" si="417"/>
        <v>-112.09</v>
      </c>
      <c r="P26499">
        <v>-112.09</v>
      </c>
    </row>
    <row r="26500" spans="12:16" x14ac:dyDescent="0.4">
      <c r="L26500" s="2">
        <v>26498</v>
      </c>
      <c r="M26500">
        <f t="shared" si="417"/>
        <v>-120.61</v>
      </c>
      <c r="P26500">
        <v>-120.61</v>
      </c>
    </row>
    <row r="26501" spans="12:16" x14ac:dyDescent="0.4">
      <c r="L26501" s="2">
        <v>26499</v>
      </c>
      <c r="M26501">
        <f t="shared" si="417"/>
        <v>-119.06</v>
      </c>
      <c r="P26501">
        <v>-119.06</v>
      </c>
    </row>
    <row r="26502" spans="12:16" x14ac:dyDescent="0.4">
      <c r="L26502" s="2">
        <v>26500</v>
      </c>
      <c r="M26502">
        <f t="shared" si="417"/>
        <v>-129.58000000000001</v>
      </c>
      <c r="P26502">
        <v>-129.58000000000001</v>
      </c>
    </row>
    <row r="26503" spans="12:16" x14ac:dyDescent="0.4">
      <c r="L26503" s="2">
        <v>26501</v>
      </c>
      <c r="M26503">
        <f t="shared" si="417"/>
        <v>-145.4</v>
      </c>
      <c r="P26503">
        <v>-145.4</v>
      </c>
    </row>
    <row r="26504" spans="12:16" x14ac:dyDescent="0.4">
      <c r="L26504" s="2">
        <v>26502</v>
      </c>
      <c r="M26504">
        <f t="shared" si="417"/>
        <v>-146.02000000000001</v>
      </c>
      <c r="P26504">
        <v>-146.02000000000001</v>
      </c>
    </row>
    <row r="26505" spans="12:16" x14ac:dyDescent="0.4">
      <c r="L26505" s="2">
        <v>26503</v>
      </c>
      <c r="M26505">
        <f t="shared" si="417"/>
        <v>-138.55000000000001</v>
      </c>
      <c r="P26505">
        <v>-138.55000000000001</v>
      </c>
    </row>
    <row r="26506" spans="12:16" x14ac:dyDescent="0.4">
      <c r="L26506" s="2">
        <v>26504</v>
      </c>
      <c r="M26506">
        <f t="shared" si="417"/>
        <v>-147.79</v>
      </c>
      <c r="P26506">
        <v>-147.79</v>
      </c>
    </row>
    <row r="26507" spans="12:16" x14ac:dyDescent="0.4">
      <c r="L26507" s="2">
        <v>26505</v>
      </c>
      <c r="M26507">
        <f t="shared" si="417"/>
        <v>-169.91</v>
      </c>
      <c r="P26507">
        <v>-169.91</v>
      </c>
    </row>
    <row r="26508" spans="12:16" x14ac:dyDescent="0.4">
      <c r="L26508" s="2">
        <v>26506</v>
      </c>
      <c r="M26508">
        <f t="shared" si="417"/>
        <v>-157.75</v>
      </c>
      <c r="P26508">
        <v>-157.75</v>
      </c>
    </row>
    <row r="26509" spans="12:16" x14ac:dyDescent="0.4">
      <c r="L26509" s="2">
        <v>26507</v>
      </c>
      <c r="M26509">
        <f t="shared" si="417"/>
        <v>-169.25</v>
      </c>
      <c r="P26509">
        <v>-169.25</v>
      </c>
    </row>
    <row r="26510" spans="12:16" x14ac:dyDescent="0.4">
      <c r="L26510" s="2">
        <v>26508</v>
      </c>
      <c r="M26510">
        <f t="shared" si="417"/>
        <v>-157.91999999999999</v>
      </c>
      <c r="P26510">
        <v>-157.91999999999999</v>
      </c>
    </row>
    <row r="26511" spans="12:16" x14ac:dyDescent="0.4">
      <c r="L26511" s="2">
        <v>26509</v>
      </c>
      <c r="M26511">
        <f t="shared" si="417"/>
        <v>-250</v>
      </c>
      <c r="P26511">
        <v>-250</v>
      </c>
    </row>
    <row r="26512" spans="12:16" x14ac:dyDescent="0.4">
      <c r="L26512" s="2">
        <v>26510</v>
      </c>
      <c r="M26512">
        <f t="shared" si="417"/>
        <v>-250</v>
      </c>
      <c r="P26512">
        <v>-250</v>
      </c>
    </row>
    <row r="26513" spans="12:16" x14ac:dyDescent="0.4">
      <c r="L26513" s="2">
        <v>26511</v>
      </c>
      <c r="M26513">
        <f t="shared" si="417"/>
        <v>-250</v>
      </c>
      <c r="P26513">
        <v>-250</v>
      </c>
    </row>
    <row r="26514" spans="12:16" x14ac:dyDescent="0.4">
      <c r="L26514" s="2">
        <v>26512</v>
      </c>
      <c r="M26514">
        <f t="shared" si="417"/>
        <v>-250</v>
      </c>
      <c r="P26514">
        <v>-250</v>
      </c>
    </row>
    <row r="26515" spans="12:16" x14ac:dyDescent="0.4">
      <c r="L26515" s="2">
        <v>26513</v>
      </c>
      <c r="M26515">
        <f t="shared" si="417"/>
        <v>-250</v>
      </c>
      <c r="P26515">
        <v>-250</v>
      </c>
    </row>
    <row r="26516" spans="12:16" x14ac:dyDescent="0.4">
      <c r="L26516" s="2">
        <v>26514</v>
      </c>
      <c r="M26516">
        <f t="shared" si="417"/>
        <v>-250</v>
      </c>
      <c r="P26516">
        <v>-250</v>
      </c>
    </row>
    <row r="26517" spans="12:16" x14ac:dyDescent="0.4">
      <c r="L26517" s="2">
        <v>26515</v>
      </c>
      <c r="M26517">
        <f t="shared" si="417"/>
        <v>-250</v>
      </c>
      <c r="P26517">
        <v>-250</v>
      </c>
    </row>
    <row r="26518" spans="12:16" x14ac:dyDescent="0.4">
      <c r="L26518" s="2">
        <v>26516</v>
      </c>
      <c r="M26518">
        <f t="shared" si="417"/>
        <v>-250</v>
      </c>
      <c r="P26518">
        <v>-250</v>
      </c>
    </row>
    <row r="26519" spans="12:16" x14ac:dyDescent="0.4">
      <c r="L26519" s="2">
        <v>26517</v>
      </c>
      <c r="M26519">
        <f t="shared" si="417"/>
        <v>-250</v>
      </c>
      <c r="P26519">
        <v>-250</v>
      </c>
    </row>
    <row r="26520" spans="12:16" x14ac:dyDescent="0.4">
      <c r="L26520" s="2">
        <v>26518</v>
      </c>
      <c r="M26520">
        <f t="shared" si="417"/>
        <v>-250</v>
      </c>
      <c r="P26520">
        <v>-250</v>
      </c>
    </row>
    <row r="26521" spans="12:16" x14ac:dyDescent="0.4">
      <c r="L26521" s="2">
        <v>26519</v>
      </c>
      <c r="M26521">
        <f t="shared" si="417"/>
        <v>-250</v>
      </c>
      <c r="P26521">
        <v>-250</v>
      </c>
    </row>
    <row r="26522" spans="12:16" x14ac:dyDescent="0.4">
      <c r="L26522" s="2">
        <v>26520</v>
      </c>
      <c r="M26522">
        <f t="shared" si="417"/>
        <v>-250</v>
      </c>
      <c r="P26522">
        <v>-250</v>
      </c>
    </row>
    <row r="26523" spans="12:16" x14ac:dyDescent="0.4">
      <c r="L26523" s="2">
        <v>26521</v>
      </c>
      <c r="M26523">
        <f t="shared" si="417"/>
        <v>-250</v>
      </c>
      <c r="P26523">
        <v>-250</v>
      </c>
    </row>
    <row r="26524" spans="12:16" x14ac:dyDescent="0.4">
      <c r="L26524" s="2">
        <v>26522</v>
      </c>
      <c r="M26524">
        <f t="shared" si="417"/>
        <v>-250</v>
      </c>
      <c r="P26524">
        <v>-250</v>
      </c>
    </row>
    <row r="26525" spans="12:16" x14ac:dyDescent="0.4">
      <c r="L26525" s="2">
        <v>26523</v>
      </c>
      <c r="M26525">
        <f t="shared" si="417"/>
        <v>-250</v>
      </c>
      <c r="P26525">
        <v>-250</v>
      </c>
    </row>
    <row r="26526" spans="12:16" x14ac:dyDescent="0.4">
      <c r="L26526" s="2">
        <v>26524</v>
      </c>
      <c r="M26526">
        <f t="shared" si="417"/>
        <v>-250</v>
      </c>
      <c r="P26526">
        <v>-250</v>
      </c>
    </row>
    <row r="26527" spans="12:16" x14ac:dyDescent="0.4">
      <c r="L26527" s="2">
        <v>26525</v>
      </c>
      <c r="M26527">
        <f t="shared" si="417"/>
        <v>-250</v>
      </c>
      <c r="P26527">
        <v>-250</v>
      </c>
    </row>
    <row r="26528" spans="12:16" x14ac:dyDescent="0.4">
      <c r="L26528" s="2">
        <v>26526</v>
      </c>
      <c r="M26528">
        <f t="shared" si="417"/>
        <v>-250</v>
      </c>
      <c r="P26528">
        <v>-250</v>
      </c>
    </row>
    <row r="26529" spans="12:16" x14ac:dyDescent="0.4">
      <c r="L26529" s="2">
        <v>26527</v>
      </c>
      <c r="M26529">
        <f t="shared" si="417"/>
        <v>-250</v>
      </c>
      <c r="P26529">
        <v>-250</v>
      </c>
    </row>
    <row r="26530" spans="12:16" x14ac:dyDescent="0.4">
      <c r="L26530" s="2">
        <v>26528</v>
      </c>
      <c r="M26530">
        <f t="shared" si="417"/>
        <v>-250</v>
      </c>
      <c r="P26530">
        <v>-250</v>
      </c>
    </row>
    <row r="26531" spans="12:16" x14ac:dyDescent="0.4">
      <c r="L26531" s="2">
        <v>26529</v>
      </c>
      <c r="M26531">
        <f t="shared" si="417"/>
        <v>-250</v>
      </c>
      <c r="P26531">
        <v>-250</v>
      </c>
    </row>
    <row r="26532" spans="12:16" x14ac:dyDescent="0.4">
      <c r="L26532" s="2">
        <v>26530</v>
      </c>
      <c r="M26532">
        <f t="shared" si="417"/>
        <v>-250</v>
      </c>
      <c r="P26532">
        <v>-250</v>
      </c>
    </row>
    <row r="26533" spans="12:16" x14ac:dyDescent="0.4">
      <c r="L26533" s="2">
        <v>26531</v>
      </c>
      <c r="M26533">
        <f t="shared" si="417"/>
        <v>-250</v>
      </c>
      <c r="P26533">
        <v>-250</v>
      </c>
    </row>
    <row r="26534" spans="12:16" x14ac:dyDescent="0.4">
      <c r="L26534" s="2">
        <v>26532</v>
      </c>
      <c r="M26534">
        <f t="shared" si="417"/>
        <v>-250</v>
      </c>
      <c r="P26534">
        <v>-250</v>
      </c>
    </row>
    <row r="26535" spans="12:16" x14ac:dyDescent="0.4">
      <c r="L26535" s="2">
        <v>26533</v>
      </c>
      <c r="M26535">
        <f t="shared" si="417"/>
        <v>-250</v>
      </c>
      <c r="P26535">
        <v>-250</v>
      </c>
    </row>
    <row r="26536" spans="12:16" x14ac:dyDescent="0.4">
      <c r="L26536" s="2">
        <v>26534</v>
      </c>
      <c r="M26536">
        <f t="shared" si="417"/>
        <v>-250</v>
      </c>
      <c r="P26536">
        <v>-250</v>
      </c>
    </row>
    <row r="26537" spans="12:16" x14ac:dyDescent="0.4">
      <c r="L26537" s="2">
        <v>26535</v>
      </c>
      <c r="M26537">
        <f t="shared" si="417"/>
        <v>-250</v>
      </c>
      <c r="P26537">
        <v>-250</v>
      </c>
    </row>
    <row r="26538" spans="12:16" x14ac:dyDescent="0.4">
      <c r="L26538" s="2">
        <v>26536</v>
      </c>
      <c r="M26538">
        <f t="shared" si="417"/>
        <v>-250</v>
      </c>
      <c r="P26538">
        <v>-250</v>
      </c>
    </row>
    <row r="26539" spans="12:16" x14ac:dyDescent="0.4">
      <c r="L26539" s="2">
        <v>26537</v>
      </c>
      <c r="M26539">
        <f t="shared" si="417"/>
        <v>-250</v>
      </c>
      <c r="P26539">
        <v>-250</v>
      </c>
    </row>
    <row r="26540" spans="12:16" x14ac:dyDescent="0.4">
      <c r="L26540" s="2">
        <v>26538</v>
      </c>
      <c r="M26540">
        <f t="shared" si="417"/>
        <v>-250</v>
      </c>
      <c r="P26540">
        <v>-250</v>
      </c>
    </row>
    <row r="26541" spans="12:16" x14ac:dyDescent="0.4">
      <c r="L26541" s="2">
        <v>26539</v>
      </c>
      <c r="M26541">
        <f t="shared" si="417"/>
        <v>-250</v>
      </c>
      <c r="P26541">
        <v>-250</v>
      </c>
    </row>
    <row r="26542" spans="12:16" x14ac:dyDescent="0.4">
      <c r="L26542" s="2">
        <v>26540</v>
      </c>
      <c r="M26542">
        <f t="shared" si="417"/>
        <v>-250</v>
      </c>
      <c r="P26542">
        <v>-250</v>
      </c>
    </row>
    <row r="26543" spans="12:16" x14ac:dyDescent="0.4">
      <c r="L26543" s="2">
        <v>26541</v>
      </c>
      <c r="M26543">
        <f t="shared" si="417"/>
        <v>-250</v>
      </c>
      <c r="P26543">
        <v>-250</v>
      </c>
    </row>
    <row r="26544" spans="12:16" x14ac:dyDescent="0.4">
      <c r="L26544" s="2">
        <v>26542</v>
      </c>
      <c r="M26544">
        <f t="shared" si="417"/>
        <v>-250</v>
      </c>
      <c r="P26544">
        <v>-250</v>
      </c>
    </row>
    <row r="26545" spans="12:16" x14ac:dyDescent="0.4">
      <c r="L26545" s="2">
        <v>26543</v>
      </c>
      <c r="M26545">
        <f t="shared" si="417"/>
        <v>-250</v>
      </c>
      <c r="P26545">
        <v>-250</v>
      </c>
    </row>
    <row r="26546" spans="12:16" x14ac:dyDescent="0.4">
      <c r="L26546" s="2">
        <v>26544</v>
      </c>
      <c r="M26546">
        <f t="shared" si="417"/>
        <v>-250</v>
      </c>
      <c r="P26546">
        <v>-250</v>
      </c>
    </row>
    <row r="26547" spans="12:16" x14ac:dyDescent="0.4">
      <c r="L26547" s="2">
        <v>26545</v>
      </c>
      <c r="M26547">
        <f t="shared" si="417"/>
        <v>-250</v>
      </c>
      <c r="P26547">
        <v>-250</v>
      </c>
    </row>
    <row r="26548" spans="12:16" x14ac:dyDescent="0.4">
      <c r="L26548" s="2">
        <v>26546</v>
      </c>
      <c r="M26548">
        <f t="shared" si="417"/>
        <v>-250</v>
      </c>
      <c r="P26548">
        <v>-250</v>
      </c>
    </row>
    <row r="26549" spans="12:16" x14ac:dyDescent="0.4">
      <c r="L26549" s="2">
        <v>26547</v>
      </c>
      <c r="M26549">
        <f t="shared" si="417"/>
        <v>-250</v>
      </c>
      <c r="P26549">
        <v>-250</v>
      </c>
    </row>
    <row r="26550" spans="12:16" x14ac:dyDescent="0.4">
      <c r="L26550" s="2">
        <v>26548</v>
      </c>
      <c r="M26550">
        <f t="shared" si="417"/>
        <v>-250</v>
      </c>
      <c r="P26550">
        <v>-250</v>
      </c>
    </row>
    <row r="26551" spans="12:16" x14ac:dyDescent="0.4">
      <c r="L26551" s="2">
        <v>26549</v>
      </c>
      <c r="M26551">
        <f t="shared" si="417"/>
        <v>-250</v>
      </c>
      <c r="P26551">
        <v>-250</v>
      </c>
    </row>
    <row r="26552" spans="12:16" x14ac:dyDescent="0.4">
      <c r="L26552" s="2">
        <v>26550</v>
      </c>
      <c r="M26552">
        <f t="shared" si="417"/>
        <v>-250</v>
      </c>
      <c r="P26552">
        <v>-250</v>
      </c>
    </row>
    <row r="26553" spans="12:16" x14ac:dyDescent="0.4">
      <c r="L26553" s="2">
        <v>26551</v>
      </c>
      <c r="M26553">
        <f t="shared" si="417"/>
        <v>-250</v>
      </c>
      <c r="P26553">
        <v>-250</v>
      </c>
    </row>
    <row r="26554" spans="12:16" x14ac:dyDescent="0.4">
      <c r="L26554" s="2">
        <v>26552</v>
      </c>
      <c r="M26554">
        <f t="shared" si="417"/>
        <v>-250</v>
      </c>
      <c r="P26554">
        <v>-250</v>
      </c>
    </row>
    <row r="26555" spans="12:16" x14ac:dyDescent="0.4">
      <c r="L26555" s="2">
        <v>26553</v>
      </c>
      <c r="M26555">
        <f t="shared" si="417"/>
        <v>-250</v>
      </c>
      <c r="P26555">
        <v>-250</v>
      </c>
    </row>
    <row r="26556" spans="12:16" x14ac:dyDescent="0.4">
      <c r="L26556" s="2">
        <v>26554</v>
      </c>
      <c r="M26556">
        <f t="shared" ref="M26556:M26619" si="418">$F2116</f>
        <v>-250</v>
      </c>
      <c r="P26556">
        <v>-250</v>
      </c>
    </row>
    <row r="26557" spans="12:16" x14ac:dyDescent="0.4">
      <c r="L26557" s="2">
        <v>26555</v>
      </c>
      <c r="M26557">
        <f t="shared" si="418"/>
        <v>-250</v>
      </c>
      <c r="P26557">
        <v>-250</v>
      </c>
    </row>
    <row r="26558" spans="12:16" x14ac:dyDescent="0.4">
      <c r="L26558" s="2">
        <v>26556</v>
      </c>
      <c r="M26558">
        <f t="shared" si="418"/>
        <v>-250</v>
      </c>
      <c r="P26558">
        <v>-250</v>
      </c>
    </row>
    <row r="26559" spans="12:16" x14ac:dyDescent="0.4">
      <c r="L26559" s="2">
        <v>26557</v>
      </c>
      <c r="M26559">
        <f t="shared" si="418"/>
        <v>-250</v>
      </c>
      <c r="P26559">
        <v>-250</v>
      </c>
    </row>
    <row r="26560" spans="12:16" x14ac:dyDescent="0.4">
      <c r="L26560" s="2">
        <v>26558</v>
      </c>
      <c r="M26560">
        <f t="shared" si="418"/>
        <v>-250</v>
      </c>
      <c r="P26560">
        <v>-250</v>
      </c>
    </row>
    <row r="26561" spans="12:16" x14ac:dyDescent="0.4">
      <c r="L26561" s="2">
        <v>26559</v>
      </c>
      <c r="M26561">
        <f t="shared" si="418"/>
        <v>-250</v>
      </c>
      <c r="P26561">
        <v>-250</v>
      </c>
    </row>
    <row r="26562" spans="12:16" x14ac:dyDescent="0.4">
      <c r="L26562" s="2">
        <v>26560</v>
      </c>
      <c r="M26562">
        <f t="shared" si="418"/>
        <v>-250</v>
      </c>
      <c r="P26562">
        <v>-250</v>
      </c>
    </row>
    <row r="26563" spans="12:16" x14ac:dyDescent="0.4">
      <c r="L26563" s="2">
        <v>26561</v>
      </c>
      <c r="M26563">
        <f t="shared" si="418"/>
        <v>-250</v>
      </c>
      <c r="P26563">
        <v>-250</v>
      </c>
    </row>
    <row r="26564" spans="12:16" x14ac:dyDescent="0.4">
      <c r="L26564" s="2">
        <v>26562</v>
      </c>
      <c r="M26564">
        <f t="shared" si="418"/>
        <v>-250</v>
      </c>
      <c r="P26564">
        <v>-250</v>
      </c>
    </row>
    <row r="26565" spans="12:16" x14ac:dyDescent="0.4">
      <c r="L26565" s="2">
        <v>26563</v>
      </c>
      <c r="M26565">
        <f t="shared" si="418"/>
        <v>-250</v>
      </c>
      <c r="P26565">
        <v>-250</v>
      </c>
    </row>
    <row r="26566" spans="12:16" x14ac:dyDescent="0.4">
      <c r="L26566" s="2">
        <v>26564</v>
      </c>
      <c r="M26566">
        <f t="shared" si="418"/>
        <v>-250</v>
      </c>
      <c r="P26566">
        <v>-250</v>
      </c>
    </row>
    <row r="26567" spans="12:16" x14ac:dyDescent="0.4">
      <c r="L26567" s="2">
        <v>26565</v>
      </c>
      <c r="M26567">
        <f t="shared" si="418"/>
        <v>-250</v>
      </c>
      <c r="P26567">
        <v>-250</v>
      </c>
    </row>
    <row r="26568" spans="12:16" x14ac:dyDescent="0.4">
      <c r="L26568" s="2">
        <v>26566</v>
      </c>
      <c r="M26568">
        <f t="shared" si="418"/>
        <v>-250</v>
      </c>
      <c r="P26568">
        <v>-250</v>
      </c>
    </row>
    <row r="26569" spans="12:16" x14ac:dyDescent="0.4">
      <c r="L26569" s="2">
        <v>26567</v>
      </c>
      <c r="M26569">
        <f t="shared" si="418"/>
        <v>-250</v>
      </c>
      <c r="P26569">
        <v>-250</v>
      </c>
    </row>
    <row r="26570" spans="12:16" x14ac:dyDescent="0.4">
      <c r="L26570" s="2">
        <v>26568</v>
      </c>
      <c r="M26570">
        <f t="shared" si="418"/>
        <v>-250</v>
      </c>
      <c r="P26570">
        <v>-250</v>
      </c>
    </row>
    <row r="26571" spans="12:16" x14ac:dyDescent="0.4">
      <c r="L26571" s="2">
        <v>26569</v>
      </c>
      <c r="M26571">
        <f t="shared" si="418"/>
        <v>-250</v>
      </c>
      <c r="P26571">
        <v>-250</v>
      </c>
    </row>
    <row r="26572" spans="12:16" x14ac:dyDescent="0.4">
      <c r="L26572" s="2">
        <v>26570</v>
      </c>
      <c r="M26572">
        <f t="shared" si="418"/>
        <v>-250</v>
      </c>
      <c r="P26572">
        <v>-250</v>
      </c>
    </row>
    <row r="26573" spans="12:16" x14ac:dyDescent="0.4">
      <c r="L26573" s="2">
        <v>26571</v>
      </c>
      <c r="M26573">
        <f t="shared" si="418"/>
        <v>-250</v>
      </c>
      <c r="P26573">
        <v>-250</v>
      </c>
    </row>
    <row r="26574" spans="12:16" x14ac:dyDescent="0.4">
      <c r="L26574" s="2">
        <v>26572</v>
      </c>
      <c r="M26574">
        <f t="shared" si="418"/>
        <v>-250</v>
      </c>
      <c r="P26574">
        <v>-250</v>
      </c>
    </row>
    <row r="26575" spans="12:16" x14ac:dyDescent="0.4">
      <c r="L26575" s="2">
        <v>26573</v>
      </c>
      <c r="M26575">
        <f t="shared" si="418"/>
        <v>-250</v>
      </c>
      <c r="P26575">
        <v>-250</v>
      </c>
    </row>
    <row r="26576" spans="12:16" x14ac:dyDescent="0.4">
      <c r="L26576" s="2">
        <v>26574</v>
      </c>
      <c r="M26576">
        <f t="shared" si="418"/>
        <v>-250</v>
      </c>
      <c r="P26576">
        <v>-250</v>
      </c>
    </row>
    <row r="26577" spans="12:16" x14ac:dyDescent="0.4">
      <c r="L26577" s="2">
        <v>26575</v>
      </c>
      <c r="M26577">
        <f t="shared" si="418"/>
        <v>-250</v>
      </c>
      <c r="P26577">
        <v>-250</v>
      </c>
    </row>
    <row r="26578" spans="12:16" x14ac:dyDescent="0.4">
      <c r="L26578" s="2">
        <v>26576</v>
      </c>
      <c r="M26578">
        <f t="shared" si="418"/>
        <v>-250</v>
      </c>
      <c r="P26578">
        <v>-250</v>
      </c>
    </row>
    <row r="26579" spans="12:16" x14ac:dyDescent="0.4">
      <c r="L26579" s="2">
        <v>26577</v>
      </c>
      <c r="M26579">
        <f t="shared" si="418"/>
        <v>-250</v>
      </c>
      <c r="P26579">
        <v>-250</v>
      </c>
    </row>
    <row r="26580" spans="12:16" x14ac:dyDescent="0.4">
      <c r="L26580" s="2">
        <v>26578</v>
      </c>
      <c r="M26580">
        <f t="shared" si="418"/>
        <v>-250</v>
      </c>
      <c r="P26580">
        <v>-250</v>
      </c>
    </row>
    <row r="26581" spans="12:16" x14ac:dyDescent="0.4">
      <c r="L26581" s="2">
        <v>26579</v>
      </c>
      <c r="M26581">
        <f t="shared" si="418"/>
        <v>-250</v>
      </c>
      <c r="P26581">
        <v>-250</v>
      </c>
    </row>
    <row r="26582" spans="12:16" x14ac:dyDescent="0.4">
      <c r="L26582" s="2">
        <v>26580</v>
      </c>
      <c r="M26582">
        <f t="shared" si="418"/>
        <v>-250</v>
      </c>
      <c r="P26582">
        <v>-250</v>
      </c>
    </row>
    <row r="26583" spans="12:16" x14ac:dyDescent="0.4">
      <c r="L26583" s="2">
        <v>26581</v>
      </c>
      <c r="M26583">
        <f t="shared" si="418"/>
        <v>-250</v>
      </c>
      <c r="P26583">
        <v>-250</v>
      </c>
    </row>
    <row r="26584" spans="12:16" x14ac:dyDescent="0.4">
      <c r="L26584" s="2">
        <v>26582</v>
      </c>
      <c r="M26584">
        <f t="shared" si="418"/>
        <v>-250</v>
      </c>
      <c r="P26584">
        <v>-250</v>
      </c>
    </row>
    <row r="26585" spans="12:16" x14ac:dyDescent="0.4">
      <c r="L26585" s="2">
        <v>26583</v>
      </c>
      <c r="M26585">
        <f t="shared" si="418"/>
        <v>-103.43</v>
      </c>
      <c r="P26585">
        <v>-103.43</v>
      </c>
    </row>
    <row r="26586" spans="12:16" x14ac:dyDescent="0.4">
      <c r="L26586" s="2">
        <v>26584</v>
      </c>
      <c r="M26586">
        <f t="shared" si="418"/>
        <v>-94.5</v>
      </c>
      <c r="P26586">
        <v>-94.5</v>
      </c>
    </row>
    <row r="26587" spans="12:16" x14ac:dyDescent="0.4">
      <c r="L26587" s="2">
        <v>26585</v>
      </c>
      <c r="M26587">
        <f t="shared" si="418"/>
        <v>-108.4</v>
      </c>
      <c r="P26587">
        <v>-108.4</v>
      </c>
    </row>
    <row r="26588" spans="12:16" x14ac:dyDescent="0.4">
      <c r="L26588" s="2">
        <v>26586</v>
      </c>
      <c r="M26588">
        <f t="shared" si="418"/>
        <v>-98.53</v>
      </c>
      <c r="P26588">
        <v>-98.53</v>
      </c>
    </row>
    <row r="26589" spans="12:16" x14ac:dyDescent="0.4">
      <c r="L26589" s="2">
        <v>26587</v>
      </c>
      <c r="M26589">
        <f t="shared" si="418"/>
        <v>-99.96</v>
      </c>
      <c r="P26589">
        <v>-99.96</v>
      </c>
    </row>
    <row r="26590" spans="12:16" x14ac:dyDescent="0.4">
      <c r="L26590" s="2">
        <v>26588</v>
      </c>
      <c r="M26590">
        <f t="shared" si="418"/>
        <v>-115.94</v>
      </c>
      <c r="P26590">
        <v>-115.94</v>
      </c>
    </row>
    <row r="26591" spans="12:16" x14ac:dyDescent="0.4">
      <c r="L26591" s="2">
        <v>26589</v>
      </c>
      <c r="M26591">
        <f t="shared" si="418"/>
        <v>-121.26</v>
      </c>
      <c r="P26591">
        <v>-121.26</v>
      </c>
    </row>
    <row r="26592" spans="12:16" x14ac:dyDescent="0.4">
      <c r="L26592" s="2">
        <v>26590</v>
      </c>
      <c r="M26592">
        <f t="shared" si="418"/>
        <v>-122.7</v>
      </c>
      <c r="P26592">
        <v>-122.7</v>
      </c>
    </row>
    <row r="26593" spans="12:16" x14ac:dyDescent="0.4">
      <c r="L26593" s="2">
        <v>26591</v>
      </c>
      <c r="M26593">
        <f t="shared" si="418"/>
        <v>-133.71</v>
      </c>
      <c r="P26593">
        <v>-133.71</v>
      </c>
    </row>
    <row r="26594" spans="12:16" x14ac:dyDescent="0.4">
      <c r="L26594" s="2">
        <v>26592</v>
      </c>
      <c r="M26594">
        <f t="shared" si="418"/>
        <v>-119.12</v>
      </c>
      <c r="P26594">
        <v>-119.12</v>
      </c>
    </row>
    <row r="26595" spans="12:16" x14ac:dyDescent="0.4">
      <c r="L26595" s="2">
        <v>26593</v>
      </c>
      <c r="M26595">
        <f t="shared" si="418"/>
        <v>-121.9</v>
      </c>
      <c r="P26595">
        <v>-121.9</v>
      </c>
    </row>
    <row r="26596" spans="12:16" x14ac:dyDescent="0.4">
      <c r="L26596" s="2">
        <v>26594</v>
      </c>
      <c r="M26596">
        <f t="shared" si="418"/>
        <v>-131.93</v>
      </c>
      <c r="P26596">
        <v>-131.93</v>
      </c>
    </row>
    <row r="26597" spans="12:16" x14ac:dyDescent="0.4">
      <c r="L26597" s="2">
        <v>26595</v>
      </c>
      <c r="M26597">
        <f t="shared" si="418"/>
        <v>-130.75</v>
      </c>
      <c r="P26597">
        <v>-130.75</v>
      </c>
    </row>
    <row r="26598" spans="12:16" x14ac:dyDescent="0.4">
      <c r="L26598" s="2">
        <v>26596</v>
      </c>
      <c r="M26598">
        <f t="shared" si="418"/>
        <v>-140.81</v>
      </c>
      <c r="P26598">
        <v>-140.81</v>
      </c>
    </row>
    <row r="26599" spans="12:16" x14ac:dyDescent="0.4">
      <c r="L26599" s="2">
        <v>26597</v>
      </c>
      <c r="M26599">
        <f t="shared" si="418"/>
        <v>-137.24</v>
      </c>
      <c r="P26599">
        <v>-137.24</v>
      </c>
    </row>
    <row r="26600" spans="12:16" x14ac:dyDescent="0.4">
      <c r="L26600" s="2">
        <v>26598</v>
      </c>
      <c r="M26600">
        <f t="shared" si="418"/>
        <v>-140.43</v>
      </c>
      <c r="P26600">
        <v>-140.43</v>
      </c>
    </row>
    <row r="26601" spans="12:16" x14ac:dyDescent="0.4">
      <c r="L26601" s="2">
        <v>26599</v>
      </c>
      <c r="M26601">
        <f t="shared" si="418"/>
        <v>-146.44</v>
      </c>
      <c r="P26601">
        <v>-146.44</v>
      </c>
    </row>
    <row r="26602" spans="12:16" x14ac:dyDescent="0.4">
      <c r="L26602" s="2">
        <v>26600</v>
      </c>
      <c r="M26602">
        <f t="shared" si="418"/>
        <v>-147.34</v>
      </c>
      <c r="P26602">
        <v>-147.34</v>
      </c>
    </row>
    <row r="26603" spans="12:16" x14ac:dyDescent="0.4">
      <c r="L26603" s="2">
        <v>26601</v>
      </c>
      <c r="M26603">
        <f t="shared" si="418"/>
        <v>-170.13</v>
      </c>
      <c r="P26603">
        <v>-170.13</v>
      </c>
    </row>
    <row r="26604" spans="12:16" x14ac:dyDescent="0.4">
      <c r="L26604" s="2">
        <v>26602</v>
      </c>
      <c r="M26604">
        <f t="shared" si="418"/>
        <v>-166.1</v>
      </c>
      <c r="P26604">
        <v>-166.1</v>
      </c>
    </row>
    <row r="26605" spans="12:16" x14ac:dyDescent="0.4">
      <c r="L26605" s="2">
        <v>26603</v>
      </c>
      <c r="M26605">
        <f t="shared" si="418"/>
        <v>-250</v>
      </c>
      <c r="P26605">
        <v>-250</v>
      </c>
    </row>
    <row r="26606" spans="12:16" x14ac:dyDescent="0.4">
      <c r="L26606" s="2">
        <v>26604</v>
      </c>
      <c r="M26606">
        <f t="shared" si="418"/>
        <v>-250</v>
      </c>
      <c r="P26606">
        <v>-250</v>
      </c>
    </row>
    <row r="26607" spans="12:16" x14ac:dyDescent="0.4">
      <c r="L26607" s="2">
        <v>26605</v>
      </c>
      <c r="M26607">
        <f t="shared" si="418"/>
        <v>-250</v>
      </c>
      <c r="P26607">
        <v>-250</v>
      </c>
    </row>
    <row r="26608" spans="12:16" x14ac:dyDescent="0.4">
      <c r="L26608" s="2">
        <v>26606</v>
      </c>
      <c r="M26608">
        <f t="shared" si="418"/>
        <v>-250</v>
      </c>
      <c r="P26608">
        <v>-250</v>
      </c>
    </row>
    <row r="26609" spans="12:16" x14ac:dyDescent="0.4">
      <c r="L26609" s="2">
        <v>26607</v>
      </c>
      <c r="M26609">
        <f t="shared" si="418"/>
        <v>-250</v>
      </c>
      <c r="P26609">
        <v>-250</v>
      </c>
    </row>
    <row r="26610" spans="12:16" x14ac:dyDescent="0.4">
      <c r="L26610" s="2">
        <v>26608</v>
      </c>
      <c r="M26610">
        <f t="shared" si="418"/>
        <v>-250</v>
      </c>
      <c r="P26610">
        <v>-250</v>
      </c>
    </row>
    <row r="26611" spans="12:16" x14ac:dyDescent="0.4">
      <c r="L26611" s="2">
        <v>26609</v>
      </c>
      <c r="M26611">
        <f t="shared" si="418"/>
        <v>-250</v>
      </c>
      <c r="P26611">
        <v>-250</v>
      </c>
    </row>
    <row r="26612" spans="12:16" x14ac:dyDescent="0.4">
      <c r="L26612" s="2">
        <v>26610</v>
      </c>
      <c r="M26612">
        <f t="shared" si="418"/>
        <v>-250</v>
      </c>
      <c r="P26612">
        <v>-250</v>
      </c>
    </row>
    <row r="26613" spans="12:16" x14ac:dyDescent="0.4">
      <c r="L26613" s="2">
        <v>26611</v>
      </c>
      <c r="M26613">
        <f t="shared" si="418"/>
        <v>-250</v>
      </c>
      <c r="P26613">
        <v>-250</v>
      </c>
    </row>
    <row r="26614" spans="12:16" x14ac:dyDescent="0.4">
      <c r="L26614" s="2">
        <v>26612</v>
      </c>
      <c r="M26614">
        <f t="shared" si="418"/>
        <v>-250</v>
      </c>
      <c r="P26614">
        <v>-250</v>
      </c>
    </row>
    <row r="26615" spans="12:16" x14ac:dyDescent="0.4">
      <c r="L26615" s="2">
        <v>26613</v>
      </c>
      <c r="M26615">
        <f t="shared" si="418"/>
        <v>-250</v>
      </c>
      <c r="P26615">
        <v>-250</v>
      </c>
    </row>
    <row r="26616" spans="12:16" x14ac:dyDescent="0.4">
      <c r="L26616" s="2">
        <v>26614</v>
      </c>
      <c r="M26616">
        <f t="shared" si="418"/>
        <v>-250</v>
      </c>
      <c r="P26616">
        <v>-250</v>
      </c>
    </row>
    <row r="26617" spans="12:16" x14ac:dyDescent="0.4">
      <c r="L26617" s="2">
        <v>26615</v>
      </c>
      <c r="M26617">
        <f t="shared" si="418"/>
        <v>-250</v>
      </c>
      <c r="P26617">
        <v>-250</v>
      </c>
    </row>
    <row r="26618" spans="12:16" x14ac:dyDescent="0.4">
      <c r="L26618" s="2">
        <v>26616</v>
      </c>
      <c r="M26618">
        <f t="shared" si="418"/>
        <v>-250</v>
      </c>
      <c r="P26618">
        <v>-250</v>
      </c>
    </row>
    <row r="26619" spans="12:16" x14ac:dyDescent="0.4">
      <c r="L26619" s="2">
        <v>26617</v>
      </c>
      <c r="M26619">
        <f t="shared" si="418"/>
        <v>-250</v>
      </c>
      <c r="P26619">
        <v>-250</v>
      </c>
    </row>
    <row r="26620" spans="12:16" x14ac:dyDescent="0.4">
      <c r="L26620" s="2">
        <v>26618</v>
      </c>
      <c r="M26620">
        <f t="shared" ref="M26620:M26683" si="419">$F2180</f>
        <v>-250</v>
      </c>
      <c r="P26620">
        <v>-250</v>
      </c>
    </row>
    <row r="26621" spans="12:16" x14ac:dyDescent="0.4">
      <c r="L26621" s="2">
        <v>26619</v>
      </c>
      <c r="M26621">
        <f t="shared" si="419"/>
        <v>-250</v>
      </c>
      <c r="P26621">
        <v>-250</v>
      </c>
    </row>
    <row r="26622" spans="12:16" x14ac:dyDescent="0.4">
      <c r="L26622" s="2">
        <v>26620</v>
      </c>
      <c r="M26622">
        <f t="shared" si="419"/>
        <v>-250</v>
      </c>
      <c r="P26622">
        <v>-250</v>
      </c>
    </row>
    <row r="26623" spans="12:16" x14ac:dyDescent="0.4">
      <c r="L26623" s="2">
        <v>26621</v>
      </c>
      <c r="M26623">
        <f t="shared" si="419"/>
        <v>-250</v>
      </c>
      <c r="P26623">
        <v>-250</v>
      </c>
    </row>
    <row r="26624" spans="12:16" x14ac:dyDescent="0.4">
      <c r="L26624" s="2">
        <v>26622</v>
      </c>
      <c r="M26624">
        <f t="shared" si="419"/>
        <v>-250</v>
      </c>
      <c r="P26624">
        <v>-250</v>
      </c>
    </row>
    <row r="26625" spans="12:16" x14ac:dyDescent="0.4">
      <c r="L26625" s="2">
        <v>26623</v>
      </c>
      <c r="M26625">
        <f t="shared" si="419"/>
        <v>-250</v>
      </c>
      <c r="P26625">
        <v>-250</v>
      </c>
    </row>
    <row r="26626" spans="12:16" x14ac:dyDescent="0.4">
      <c r="L26626" s="2">
        <v>26624</v>
      </c>
      <c r="M26626">
        <f t="shared" si="419"/>
        <v>-250</v>
      </c>
      <c r="P26626">
        <v>-250</v>
      </c>
    </row>
    <row r="26627" spans="12:16" x14ac:dyDescent="0.4">
      <c r="L26627" s="2">
        <v>26625</v>
      </c>
      <c r="M26627">
        <f t="shared" si="419"/>
        <v>-250</v>
      </c>
      <c r="P26627">
        <v>-250</v>
      </c>
    </row>
    <row r="26628" spans="12:16" x14ac:dyDescent="0.4">
      <c r="L26628" s="2">
        <v>26626</v>
      </c>
      <c r="M26628">
        <f t="shared" si="419"/>
        <v>-250</v>
      </c>
      <c r="P26628">
        <v>-250</v>
      </c>
    </row>
    <row r="26629" spans="12:16" x14ac:dyDescent="0.4">
      <c r="L26629" s="2">
        <v>26627</v>
      </c>
      <c r="M26629">
        <f t="shared" si="419"/>
        <v>-250</v>
      </c>
      <c r="P26629">
        <v>-250</v>
      </c>
    </row>
    <row r="26630" spans="12:16" x14ac:dyDescent="0.4">
      <c r="L26630" s="2">
        <v>26628</v>
      </c>
      <c r="M26630">
        <f t="shared" si="419"/>
        <v>-250</v>
      </c>
      <c r="P26630">
        <v>-250</v>
      </c>
    </row>
    <row r="26631" spans="12:16" x14ac:dyDescent="0.4">
      <c r="L26631" s="2">
        <v>26629</v>
      </c>
      <c r="M26631">
        <f t="shared" si="419"/>
        <v>-250</v>
      </c>
      <c r="P26631">
        <v>-250</v>
      </c>
    </row>
    <row r="26632" spans="12:16" x14ac:dyDescent="0.4">
      <c r="L26632" s="2">
        <v>26630</v>
      </c>
      <c r="M26632">
        <f t="shared" si="419"/>
        <v>-250</v>
      </c>
      <c r="P26632">
        <v>-250</v>
      </c>
    </row>
    <row r="26633" spans="12:16" x14ac:dyDescent="0.4">
      <c r="L26633" s="2">
        <v>26631</v>
      </c>
      <c r="M26633">
        <f t="shared" si="419"/>
        <v>-250</v>
      </c>
      <c r="P26633">
        <v>-250</v>
      </c>
    </row>
    <row r="26634" spans="12:16" x14ac:dyDescent="0.4">
      <c r="L26634" s="2">
        <v>26632</v>
      </c>
      <c r="M26634">
        <f t="shared" si="419"/>
        <v>-250</v>
      </c>
      <c r="P26634">
        <v>-250</v>
      </c>
    </row>
    <row r="26635" spans="12:16" x14ac:dyDescent="0.4">
      <c r="L26635" s="2">
        <v>26633</v>
      </c>
      <c r="M26635">
        <f t="shared" si="419"/>
        <v>-250</v>
      </c>
      <c r="P26635">
        <v>-250</v>
      </c>
    </row>
    <row r="26636" spans="12:16" x14ac:dyDescent="0.4">
      <c r="L26636" s="2">
        <v>26634</v>
      </c>
      <c r="M26636">
        <f t="shared" si="419"/>
        <v>-250</v>
      </c>
      <c r="P26636">
        <v>-250</v>
      </c>
    </row>
    <row r="26637" spans="12:16" x14ac:dyDescent="0.4">
      <c r="L26637" s="2">
        <v>26635</v>
      </c>
      <c r="M26637">
        <f t="shared" si="419"/>
        <v>-250</v>
      </c>
      <c r="P26637">
        <v>-250</v>
      </c>
    </row>
    <row r="26638" spans="12:16" x14ac:dyDescent="0.4">
      <c r="L26638" s="2">
        <v>26636</v>
      </c>
      <c r="M26638">
        <f t="shared" si="419"/>
        <v>-250</v>
      </c>
      <c r="P26638">
        <v>-250</v>
      </c>
    </row>
    <row r="26639" spans="12:16" x14ac:dyDescent="0.4">
      <c r="L26639" s="2">
        <v>26637</v>
      </c>
      <c r="M26639">
        <f t="shared" si="419"/>
        <v>-250</v>
      </c>
      <c r="P26639">
        <v>-250</v>
      </c>
    </row>
    <row r="26640" spans="12:16" x14ac:dyDescent="0.4">
      <c r="L26640" s="2">
        <v>26638</v>
      </c>
      <c r="M26640">
        <f t="shared" si="419"/>
        <v>-250</v>
      </c>
      <c r="P26640">
        <v>-250</v>
      </c>
    </row>
    <row r="26641" spans="12:16" x14ac:dyDescent="0.4">
      <c r="L26641" s="2">
        <v>26639</v>
      </c>
      <c r="M26641">
        <f t="shared" si="419"/>
        <v>-250</v>
      </c>
      <c r="P26641">
        <v>-250</v>
      </c>
    </row>
    <row r="26642" spans="12:16" x14ac:dyDescent="0.4">
      <c r="L26642" s="2">
        <v>26640</v>
      </c>
      <c r="M26642">
        <f t="shared" si="419"/>
        <v>-250</v>
      </c>
      <c r="P26642">
        <v>-250</v>
      </c>
    </row>
    <row r="26643" spans="12:16" x14ac:dyDescent="0.4">
      <c r="L26643" s="2">
        <v>26641</v>
      </c>
      <c r="M26643">
        <f t="shared" si="419"/>
        <v>-250</v>
      </c>
      <c r="P26643">
        <v>-250</v>
      </c>
    </row>
    <row r="26644" spans="12:16" x14ac:dyDescent="0.4">
      <c r="L26644" s="2">
        <v>26642</v>
      </c>
      <c r="M26644">
        <f t="shared" si="419"/>
        <v>-250</v>
      </c>
      <c r="P26644">
        <v>-250</v>
      </c>
    </row>
    <row r="26645" spans="12:16" x14ac:dyDescent="0.4">
      <c r="L26645" s="2">
        <v>26643</v>
      </c>
      <c r="M26645">
        <f t="shared" si="419"/>
        <v>-250</v>
      </c>
      <c r="P26645">
        <v>-250</v>
      </c>
    </row>
    <row r="26646" spans="12:16" x14ac:dyDescent="0.4">
      <c r="L26646" s="2">
        <v>26644</v>
      </c>
      <c r="M26646">
        <f t="shared" si="419"/>
        <v>-250</v>
      </c>
      <c r="P26646">
        <v>-250</v>
      </c>
    </row>
    <row r="26647" spans="12:16" x14ac:dyDescent="0.4">
      <c r="L26647" s="2">
        <v>26645</v>
      </c>
      <c r="M26647">
        <f t="shared" si="419"/>
        <v>-250</v>
      </c>
      <c r="P26647">
        <v>-250</v>
      </c>
    </row>
    <row r="26648" spans="12:16" x14ac:dyDescent="0.4">
      <c r="L26648" s="2">
        <v>26646</v>
      </c>
      <c r="M26648">
        <f t="shared" si="419"/>
        <v>-250</v>
      </c>
      <c r="P26648">
        <v>-250</v>
      </c>
    </row>
    <row r="26649" spans="12:16" x14ac:dyDescent="0.4">
      <c r="L26649" s="2">
        <v>26647</v>
      </c>
      <c r="M26649">
        <f t="shared" si="419"/>
        <v>-250</v>
      </c>
      <c r="P26649">
        <v>-250</v>
      </c>
    </row>
    <row r="26650" spans="12:16" x14ac:dyDescent="0.4">
      <c r="L26650" s="2">
        <v>26648</v>
      </c>
      <c r="M26650">
        <f t="shared" si="419"/>
        <v>-250</v>
      </c>
      <c r="P26650">
        <v>-250</v>
      </c>
    </row>
    <row r="26651" spans="12:16" x14ac:dyDescent="0.4">
      <c r="L26651" s="2">
        <v>26649</v>
      </c>
      <c r="M26651">
        <f t="shared" si="419"/>
        <v>-250</v>
      </c>
      <c r="P26651">
        <v>-250</v>
      </c>
    </row>
    <row r="26652" spans="12:16" x14ac:dyDescent="0.4">
      <c r="L26652" s="2">
        <v>26650</v>
      </c>
      <c r="M26652">
        <f t="shared" si="419"/>
        <v>-250</v>
      </c>
      <c r="P26652">
        <v>-250</v>
      </c>
    </row>
    <row r="26653" spans="12:16" x14ac:dyDescent="0.4">
      <c r="L26653" s="2">
        <v>26651</v>
      </c>
      <c r="M26653">
        <f t="shared" si="419"/>
        <v>-250</v>
      </c>
      <c r="P26653">
        <v>-250</v>
      </c>
    </row>
    <row r="26654" spans="12:16" x14ac:dyDescent="0.4">
      <c r="L26654" s="2">
        <v>26652</v>
      </c>
      <c r="M26654">
        <f t="shared" si="419"/>
        <v>-250</v>
      </c>
      <c r="P26654">
        <v>-250</v>
      </c>
    </row>
    <row r="26655" spans="12:16" x14ac:dyDescent="0.4">
      <c r="L26655" s="2">
        <v>26653</v>
      </c>
      <c r="M26655">
        <f t="shared" si="419"/>
        <v>-250</v>
      </c>
      <c r="P26655">
        <v>-250</v>
      </c>
    </row>
    <row r="26656" spans="12:16" x14ac:dyDescent="0.4">
      <c r="L26656" s="2">
        <v>26654</v>
      </c>
      <c r="M26656">
        <f t="shared" si="419"/>
        <v>-250</v>
      </c>
      <c r="P26656">
        <v>-250</v>
      </c>
    </row>
    <row r="26657" spans="12:16" x14ac:dyDescent="0.4">
      <c r="L26657" s="2">
        <v>26655</v>
      </c>
      <c r="M26657">
        <f t="shared" si="419"/>
        <v>-250</v>
      </c>
      <c r="P26657">
        <v>-250</v>
      </c>
    </row>
    <row r="26658" spans="12:16" x14ac:dyDescent="0.4">
      <c r="L26658" s="2">
        <v>26656</v>
      </c>
      <c r="M26658">
        <f t="shared" si="419"/>
        <v>-250</v>
      </c>
      <c r="P26658">
        <v>-250</v>
      </c>
    </row>
    <row r="26659" spans="12:16" x14ac:dyDescent="0.4">
      <c r="L26659" s="2">
        <v>26657</v>
      </c>
      <c r="M26659">
        <f t="shared" si="419"/>
        <v>-250</v>
      </c>
      <c r="P26659">
        <v>-250</v>
      </c>
    </row>
    <row r="26660" spans="12:16" x14ac:dyDescent="0.4">
      <c r="L26660" s="2">
        <v>26658</v>
      </c>
      <c r="M26660">
        <f t="shared" si="419"/>
        <v>-250</v>
      </c>
      <c r="P26660">
        <v>-250</v>
      </c>
    </row>
    <row r="26661" spans="12:16" x14ac:dyDescent="0.4">
      <c r="L26661" s="2">
        <v>26659</v>
      </c>
      <c r="M26661">
        <f t="shared" si="419"/>
        <v>-250</v>
      </c>
      <c r="P26661">
        <v>-250</v>
      </c>
    </row>
    <row r="26662" spans="12:16" x14ac:dyDescent="0.4">
      <c r="L26662" s="2">
        <v>26660</v>
      </c>
      <c r="M26662">
        <f t="shared" si="419"/>
        <v>-250</v>
      </c>
      <c r="P26662">
        <v>-250</v>
      </c>
    </row>
    <row r="26663" spans="12:16" x14ac:dyDescent="0.4">
      <c r="L26663" s="2">
        <v>26661</v>
      </c>
      <c r="M26663">
        <f t="shared" si="419"/>
        <v>-250</v>
      </c>
      <c r="P26663">
        <v>-250</v>
      </c>
    </row>
    <row r="26664" spans="12:16" x14ac:dyDescent="0.4">
      <c r="L26664" s="2">
        <v>26662</v>
      </c>
      <c r="M26664">
        <f t="shared" si="419"/>
        <v>-250</v>
      </c>
      <c r="P26664">
        <v>-250</v>
      </c>
    </row>
    <row r="26665" spans="12:16" x14ac:dyDescent="0.4">
      <c r="L26665" s="2">
        <v>26663</v>
      </c>
      <c r="M26665">
        <f t="shared" si="419"/>
        <v>-250</v>
      </c>
      <c r="P26665">
        <v>-250</v>
      </c>
    </row>
    <row r="26666" spans="12:16" x14ac:dyDescent="0.4">
      <c r="L26666" s="2">
        <v>26664</v>
      </c>
      <c r="M26666">
        <f t="shared" si="419"/>
        <v>-250</v>
      </c>
      <c r="P26666">
        <v>-250</v>
      </c>
    </row>
    <row r="26667" spans="12:16" x14ac:dyDescent="0.4">
      <c r="L26667" s="2">
        <v>26665</v>
      </c>
      <c r="M26667">
        <f t="shared" si="419"/>
        <v>-250</v>
      </c>
      <c r="P26667">
        <v>-250</v>
      </c>
    </row>
    <row r="26668" spans="12:16" x14ac:dyDescent="0.4">
      <c r="L26668" s="2">
        <v>26666</v>
      </c>
      <c r="M26668">
        <f t="shared" si="419"/>
        <v>-250</v>
      </c>
      <c r="P26668">
        <v>-250</v>
      </c>
    </row>
    <row r="26669" spans="12:16" x14ac:dyDescent="0.4">
      <c r="L26669" s="2">
        <v>26667</v>
      </c>
      <c r="M26669">
        <f t="shared" si="419"/>
        <v>-250</v>
      </c>
      <c r="P26669">
        <v>-250</v>
      </c>
    </row>
    <row r="26670" spans="12:16" x14ac:dyDescent="0.4">
      <c r="L26670" s="2">
        <v>26668</v>
      </c>
      <c r="M26670">
        <f t="shared" si="419"/>
        <v>-250</v>
      </c>
      <c r="P26670">
        <v>-250</v>
      </c>
    </row>
    <row r="26671" spans="12:16" x14ac:dyDescent="0.4">
      <c r="L26671" s="2">
        <v>26669</v>
      </c>
      <c r="M26671">
        <f t="shared" si="419"/>
        <v>-250</v>
      </c>
      <c r="P26671">
        <v>-250</v>
      </c>
    </row>
    <row r="26672" spans="12:16" x14ac:dyDescent="0.4">
      <c r="L26672" s="2">
        <v>26670</v>
      </c>
      <c r="M26672">
        <f t="shared" si="419"/>
        <v>-250</v>
      </c>
      <c r="P26672">
        <v>-250</v>
      </c>
    </row>
    <row r="26673" spans="12:16" x14ac:dyDescent="0.4">
      <c r="L26673" s="2">
        <v>26671</v>
      </c>
      <c r="M26673">
        <f t="shared" si="419"/>
        <v>-250</v>
      </c>
      <c r="P26673">
        <v>-250</v>
      </c>
    </row>
    <row r="26674" spans="12:16" x14ac:dyDescent="0.4">
      <c r="L26674" s="2">
        <v>26672</v>
      </c>
      <c r="M26674">
        <f t="shared" si="419"/>
        <v>-250</v>
      </c>
      <c r="P26674">
        <v>-250</v>
      </c>
    </row>
    <row r="26675" spans="12:16" x14ac:dyDescent="0.4">
      <c r="L26675" s="2">
        <v>26673</v>
      </c>
      <c r="M26675">
        <f t="shared" si="419"/>
        <v>-250</v>
      </c>
      <c r="P26675">
        <v>-250</v>
      </c>
    </row>
    <row r="26676" spans="12:16" x14ac:dyDescent="0.4">
      <c r="L26676" s="2">
        <v>26674</v>
      </c>
      <c r="M26676">
        <f t="shared" si="419"/>
        <v>-250</v>
      </c>
      <c r="P26676">
        <v>-250</v>
      </c>
    </row>
    <row r="26677" spans="12:16" x14ac:dyDescent="0.4">
      <c r="L26677" s="2">
        <v>26675</v>
      </c>
      <c r="M26677">
        <f t="shared" si="419"/>
        <v>-250</v>
      </c>
      <c r="P26677">
        <v>-250</v>
      </c>
    </row>
    <row r="26678" spans="12:16" x14ac:dyDescent="0.4">
      <c r="L26678" s="2">
        <v>26676</v>
      </c>
      <c r="M26678">
        <f t="shared" si="419"/>
        <v>-250</v>
      </c>
      <c r="P26678">
        <v>-250</v>
      </c>
    </row>
    <row r="26679" spans="12:16" x14ac:dyDescent="0.4">
      <c r="L26679" s="2">
        <v>26677</v>
      </c>
      <c r="M26679">
        <f t="shared" si="419"/>
        <v>-250</v>
      </c>
      <c r="P26679">
        <v>-250</v>
      </c>
    </row>
    <row r="26680" spans="12:16" x14ac:dyDescent="0.4">
      <c r="L26680" s="2">
        <v>26678</v>
      </c>
      <c r="M26680">
        <f t="shared" si="419"/>
        <v>-250</v>
      </c>
      <c r="P26680">
        <v>-250</v>
      </c>
    </row>
    <row r="26681" spans="12:16" x14ac:dyDescent="0.4">
      <c r="L26681" s="2">
        <v>26679</v>
      </c>
      <c r="M26681">
        <f t="shared" si="419"/>
        <v>-92.98</v>
      </c>
      <c r="P26681">
        <v>-92.98</v>
      </c>
    </row>
    <row r="26682" spans="12:16" x14ac:dyDescent="0.4">
      <c r="L26682" s="2">
        <v>26680</v>
      </c>
      <c r="M26682">
        <f t="shared" si="419"/>
        <v>-103.43</v>
      </c>
      <c r="P26682">
        <v>-103.43</v>
      </c>
    </row>
    <row r="26683" spans="12:16" x14ac:dyDescent="0.4">
      <c r="L26683" s="2">
        <v>26681</v>
      </c>
      <c r="M26683">
        <f t="shared" si="419"/>
        <v>-120.2</v>
      </c>
      <c r="P26683">
        <v>-120.2</v>
      </c>
    </row>
    <row r="26684" spans="12:16" x14ac:dyDescent="0.4">
      <c r="L26684" s="2">
        <v>26682</v>
      </c>
      <c r="M26684">
        <f t="shared" ref="M26684:M26747" si="420">$F2244</f>
        <v>-104.65</v>
      </c>
      <c r="P26684">
        <v>-104.65</v>
      </c>
    </row>
    <row r="26685" spans="12:16" x14ac:dyDescent="0.4">
      <c r="L26685" s="2">
        <v>26683</v>
      </c>
      <c r="M26685">
        <f t="shared" si="420"/>
        <v>-119.39</v>
      </c>
      <c r="P26685">
        <v>-119.39</v>
      </c>
    </row>
    <row r="26686" spans="12:16" x14ac:dyDescent="0.4">
      <c r="L26686" s="2">
        <v>26684</v>
      </c>
      <c r="M26686">
        <f t="shared" si="420"/>
        <v>-118.97</v>
      </c>
      <c r="P26686">
        <v>-118.97</v>
      </c>
    </row>
    <row r="26687" spans="12:16" x14ac:dyDescent="0.4">
      <c r="L26687" s="2">
        <v>26685</v>
      </c>
      <c r="M26687">
        <f t="shared" si="420"/>
        <v>-117.14</v>
      </c>
      <c r="P26687">
        <v>-117.14</v>
      </c>
    </row>
    <row r="26688" spans="12:16" x14ac:dyDescent="0.4">
      <c r="L26688" s="2">
        <v>26686</v>
      </c>
      <c r="M26688">
        <f t="shared" si="420"/>
        <v>-118.54</v>
      </c>
      <c r="P26688">
        <v>-118.54</v>
      </c>
    </row>
    <row r="26689" spans="12:16" x14ac:dyDescent="0.4">
      <c r="L26689" s="2">
        <v>26687</v>
      </c>
      <c r="M26689">
        <f t="shared" si="420"/>
        <v>-126.69</v>
      </c>
      <c r="P26689">
        <v>-126.69</v>
      </c>
    </row>
    <row r="26690" spans="12:16" x14ac:dyDescent="0.4">
      <c r="L26690" s="2">
        <v>26688</v>
      </c>
      <c r="M26690">
        <f t="shared" si="420"/>
        <v>-121.36</v>
      </c>
      <c r="P26690">
        <v>-121.36</v>
      </c>
    </row>
    <row r="26691" spans="12:16" x14ac:dyDescent="0.4">
      <c r="L26691" s="2">
        <v>26689</v>
      </c>
      <c r="M26691">
        <f t="shared" si="420"/>
        <v>-135.36000000000001</v>
      </c>
      <c r="P26691">
        <v>-135.36000000000001</v>
      </c>
    </row>
    <row r="26692" spans="12:16" x14ac:dyDescent="0.4">
      <c r="L26692" s="2">
        <v>26690</v>
      </c>
      <c r="M26692">
        <f t="shared" si="420"/>
        <v>-128.5</v>
      </c>
      <c r="P26692">
        <v>-128.5</v>
      </c>
    </row>
    <row r="26693" spans="12:16" x14ac:dyDescent="0.4">
      <c r="L26693" s="2">
        <v>26691</v>
      </c>
      <c r="M26693">
        <f t="shared" si="420"/>
        <v>-132.38</v>
      </c>
      <c r="P26693">
        <v>-132.38</v>
      </c>
    </row>
    <row r="26694" spans="12:16" x14ac:dyDescent="0.4">
      <c r="L26694" s="2">
        <v>26692</v>
      </c>
      <c r="M26694">
        <f t="shared" si="420"/>
        <v>-137.38999999999999</v>
      </c>
      <c r="P26694">
        <v>-137.38999999999999</v>
      </c>
    </row>
    <row r="26695" spans="12:16" x14ac:dyDescent="0.4">
      <c r="L26695" s="2">
        <v>26693</v>
      </c>
      <c r="M26695">
        <f t="shared" si="420"/>
        <v>-137.82</v>
      </c>
      <c r="P26695">
        <v>-137.82</v>
      </c>
    </row>
    <row r="26696" spans="12:16" x14ac:dyDescent="0.4">
      <c r="L26696" s="2">
        <v>26694</v>
      </c>
      <c r="M26696">
        <f t="shared" si="420"/>
        <v>-161.06</v>
      </c>
      <c r="P26696">
        <v>-161.06</v>
      </c>
    </row>
    <row r="26697" spans="12:16" x14ac:dyDescent="0.4">
      <c r="L26697" s="2">
        <v>26695</v>
      </c>
      <c r="M26697">
        <f t="shared" si="420"/>
        <v>-155.16999999999999</v>
      </c>
      <c r="P26697">
        <v>-155.16999999999999</v>
      </c>
    </row>
    <row r="26698" spans="12:16" x14ac:dyDescent="0.4">
      <c r="L26698" s="2">
        <v>26696</v>
      </c>
      <c r="M26698">
        <f t="shared" si="420"/>
        <v>-173.87</v>
      </c>
      <c r="P26698">
        <v>-173.87</v>
      </c>
    </row>
    <row r="26699" spans="12:16" x14ac:dyDescent="0.4">
      <c r="L26699" s="2">
        <v>26697</v>
      </c>
      <c r="M26699">
        <f t="shared" si="420"/>
        <v>-250</v>
      </c>
      <c r="P26699">
        <v>-250</v>
      </c>
    </row>
    <row r="26700" spans="12:16" x14ac:dyDescent="0.4">
      <c r="L26700" s="2">
        <v>26698</v>
      </c>
      <c r="M26700">
        <f t="shared" si="420"/>
        <v>-250</v>
      </c>
      <c r="P26700">
        <v>-250</v>
      </c>
    </row>
    <row r="26701" spans="12:16" x14ac:dyDescent="0.4">
      <c r="L26701" s="2">
        <v>26699</v>
      </c>
      <c r="M26701">
        <f t="shared" si="420"/>
        <v>-250</v>
      </c>
      <c r="P26701">
        <v>-250</v>
      </c>
    </row>
    <row r="26702" spans="12:16" x14ac:dyDescent="0.4">
      <c r="L26702" s="2">
        <v>26700</v>
      </c>
      <c r="M26702">
        <f t="shared" si="420"/>
        <v>-250</v>
      </c>
      <c r="P26702">
        <v>-250</v>
      </c>
    </row>
    <row r="26703" spans="12:16" x14ac:dyDescent="0.4">
      <c r="L26703" s="2">
        <v>26701</v>
      </c>
      <c r="M26703">
        <f t="shared" si="420"/>
        <v>-250</v>
      </c>
      <c r="P26703">
        <v>-250</v>
      </c>
    </row>
    <row r="26704" spans="12:16" x14ac:dyDescent="0.4">
      <c r="L26704" s="2">
        <v>26702</v>
      </c>
      <c r="M26704">
        <f t="shared" si="420"/>
        <v>-250</v>
      </c>
      <c r="P26704">
        <v>-250</v>
      </c>
    </row>
    <row r="26705" spans="12:16" x14ac:dyDescent="0.4">
      <c r="L26705" s="2">
        <v>26703</v>
      </c>
      <c r="M26705">
        <f t="shared" si="420"/>
        <v>-250</v>
      </c>
      <c r="P26705">
        <v>-250</v>
      </c>
    </row>
    <row r="26706" spans="12:16" x14ac:dyDescent="0.4">
      <c r="L26706" s="2">
        <v>26704</v>
      </c>
      <c r="M26706">
        <f t="shared" si="420"/>
        <v>-250</v>
      </c>
      <c r="P26706">
        <v>-250</v>
      </c>
    </row>
    <row r="26707" spans="12:16" x14ac:dyDescent="0.4">
      <c r="L26707" s="2">
        <v>26705</v>
      </c>
      <c r="M26707">
        <f t="shared" si="420"/>
        <v>-250</v>
      </c>
      <c r="P26707">
        <v>-250</v>
      </c>
    </row>
    <row r="26708" spans="12:16" x14ac:dyDescent="0.4">
      <c r="L26708" s="2">
        <v>26706</v>
      </c>
      <c r="M26708">
        <f t="shared" si="420"/>
        <v>-250</v>
      </c>
      <c r="P26708">
        <v>-250</v>
      </c>
    </row>
    <row r="26709" spans="12:16" x14ac:dyDescent="0.4">
      <c r="L26709" s="2">
        <v>26707</v>
      </c>
      <c r="M26709">
        <f t="shared" si="420"/>
        <v>-250</v>
      </c>
      <c r="P26709">
        <v>-250</v>
      </c>
    </row>
    <row r="26710" spans="12:16" x14ac:dyDescent="0.4">
      <c r="L26710" s="2">
        <v>26708</v>
      </c>
      <c r="M26710">
        <f t="shared" si="420"/>
        <v>-250</v>
      </c>
      <c r="P26710">
        <v>-250</v>
      </c>
    </row>
    <row r="26711" spans="12:16" x14ac:dyDescent="0.4">
      <c r="L26711" s="2">
        <v>26709</v>
      </c>
      <c r="M26711">
        <f t="shared" si="420"/>
        <v>-250</v>
      </c>
      <c r="P26711">
        <v>-250</v>
      </c>
    </row>
    <row r="26712" spans="12:16" x14ac:dyDescent="0.4">
      <c r="L26712" s="2">
        <v>26710</v>
      </c>
      <c r="M26712">
        <f t="shared" si="420"/>
        <v>-250</v>
      </c>
      <c r="P26712">
        <v>-250</v>
      </c>
    </row>
    <row r="26713" spans="12:16" x14ac:dyDescent="0.4">
      <c r="L26713" s="2">
        <v>26711</v>
      </c>
      <c r="M26713">
        <f t="shared" si="420"/>
        <v>-250</v>
      </c>
      <c r="P26713">
        <v>-250</v>
      </c>
    </row>
    <row r="26714" spans="12:16" x14ac:dyDescent="0.4">
      <c r="L26714" s="2">
        <v>26712</v>
      </c>
      <c r="M26714">
        <f t="shared" si="420"/>
        <v>-250</v>
      </c>
      <c r="P26714">
        <v>-250</v>
      </c>
    </row>
    <row r="26715" spans="12:16" x14ac:dyDescent="0.4">
      <c r="L26715" s="2">
        <v>26713</v>
      </c>
      <c r="M26715">
        <f t="shared" si="420"/>
        <v>-250</v>
      </c>
      <c r="P26715">
        <v>-250</v>
      </c>
    </row>
    <row r="26716" spans="12:16" x14ac:dyDescent="0.4">
      <c r="L26716" s="2">
        <v>26714</v>
      </c>
      <c r="M26716">
        <f t="shared" si="420"/>
        <v>-250</v>
      </c>
      <c r="P26716">
        <v>-250</v>
      </c>
    </row>
    <row r="26717" spans="12:16" x14ac:dyDescent="0.4">
      <c r="L26717" s="2">
        <v>26715</v>
      </c>
      <c r="M26717">
        <f t="shared" si="420"/>
        <v>-250</v>
      </c>
      <c r="P26717">
        <v>-250</v>
      </c>
    </row>
    <row r="26718" spans="12:16" x14ac:dyDescent="0.4">
      <c r="L26718" s="2">
        <v>26716</v>
      </c>
      <c r="M26718">
        <f t="shared" si="420"/>
        <v>-250</v>
      </c>
      <c r="P26718">
        <v>-250</v>
      </c>
    </row>
    <row r="26719" spans="12:16" x14ac:dyDescent="0.4">
      <c r="L26719" s="2">
        <v>26717</v>
      </c>
      <c r="M26719">
        <f t="shared" si="420"/>
        <v>-250</v>
      </c>
      <c r="P26719">
        <v>-250</v>
      </c>
    </row>
    <row r="26720" spans="12:16" x14ac:dyDescent="0.4">
      <c r="L26720" s="2">
        <v>26718</v>
      </c>
      <c r="M26720">
        <f t="shared" si="420"/>
        <v>-250</v>
      </c>
      <c r="P26720">
        <v>-250</v>
      </c>
    </row>
    <row r="26721" spans="12:16" x14ac:dyDescent="0.4">
      <c r="L26721" s="2">
        <v>26719</v>
      </c>
      <c r="M26721">
        <f t="shared" si="420"/>
        <v>-250</v>
      </c>
      <c r="P26721">
        <v>-250</v>
      </c>
    </row>
    <row r="26722" spans="12:16" x14ac:dyDescent="0.4">
      <c r="L26722" s="2">
        <v>26720</v>
      </c>
      <c r="M26722">
        <f t="shared" si="420"/>
        <v>-250</v>
      </c>
      <c r="P26722">
        <v>-250</v>
      </c>
    </row>
    <row r="26723" spans="12:16" x14ac:dyDescent="0.4">
      <c r="L26723" s="2">
        <v>26721</v>
      </c>
      <c r="M26723">
        <f t="shared" si="420"/>
        <v>-250</v>
      </c>
      <c r="P26723">
        <v>-250</v>
      </c>
    </row>
    <row r="26724" spans="12:16" x14ac:dyDescent="0.4">
      <c r="L26724" s="2">
        <v>26722</v>
      </c>
      <c r="M26724">
        <f t="shared" si="420"/>
        <v>-250</v>
      </c>
      <c r="P26724">
        <v>-250</v>
      </c>
    </row>
    <row r="26725" spans="12:16" x14ac:dyDescent="0.4">
      <c r="L26725" s="2">
        <v>26723</v>
      </c>
      <c r="M26725">
        <f t="shared" si="420"/>
        <v>-250</v>
      </c>
      <c r="P26725">
        <v>-250</v>
      </c>
    </row>
    <row r="26726" spans="12:16" x14ac:dyDescent="0.4">
      <c r="L26726" s="2">
        <v>26724</v>
      </c>
      <c r="M26726">
        <f t="shared" si="420"/>
        <v>-250</v>
      </c>
      <c r="P26726">
        <v>-250</v>
      </c>
    </row>
    <row r="26727" spans="12:16" x14ac:dyDescent="0.4">
      <c r="L26727" s="2">
        <v>26725</v>
      </c>
      <c r="M26727">
        <f t="shared" si="420"/>
        <v>-250</v>
      </c>
      <c r="P26727">
        <v>-250</v>
      </c>
    </row>
    <row r="26728" spans="12:16" x14ac:dyDescent="0.4">
      <c r="L26728" s="2">
        <v>26726</v>
      </c>
      <c r="M26728">
        <f t="shared" si="420"/>
        <v>-250</v>
      </c>
      <c r="P26728">
        <v>-250</v>
      </c>
    </row>
    <row r="26729" spans="12:16" x14ac:dyDescent="0.4">
      <c r="L26729" s="2">
        <v>26727</v>
      </c>
      <c r="M26729">
        <f t="shared" si="420"/>
        <v>-250</v>
      </c>
      <c r="P26729">
        <v>-250</v>
      </c>
    </row>
    <row r="26730" spans="12:16" x14ac:dyDescent="0.4">
      <c r="L26730" s="2">
        <v>26728</v>
      </c>
      <c r="M26730">
        <f t="shared" si="420"/>
        <v>-250</v>
      </c>
      <c r="P26730">
        <v>-250</v>
      </c>
    </row>
    <row r="26731" spans="12:16" x14ac:dyDescent="0.4">
      <c r="L26731" s="2">
        <v>26729</v>
      </c>
      <c r="M26731">
        <f t="shared" si="420"/>
        <v>-250</v>
      </c>
      <c r="P26731">
        <v>-250</v>
      </c>
    </row>
    <row r="26732" spans="12:16" x14ac:dyDescent="0.4">
      <c r="L26732" s="2">
        <v>26730</v>
      </c>
      <c r="M26732">
        <f t="shared" si="420"/>
        <v>-250</v>
      </c>
      <c r="P26732">
        <v>-250</v>
      </c>
    </row>
    <row r="26733" spans="12:16" x14ac:dyDescent="0.4">
      <c r="L26733" s="2">
        <v>26731</v>
      </c>
      <c r="M26733">
        <f t="shared" si="420"/>
        <v>-250</v>
      </c>
      <c r="P26733">
        <v>-250</v>
      </c>
    </row>
    <row r="26734" spans="12:16" x14ac:dyDescent="0.4">
      <c r="L26734" s="2">
        <v>26732</v>
      </c>
      <c r="M26734">
        <f t="shared" si="420"/>
        <v>-250</v>
      </c>
      <c r="P26734">
        <v>-250</v>
      </c>
    </row>
    <row r="26735" spans="12:16" x14ac:dyDescent="0.4">
      <c r="L26735" s="2">
        <v>26733</v>
      </c>
      <c r="M26735">
        <f t="shared" si="420"/>
        <v>-250</v>
      </c>
      <c r="P26735">
        <v>-250</v>
      </c>
    </row>
    <row r="26736" spans="12:16" x14ac:dyDescent="0.4">
      <c r="L26736" s="2">
        <v>26734</v>
      </c>
      <c r="M26736">
        <f t="shared" si="420"/>
        <v>-250</v>
      </c>
      <c r="P26736">
        <v>-250</v>
      </c>
    </row>
    <row r="26737" spans="12:16" x14ac:dyDescent="0.4">
      <c r="L26737" s="2">
        <v>26735</v>
      </c>
      <c r="M26737">
        <f t="shared" si="420"/>
        <v>-250</v>
      </c>
      <c r="P26737">
        <v>-250</v>
      </c>
    </row>
    <row r="26738" spans="12:16" x14ac:dyDescent="0.4">
      <c r="L26738" s="2">
        <v>26736</v>
      </c>
      <c r="M26738">
        <f t="shared" si="420"/>
        <v>-250</v>
      </c>
      <c r="P26738">
        <v>-250</v>
      </c>
    </row>
    <row r="26739" spans="12:16" x14ac:dyDescent="0.4">
      <c r="L26739" s="2">
        <v>26737</v>
      </c>
      <c r="M26739">
        <f t="shared" si="420"/>
        <v>-250</v>
      </c>
      <c r="P26739">
        <v>-250</v>
      </c>
    </row>
    <row r="26740" spans="12:16" x14ac:dyDescent="0.4">
      <c r="L26740" s="2">
        <v>26738</v>
      </c>
      <c r="M26740">
        <f t="shared" si="420"/>
        <v>-250</v>
      </c>
      <c r="P26740">
        <v>-250</v>
      </c>
    </row>
    <row r="26741" spans="12:16" x14ac:dyDescent="0.4">
      <c r="L26741" s="2">
        <v>26739</v>
      </c>
      <c r="M26741">
        <f t="shared" si="420"/>
        <v>-250</v>
      </c>
      <c r="P26741">
        <v>-250</v>
      </c>
    </row>
    <row r="26742" spans="12:16" x14ac:dyDescent="0.4">
      <c r="L26742" s="2">
        <v>26740</v>
      </c>
      <c r="M26742">
        <f t="shared" si="420"/>
        <v>-250</v>
      </c>
      <c r="P26742">
        <v>-250</v>
      </c>
    </row>
    <row r="26743" spans="12:16" x14ac:dyDescent="0.4">
      <c r="L26743" s="2">
        <v>26741</v>
      </c>
      <c r="M26743">
        <f t="shared" si="420"/>
        <v>-250</v>
      </c>
      <c r="P26743">
        <v>-250</v>
      </c>
    </row>
    <row r="26744" spans="12:16" x14ac:dyDescent="0.4">
      <c r="L26744" s="2">
        <v>26742</v>
      </c>
      <c r="M26744">
        <f t="shared" si="420"/>
        <v>-250</v>
      </c>
      <c r="P26744">
        <v>-250</v>
      </c>
    </row>
    <row r="26745" spans="12:16" x14ac:dyDescent="0.4">
      <c r="L26745" s="2">
        <v>26743</v>
      </c>
      <c r="M26745">
        <f t="shared" si="420"/>
        <v>-250</v>
      </c>
      <c r="P26745">
        <v>-250</v>
      </c>
    </row>
    <row r="26746" spans="12:16" x14ac:dyDescent="0.4">
      <c r="L26746" s="2">
        <v>26744</v>
      </c>
      <c r="M26746">
        <f t="shared" si="420"/>
        <v>-250</v>
      </c>
      <c r="P26746">
        <v>-250</v>
      </c>
    </row>
    <row r="26747" spans="12:16" x14ac:dyDescent="0.4">
      <c r="L26747" s="2">
        <v>26745</v>
      </c>
      <c r="M26747">
        <f t="shared" si="420"/>
        <v>-250</v>
      </c>
      <c r="P26747">
        <v>-250</v>
      </c>
    </row>
    <row r="26748" spans="12:16" x14ac:dyDescent="0.4">
      <c r="L26748" s="2">
        <v>26746</v>
      </c>
      <c r="M26748">
        <f t="shared" ref="M26748:M26811" si="421">$F2308</f>
        <v>-250</v>
      </c>
      <c r="P26748">
        <v>-250</v>
      </c>
    </row>
    <row r="26749" spans="12:16" x14ac:dyDescent="0.4">
      <c r="L26749" s="2">
        <v>26747</v>
      </c>
      <c r="M26749">
        <f t="shared" si="421"/>
        <v>-250</v>
      </c>
      <c r="P26749">
        <v>-250</v>
      </c>
    </row>
    <row r="26750" spans="12:16" x14ac:dyDescent="0.4">
      <c r="L26750" s="2">
        <v>26748</v>
      </c>
      <c r="M26750">
        <f t="shared" si="421"/>
        <v>-250</v>
      </c>
      <c r="P26750">
        <v>-250</v>
      </c>
    </row>
    <row r="26751" spans="12:16" x14ac:dyDescent="0.4">
      <c r="L26751" s="2">
        <v>26749</v>
      </c>
      <c r="M26751">
        <f t="shared" si="421"/>
        <v>-250</v>
      </c>
      <c r="P26751">
        <v>-250</v>
      </c>
    </row>
    <row r="26752" spans="12:16" x14ac:dyDescent="0.4">
      <c r="L26752" s="2">
        <v>26750</v>
      </c>
      <c r="M26752">
        <f t="shared" si="421"/>
        <v>-250</v>
      </c>
      <c r="P26752">
        <v>-250</v>
      </c>
    </row>
    <row r="26753" spans="12:16" x14ac:dyDescent="0.4">
      <c r="L26753" s="2">
        <v>26751</v>
      </c>
      <c r="M26753">
        <f t="shared" si="421"/>
        <v>-250</v>
      </c>
      <c r="P26753">
        <v>-250</v>
      </c>
    </row>
    <row r="26754" spans="12:16" x14ac:dyDescent="0.4">
      <c r="L26754" s="2">
        <v>26752</v>
      </c>
      <c r="M26754">
        <f t="shared" si="421"/>
        <v>-250</v>
      </c>
      <c r="P26754">
        <v>-250</v>
      </c>
    </row>
    <row r="26755" spans="12:16" x14ac:dyDescent="0.4">
      <c r="L26755" s="2">
        <v>26753</v>
      </c>
      <c r="M26755">
        <f t="shared" si="421"/>
        <v>-250</v>
      </c>
      <c r="P26755">
        <v>-250</v>
      </c>
    </row>
    <row r="26756" spans="12:16" x14ac:dyDescent="0.4">
      <c r="L26756" s="2">
        <v>26754</v>
      </c>
      <c r="M26756">
        <f t="shared" si="421"/>
        <v>-250</v>
      </c>
      <c r="P26756">
        <v>-250</v>
      </c>
    </row>
    <row r="26757" spans="12:16" x14ac:dyDescent="0.4">
      <c r="L26757" s="2">
        <v>26755</v>
      </c>
      <c r="M26757">
        <f t="shared" si="421"/>
        <v>-250</v>
      </c>
      <c r="P26757">
        <v>-250</v>
      </c>
    </row>
    <row r="26758" spans="12:16" x14ac:dyDescent="0.4">
      <c r="L26758" s="2">
        <v>26756</v>
      </c>
      <c r="M26758">
        <f t="shared" si="421"/>
        <v>-250</v>
      </c>
      <c r="P26758">
        <v>-250</v>
      </c>
    </row>
    <row r="26759" spans="12:16" x14ac:dyDescent="0.4">
      <c r="L26759" s="2">
        <v>26757</v>
      </c>
      <c r="M26759">
        <f t="shared" si="421"/>
        <v>-250</v>
      </c>
      <c r="P26759">
        <v>-250</v>
      </c>
    </row>
    <row r="26760" spans="12:16" x14ac:dyDescent="0.4">
      <c r="L26760" s="2">
        <v>26758</v>
      </c>
      <c r="M26760">
        <f t="shared" si="421"/>
        <v>-250</v>
      </c>
      <c r="P26760">
        <v>-250</v>
      </c>
    </row>
    <row r="26761" spans="12:16" x14ac:dyDescent="0.4">
      <c r="L26761" s="2">
        <v>26759</v>
      </c>
      <c r="M26761">
        <f t="shared" si="421"/>
        <v>-250</v>
      </c>
      <c r="P26761">
        <v>-250</v>
      </c>
    </row>
    <row r="26762" spans="12:16" x14ac:dyDescent="0.4">
      <c r="L26762" s="2">
        <v>26760</v>
      </c>
      <c r="M26762">
        <f t="shared" si="421"/>
        <v>-250</v>
      </c>
      <c r="P26762">
        <v>-250</v>
      </c>
    </row>
    <row r="26763" spans="12:16" x14ac:dyDescent="0.4">
      <c r="L26763" s="2">
        <v>26761</v>
      </c>
      <c r="M26763">
        <f t="shared" si="421"/>
        <v>-250</v>
      </c>
      <c r="P26763">
        <v>-250</v>
      </c>
    </row>
    <row r="26764" spans="12:16" x14ac:dyDescent="0.4">
      <c r="L26764" s="2">
        <v>26762</v>
      </c>
      <c r="M26764">
        <f t="shared" si="421"/>
        <v>-250</v>
      </c>
      <c r="P26764">
        <v>-250</v>
      </c>
    </row>
    <row r="26765" spans="12:16" x14ac:dyDescent="0.4">
      <c r="L26765" s="2">
        <v>26763</v>
      </c>
      <c r="M26765">
        <f t="shared" si="421"/>
        <v>-250</v>
      </c>
      <c r="P26765">
        <v>-250</v>
      </c>
    </row>
    <row r="26766" spans="12:16" x14ac:dyDescent="0.4">
      <c r="L26766" s="2">
        <v>26764</v>
      </c>
      <c r="M26766">
        <f t="shared" si="421"/>
        <v>-250</v>
      </c>
      <c r="P26766">
        <v>-250</v>
      </c>
    </row>
    <row r="26767" spans="12:16" x14ac:dyDescent="0.4">
      <c r="L26767" s="2">
        <v>26765</v>
      </c>
      <c r="M26767">
        <f t="shared" si="421"/>
        <v>-250</v>
      </c>
      <c r="P26767">
        <v>-250</v>
      </c>
    </row>
    <row r="26768" spans="12:16" x14ac:dyDescent="0.4">
      <c r="L26768" s="2">
        <v>26766</v>
      </c>
      <c r="M26768">
        <f t="shared" si="421"/>
        <v>-250</v>
      </c>
      <c r="P26768">
        <v>-250</v>
      </c>
    </row>
    <row r="26769" spans="12:16" x14ac:dyDescent="0.4">
      <c r="L26769" s="2">
        <v>26767</v>
      </c>
      <c r="M26769">
        <f t="shared" si="421"/>
        <v>-250</v>
      </c>
      <c r="P26769">
        <v>-250</v>
      </c>
    </row>
    <row r="26770" spans="12:16" x14ac:dyDescent="0.4">
      <c r="L26770" s="2">
        <v>26768</v>
      </c>
      <c r="M26770">
        <f t="shared" si="421"/>
        <v>-250</v>
      </c>
      <c r="P26770">
        <v>-250</v>
      </c>
    </row>
    <row r="26771" spans="12:16" x14ac:dyDescent="0.4">
      <c r="L26771" s="2">
        <v>26769</v>
      </c>
      <c r="M26771">
        <f t="shared" si="421"/>
        <v>-250</v>
      </c>
      <c r="P26771">
        <v>-250</v>
      </c>
    </row>
    <row r="26772" spans="12:16" x14ac:dyDescent="0.4">
      <c r="L26772" s="2">
        <v>26770</v>
      </c>
      <c r="M26772">
        <f t="shared" si="421"/>
        <v>-250</v>
      </c>
      <c r="P26772">
        <v>-250</v>
      </c>
    </row>
    <row r="26773" spans="12:16" x14ac:dyDescent="0.4">
      <c r="L26773" s="2">
        <v>26771</v>
      </c>
      <c r="M26773">
        <f t="shared" si="421"/>
        <v>-250</v>
      </c>
      <c r="P26773">
        <v>-250</v>
      </c>
    </row>
    <row r="26774" spans="12:16" x14ac:dyDescent="0.4">
      <c r="L26774" s="2">
        <v>26772</v>
      </c>
      <c r="M26774">
        <f t="shared" si="421"/>
        <v>-250</v>
      </c>
      <c r="P26774">
        <v>-250</v>
      </c>
    </row>
    <row r="26775" spans="12:16" x14ac:dyDescent="0.4">
      <c r="L26775" s="2">
        <v>26773</v>
      </c>
      <c r="M26775">
        <f t="shared" si="421"/>
        <v>-250</v>
      </c>
      <c r="P26775">
        <v>-250</v>
      </c>
    </row>
    <row r="26776" spans="12:16" x14ac:dyDescent="0.4">
      <c r="L26776" s="2">
        <v>26774</v>
      </c>
      <c r="M26776">
        <f t="shared" si="421"/>
        <v>-116.13</v>
      </c>
      <c r="P26776">
        <v>-116.13</v>
      </c>
    </row>
    <row r="26777" spans="12:16" x14ac:dyDescent="0.4">
      <c r="L26777" s="2">
        <v>26775</v>
      </c>
      <c r="M26777">
        <f t="shared" si="421"/>
        <v>-117.04</v>
      </c>
      <c r="P26777">
        <v>-117.04</v>
      </c>
    </row>
    <row r="26778" spans="12:16" x14ac:dyDescent="0.4">
      <c r="L26778" s="2">
        <v>26776</v>
      </c>
      <c r="M26778">
        <f t="shared" si="421"/>
        <v>-100.63</v>
      </c>
      <c r="P26778">
        <v>-100.63</v>
      </c>
    </row>
    <row r="26779" spans="12:16" x14ac:dyDescent="0.4">
      <c r="L26779" s="2">
        <v>26777</v>
      </c>
      <c r="M26779">
        <f t="shared" si="421"/>
        <v>-117.01</v>
      </c>
      <c r="P26779">
        <v>-117.01</v>
      </c>
    </row>
    <row r="26780" spans="12:16" x14ac:dyDescent="0.4">
      <c r="L26780" s="2">
        <v>26778</v>
      </c>
      <c r="M26780">
        <f t="shared" si="421"/>
        <v>-113.89</v>
      </c>
      <c r="P26780">
        <v>-113.89</v>
      </c>
    </row>
    <row r="26781" spans="12:16" x14ac:dyDescent="0.4">
      <c r="L26781" s="2">
        <v>26779</v>
      </c>
      <c r="M26781">
        <f t="shared" si="421"/>
        <v>-115.86</v>
      </c>
      <c r="P26781">
        <v>-115.86</v>
      </c>
    </row>
    <row r="26782" spans="12:16" x14ac:dyDescent="0.4">
      <c r="L26782" s="2">
        <v>26780</v>
      </c>
      <c r="M26782">
        <f t="shared" si="421"/>
        <v>-120.48</v>
      </c>
      <c r="P26782">
        <v>-120.48</v>
      </c>
    </row>
    <row r="26783" spans="12:16" x14ac:dyDescent="0.4">
      <c r="L26783" s="2">
        <v>26781</v>
      </c>
      <c r="M26783">
        <f t="shared" si="421"/>
        <v>-120.98</v>
      </c>
      <c r="P26783">
        <v>-120.98</v>
      </c>
    </row>
    <row r="26784" spans="12:16" x14ac:dyDescent="0.4">
      <c r="L26784" s="2">
        <v>26782</v>
      </c>
      <c r="M26784">
        <f t="shared" si="421"/>
        <v>-122.06</v>
      </c>
      <c r="P26784">
        <v>-122.06</v>
      </c>
    </row>
    <row r="26785" spans="12:16" x14ac:dyDescent="0.4">
      <c r="L26785" s="2">
        <v>26783</v>
      </c>
      <c r="M26785">
        <f t="shared" si="421"/>
        <v>-120.61</v>
      </c>
      <c r="P26785">
        <v>-120.61</v>
      </c>
    </row>
    <row r="26786" spans="12:16" x14ac:dyDescent="0.4">
      <c r="L26786" s="2">
        <v>26784</v>
      </c>
      <c r="M26786">
        <f t="shared" si="421"/>
        <v>-128.74</v>
      </c>
      <c r="P26786">
        <v>-128.74</v>
      </c>
    </row>
    <row r="26787" spans="12:16" x14ac:dyDescent="0.4">
      <c r="L26787" s="2">
        <v>26785</v>
      </c>
      <c r="M26787">
        <f t="shared" si="421"/>
        <v>-134.84</v>
      </c>
      <c r="P26787">
        <v>-134.84</v>
      </c>
    </row>
    <row r="26788" spans="12:16" x14ac:dyDescent="0.4">
      <c r="L26788" s="2">
        <v>26786</v>
      </c>
      <c r="M26788">
        <f t="shared" si="421"/>
        <v>-149.46</v>
      </c>
      <c r="P26788">
        <v>-149.46</v>
      </c>
    </row>
    <row r="26789" spans="12:16" x14ac:dyDescent="0.4">
      <c r="L26789" s="2">
        <v>26787</v>
      </c>
      <c r="M26789">
        <f t="shared" si="421"/>
        <v>-144.57</v>
      </c>
      <c r="P26789">
        <v>-144.57</v>
      </c>
    </row>
    <row r="26790" spans="12:16" x14ac:dyDescent="0.4">
      <c r="L26790" s="2">
        <v>26788</v>
      </c>
      <c r="M26790">
        <f t="shared" si="421"/>
        <v>-140.66</v>
      </c>
      <c r="P26790">
        <v>-140.66</v>
      </c>
    </row>
    <row r="26791" spans="12:16" x14ac:dyDescent="0.4">
      <c r="L26791" s="2">
        <v>26789</v>
      </c>
      <c r="M26791">
        <f t="shared" si="421"/>
        <v>-169.89</v>
      </c>
      <c r="P26791">
        <v>-169.89</v>
      </c>
    </row>
    <row r="26792" spans="12:16" x14ac:dyDescent="0.4">
      <c r="L26792" s="2">
        <v>26790</v>
      </c>
      <c r="M26792">
        <f t="shared" si="421"/>
        <v>-164.1</v>
      </c>
      <c r="P26792">
        <v>-164.1</v>
      </c>
    </row>
    <row r="26793" spans="12:16" x14ac:dyDescent="0.4">
      <c r="L26793" s="2">
        <v>26791</v>
      </c>
      <c r="M26793">
        <f t="shared" si="421"/>
        <v>-250</v>
      </c>
      <c r="P26793">
        <v>-250</v>
      </c>
    </row>
    <row r="26794" spans="12:16" x14ac:dyDescent="0.4">
      <c r="L26794" s="2">
        <v>26792</v>
      </c>
      <c r="M26794">
        <f t="shared" si="421"/>
        <v>-250</v>
      </c>
      <c r="P26794">
        <v>-250</v>
      </c>
    </row>
    <row r="26795" spans="12:16" x14ac:dyDescent="0.4">
      <c r="L26795" s="2">
        <v>26793</v>
      </c>
      <c r="M26795">
        <f t="shared" si="421"/>
        <v>-250</v>
      </c>
      <c r="P26795">
        <v>-250</v>
      </c>
    </row>
    <row r="26796" spans="12:16" x14ac:dyDescent="0.4">
      <c r="L26796" s="2">
        <v>26794</v>
      </c>
      <c r="M26796">
        <f t="shared" si="421"/>
        <v>-250</v>
      </c>
      <c r="P26796">
        <v>-250</v>
      </c>
    </row>
    <row r="26797" spans="12:16" x14ac:dyDescent="0.4">
      <c r="L26797" s="2">
        <v>26795</v>
      </c>
      <c r="M26797">
        <f t="shared" si="421"/>
        <v>-250</v>
      </c>
      <c r="P26797">
        <v>-250</v>
      </c>
    </row>
    <row r="26798" spans="12:16" x14ac:dyDescent="0.4">
      <c r="L26798" s="2">
        <v>26796</v>
      </c>
      <c r="M26798">
        <f t="shared" si="421"/>
        <v>-250</v>
      </c>
      <c r="P26798">
        <v>-250</v>
      </c>
    </row>
    <row r="26799" spans="12:16" x14ac:dyDescent="0.4">
      <c r="L26799" s="2">
        <v>26797</v>
      </c>
      <c r="M26799">
        <f t="shared" si="421"/>
        <v>-250</v>
      </c>
      <c r="P26799">
        <v>-250</v>
      </c>
    </row>
    <row r="26800" spans="12:16" x14ac:dyDescent="0.4">
      <c r="L26800" s="2">
        <v>26798</v>
      </c>
      <c r="M26800">
        <f t="shared" si="421"/>
        <v>-250</v>
      </c>
      <c r="P26800">
        <v>-250</v>
      </c>
    </row>
    <row r="26801" spans="12:16" x14ac:dyDescent="0.4">
      <c r="L26801" s="2">
        <v>26799</v>
      </c>
      <c r="M26801">
        <f t="shared" si="421"/>
        <v>-250</v>
      </c>
      <c r="P26801">
        <v>-250</v>
      </c>
    </row>
    <row r="26802" spans="12:16" x14ac:dyDescent="0.4">
      <c r="L26802" s="2">
        <v>26800</v>
      </c>
      <c r="M26802">
        <f t="shared" si="421"/>
        <v>-250</v>
      </c>
      <c r="P26802">
        <v>-250</v>
      </c>
    </row>
    <row r="26803" spans="12:16" x14ac:dyDescent="0.4">
      <c r="L26803" s="2">
        <v>26801</v>
      </c>
      <c r="M26803">
        <f t="shared" si="421"/>
        <v>-250</v>
      </c>
      <c r="P26803">
        <v>-250</v>
      </c>
    </row>
    <row r="26804" spans="12:16" x14ac:dyDescent="0.4">
      <c r="L26804" s="2">
        <v>26802</v>
      </c>
      <c r="M26804">
        <f t="shared" si="421"/>
        <v>-250</v>
      </c>
      <c r="P26804">
        <v>-250</v>
      </c>
    </row>
    <row r="26805" spans="12:16" x14ac:dyDescent="0.4">
      <c r="L26805" s="2">
        <v>26803</v>
      </c>
      <c r="M26805">
        <f t="shared" si="421"/>
        <v>-250</v>
      </c>
      <c r="P26805">
        <v>-250</v>
      </c>
    </row>
    <row r="26806" spans="12:16" x14ac:dyDescent="0.4">
      <c r="L26806" s="2">
        <v>26804</v>
      </c>
      <c r="M26806">
        <f t="shared" si="421"/>
        <v>-250</v>
      </c>
      <c r="P26806">
        <v>-250</v>
      </c>
    </row>
    <row r="26807" spans="12:16" x14ac:dyDescent="0.4">
      <c r="L26807" s="2">
        <v>26805</v>
      </c>
      <c r="M26807">
        <f t="shared" si="421"/>
        <v>-250</v>
      </c>
      <c r="P26807">
        <v>-250</v>
      </c>
    </row>
    <row r="26808" spans="12:16" x14ac:dyDescent="0.4">
      <c r="L26808" s="2">
        <v>26806</v>
      </c>
      <c r="M26808">
        <f t="shared" si="421"/>
        <v>-250</v>
      </c>
      <c r="P26808">
        <v>-250</v>
      </c>
    </row>
    <row r="26809" spans="12:16" x14ac:dyDescent="0.4">
      <c r="L26809" s="2">
        <v>26807</v>
      </c>
      <c r="M26809">
        <f t="shared" si="421"/>
        <v>-250</v>
      </c>
      <c r="P26809">
        <v>-250</v>
      </c>
    </row>
    <row r="26810" spans="12:16" x14ac:dyDescent="0.4">
      <c r="L26810" s="2">
        <v>26808</v>
      </c>
      <c r="M26810">
        <f t="shared" si="421"/>
        <v>-250</v>
      </c>
      <c r="P26810">
        <v>-250</v>
      </c>
    </row>
    <row r="26811" spans="12:16" x14ac:dyDescent="0.4">
      <c r="L26811" s="2">
        <v>26809</v>
      </c>
      <c r="M26811">
        <f t="shared" si="421"/>
        <v>-250</v>
      </c>
      <c r="P26811">
        <v>-250</v>
      </c>
    </row>
    <row r="26812" spans="12:16" x14ac:dyDescent="0.4">
      <c r="L26812" s="2">
        <v>26810</v>
      </c>
      <c r="M26812">
        <f t="shared" ref="M26812:M26875" si="422">$F2372</f>
        <v>-250</v>
      </c>
      <c r="P26812">
        <v>-250</v>
      </c>
    </row>
    <row r="26813" spans="12:16" x14ac:dyDescent="0.4">
      <c r="L26813" s="2">
        <v>26811</v>
      </c>
      <c r="M26813">
        <f t="shared" si="422"/>
        <v>-250</v>
      </c>
      <c r="P26813">
        <v>-250</v>
      </c>
    </row>
    <row r="26814" spans="12:16" x14ac:dyDescent="0.4">
      <c r="L26814" s="2">
        <v>26812</v>
      </c>
      <c r="M26814">
        <f t="shared" si="422"/>
        <v>-250</v>
      </c>
      <c r="P26814">
        <v>-250</v>
      </c>
    </row>
    <row r="26815" spans="12:16" x14ac:dyDescent="0.4">
      <c r="L26815" s="2">
        <v>26813</v>
      </c>
      <c r="M26815">
        <f t="shared" si="422"/>
        <v>-250</v>
      </c>
      <c r="P26815">
        <v>-250</v>
      </c>
    </row>
    <row r="26816" spans="12:16" x14ac:dyDescent="0.4">
      <c r="L26816" s="2">
        <v>26814</v>
      </c>
      <c r="M26816">
        <f t="shared" si="422"/>
        <v>-250</v>
      </c>
      <c r="P26816">
        <v>-250</v>
      </c>
    </row>
    <row r="26817" spans="12:16" x14ac:dyDescent="0.4">
      <c r="L26817" s="2">
        <v>26815</v>
      </c>
      <c r="M26817">
        <f t="shared" si="422"/>
        <v>-250</v>
      </c>
      <c r="P26817">
        <v>-250</v>
      </c>
    </row>
    <row r="26818" spans="12:16" x14ac:dyDescent="0.4">
      <c r="L26818" s="2">
        <v>26816</v>
      </c>
      <c r="M26818">
        <f t="shared" si="422"/>
        <v>-250</v>
      </c>
      <c r="P26818">
        <v>-250</v>
      </c>
    </row>
    <row r="26819" spans="12:16" x14ac:dyDescent="0.4">
      <c r="L26819" s="2">
        <v>26817</v>
      </c>
      <c r="M26819">
        <f t="shared" si="422"/>
        <v>-250</v>
      </c>
      <c r="P26819">
        <v>-250</v>
      </c>
    </row>
    <row r="26820" spans="12:16" x14ac:dyDescent="0.4">
      <c r="L26820" s="2">
        <v>26818</v>
      </c>
      <c r="M26820">
        <f t="shared" si="422"/>
        <v>-250</v>
      </c>
      <c r="P26820">
        <v>-250</v>
      </c>
    </row>
    <row r="26821" spans="12:16" x14ac:dyDescent="0.4">
      <c r="L26821" s="2">
        <v>26819</v>
      </c>
      <c r="M26821">
        <f t="shared" si="422"/>
        <v>-250</v>
      </c>
      <c r="P26821">
        <v>-250</v>
      </c>
    </row>
    <row r="26822" spans="12:16" x14ac:dyDescent="0.4">
      <c r="L26822" s="2">
        <v>26820</v>
      </c>
      <c r="M26822">
        <f t="shared" si="422"/>
        <v>-250</v>
      </c>
      <c r="P26822">
        <v>-250</v>
      </c>
    </row>
    <row r="26823" spans="12:16" x14ac:dyDescent="0.4">
      <c r="L26823" s="2">
        <v>26821</v>
      </c>
      <c r="M26823">
        <f t="shared" si="422"/>
        <v>-250</v>
      </c>
      <c r="P26823">
        <v>-250</v>
      </c>
    </row>
    <row r="26824" spans="12:16" x14ac:dyDescent="0.4">
      <c r="L26824" s="2">
        <v>26822</v>
      </c>
      <c r="M26824">
        <f t="shared" si="422"/>
        <v>-250</v>
      </c>
      <c r="P26824">
        <v>-250</v>
      </c>
    </row>
    <row r="26825" spans="12:16" x14ac:dyDescent="0.4">
      <c r="L26825" s="2">
        <v>26823</v>
      </c>
      <c r="M26825">
        <f t="shared" si="422"/>
        <v>-250</v>
      </c>
      <c r="P26825">
        <v>-250</v>
      </c>
    </row>
    <row r="26826" spans="12:16" x14ac:dyDescent="0.4">
      <c r="L26826" s="2">
        <v>26824</v>
      </c>
      <c r="M26826">
        <f t="shared" si="422"/>
        <v>-250</v>
      </c>
      <c r="P26826">
        <v>-250</v>
      </c>
    </row>
    <row r="26827" spans="12:16" x14ac:dyDescent="0.4">
      <c r="L26827" s="2">
        <v>26825</v>
      </c>
      <c r="M26827">
        <f t="shared" si="422"/>
        <v>-250</v>
      </c>
      <c r="P26827">
        <v>-250</v>
      </c>
    </row>
    <row r="26828" spans="12:16" x14ac:dyDescent="0.4">
      <c r="L26828" s="2">
        <v>26826</v>
      </c>
      <c r="M26828">
        <f t="shared" si="422"/>
        <v>-250</v>
      </c>
      <c r="P26828">
        <v>-250</v>
      </c>
    </row>
    <row r="26829" spans="12:16" x14ac:dyDescent="0.4">
      <c r="L26829" s="2">
        <v>26827</v>
      </c>
      <c r="M26829">
        <f t="shared" si="422"/>
        <v>-250</v>
      </c>
      <c r="P26829">
        <v>-250</v>
      </c>
    </row>
    <row r="26830" spans="12:16" x14ac:dyDescent="0.4">
      <c r="L26830" s="2">
        <v>26828</v>
      </c>
      <c r="M26830">
        <f t="shared" si="422"/>
        <v>-250</v>
      </c>
      <c r="P26830">
        <v>-250</v>
      </c>
    </row>
    <row r="26831" spans="12:16" x14ac:dyDescent="0.4">
      <c r="L26831" s="2">
        <v>26829</v>
      </c>
      <c r="M26831">
        <f t="shared" si="422"/>
        <v>-250</v>
      </c>
      <c r="P26831">
        <v>-250</v>
      </c>
    </row>
    <row r="26832" spans="12:16" x14ac:dyDescent="0.4">
      <c r="L26832" s="2">
        <v>26830</v>
      </c>
      <c r="M26832">
        <f t="shared" si="422"/>
        <v>-250</v>
      </c>
      <c r="P26832">
        <v>-250</v>
      </c>
    </row>
    <row r="26833" spans="12:16" x14ac:dyDescent="0.4">
      <c r="L26833" s="2">
        <v>26831</v>
      </c>
      <c r="M26833">
        <f t="shared" si="422"/>
        <v>-250</v>
      </c>
      <c r="P26833">
        <v>-250</v>
      </c>
    </row>
    <row r="26834" spans="12:16" x14ac:dyDescent="0.4">
      <c r="L26834" s="2">
        <v>26832</v>
      </c>
      <c r="M26834">
        <f t="shared" si="422"/>
        <v>-250</v>
      </c>
      <c r="P26834">
        <v>-250</v>
      </c>
    </row>
    <row r="26835" spans="12:16" x14ac:dyDescent="0.4">
      <c r="L26835" s="2">
        <v>26833</v>
      </c>
      <c r="M26835">
        <f t="shared" si="422"/>
        <v>-250</v>
      </c>
      <c r="P26835">
        <v>-250</v>
      </c>
    </row>
    <row r="26836" spans="12:16" x14ac:dyDescent="0.4">
      <c r="L26836" s="2">
        <v>26834</v>
      </c>
      <c r="M26836">
        <f t="shared" si="422"/>
        <v>-250</v>
      </c>
      <c r="P26836">
        <v>-250</v>
      </c>
    </row>
    <row r="26837" spans="12:16" x14ac:dyDescent="0.4">
      <c r="L26837" s="2">
        <v>26835</v>
      </c>
      <c r="M26837">
        <f t="shared" si="422"/>
        <v>-250</v>
      </c>
      <c r="P26837">
        <v>-250</v>
      </c>
    </row>
    <row r="26838" spans="12:16" x14ac:dyDescent="0.4">
      <c r="L26838" s="2">
        <v>26836</v>
      </c>
      <c r="M26838">
        <f t="shared" si="422"/>
        <v>-250</v>
      </c>
      <c r="P26838">
        <v>-250</v>
      </c>
    </row>
    <row r="26839" spans="12:16" x14ac:dyDescent="0.4">
      <c r="L26839" s="2">
        <v>26837</v>
      </c>
      <c r="M26839">
        <f t="shared" si="422"/>
        <v>-250</v>
      </c>
      <c r="P26839">
        <v>-250</v>
      </c>
    </row>
    <row r="26840" spans="12:16" x14ac:dyDescent="0.4">
      <c r="L26840" s="2">
        <v>26838</v>
      </c>
      <c r="M26840">
        <f t="shared" si="422"/>
        <v>-250</v>
      </c>
      <c r="P26840">
        <v>-250</v>
      </c>
    </row>
    <row r="26841" spans="12:16" x14ac:dyDescent="0.4">
      <c r="L26841" s="2">
        <v>26839</v>
      </c>
      <c r="M26841">
        <f t="shared" si="422"/>
        <v>-250</v>
      </c>
      <c r="P26841">
        <v>-250</v>
      </c>
    </row>
    <row r="26842" spans="12:16" x14ac:dyDescent="0.4">
      <c r="L26842" s="2">
        <v>26840</v>
      </c>
      <c r="M26842">
        <f t="shared" si="422"/>
        <v>-250</v>
      </c>
      <c r="P26842">
        <v>-250</v>
      </c>
    </row>
    <row r="26843" spans="12:16" x14ac:dyDescent="0.4">
      <c r="L26843" s="2">
        <v>26841</v>
      </c>
      <c r="M26843">
        <f t="shared" si="422"/>
        <v>-250</v>
      </c>
      <c r="P26843">
        <v>-250</v>
      </c>
    </row>
    <row r="26844" spans="12:16" x14ac:dyDescent="0.4">
      <c r="L26844" s="2">
        <v>26842</v>
      </c>
      <c r="M26844">
        <f t="shared" si="422"/>
        <v>-250</v>
      </c>
      <c r="P26844">
        <v>-250</v>
      </c>
    </row>
    <row r="26845" spans="12:16" x14ac:dyDescent="0.4">
      <c r="L26845" s="2">
        <v>26843</v>
      </c>
      <c r="M26845">
        <f t="shared" si="422"/>
        <v>-250</v>
      </c>
      <c r="P26845">
        <v>-250</v>
      </c>
    </row>
    <row r="26846" spans="12:16" x14ac:dyDescent="0.4">
      <c r="L26846" s="2">
        <v>26844</v>
      </c>
      <c r="M26846">
        <f t="shared" si="422"/>
        <v>-250</v>
      </c>
      <c r="P26846">
        <v>-250</v>
      </c>
    </row>
    <row r="26847" spans="12:16" x14ac:dyDescent="0.4">
      <c r="L26847" s="2">
        <v>26845</v>
      </c>
      <c r="M26847">
        <f t="shared" si="422"/>
        <v>-250</v>
      </c>
      <c r="P26847">
        <v>-250</v>
      </c>
    </row>
    <row r="26848" spans="12:16" x14ac:dyDescent="0.4">
      <c r="L26848" s="2">
        <v>26846</v>
      </c>
      <c r="M26848">
        <f t="shared" si="422"/>
        <v>-250</v>
      </c>
      <c r="P26848">
        <v>-250</v>
      </c>
    </row>
    <row r="26849" spans="12:16" x14ac:dyDescent="0.4">
      <c r="L26849" s="2">
        <v>26847</v>
      </c>
      <c r="M26849">
        <f t="shared" si="422"/>
        <v>-250</v>
      </c>
      <c r="P26849">
        <v>-250</v>
      </c>
    </row>
    <row r="26850" spans="12:16" x14ac:dyDescent="0.4">
      <c r="L26850" s="2">
        <v>26848</v>
      </c>
      <c r="M26850">
        <f t="shared" si="422"/>
        <v>-250</v>
      </c>
      <c r="P26850">
        <v>-250</v>
      </c>
    </row>
    <row r="26851" spans="12:16" x14ac:dyDescent="0.4">
      <c r="L26851" s="2">
        <v>26849</v>
      </c>
      <c r="M26851">
        <f t="shared" si="422"/>
        <v>-250</v>
      </c>
      <c r="P26851">
        <v>-250</v>
      </c>
    </row>
    <row r="26852" spans="12:16" x14ac:dyDescent="0.4">
      <c r="L26852" s="2">
        <v>26850</v>
      </c>
      <c r="M26852">
        <f t="shared" si="422"/>
        <v>-250</v>
      </c>
      <c r="P26852">
        <v>-250</v>
      </c>
    </row>
    <row r="26853" spans="12:16" x14ac:dyDescent="0.4">
      <c r="L26853" s="2">
        <v>26851</v>
      </c>
      <c r="M26853">
        <f t="shared" si="422"/>
        <v>-250</v>
      </c>
      <c r="P26853">
        <v>-250</v>
      </c>
    </row>
    <row r="26854" spans="12:16" x14ac:dyDescent="0.4">
      <c r="L26854" s="2">
        <v>26852</v>
      </c>
      <c r="M26854">
        <f t="shared" si="422"/>
        <v>-250</v>
      </c>
      <c r="P26854">
        <v>-250</v>
      </c>
    </row>
    <row r="26855" spans="12:16" x14ac:dyDescent="0.4">
      <c r="L26855" s="2">
        <v>26853</v>
      </c>
      <c r="M26855">
        <f t="shared" si="422"/>
        <v>-250</v>
      </c>
      <c r="P26855">
        <v>-250</v>
      </c>
    </row>
    <row r="26856" spans="12:16" x14ac:dyDescent="0.4">
      <c r="L26856" s="2">
        <v>26854</v>
      </c>
      <c r="M26856">
        <f t="shared" si="422"/>
        <v>-250</v>
      </c>
      <c r="P26856">
        <v>-250</v>
      </c>
    </row>
    <row r="26857" spans="12:16" x14ac:dyDescent="0.4">
      <c r="L26857" s="2">
        <v>26855</v>
      </c>
      <c r="M26857">
        <f t="shared" si="422"/>
        <v>-250</v>
      </c>
      <c r="P26857">
        <v>-250</v>
      </c>
    </row>
    <row r="26858" spans="12:16" x14ac:dyDescent="0.4">
      <c r="L26858" s="2">
        <v>26856</v>
      </c>
      <c r="M26858">
        <f t="shared" si="422"/>
        <v>-250</v>
      </c>
      <c r="P26858">
        <v>-250</v>
      </c>
    </row>
    <row r="26859" spans="12:16" x14ac:dyDescent="0.4">
      <c r="L26859" s="2">
        <v>26857</v>
      </c>
      <c r="M26859">
        <f t="shared" si="422"/>
        <v>-250</v>
      </c>
      <c r="P26859">
        <v>-250</v>
      </c>
    </row>
    <row r="26860" spans="12:16" x14ac:dyDescent="0.4">
      <c r="L26860" s="2">
        <v>26858</v>
      </c>
      <c r="M26860">
        <f t="shared" si="422"/>
        <v>-250</v>
      </c>
      <c r="P26860">
        <v>-250</v>
      </c>
    </row>
    <row r="26861" spans="12:16" x14ac:dyDescent="0.4">
      <c r="L26861" s="2">
        <v>26859</v>
      </c>
      <c r="M26861">
        <f t="shared" si="422"/>
        <v>-250</v>
      </c>
      <c r="P26861">
        <v>-250</v>
      </c>
    </row>
    <row r="26862" spans="12:16" x14ac:dyDescent="0.4">
      <c r="L26862" s="2">
        <v>26860</v>
      </c>
      <c r="M26862">
        <f t="shared" si="422"/>
        <v>-250</v>
      </c>
      <c r="P26862">
        <v>-250</v>
      </c>
    </row>
    <row r="26863" spans="12:16" x14ac:dyDescent="0.4">
      <c r="L26863" s="2">
        <v>26861</v>
      </c>
      <c r="M26863">
        <f t="shared" si="422"/>
        <v>-250</v>
      </c>
      <c r="P26863">
        <v>-250</v>
      </c>
    </row>
    <row r="26864" spans="12:16" x14ac:dyDescent="0.4">
      <c r="L26864" s="2">
        <v>26862</v>
      </c>
      <c r="M26864">
        <f t="shared" si="422"/>
        <v>-250</v>
      </c>
      <c r="P26864">
        <v>-250</v>
      </c>
    </row>
    <row r="26865" spans="12:16" x14ac:dyDescent="0.4">
      <c r="L26865" s="2">
        <v>26863</v>
      </c>
      <c r="M26865">
        <f t="shared" si="422"/>
        <v>-250</v>
      </c>
      <c r="P26865">
        <v>-250</v>
      </c>
    </row>
    <row r="26866" spans="12:16" x14ac:dyDescent="0.4">
      <c r="L26866" s="2">
        <v>26864</v>
      </c>
      <c r="M26866">
        <f t="shared" si="422"/>
        <v>-250</v>
      </c>
      <c r="P26866">
        <v>-250</v>
      </c>
    </row>
    <row r="26867" spans="12:16" x14ac:dyDescent="0.4">
      <c r="L26867" s="2">
        <v>26865</v>
      </c>
      <c r="M26867">
        <f t="shared" si="422"/>
        <v>-250</v>
      </c>
      <c r="P26867">
        <v>-250</v>
      </c>
    </row>
    <row r="26868" spans="12:16" x14ac:dyDescent="0.4">
      <c r="L26868" s="2">
        <v>26866</v>
      </c>
      <c r="M26868">
        <f t="shared" si="422"/>
        <v>-250</v>
      </c>
      <c r="P26868">
        <v>-250</v>
      </c>
    </row>
    <row r="26869" spans="12:16" x14ac:dyDescent="0.4">
      <c r="L26869" s="2">
        <v>26867</v>
      </c>
      <c r="M26869">
        <f t="shared" si="422"/>
        <v>-250</v>
      </c>
      <c r="P26869">
        <v>-250</v>
      </c>
    </row>
    <row r="26870" spans="12:16" x14ac:dyDescent="0.4">
      <c r="L26870" s="2">
        <v>26868</v>
      </c>
      <c r="M26870">
        <f t="shared" si="422"/>
        <v>-250</v>
      </c>
      <c r="P26870">
        <v>-250</v>
      </c>
    </row>
    <row r="26871" spans="12:16" x14ac:dyDescent="0.4">
      <c r="L26871" s="2">
        <v>26869</v>
      </c>
      <c r="M26871">
        <f t="shared" si="422"/>
        <v>-118.4</v>
      </c>
      <c r="P26871">
        <v>-118.4</v>
      </c>
    </row>
    <row r="26872" spans="12:16" x14ac:dyDescent="0.4">
      <c r="L26872" s="2">
        <v>26870</v>
      </c>
      <c r="M26872">
        <f t="shared" si="422"/>
        <v>-110.9</v>
      </c>
      <c r="P26872">
        <v>-110.9</v>
      </c>
    </row>
    <row r="26873" spans="12:16" x14ac:dyDescent="0.4">
      <c r="L26873" s="2">
        <v>26871</v>
      </c>
      <c r="M26873">
        <f t="shared" si="422"/>
        <v>-105.26</v>
      </c>
      <c r="P26873">
        <v>-105.26</v>
      </c>
    </row>
    <row r="26874" spans="12:16" x14ac:dyDescent="0.4">
      <c r="L26874" s="2">
        <v>26872</v>
      </c>
      <c r="M26874">
        <f t="shared" si="422"/>
        <v>-123.75</v>
      </c>
      <c r="P26874">
        <v>-123.75</v>
      </c>
    </row>
    <row r="26875" spans="12:16" x14ac:dyDescent="0.4">
      <c r="L26875" s="2">
        <v>26873</v>
      </c>
      <c r="M26875">
        <f t="shared" si="422"/>
        <v>-106.9</v>
      </c>
      <c r="P26875">
        <v>-106.9</v>
      </c>
    </row>
    <row r="26876" spans="12:16" x14ac:dyDescent="0.4">
      <c r="L26876" s="2">
        <v>26874</v>
      </c>
      <c r="M26876">
        <f t="shared" ref="M26876:M26939" si="423">$F2436</f>
        <v>-116.34</v>
      </c>
      <c r="P26876">
        <v>-116.34</v>
      </c>
    </row>
    <row r="26877" spans="12:16" x14ac:dyDescent="0.4">
      <c r="L26877" s="2">
        <v>26875</v>
      </c>
      <c r="M26877">
        <f t="shared" si="423"/>
        <v>-128.93</v>
      </c>
      <c r="P26877">
        <v>-128.93</v>
      </c>
    </row>
    <row r="26878" spans="12:16" x14ac:dyDescent="0.4">
      <c r="L26878" s="2">
        <v>26876</v>
      </c>
      <c r="M26878">
        <f t="shared" si="423"/>
        <v>-121.53</v>
      </c>
      <c r="P26878">
        <v>-121.53</v>
      </c>
    </row>
    <row r="26879" spans="12:16" x14ac:dyDescent="0.4">
      <c r="L26879" s="2">
        <v>26877</v>
      </c>
      <c r="M26879">
        <f t="shared" si="423"/>
        <v>-138.72</v>
      </c>
      <c r="P26879">
        <v>-138.72</v>
      </c>
    </row>
    <row r="26880" spans="12:16" x14ac:dyDescent="0.4">
      <c r="L26880" s="2">
        <v>26878</v>
      </c>
      <c r="M26880">
        <f t="shared" si="423"/>
        <v>-133.33000000000001</v>
      </c>
      <c r="P26880">
        <v>-133.33000000000001</v>
      </c>
    </row>
    <row r="26881" spans="12:16" x14ac:dyDescent="0.4">
      <c r="L26881" s="2">
        <v>26879</v>
      </c>
      <c r="M26881">
        <f t="shared" si="423"/>
        <v>-133.1</v>
      </c>
      <c r="P26881">
        <v>-133.1</v>
      </c>
    </row>
    <row r="26882" spans="12:16" x14ac:dyDescent="0.4">
      <c r="L26882" s="2">
        <v>26880</v>
      </c>
      <c r="M26882">
        <f t="shared" si="423"/>
        <v>-146.83000000000001</v>
      </c>
      <c r="P26882">
        <v>-146.83000000000001</v>
      </c>
    </row>
    <row r="26883" spans="12:16" x14ac:dyDescent="0.4">
      <c r="L26883" s="2">
        <v>26881</v>
      </c>
      <c r="M26883">
        <f t="shared" si="423"/>
        <v>-144.41</v>
      </c>
      <c r="P26883">
        <v>-144.41</v>
      </c>
    </row>
    <row r="26884" spans="12:16" x14ac:dyDescent="0.4">
      <c r="L26884" s="2">
        <v>26882</v>
      </c>
      <c r="M26884">
        <f t="shared" si="423"/>
        <v>-144.21</v>
      </c>
      <c r="P26884">
        <v>-144.21</v>
      </c>
    </row>
    <row r="26885" spans="12:16" x14ac:dyDescent="0.4">
      <c r="L26885" s="2">
        <v>26883</v>
      </c>
      <c r="M26885">
        <f t="shared" si="423"/>
        <v>-141.05000000000001</v>
      </c>
      <c r="P26885">
        <v>-141.05000000000001</v>
      </c>
    </row>
    <row r="26886" spans="12:16" x14ac:dyDescent="0.4">
      <c r="L26886" s="2">
        <v>26884</v>
      </c>
      <c r="M26886">
        <f t="shared" si="423"/>
        <v>-153.85</v>
      </c>
      <c r="P26886">
        <v>-153.85</v>
      </c>
    </row>
    <row r="26887" spans="12:16" x14ac:dyDescent="0.4">
      <c r="L26887" s="2">
        <v>26885</v>
      </c>
      <c r="M26887">
        <f t="shared" si="423"/>
        <v>-250</v>
      </c>
      <c r="P26887">
        <v>-250</v>
      </c>
    </row>
    <row r="26888" spans="12:16" x14ac:dyDescent="0.4">
      <c r="L26888" s="2">
        <v>26886</v>
      </c>
      <c r="M26888">
        <f t="shared" si="423"/>
        <v>-250</v>
      </c>
      <c r="P26888">
        <v>-250</v>
      </c>
    </row>
    <row r="26889" spans="12:16" x14ac:dyDescent="0.4">
      <c r="L26889" s="2">
        <v>26887</v>
      </c>
      <c r="M26889">
        <f t="shared" si="423"/>
        <v>-250</v>
      </c>
      <c r="P26889">
        <v>-250</v>
      </c>
    </row>
    <row r="26890" spans="12:16" x14ac:dyDescent="0.4">
      <c r="L26890" s="2">
        <v>26888</v>
      </c>
      <c r="M26890">
        <f t="shared" si="423"/>
        <v>-250</v>
      </c>
      <c r="P26890">
        <v>-250</v>
      </c>
    </row>
    <row r="26891" spans="12:16" x14ac:dyDescent="0.4">
      <c r="L26891" s="2">
        <v>26889</v>
      </c>
      <c r="M26891">
        <f t="shared" si="423"/>
        <v>-250</v>
      </c>
      <c r="P26891">
        <v>-250</v>
      </c>
    </row>
    <row r="26892" spans="12:16" x14ac:dyDescent="0.4">
      <c r="L26892" s="2">
        <v>26890</v>
      </c>
      <c r="M26892">
        <f t="shared" si="423"/>
        <v>-250</v>
      </c>
      <c r="P26892">
        <v>-250</v>
      </c>
    </row>
    <row r="26893" spans="12:16" x14ac:dyDescent="0.4">
      <c r="L26893" s="2">
        <v>26891</v>
      </c>
      <c r="M26893">
        <f t="shared" si="423"/>
        <v>-250</v>
      </c>
      <c r="P26893">
        <v>-250</v>
      </c>
    </row>
    <row r="26894" spans="12:16" x14ac:dyDescent="0.4">
      <c r="L26894" s="2">
        <v>26892</v>
      </c>
      <c r="M26894">
        <f t="shared" si="423"/>
        <v>-250</v>
      </c>
      <c r="P26894">
        <v>-250</v>
      </c>
    </row>
    <row r="26895" spans="12:16" x14ac:dyDescent="0.4">
      <c r="L26895" s="2">
        <v>26893</v>
      </c>
      <c r="M26895">
        <f t="shared" si="423"/>
        <v>-250</v>
      </c>
      <c r="P26895">
        <v>-250</v>
      </c>
    </row>
    <row r="26896" spans="12:16" x14ac:dyDescent="0.4">
      <c r="L26896" s="2">
        <v>26894</v>
      </c>
      <c r="M26896">
        <f t="shared" si="423"/>
        <v>-250</v>
      </c>
      <c r="P26896">
        <v>-250</v>
      </c>
    </row>
    <row r="26897" spans="12:16" x14ac:dyDescent="0.4">
      <c r="L26897" s="2">
        <v>26895</v>
      </c>
      <c r="M26897">
        <f t="shared" si="423"/>
        <v>-250</v>
      </c>
      <c r="P26897">
        <v>-250</v>
      </c>
    </row>
    <row r="26898" spans="12:16" x14ac:dyDescent="0.4">
      <c r="L26898" s="2">
        <v>26896</v>
      </c>
      <c r="M26898">
        <f t="shared" si="423"/>
        <v>-250</v>
      </c>
      <c r="P26898">
        <v>-250</v>
      </c>
    </row>
    <row r="26899" spans="12:16" x14ac:dyDescent="0.4">
      <c r="L26899" s="2">
        <v>26897</v>
      </c>
      <c r="M26899">
        <f t="shared" si="423"/>
        <v>-250</v>
      </c>
      <c r="P26899">
        <v>-250</v>
      </c>
    </row>
    <row r="26900" spans="12:16" x14ac:dyDescent="0.4">
      <c r="L26900" s="2">
        <v>26898</v>
      </c>
      <c r="M26900">
        <f t="shared" si="423"/>
        <v>-250</v>
      </c>
      <c r="P26900">
        <v>-250</v>
      </c>
    </row>
    <row r="26901" spans="12:16" x14ac:dyDescent="0.4">
      <c r="L26901" s="2">
        <v>26899</v>
      </c>
      <c r="M26901">
        <f t="shared" si="423"/>
        <v>-250</v>
      </c>
      <c r="P26901">
        <v>-250</v>
      </c>
    </row>
    <row r="26902" spans="12:16" x14ac:dyDescent="0.4">
      <c r="L26902" s="2">
        <v>26900</v>
      </c>
      <c r="M26902">
        <f t="shared" si="423"/>
        <v>-250</v>
      </c>
      <c r="P26902">
        <v>-250</v>
      </c>
    </row>
    <row r="26903" spans="12:16" x14ac:dyDescent="0.4">
      <c r="L26903" s="2">
        <v>26901</v>
      </c>
      <c r="M26903">
        <f t="shared" si="423"/>
        <v>-250</v>
      </c>
      <c r="P26903">
        <v>-250</v>
      </c>
    </row>
    <row r="26904" spans="12:16" x14ac:dyDescent="0.4">
      <c r="L26904" s="2">
        <v>26902</v>
      </c>
      <c r="M26904">
        <f t="shared" si="423"/>
        <v>-250</v>
      </c>
      <c r="P26904">
        <v>-250</v>
      </c>
    </row>
    <row r="26905" spans="12:16" x14ac:dyDescent="0.4">
      <c r="L26905" s="2">
        <v>26903</v>
      </c>
      <c r="M26905">
        <f t="shared" si="423"/>
        <v>-250</v>
      </c>
      <c r="P26905">
        <v>-250</v>
      </c>
    </row>
    <row r="26906" spans="12:16" x14ac:dyDescent="0.4">
      <c r="L26906" s="2">
        <v>26904</v>
      </c>
      <c r="M26906">
        <f t="shared" si="423"/>
        <v>-250</v>
      </c>
      <c r="P26906">
        <v>-250</v>
      </c>
    </row>
    <row r="26907" spans="12:16" x14ac:dyDescent="0.4">
      <c r="L26907" s="2">
        <v>26905</v>
      </c>
      <c r="M26907">
        <f t="shared" si="423"/>
        <v>-250</v>
      </c>
      <c r="P26907">
        <v>-250</v>
      </c>
    </row>
    <row r="26908" spans="12:16" x14ac:dyDescent="0.4">
      <c r="L26908" s="2">
        <v>26906</v>
      </c>
      <c r="M26908">
        <f t="shared" si="423"/>
        <v>-250</v>
      </c>
      <c r="P26908">
        <v>-250</v>
      </c>
    </row>
    <row r="26909" spans="12:16" x14ac:dyDescent="0.4">
      <c r="L26909" s="2">
        <v>26907</v>
      </c>
      <c r="M26909">
        <f t="shared" si="423"/>
        <v>-250</v>
      </c>
      <c r="P26909">
        <v>-250</v>
      </c>
    </row>
    <row r="26910" spans="12:16" x14ac:dyDescent="0.4">
      <c r="L26910" s="2">
        <v>26908</v>
      </c>
      <c r="M26910">
        <f t="shared" si="423"/>
        <v>-250</v>
      </c>
      <c r="P26910">
        <v>-250</v>
      </c>
    </row>
    <row r="26911" spans="12:16" x14ac:dyDescent="0.4">
      <c r="L26911" s="2">
        <v>26909</v>
      </c>
      <c r="M26911">
        <f t="shared" si="423"/>
        <v>-250</v>
      </c>
      <c r="P26911">
        <v>-250</v>
      </c>
    </row>
    <row r="26912" spans="12:16" x14ac:dyDescent="0.4">
      <c r="L26912" s="2">
        <v>26910</v>
      </c>
      <c r="M26912">
        <f t="shared" si="423"/>
        <v>-250</v>
      </c>
      <c r="P26912">
        <v>-250</v>
      </c>
    </row>
    <row r="26913" spans="12:16" x14ac:dyDescent="0.4">
      <c r="L26913" s="2">
        <v>26911</v>
      </c>
      <c r="M26913">
        <f t="shared" si="423"/>
        <v>-250</v>
      </c>
      <c r="P26913">
        <v>-250</v>
      </c>
    </row>
    <row r="26914" spans="12:16" x14ac:dyDescent="0.4">
      <c r="L26914" s="2">
        <v>26912</v>
      </c>
      <c r="M26914">
        <f t="shared" si="423"/>
        <v>-250</v>
      </c>
      <c r="P26914">
        <v>-250</v>
      </c>
    </row>
    <row r="26915" spans="12:16" x14ac:dyDescent="0.4">
      <c r="L26915" s="2">
        <v>26913</v>
      </c>
      <c r="M26915">
        <f t="shared" si="423"/>
        <v>-250</v>
      </c>
      <c r="P26915">
        <v>-250</v>
      </c>
    </row>
    <row r="26916" spans="12:16" x14ac:dyDescent="0.4">
      <c r="L26916" s="2">
        <v>26914</v>
      </c>
      <c r="M26916">
        <f t="shared" si="423"/>
        <v>-250</v>
      </c>
      <c r="P26916">
        <v>-250</v>
      </c>
    </row>
    <row r="26917" spans="12:16" x14ac:dyDescent="0.4">
      <c r="L26917" s="2">
        <v>26915</v>
      </c>
      <c r="M26917">
        <f t="shared" si="423"/>
        <v>-250</v>
      </c>
      <c r="P26917">
        <v>-250</v>
      </c>
    </row>
    <row r="26918" spans="12:16" x14ac:dyDescent="0.4">
      <c r="L26918" s="2">
        <v>26916</v>
      </c>
      <c r="M26918">
        <f t="shared" si="423"/>
        <v>-250</v>
      </c>
      <c r="P26918">
        <v>-250</v>
      </c>
    </row>
    <row r="26919" spans="12:16" x14ac:dyDescent="0.4">
      <c r="L26919" s="2">
        <v>26917</v>
      </c>
      <c r="M26919">
        <f t="shared" si="423"/>
        <v>-250</v>
      </c>
      <c r="P26919">
        <v>-250</v>
      </c>
    </row>
    <row r="26920" spans="12:16" x14ac:dyDescent="0.4">
      <c r="L26920" s="2">
        <v>26918</v>
      </c>
      <c r="M26920">
        <f t="shared" si="423"/>
        <v>-250</v>
      </c>
      <c r="P26920">
        <v>-250</v>
      </c>
    </row>
    <row r="26921" spans="12:16" x14ac:dyDescent="0.4">
      <c r="L26921" s="2">
        <v>26919</v>
      </c>
      <c r="M26921">
        <f t="shared" si="423"/>
        <v>-250</v>
      </c>
      <c r="P26921">
        <v>-250</v>
      </c>
    </row>
    <row r="26922" spans="12:16" x14ac:dyDescent="0.4">
      <c r="L26922" s="2">
        <v>26920</v>
      </c>
      <c r="M26922">
        <f t="shared" si="423"/>
        <v>-250</v>
      </c>
      <c r="P26922">
        <v>-250</v>
      </c>
    </row>
    <row r="26923" spans="12:16" x14ac:dyDescent="0.4">
      <c r="L26923" s="2">
        <v>26921</v>
      </c>
      <c r="M26923">
        <f t="shared" si="423"/>
        <v>-250</v>
      </c>
      <c r="P26923">
        <v>-250</v>
      </c>
    </row>
    <row r="26924" spans="12:16" x14ac:dyDescent="0.4">
      <c r="L26924" s="2">
        <v>26922</v>
      </c>
      <c r="M26924">
        <f t="shared" si="423"/>
        <v>-250</v>
      </c>
      <c r="P26924">
        <v>-250</v>
      </c>
    </row>
    <row r="26925" spans="12:16" x14ac:dyDescent="0.4">
      <c r="L26925" s="2">
        <v>26923</v>
      </c>
      <c r="M26925">
        <f t="shared" si="423"/>
        <v>-250</v>
      </c>
      <c r="P26925">
        <v>-250</v>
      </c>
    </row>
    <row r="26926" spans="12:16" x14ac:dyDescent="0.4">
      <c r="L26926" s="2">
        <v>26924</v>
      </c>
      <c r="M26926">
        <f t="shared" si="423"/>
        <v>-250</v>
      </c>
      <c r="P26926">
        <v>-250</v>
      </c>
    </row>
    <row r="26927" spans="12:16" x14ac:dyDescent="0.4">
      <c r="L26927" s="2">
        <v>26925</v>
      </c>
      <c r="M26927">
        <f t="shared" si="423"/>
        <v>-250</v>
      </c>
      <c r="P26927">
        <v>-250</v>
      </c>
    </row>
    <row r="26928" spans="12:16" x14ac:dyDescent="0.4">
      <c r="L26928" s="2">
        <v>26926</v>
      </c>
      <c r="M26928">
        <f t="shared" si="423"/>
        <v>-250</v>
      </c>
      <c r="P26928">
        <v>-250</v>
      </c>
    </row>
    <row r="26929" spans="12:16" x14ac:dyDescent="0.4">
      <c r="L26929" s="2">
        <v>26927</v>
      </c>
      <c r="M26929">
        <f t="shared" si="423"/>
        <v>-250</v>
      </c>
      <c r="P26929">
        <v>-250</v>
      </c>
    </row>
    <row r="26930" spans="12:16" x14ac:dyDescent="0.4">
      <c r="L26930" s="2">
        <v>26928</v>
      </c>
      <c r="M26930">
        <f t="shared" si="423"/>
        <v>-250</v>
      </c>
      <c r="P26930">
        <v>-250</v>
      </c>
    </row>
    <row r="26931" spans="12:16" x14ac:dyDescent="0.4">
      <c r="L26931" s="2">
        <v>26929</v>
      </c>
      <c r="M26931">
        <f t="shared" si="423"/>
        <v>-250</v>
      </c>
      <c r="P26931">
        <v>-250</v>
      </c>
    </row>
    <row r="26932" spans="12:16" x14ac:dyDescent="0.4">
      <c r="L26932" s="2">
        <v>26930</v>
      </c>
      <c r="M26932">
        <f t="shared" si="423"/>
        <v>-250</v>
      </c>
      <c r="P26932">
        <v>-250</v>
      </c>
    </row>
    <row r="26933" spans="12:16" x14ac:dyDescent="0.4">
      <c r="L26933" s="2">
        <v>26931</v>
      </c>
      <c r="M26933">
        <f t="shared" si="423"/>
        <v>-250</v>
      </c>
      <c r="P26933">
        <v>-250</v>
      </c>
    </row>
    <row r="26934" spans="12:16" x14ac:dyDescent="0.4">
      <c r="L26934" s="2">
        <v>26932</v>
      </c>
      <c r="M26934">
        <f t="shared" si="423"/>
        <v>-250</v>
      </c>
      <c r="P26934">
        <v>-250</v>
      </c>
    </row>
    <row r="26935" spans="12:16" x14ac:dyDescent="0.4">
      <c r="L26935" s="2">
        <v>26933</v>
      </c>
      <c r="M26935">
        <f t="shared" si="423"/>
        <v>-250</v>
      </c>
      <c r="P26935">
        <v>-250</v>
      </c>
    </row>
    <row r="26936" spans="12:16" x14ac:dyDescent="0.4">
      <c r="L26936" s="2">
        <v>26934</v>
      </c>
      <c r="M26936">
        <f t="shared" si="423"/>
        <v>-250</v>
      </c>
      <c r="P26936">
        <v>-250</v>
      </c>
    </row>
    <row r="26937" spans="12:16" x14ac:dyDescent="0.4">
      <c r="L26937" s="2">
        <v>26935</v>
      </c>
      <c r="M26937">
        <f t="shared" si="423"/>
        <v>-250</v>
      </c>
      <c r="P26937">
        <v>-250</v>
      </c>
    </row>
    <row r="26938" spans="12:16" x14ac:dyDescent="0.4">
      <c r="L26938" s="2">
        <v>26936</v>
      </c>
      <c r="M26938">
        <f t="shared" si="423"/>
        <v>-250</v>
      </c>
      <c r="P26938">
        <v>-250</v>
      </c>
    </row>
    <row r="26939" spans="12:16" x14ac:dyDescent="0.4">
      <c r="L26939" s="2">
        <v>26937</v>
      </c>
      <c r="M26939">
        <f t="shared" si="423"/>
        <v>-250</v>
      </c>
      <c r="P26939">
        <v>-250</v>
      </c>
    </row>
    <row r="26940" spans="12:16" x14ac:dyDescent="0.4">
      <c r="L26940" s="2">
        <v>26938</v>
      </c>
      <c r="M26940">
        <f t="shared" ref="M26940:M27003" si="424">$F2500</f>
        <v>-250</v>
      </c>
      <c r="P26940">
        <v>-250</v>
      </c>
    </row>
    <row r="26941" spans="12:16" x14ac:dyDescent="0.4">
      <c r="L26941" s="2">
        <v>26939</v>
      </c>
      <c r="M26941">
        <f t="shared" si="424"/>
        <v>-250</v>
      </c>
      <c r="P26941">
        <v>-250</v>
      </c>
    </row>
    <row r="26942" spans="12:16" x14ac:dyDescent="0.4">
      <c r="L26942" s="2">
        <v>26940</v>
      </c>
      <c r="M26942">
        <f t="shared" si="424"/>
        <v>-250</v>
      </c>
      <c r="P26942">
        <v>-250</v>
      </c>
    </row>
    <row r="26943" spans="12:16" x14ac:dyDescent="0.4">
      <c r="L26943" s="2">
        <v>26941</v>
      </c>
      <c r="M26943">
        <f t="shared" si="424"/>
        <v>-250</v>
      </c>
      <c r="P26943">
        <v>-250</v>
      </c>
    </row>
    <row r="26944" spans="12:16" x14ac:dyDescent="0.4">
      <c r="L26944" s="2">
        <v>26942</v>
      </c>
      <c r="M26944">
        <f t="shared" si="424"/>
        <v>-250</v>
      </c>
      <c r="P26944">
        <v>-250</v>
      </c>
    </row>
    <row r="26945" spans="12:16" x14ac:dyDescent="0.4">
      <c r="L26945" s="2">
        <v>26943</v>
      </c>
      <c r="M26945">
        <f t="shared" si="424"/>
        <v>-250</v>
      </c>
      <c r="P26945">
        <v>-250</v>
      </c>
    </row>
    <row r="26946" spans="12:16" x14ac:dyDescent="0.4">
      <c r="L26946" s="2">
        <v>26944</v>
      </c>
      <c r="M26946">
        <f t="shared" si="424"/>
        <v>-250</v>
      </c>
      <c r="P26946">
        <v>-250</v>
      </c>
    </row>
    <row r="26947" spans="12:16" x14ac:dyDescent="0.4">
      <c r="L26947" s="2">
        <v>26945</v>
      </c>
      <c r="M26947">
        <f t="shared" si="424"/>
        <v>-250</v>
      </c>
      <c r="P26947">
        <v>-250</v>
      </c>
    </row>
    <row r="26948" spans="12:16" x14ac:dyDescent="0.4">
      <c r="L26948" s="2">
        <v>26946</v>
      </c>
      <c r="M26948">
        <f t="shared" si="424"/>
        <v>-250</v>
      </c>
      <c r="P26948">
        <v>-250</v>
      </c>
    </row>
    <row r="26949" spans="12:16" x14ac:dyDescent="0.4">
      <c r="L26949" s="2">
        <v>26947</v>
      </c>
      <c r="M26949">
        <f t="shared" si="424"/>
        <v>-250</v>
      </c>
      <c r="P26949">
        <v>-250</v>
      </c>
    </row>
    <row r="26950" spans="12:16" x14ac:dyDescent="0.4">
      <c r="L26950" s="2">
        <v>26948</v>
      </c>
      <c r="M26950">
        <f t="shared" si="424"/>
        <v>-250</v>
      </c>
      <c r="P26950">
        <v>-250</v>
      </c>
    </row>
    <row r="26951" spans="12:16" x14ac:dyDescent="0.4">
      <c r="L26951" s="2">
        <v>26949</v>
      </c>
      <c r="M26951">
        <f t="shared" si="424"/>
        <v>-250</v>
      </c>
      <c r="P26951">
        <v>-250</v>
      </c>
    </row>
    <row r="26952" spans="12:16" x14ac:dyDescent="0.4">
      <c r="L26952" s="2">
        <v>26950</v>
      </c>
      <c r="M26952">
        <f t="shared" si="424"/>
        <v>-250</v>
      </c>
      <c r="P26952">
        <v>-250</v>
      </c>
    </row>
    <row r="26953" spans="12:16" x14ac:dyDescent="0.4">
      <c r="L26953" s="2">
        <v>26951</v>
      </c>
      <c r="M26953">
        <f t="shared" si="424"/>
        <v>-250</v>
      </c>
      <c r="P26953">
        <v>-250</v>
      </c>
    </row>
    <row r="26954" spans="12:16" x14ac:dyDescent="0.4">
      <c r="L26954" s="2">
        <v>26952</v>
      </c>
      <c r="M26954">
        <f t="shared" si="424"/>
        <v>-250</v>
      </c>
      <c r="P26954">
        <v>-250</v>
      </c>
    </row>
    <row r="26955" spans="12:16" x14ac:dyDescent="0.4">
      <c r="L26955" s="2">
        <v>26953</v>
      </c>
      <c r="M26955">
        <f t="shared" si="424"/>
        <v>-250</v>
      </c>
      <c r="P26955">
        <v>-250</v>
      </c>
    </row>
    <row r="26956" spans="12:16" x14ac:dyDescent="0.4">
      <c r="L26956" s="2">
        <v>26954</v>
      </c>
      <c r="M26956">
        <f t="shared" si="424"/>
        <v>-250</v>
      </c>
      <c r="P26956">
        <v>-250</v>
      </c>
    </row>
    <row r="26957" spans="12:16" x14ac:dyDescent="0.4">
      <c r="L26957" s="2">
        <v>26955</v>
      </c>
      <c r="M26957">
        <f t="shared" si="424"/>
        <v>-250</v>
      </c>
      <c r="P26957">
        <v>-250</v>
      </c>
    </row>
    <row r="26958" spans="12:16" x14ac:dyDescent="0.4">
      <c r="L26958" s="2">
        <v>26956</v>
      </c>
      <c r="M26958">
        <f t="shared" si="424"/>
        <v>-250</v>
      </c>
      <c r="P26958">
        <v>-250</v>
      </c>
    </row>
    <row r="26959" spans="12:16" x14ac:dyDescent="0.4">
      <c r="L26959" s="2">
        <v>26957</v>
      </c>
      <c r="M26959">
        <f t="shared" si="424"/>
        <v>-250</v>
      </c>
      <c r="P26959">
        <v>-250</v>
      </c>
    </row>
    <row r="26960" spans="12:16" x14ac:dyDescent="0.4">
      <c r="L26960" s="2">
        <v>26958</v>
      </c>
      <c r="M26960">
        <f t="shared" si="424"/>
        <v>-250</v>
      </c>
      <c r="P26960">
        <v>-250</v>
      </c>
    </row>
    <row r="26961" spans="12:16" x14ac:dyDescent="0.4">
      <c r="L26961" s="2">
        <v>26959</v>
      </c>
      <c r="M26961">
        <f t="shared" si="424"/>
        <v>-250</v>
      </c>
      <c r="P26961">
        <v>-250</v>
      </c>
    </row>
    <row r="26962" spans="12:16" x14ac:dyDescent="0.4">
      <c r="L26962" s="2">
        <v>26960</v>
      </c>
      <c r="M26962">
        <f t="shared" si="424"/>
        <v>-250</v>
      </c>
      <c r="P26962">
        <v>-250</v>
      </c>
    </row>
    <row r="26963" spans="12:16" x14ac:dyDescent="0.4">
      <c r="L26963" s="2">
        <v>26961</v>
      </c>
      <c r="M26963">
        <f t="shared" si="424"/>
        <v>-250</v>
      </c>
      <c r="P26963">
        <v>-250</v>
      </c>
    </row>
    <row r="26964" spans="12:16" x14ac:dyDescent="0.4">
      <c r="L26964" s="2">
        <v>26962</v>
      </c>
      <c r="M26964">
        <f t="shared" si="424"/>
        <v>-250</v>
      </c>
      <c r="P26964">
        <v>-250</v>
      </c>
    </row>
    <row r="26965" spans="12:16" x14ac:dyDescent="0.4">
      <c r="L26965" s="2">
        <v>26963</v>
      </c>
      <c r="M26965">
        <f t="shared" si="424"/>
        <v>-250</v>
      </c>
      <c r="P26965">
        <v>-250</v>
      </c>
    </row>
    <row r="26966" spans="12:16" x14ac:dyDescent="0.4">
      <c r="L26966" s="2">
        <v>26964</v>
      </c>
      <c r="M26966">
        <f t="shared" si="424"/>
        <v>-250</v>
      </c>
      <c r="P26966">
        <v>-250</v>
      </c>
    </row>
    <row r="26967" spans="12:16" x14ac:dyDescent="0.4">
      <c r="L26967" s="2">
        <v>26965</v>
      </c>
      <c r="M26967">
        <f t="shared" si="424"/>
        <v>-109.35</v>
      </c>
      <c r="P26967">
        <v>-109.35</v>
      </c>
    </row>
    <row r="26968" spans="12:16" x14ac:dyDescent="0.4">
      <c r="L26968" s="2">
        <v>26966</v>
      </c>
      <c r="M26968">
        <f t="shared" si="424"/>
        <v>-118.97</v>
      </c>
      <c r="P26968">
        <v>-118.97</v>
      </c>
    </row>
    <row r="26969" spans="12:16" x14ac:dyDescent="0.4">
      <c r="L26969" s="2">
        <v>26967</v>
      </c>
      <c r="M26969">
        <f t="shared" si="424"/>
        <v>-106.52</v>
      </c>
      <c r="P26969">
        <v>-106.52</v>
      </c>
    </row>
    <row r="26970" spans="12:16" x14ac:dyDescent="0.4">
      <c r="L26970" s="2">
        <v>26968</v>
      </c>
      <c r="M26970">
        <f t="shared" si="424"/>
        <v>-114.85</v>
      </c>
      <c r="P26970">
        <v>-114.85</v>
      </c>
    </row>
    <row r="26971" spans="12:16" x14ac:dyDescent="0.4">
      <c r="L26971" s="2">
        <v>26969</v>
      </c>
      <c r="M26971">
        <f t="shared" si="424"/>
        <v>-117.93</v>
      </c>
      <c r="P26971">
        <v>-117.93</v>
      </c>
    </row>
    <row r="26972" spans="12:16" x14ac:dyDescent="0.4">
      <c r="L26972" s="2">
        <v>26970</v>
      </c>
      <c r="M26972">
        <f t="shared" si="424"/>
        <v>-118.13</v>
      </c>
      <c r="P26972">
        <v>-118.13</v>
      </c>
    </row>
    <row r="26973" spans="12:16" x14ac:dyDescent="0.4">
      <c r="L26973" s="2">
        <v>26971</v>
      </c>
      <c r="M26973">
        <f t="shared" si="424"/>
        <v>-140.26</v>
      </c>
      <c r="P26973">
        <v>-140.26</v>
      </c>
    </row>
    <row r="26974" spans="12:16" x14ac:dyDescent="0.4">
      <c r="L26974" s="2">
        <v>26972</v>
      </c>
      <c r="M26974">
        <f t="shared" si="424"/>
        <v>-141.46</v>
      </c>
      <c r="P26974">
        <v>-141.46</v>
      </c>
    </row>
    <row r="26975" spans="12:16" x14ac:dyDescent="0.4">
      <c r="L26975" s="2">
        <v>26973</v>
      </c>
      <c r="M26975">
        <f t="shared" si="424"/>
        <v>-142.66</v>
      </c>
      <c r="P26975">
        <v>-142.66</v>
      </c>
    </row>
    <row r="26976" spans="12:16" x14ac:dyDescent="0.4">
      <c r="L26976" s="2">
        <v>26974</v>
      </c>
      <c r="M26976">
        <f t="shared" si="424"/>
        <v>-142.61000000000001</v>
      </c>
      <c r="P26976">
        <v>-142.61000000000001</v>
      </c>
    </row>
    <row r="26977" spans="12:16" x14ac:dyDescent="0.4">
      <c r="L26977" s="2">
        <v>26975</v>
      </c>
      <c r="M26977">
        <f t="shared" si="424"/>
        <v>-141.31</v>
      </c>
      <c r="P26977">
        <v>-141.31</v>
      </c>
    </row>
    <row r="26978" spans="12:16" x14ac:dyDescent="0.4">
      <c r="L26978" s="2">
        <v>26976</v>
      </c>
      <c r="M26978">
        <f t="shared" si="424"/>
        <v>-145.82</v>
      </c>
      <c r="P26978">
        <v>-145.82</v>
      </c>
    </row>
    <row r="26979" spans="12:16" x14ac:dyDescent="0.4">
      <c r="L26979" s="2">
        <v>26977</v>
      </c>
      <c r="M26979">
        <f t="shared" si="424"/>
        <v>-141.66999999999999</v>
      </c>
      <c r="P26979">
        <v>-141.66999999999999</v>
      </c>
    </row>
    <row r="26980" spans="12:16" x14ac:dyDescent="0.4">
      <c r="L26980" s="2">
        <v>26978</v>
      </c>
      <c r="M26980">
        <f t="shared" si="424"/>
        <v>-146.79</v>
      </c>
      <c r="P26980">
        <v>-146.79</v>
      </c>
    </row>
    <row r="26981" spans="12:16" x14ac:dyDescent="0.4">
      <c r="L26981" s="2">
        <v>26979</v>
      </c>
      <c r="M26981">
        <f t="shared" si="424"/>
        <v>-250</v>
      </c>
      <c r="P26981">
        <v>-250</v>
      </c>
    </row>
    <row r="26982" spans="12:16" x14ac:dyDescent="0.4">
      <c r="L26982" s="2">
        <v>26980</v>
      </c>
      <c r="M26982">
        <f t="shared" si="424"/>
        <v>-250</v>
      </c>
      <c r="P26982">
        <v>-250</v>
      </c>
    </row>
    <row r="26983" spans="12:16" x14ac:dyDescent="0.4">
      <c r="L26983" s="2">
        <v>26981</v>
      </c>
      <c r="M26983">
        <f t="shared" si="424"/>
        <v>-250</v>
      </c>
      <c r="P26983">
        <v>-250</v>
      </c>
    </row>
    <row r="26984" spans="12:16" x14ac:dyDescent="0.4">
      <c r="L26984" s="2">
        <v>26982</v>
      </c>
      <c r="M26984">
        <f t="shared" si="424"/>
        <v>-250</v>
      </c>
      <c r="P26984">
        <v>-250</v>
      </c>
    </row>
    <row r="26985" spans="12:16" x14ac:dyDescent="0.4">
      <c r="L26985" s="2">
        <v>26983</v>
      </c>
      <c r="M26985">
        <f t="shared" si="424"/>
        <v>-250</v>
      </c>
      <c r="P26985">
        <v>-250</v>
      </c>
    </row>
    <row r="26986" spans="12:16" x14ac:dyDescent="0.4">
      <c r="L26986" s="2">
        <v>26984</v>
      </c>
      <c r="M26986">
        <f t="shared" si="424"/>
        <v>-250</v>
      </c>
      <c r="P26986">
        <v>-250</v>
      </c>
    </row>
    <row r="26987" spans="12:16" x14ac:dyDescent="0.4">
      <c r="L26987" s="2">
        <v>26985</v>
      </c>
      <c r="M26987">
        <f t="shared" si="424"/>
        <v>-250</v>
      </c>
      <c r="P26987">
        <v>-250</v>
      </c>
    </row>
    <row r="26988" spans="12:16" x14ac:dyDescent="0.4">
      <c r="L26988" s="2">
        <v>26986</v>
      </c>
      <c r="M26988">
        <f t="shared" si="424"/>
        <v>-250</v>
      </c>
      <c r="P26988">
        <v>-250</v>
      </c>
    </row>
    <row r="26989" spans="12:16" x14ac:dyDescent="0.4">
      <c r="L26989" s="2">
        <v>26987</v>
      </c>
      <c r="M26989">
        <f t="shared" si="424"/>
        <v>-250</v>
      </c>
      <c r="P26989">
        <v>-250</v>
      </c>
    </row>
    <row r="26990" spans="12:16" x14ac:dyDescent="0.4">
      <c r="L26990" s="2">
        <v>26988</v>
      </c>
      <c r="M26990">
        <f t="shared" si="424"/>
        <v>-250</v>
      </c>
      <c r="P26990">
        <v>-250</v>
      </c>
    </row>
    <row r="26991" spans="12:16" x14ac:dyDescent="0.4">
      <c r="L26991" s="2">
        <v>26989</v>
      </c>
      <c r="M26991">
        <f t="shared" si="424"/>
        <v>-250</v>
      </c>
      <c r="P26991">
        <v>-250</v>
      </c>
    </row>
    <row r="26992" spans="12:16" x14ac:dyDescent="0.4">
      <c r="L26992" s="2">
        <v>26990</v>
      </c>
      <c r="M26992">
        <f t="shared" si="424"/>
        <v>-250</v>
      </c>
      <c r="P26992">
        <v>-250</v>
      </c>
    </row>
    <row r="26993" spans="12:16" x14ac:dyDescent="0.4">
      <c r="L26993" s="2">
        <v>26991</v>
      </c>
      <c r="M26993">
        <f t="shared" si="424"/>
        <v>-250</v>
      </c>
      <c r="P26993">
        <v>-250</v>
      </c>
    </row>
    <row r="26994" spans="12:16" x14ac:dyDescent="0.4">
      <c r="L26994" s="2">
        <v>26992</v>
      </c>
      <c r="M26994">
        <f t="shared" si="424"/>
        <v>-250</v>
      </c>
      <c r="P26994">
        <v>-250</v>
      </c>
    </row>
    <row r="26995" spans="12:16" x14ac:dyDescent="0.4">
      <c r="L26995" s="2">
        <v>26993</v>
      </c>
      <c r="M26995">
        <f t="shared" si="424"/>
        <v>-250</v>
      </c>
      <c r="P26995">
        <v>-250</v>
      </c>
    </row>
    <row r="26996" spans="12:16" x14ac:dyDescent="0.4">
      <c r="L26996" s="2">
        <v>26994</v>
      </c>
      <c r="M26996">
        <f t="shared" si="424"/>
        <v>-250</v>
      </c>
      <c r="P26996">
        <v>-250</v>
      </c>
    </row>
    <row r="26997" spans="12:16" x14ac:dyDescent="0.4">
      <c r="L26997" s="2">
        <v>26995</v>
      </c>
      <c r="M26997">
        <f t="shared" si="424"/>
        <v>-250</v>
      </c>
      <c r="P26997">
        <v>-250</v>
      </c>
    </row>
    <row r="26998" spans="12:16" x14ac:dyDescent="0.4">
      <c r="L26998" s="2">
        <v>26996</v>
      </c>
      <c r="M26998">
        <f t="shared" si="424"/>
        <v>-250</v>
      </c>
      <c r="P26998">
        <v>-250</v>
      </c>
    </row>
    <row r="26999" spans="12:16" x14ac:dyDescent="0.4">
      <c r="L26999" s="2">
        <v>26997</v>
      </c>
      <c r="M26999">
        <f t="shared" si="424"/>
        <v>-250</v>
      </c>
      <c r="P26999">
        <v>-250</v>
      </c>
    </row>
    <row r="27000" spans="12:16" x14ac:dyDescent="0.4">
      <c r="L27000" s="2">
        <v>26998</v>
      </c>
      <c r="M27000">
        <f t="shared" si="424"/>
        <v>-250</v>
      </c>
      <c r="P27000">
        <v>-250</v>
      </c>
    </row>
    <row r="27001" spans="12:16" x14ac:dyDescent="0.4">
      <c r="L27001" s="2">
        <v>26999</v>
      </c>
      <c r="M27001">
        <f t="shared" si="424"/>
        <v>-250</v>
      </c>
      <c r="P27001">
        <v>-250</v>
      </c>
    </row>
    <row r="27002" spans="12:16" x14ac:dyDescent="0.4">
      <c r="L27002" s="2">
        <v>27000</v>
      </c>
      <c r="M27002">
        <f t="shared" si="424"/>
        <v>-250</v>
      </c>
      <c r="P27002">
        <v>-250</v>
      </c>
    </row>
    <row r="27003" spans="12:16" x14ac:dyDescent="0.4">
      <c r="L27003" s="2">
        <v>27001</v>
      </c>
      <c r="M27003">
        <f t="shared" si="424"/>
        <v>-250</v>
      </c>
      <c r="P27003">
        <v>-250</v>
      </c>
    </row>
    <row r="27004" spans="12:16" x14ac:dyDescent="0.4">
      <c r="L27004" s="2">
        <v>27002</v>
      </c>
      <c r="M27004">
        <f t="shared" ref="M27004:M27067" si="425">$F2564</f>
        <v>-250</v>
      </c>
      <c r="P27004">
        <v>-250</v>
      </c>
    </row>
    <row r="27005" spans="12:16" x14ac:dyDescent="0.4">
      <c r="L27005" s="2">
        <v>27003</v>
      </c>
      <c r="M27005">
        <f t="shared" si="425"/>
        <v>-250</v>
      </c>
      <c r="P27005">
        <v>-250</v>
      </c>
    </row>
    <row r="27006" spans="12:16" x14ac:dyDescent="0.4">
      <c r="L27006" s="2">
        <v>27004</v>
      </c>
      <c r="M27006">
        <f t="shared" si="425"/>
        <v>-250</v>
      </c>
      <c r="P27006">
        <v>-250</v>
      </c>
    </row>
    <row r="27007" spans="12:16" x14ac:dyDescent="0.4">
      <c r="L27007" s="2">
        <v>27005</v>
      </c>
      <c r="M27007">
        <f t="shared" si="425"/>
        <v>-250</v>
      </c>
      <c r="P27007">
        <v>-250</v>
      </c>
    </row>
    <row r="27008" spans="12:16" x14ac:dyDescent="0.4">
      <c r="L27008" s="2">
        <v>27006</v>
      </c>
      <c r="M27008">
        <f t="shared" si="425"/>
        <v>-250</v>
      </c>
      <c r="P27008">
        <v>-250</v>
      </c>
    </row>
    <row r="27009" spans="12:16" x14ac:dyDescent="0.4">
      <c r="L27009" s="2">
        <v>27007</v>
      </c>
      <c r="M27009">
        <f t="shared" si="425"/>
        <v>-250</v>
      </c>
      <c r="P27009">
        <v>-250</v>
      </c>
    </row>
    <row r="27010" spans="12:16" x14ac:dyDescent="0.4">
      <c r="L27010" s="2">
        <v>27008</v>
      </c>
      <c r="M27010">
        <f t="shared" si="425"/>
        <v>-250</v>
      </c>
      <c r="P27010">
        <v>-250</v>
      </c>
    </row>
    <row r="27011" spans="12:16" x14ac:dyDescent="0.4">
      <c r="L27011" s="2">
        <v>27009</v>
      </c>
      <c r="M27011">
        <f t="shared" si="425"/>
        <v>-250</v>
      </c>
      <c r="P27011">
        <v>-250</v>
      </c>
    </row>
    <row r="27012" spans="12:16" x14ac:dyDescent="0.4">
      <c r="L27012" s="2">
        <v>27010</v>
      </c>
      <c r="M27012">
        <f t="shared" si="425"/>
        <v>-250</v>
      </c>
      <c r="P27012">
        <v>-250</v>
      </c>
    </row>
    <row r="27013" spans="12:16" x14ac:dyDescent="0.4">
      <c r="L27013" s="2">
        <v>27011</v>
      </c>
      <c r="M27013">
        <f t="shared" si="425"/>
        <v>-250</v>
      </c>
      <c r="P27013">
        <v>-250</v>
      </c>
    </row>
    <row r="27014" spans="12:16" x14ac:dyDescent="0.4">
      <c r="L27014" s="2">
        <v>27012</v>
      </c>
      <c r="M27014">
        <f t="shared" si="425"/>
        <v>-250</v>
      </c>
      <c r="P27014">
        <v>-250</v>
      </c>
    </row>
    <row r="27015" spans="12:16" x14ac:dyDescent="0.4">
      <c r="L27015" s="2">
        <v>27013</v>
      </c>
      <c r="M27015">
        <f t="shared" si="425"/>
        <v>-250</v>
      </c>
      <c r="P27015">
        <v>-250</v>
      </c>
    </row>
    <row r="27016" spans="12:16" x14ac:dyDescent="0.4">
      <c r="L27016" s="2">
        <v>27014</v>
      </c>
      <c r="M27016">
        <f t="shared" si="425"/>
        <v>-250</v>
      </c>
      <c r="P27016">
        <v>-250</v>
      </c>
    </row>
    <row r="27017" spans="12:16" x14ac:dyDescent="0.4">
      <c r="L27017" s="2">
        <v>27015</v>
      </c>
      <c r="M27017">
        <f t="shared" si="425"/>
        <v>-250</v>
      </c>
      <c r="P27017">
        <v>-250</v>
      </c>
    </row>
    <row r="27018" spans="12:16" x14ac:dyDescent="0.4">
      <c r="L27018" s="2">
        <v>27016</v>
      </c>
      <c r="M27018">
        <f t="shared" si="425"/>
        <v>-250</v>
      </c>
      <c r="P27018">
        <v>-250</v>
      </c>
    </row>
    <row r="27019" spans="12:16" x14ac:dyDescent="0.4">
      <c r="L27019" s="2">
        <v>27017</v>
      </c>
      <c r="M27019">
        <f t="shared" si="425"/>
        <v>-250</v>
      </c>
      <c r="P27019">
        <v>-250</v>
      </c>
    </row>
    <row r="27020" spans="12:16" x14ac:dyDescent="0.4">
      <c r="L27020" s="2">
        <v>27018</v>
      </c>
      <c r="M27020">
        <f t="shared" si="425"/>
        <v>-250</v>
      </c>
      <c r="P27020">
        <v>-250</v>
      </c>
    </row>
    <row r="27021" spans="12:16" x14ac:dyDescent="0.4">
      <c r="L27021" s="2">
        <v>27019</v>
      </c>
      <c r="M27021">
        <f t="shared" si="425"/>
        <v>-250</v>
      </c>
      <c r="P27021">
        <v>-250</v>
      </c>
    </row>
    <row r="27022" spans="12:16" x14ac:dyDescent="0.4">
      <c r="L27022" s="2">
        <v>27020</v>
      </c>
      <c r="M27022">
        <f t="shared" si="425"/>
        <v>-250</v>
      </c>
      <c r="P27022">
        <v>-250</v>
      </c>
    </row>
    <row r="27023" spans="12:16" x14ac:dyDescent="0.4">
      <c r="L27023" s="2">
        <v>27021</v>
      </c>
      <c r="M27023">
        <f t="shared" si="425"/>
        <v>-250</v>
      </c>
      <c r="P27023">
        <v>-250</v>
      </c>
    </row>
    <row r="27024" spans="12:16" x14ac:dyDescent="0.4">
      <c r="L27024" s="2">
        <v>27022</v>
      </c>
      <c r="M27024">
        <f t="shared" si="425"/>
        <v>-250</v>
      </c>
      <c r="P27024">
        <v>-250</v>
      </c>
    </row>
    <row r="27025" spans="12:16" x14ac:dyDescent="0.4">
      <c r="L27025" s="2">
        <v>27023</v>
      </c>
      <c r="M27025">
        <f t="shared" si="425"/>
        <v>-250</v>
      </c>
      <c r="P27025">
        <v>-250</v>
      </c>
    </row>
    <row r="27026" spans="12:16" x14ac:dyDescent="0.4">
      <c r="L27026" s="2">
        <v>27024</v>
      </c>
      <c r="M27026">
        <f t="shared" si="425"/>
        <v>-250</v>
      </c>
      <c r="P27026">
        <v>-250</v>
      </c>
    </row>
    <row r="27027" spans="12:16" x14ac:dyDescent="0.4">
      <c r="L27027" s="2">
        <v>27025</v>
      </c>
      <c r="M27027">
        <f t="shared" si="425"/>
        <v>-250</v>
      </c>
      <c r="P27027">
        <v>-250</v>
      </c>
    </row>
    <row r="27028" spans="12:16" x14ac:dyDescent="0.4">
      <c r="L27028" s="2">
        <v>27026</v>
      </c>
      <c r="M27028">
        <f t="shared" si="425"/>
        <v>-250</v>
      </c>
      <c r="P27028">
        <v>-250</v>
      </c>
    </row>
    <row r="27029" spans="12:16" x14ac:dyDescent="0.4">
      <c r="L27029" s="2">
        <v>27027</v>
      </c>
      <c r="M27029">
        <f t="shared" si="425"/>
        <v>-250</v>
      </c>
      <c r="P27029">
        <v>-250</v>
      </c>
    </row>
    <row r="27030" spans="12:16" x14ac:dyDescent="0.4">
      <c r="L27030" s="2">
        <v>27028</v>
      </c>
      <c r="M27030">
        <f t="shared" si="425"/>
        <v>-250</v>
      </c>
      <c r="P27030">
        <v>-250</v>
      </c>
    </row>
    <row r="27031" spans="12:16" x14ac:dyDescent="0.4">
      <c r="L27031" s="2">
        <v>27029</v>
      </c>
      <c r="M27031">
        <f t="shared" si="425"/>
        <v>-250</v>
      </c>
      <c r="P27031">
        <v>-250</v>
      </c>
    </row>
    <row r="27032" spans="12:16" x14ac:dyDescent="0.4">
      <c r="L27032" s="2">
        <v>27030</v>
      </c>
      <c r="M27032">
        <f t="shared" si="425"/>
        <v>-250</v>
      </c>
      <c r="P27032">
        <v>-250</v>
      </c>
    </row>
    <row r="27033" spans="12:16" x14ac:dyDescent="0.4">
      <c r="L27033" s="2">
        <v>27031</v>
      </c>
      <c r="M27033">
        <f t="shared" si="425"/>
        <v>-250</v>
      </c>
      <c r="P27033">
        <v>-250</v>
      </c>
    </row>
    <row r="27034" spans="12:16" x14ac:dyDescent="0.4">
      <c r="L27034" s="2">
        <v>27032</v>
      </c>
      <c r="M27034">
        <f t="shared" si="425"/>
        <v>-250</v>
      </c>
      <c r="P27034">
        <v>-250</v>
      </c>
    </row>
    <row r="27035" spans="12:16" x14ac:dyDescent="0.4">
      <c r="L27035" s="2">
        <v>27033</v>
      </c>
      <c r="M27035">
        <f t="shared" si="425"/>
        <v>-250</v>
      </c>
      <c r="P27035">
        <v>-250</v>
      </c>
    </row>
    <row r="27036" spans="12:16" x14ac:dyDescent="0.4">
      <c r="L27036" s="2">
        <v>27034</v>
      </c>
      <c r="M27036">
        <f t="shared" si="425"/>
        <v>-250</v>
      </c>
      <c r="P27036">
        <v>-250</v>
      </c>
    </row>
    <row r="27037" spans="12:16" x14ac:dyDescent="0.4">
      <c r="L27037" s="2">
        <v>27035</v>
      </c>
      <c r="M27037">
        <f t="shared" si="425"/>
        <v>-250</v>
      </c>
      <c r="P27037">
        <v>-250</v>
      </c>
    </row>
    <row r="27038" spans="12:16" x14ac:dyDescent="0.4">
      <c r="L27038" s="2">
        <v>27036</v>
      </c>
      <c r="M27038">
        <f t="shared" si="425"/>
        <v>-250</v>
      </c>
      <c r="P27038">
        <v>-250</v>
      </c>
    </row>
    <row r="27039" spans="12:16" x14ac:dyDescent="0.4">
      <c r="L27039" s="2">
        <v>27037</v>
      </c>
      <c r="M27039">
        <f t="shared" si="425"/>
        <v>-250</v>
      </c>
      <c r="P27039">
        <v>-250</v>
      </c>
    </row>
    <row r="27040" spans="12:16" x14ac:dyDescent="0.4">
      <c r="L27040" s="2">
        <v>27038</v>
      </c>
      <c r="M27040">
        <f t="shared" si="425"/>
        <v>-250</v>
      </c>
      <c r="P27040">
        <v>-250</v>
      </c>
    </row>
    <row r="27041" spans="12:16" x14ac:dyDescent="0.4">
      <c r="L27041" s="2">
        <v>27039</v>
      </c>
      <c r="M27041">
        <f t="shared" si="425"/>
        <v>-250</v>
      </c>
      <c r="P27041">
        <v>-250</v>
      </c>
    </row>
    <row r="27042" spans="12:16" x14ac:dyDescent="0.4">
      <c r="L27042" s="2">
        <v>27040</v>
      </c>
      <c r="M27042">
        <f t="shared" si="425"/>
        <v>-250</v>
      </c>
      <c r="P27042">
        <v>-250</v>
      </c>
    </row>
    <row r="27043" spans="12:16" x14ac:dyDescent="0.4">
      <c r="L27043" s="2">
        <v>27041</v>
      </c>
      <c r="M27043">
        <f t="shared" si="425"/>
        <v>-250</v>
      </c>
      <c r="P27043">
        <v>-250</v>
      </c>
    </row>
    <row r="27044" spans="12:16" x14ac:dyDescent="0.4">
      <c r="L27044" s="2">
        <v>27042</v>
      </c>
      <c r="M27044">
        <f t="shared" si="425"/>
        <v>-250</v>
      </c>
      <c r="P27044">
        <v>-250</v>
      </c>
    </row>
    <row r="27045" spans="12:16" x14ac:dyDescent="0.4">
      <c r="L27045" s="2">
        <v>27043</v>
      </c>
      <c r="M27045">
        <f t="shared" si="425"/>
        <v>-250</v>
      </c>
      <c r="P27045">
        <v>-250</v>
      </c>
    </row>
    <row r="27046" spans="12:16" x14ac:dyDescent="0.4">
      <c r="L27046" s="2">
        <v>27044</v>
      </c>
      <c r="M27046">
        <f t="shared" si="425"/>
        <v>-250</v>
      </c>
      <c r="P27046">
        <v>-250</v>
      </c>
    </row>
    <row r="27047" spans="12:16" x14ac:dyDescent="0.4">
      <c r="L27047" s="2">
        <v>27045</v>
      </c>
      <c r="M27047">
        <f t="shared" si="425"/>
        <v>-250</v>
      </c>
      <c r="P27047">
        <v>-250</v>
      </c>
    </row>
    <row r="27048" spans="12:16" x14ac:dyDescent="0.4">
      <c r="L27048" s="2">
        <v>27046</v>
      </c>
      <c r="M27048">
        <f t="shared" si="425"/>
        <v>-250</v>
      </c>
      <c r="P27048">
        <v>-250</v>
      </c>
    </row>
    <row r="27049" spans="12:16" x14ac:dyDescent="0.4">
      <c r="L27049" s="2">
        <v>27047</v>
      </c>
      <c r="M27049">
        <f t="shared" si="425"/>
        <v>-250</v>
      </c>
      <c r="P27049">
        <v>-250</v>
      </c>
    </row>
    <row r="27050" spans="12:16" x14ac:dyDescent="0.4">
      <c r="L27050" s="2">
        <v>27048</v>
      </c>
      <c r="M27050">
        <f t="shared" si="425"/>
        <v>-250</v>
      </c>
      <c r="P27050">
        <v>-250</v>
      </c>
    </row>
    <row r="27051" spans="12:16" x14ac:dyDescent="0.4">
      <c r="L27051" s="2">
        <v>27049</v>
      </c>
      <c r="M27051">
        <f t="shared" si="425"/>
        <v>-250</v>
      </c>
      <c r="P27051">
        <v>-250</v>
      </c>
    </row>
    <row r="27052" spans="12:16" x14ac:dyDescent="0.4">
      <c r="L27052" s="2">
        <v>27050</v>
      </c>
      <c r="M27052">
        <f t="shared" si="425"/>
        <v>-250</v>
      </c>
      <c r="P27052">
        <v>-250</v>
      </c>
    </row>
    <row r="27053" spans="12:16" x14ac:dyDescent="0.4">
      <c r="L27053" s="2">
        <v>27051</v>
      </c>
      <c r="M27053">
        <f t="shared" si="425"/>
        <v>-250</v>
      </c>
      <c r="P27053">
        <v>-250</v>
      </c>
    </row>
    <row r="27054" spans="12:16" x14ac:dyDescent="0.4">
      <c r="L27054" s="2">
        <v>27052</v>
      </c>
      <c r="M27054">
        <f t="shared" si="425"/>
        <v>-250</v>
      </c>
      <c r="P27054">
        <v>-250</v>
      </c>
    </row>
    <row r="27055" spans="12:16" x14ac:dyDescent="0.4">
      <c r="L27055" s="2">
        <v>27053</v>
      </c>
      <c r="M27055">
        <f t="shared" si="425"/>
        <v>-250</v>
      </c>
      <c r="P27055">
        <v>-250</v>
      </c>
    </row>
    <row r="27056" spans="12:16" x14ac:dyDescent="0.4">
      <c r="L27056" s="2">
        <v>27054</v>
      </c>
      <c r="M27056">
        <f t="shared" si="425"/>
        <v>-250</v>
      </c>
      <c r="P27056">
        <v>-250</v>
      </c>
    </row>
    <row r="27057" spans="12:16" x14ac:dyDescent="0.4">
      <c r="L27057" s="2">
        <v>27055</v>
      </c>
      <c r="M27057">
        <f t="shared" si="425"/>
        <v>-250</v>
      </c>
      <c r="P27057">
        <v>-250</v>
      </c>
    </row>
    <row r="27058" spans="12:16" x14ac:dyDescent="0.4">
      <c r="L27058" s="2">
        <v>27056</v>
      </c>
      <c r="M27058">
        <f t="shared" si="425"/>
        <v>-250</v>
      </c>
      <c r="P27058">
        <v>-250</v>
      </c>
    </row>
    <row r="27059" spans="12:16" x14ac:dyDescent="0.4">
      <c r="L27059" s="2">
        <v>27057</v>
      </c>
      <c r="M27059">
        <f t="shared" si="425"/>
        <v>-250</v>
      </c>
      <c r="P27059">
        <v>-250</v>
      </c>
    </row>
    <row r="27060" spans="12:16" x14ac:dyDescent="0.4">
      <c r="L27060" s="2">
        <v>27058</v>
      </c>
      <c r="M27060">
        <f t="shared" si="425"/>
        <v>-250</v>
      </c>
      <c r="P27060">
        <v>-250</v>
      </c>
    </row>
    <row r="27061" spans="12:16" x14ac:dyDescent="0.4">
      <c r="L27061" s="2">
        <v>27059</v>
      </c>
      <c r="M27061">
        <f t="shared" si="425"/>
        <v>-250</v>
      </c>
      <c r="P27061">
        <v>-250</v>
      </c>
    </row>
    <row r="27062" spans="12:16" x14ac:dyDescent="0.4">
      <c r="L27062" s="2">
        <v>27060</v>
      </c>
      <c r="M27062">
        <f t="shared" si="425"/>
        <v>-110.7</v>
      </c>
      <c r="P27062">
        <v>-110.7</v>
      </c>
    </row>
    <row r="27063" spans="12:16" x14ac:dyDescent="0.4">
      <c r="L27063" s="2">
        <v>27061</v>
      </c>
      <c r="M27063">
        <f t="shared" si="425"/>
        <v>-108.1</v>
      </c>
      <c r="P27063">
        <v>-108.1</v>
      </c>
    </row>
    <row r="27064" spans="12:16" x14ac:dyDescent="0.4">
      <c r="L27064" s="2">
        <v>27062</v>
      </c>
      <c r="M27064">
        <f t="shared" si="425"/>
        <v>-114.15</v>
      </c>
      <c r="P27064">
        <v>-114.15</v>
      </c>
    </row>
    <row r="27065" spans="12:16" x14ac:dyDescent="0.4">
      <c r="L27065" s="2">
        <v>27063</v>
      </c>
      <c r="M27065">
        <f t="shared" si="425"/>
        <v>-112.01</v>
      </c>
      <c r="P27065">
        <v>-112.01</v>
      </c>
    </row>
    <row r="27066" spans="12:16" x14ac:dyDescent="0.4">
      <c r="L27066" s="2">
        <v>27064</v>
      </c>
      <c r="M27066">
        <f t="shared" si="425"/>
        <v>-118.47</v>
      </c>
      <c r="P27066">
        <v>-118.47</v>
      </c>
    </row>
    <row r="27067" spans="12:16" x14ac:dyDescent="0.4">
      <c r="L27067" s="2">
        <v>27065</v>
      </c>
      <c r="M27067">
        <f t="shared" si="425"/>
        <v>-134.51</v>
      </c>
      <c r="P27067">
        <v>-134.51</v>
      </c>
    </row>
    <row r="27068" spans="12:16" x14ac:dyDescent="0.4">
      <c r="L27068" s="2">
        <v>27066</v>
      </c>
      <c r="M27068">
        <f t="shared" ref="M27068:M27131" si="426">$F2628</f>
        <v>-135.32</v>
      </c>
      <c r="P27068">
        <v>-135.32</v>
      </c>
    </row>
    <row r="27069" spans="12:16" x14ac:dyDescent="0.4">
      <c r="L27069" s="2">
        <v>27067</v>
      </c>
      <c r="M27069">
        <f t="shared" si="426"/>
        <v>-136.13</v>
      </c>
      <c r="P27069">
        <v>-136.13</v>
      </c>
    </row>
    <row r="27070" spans="12:16" x14ac:dyDescent="0.4">
      <c r="L27070" s="2">
        <v>27068</v>
      </c>
      <c r="M27070">
        <f t="shared" si="426"/>
        <v>-140.29</v>
      </c>
      <c r="P27070">
        <v>-140.29</v>
      </c>
    </row>
    <row r="27071" spans="12:16" x14ac:dyDescent="0.4">
      <c r="L27071" s="2">
        <v>27069</v>
      </c>
      <c r="M27071">
        <f t="shared" si="426"/>
        <v>-145.46</v>
      </c>
      <c r="P27071">
        <v>-145.46</v>
      </c>
    </row>
    <row r="27072" spans="12:16" x14ac:dyDescent="0.4">
      <c r="L27072" s="2">
        <v>27070</v>
      </c>
      <c r="M27072">
        <f t="shared" si="426"/>
        <v>-146.11000000000001</v>
      </c>
      <c r="P27072">
        <v>-146.11000000000001</v>
      </c>
    </row>
    <row r="27073" spans="12:16" x14ac:dyDescent="0.4">
      <c r="L27073" s="2">
        <v>27071</v>
      </c>
      <c r="M27073">
        <f t="shared" si="426"/>
        <v>-145.12</v>
      </c>
      <c r="P27073">
        <v>-145.12</v>
      </c>
    </row>
    <row r="27074" spans="12:16" x14ac:dyDescent="0.4">
      <c r="L27074" s="2">
        <v>27072</v>
      </c>
      <c r="M27074">
        <f t="shared" si="426"/>
        <v>-147.56</v>
      </c>
      <c r="P27074">
        <v>-147.56</v>
      </c>
    </row>
    <row r="27075" spans="12:16" x14ac:dyDescent="0.4">
      <c r="L27075" s="2">
        <v>27073</v>
      </c>
      <c r="M27075">
        <f t="shared" si="426"/>
        <v>-250</v>
      </c>
      <c r="P27075">
        <v>-250</v>
      </c>
    </row>
    <row r="27076" spans="12:16" x14ac:dyDescent="0.4">
      <c r="L27076" s="2">
        <v>27074</v>
      </c>
      <c r="M27076">
        <f t="shared" si="426"/>
        <v>-250</v>
      </c>
      <c r="P27076">
        <v>-250</v>
      </c>
    </row>
    <row r="27077" spans="12:16" x14ac:dyDescent="0.4">
      <c r="L27077" s="2">
        <v>27075</v>
      </c>
      <c r="M27077">
        <f t="shared" si="426"/>
        <v>-250</v>
      </c>
      <c r="P27077">
        <v>-250</v>
      </c>
    </row>
    <row r="27078" spans="12:16" x14ac:dyDescent="0.4">
      <c r="L27078" s="2">
        <v>27076</v>
      </c>
      <c r="M27078">
        <f t="shared" si="426"/>
        <v>-250</v>
      </c>
      <c r="P27078">
        <v>-250</v>
      </c>
    </row>
    <row r="27079" spans="12:16" x14ac:dyDescent="0.4">
      <c r="L27079" s="2">
        <v>27077</v>
      </c>
      <c r="M27079">
        <f t="shared" si="426"/>
        <v>-250</v>
      </c>
      <c r="P27079">
        <v>-250</v>
      </c>
    </row>
    <row r="27080" spans="12:16" x14ac:dyDescent="0.4">
      <c r="L27080" s="2">
        <v>27078</v>
      </c>
      <c r="M27080">
        <f t="shared" si="426"/>
        <v>-250</v>
      </c>
      <c r="P27080">
        <v>-250</v>
      </c>
    </row>
    <row r="27081" spans="12:16" x14ac:dyDescent="0.4">
      <c r="L27081" s="2">
        <v>27079</v>
      </c>
      <c r="M27081">
        <f t="shared" si="426"/>
        <v>-250</v>
      </c>
      <c r="P27081">
        <v>-250</v>
      </c>
    </row>
    <row r="27082" spans="12:16" x14ac:dyDescent="0.4">
      <c r="L27082" s="2">
        <v>27080</v>
      </c>
      <c r="M27082">
        <f t="shared" si="426"/>
        <v>-250</v>
      </c>
      <c r="P27082">
        <v>-250</v>
      </c>
    </row>
    <row r="27083" spans="12:16" x14ac:dyDescent="0.4">
      <c r="L27083" s="2">
        <v>27081</v>
      </c>
      <c r="M27083">
        <f t="shared" si="426"/>
        <v>-250</v>
      </c>
      <c r="P27083">
        <v>-250</v>
      </c>
    </row>
    <row r="27084" spans="12:16" x14ac:dyDescent="0.4">
      <c r="L27084" s="2">
        <v>27082</v>
      </c>
      <c r="M27084">
        <f t="shared" si="426"/>
        <v>-250</v>
      </c>
      <c r="P27084">
        <v>-250</v>
      </c>
    </row>
    <row r="27085" spans="12:16" x14ac:dyDescent="0.4">
      <c r="L27085" s="2">
        <v>27083</v>
      </c>
      <c r="M27085">
        <f t="shared" si="426"/>
        <v>-250</v>
      </c>
      <c r="P27085">
        <v>-250</v>
      </c>
    </row>
    <row r="27086" spans="12:16" x14ac:dyDescent="0.4">
      <c r="L27086" s="2">
        <v>27084</v>
      </c>
      <c r="M27086">
        <f t="shared" si="426"/>
        <v>-250</v>
      </c>
      <c r="P27086">
        <v>-250</v>
      </c>
    </row>
    <row r="27087" spans="12:16" x14ac:dyDescent="0.4">
      <c r="L27087" s="2">
        <v>27085</v>
      </c>
      <c r="M27087">
        <f t="shared" si="426"/>
        <v>-250</v>
      </c>
      <c r="P27087">
        <v>-250</v>
      </c>
    </row>
    <row r="27088" spans="12:16" x14ac:dyDescent="0.4">
      <c r="L27088" s="2">
        <v>27086</v>
      </c>
      <c r="M27088">
        <f t="shared" si="426"/>
        <v>-250</v>
      </c>
      <c r="P27088">
        <v>-250</v>
      </c>
    </row>
    <row r="27089" spans="12:16" x14ac:dyDescent="0.4">
      <c r="L27089" s="2">
        <v>27087</v>
      </c>
      <c r="M27089">
        <f t="shared" si="426"/>
        <v>-250</v>
      </c>
      <c r="P27089">
        <v>-250</v>
      </c>
    </row>
    <row r="27090" spans="12:16" x14ac:dyDescent="0.4">
      <c r="L27090" s="2">
        <v>27088</v>
      </c>
      <c r="M27090">
        <f t="shared" si="426"/>
        <v>-250</v>
      </c>
      <c r="P27090">
        <v>-250</v>
      </c>
    </row>
    <row r="27091" spans="12:16" x14ac:dyDescent="0.4">
      <c r="L27091" s="2">
        <v>27089</v>
      </c>
      <c r="M27091">
        <f t="shared" si="426"/>
        <v>-250</v>
      </c>
      <c r="P27091">
        <v>-250</v>
      </c>
    </row>
    <row r="27092" spans="12:16" x14ac:dyDescent="0.4">
      <c r="L27092" s="2">
        <v>27090</v>
      </c>
      <c r="M27092">
        <f t="shared" si="426"/>
        <v>-250</v>
      </c>
      <c r="P27092">
        <v>-250</v>
      </c>
    </row>
    <row r="27093" spans="12:16" x14ac:dyDescent="0.4">
      <c r="L27093" s="2">
        <v>27091</v>
      </c>
      <c r="M27093">
        <f t="shared" si="426"/>
        <v>-250</v>
      </c>
      <c r="P27093">
        <v>-250</v>
      </c>
    </row>
    <row r="27094" spans="12:16" x14ac:dyDescent="0.4">
      <c r="L27094" s="2">
        <v>27092</v>
      </c>
      <c r="M27094">
        <f t="shared" si="426"/>
        <v>-250</v>
      </c>
      <c r="P27094">
        <v>-250</v>
      </c>
    </row>
    <row r="27095" spans="12:16" x14ac:dyDescent="0.4">
      <c r="L27095" s="2">
        <v>27093</v>
      </c>
      <c r="M27095">
        <f t="shared" si="426"/>
        <v>-250</v>
      </c>
      <c r="P27095">
        <v>-250</v>
      </c>
    </row>
    <row r="27096" spans="12:16" x14ac:dyDescent="0.4">
      <c r="L27096" s="2">
        <v>27094</v>
      </c>
      <c r="M27096">
        <f t="shared" si="426"/>
        <v>-250</v>
      </c>
      <c r="P27096">
        <v>-250</v>
      </c>
    </row>
    <row r="27097" spans="12:16" x14ac:dyDescent="0.4">
      <c r="L27097" s="2">
        <v>27095</v>
      </c>
      <c r="M27097">
        <f t="shared" si="426"/>
        <v>-250</v>
      </c>
      <c r="P27097">
        <v>-250</v>
      </c>
    </row>
    <row r="27098" spans="12:16" x14ac:dyDescent="0.4">
      <c r="L27098" s="2">
        <v>27096</v>
      </c>
      <c r="M27098">
        <f t="shared" si="426"/>
        <v>-250</v>
      </c>
      <c r="P27098">
        <v>-250</v>
      </c>
    </row>
    <row r="27099" spans="12:16" x14ac:dyDescent="0.4">
      <c r="L27099" s="2">
        <v>27097</v>
      </c>
      <c r="M27099">
        <f t="shared" si="426"/>
        <v>-250</v>
      </c>
      <c r="P27099">
        <v>-250</v>
      </c>
    </row>
    <row r="27100" spans="12:16" x14ac:dyDescent="0.4">
      <c r="L27100" s="2">
        <v>27098</v>
      </c>
      <c r="M27100">
        <f t="shared" si="426"/>
        <v>-250</v>
      </c>
      <c r="P27100">
        <v>-250</v>
      </c>
    </row>
    <row r="27101" spans="12:16" x14ac:dyDescent="0.4">
      <c r="L27101" s="2">
        <v>27099</v>
      </c>
      <c r="M27101">
        <f t="shared" si="426"/>
        <v>-250</v>
      </c>
      <c r="P27101">
        <v>-250</v>
      </c>
    </row>
    <row r="27102" spans="12:16" x14ac:dyDescent="0.4">
      <c r="L27102" s="2">
        <v>27100</v>
      </c>
      <c r="M27102">
        <f t="shared" si="426"/>
        <v>-250</v>
      </c>
      <c r="P27102">
        <v>-250</v>
      </c>
    </row>
    <row r="27103" spans="12:16" x14ac:dyDescent="0.4">
      <c r="L27103" s="2">
        <v>27101</v>
      </c>
      <c r="M27103">
        <f t="shared" si="426"/>
        <v>-250</v>
      </c>
      <c r="P27103">
        <v>-250</v>
      </c>
    </row>
    <row r="27104" spans="12:16" x14ac:dyDescent="0.4">
      <c r="L27104" s="2">
        <v>27102</v>
      </c>
      <c r="M27104">
        <f t="shared" si="426"/>
        <v>-250</v>
      </c>
      <c r="P27104">
        <v>-250</v>
      </c>
    </row>
    <row r="27105" spans="12:16" x14ac:dyDescent="0.4">
      <c r="L27105" s="2">
        <v>27103</v>
      </c>
      <c r="M27105">
        <f t="shared" si="426"/>
        <v>-250</v>
      </c>
      <c r="P27105">
        <v>-250</v>
      </c>
    </row>
    <row r="27106" spans="12:16" x14ac:dyDescent="0.4">
      <c r="L27106" s="2">
        <v>27104</v>
      </c>
      <c r="M27106">
        <f t="shared" si="426"/>
        <v>-250</v>
      </c>
      <c r="P27106">
        <v>-250</v>
      </c>
    </row>
    <row r="27107" spans="12:16" x14ac:dyDescent="0.4">
      <c r="L27107" s="2">
        <v>27105</v>
      </c>
      <c r="M27107">
        <f t="shared" si="426"/>
        <v>-250</v>
      </c>
      <c r="P27107">
        <v>-250</v>
      </c>
    </row>
    <row r="27108" spans="12:16" x14ac:dyDescent="0.4">
      <c r="L27108" s="2">
        <v>27106</v>
      </c>
      <c r="M27108">
        <f t="shared" si="426"/>
        <v>-250</v>
      </c>
      <c r="P27108">
        <v>-250</v>
      </c>
    </row>
    <row r="27109" spans="12:16" x14ac:dyDescent="0.4">
      <c r="L27109" s="2">
        <v>27107</v>
      </c>
      <c r="M27109">
        <f t="shared" si="426"/>
        <v>-250</v>
      </c>
      <c r="P27109">
        <v>-250</v>
      </c>
    </row>
    <row r="27110" spans="12:16" x14ac:dyDescent="0.4">
      <c r="L27110" s="2">
        <v>27108</v>
      </c>
      <c r="M27110">
        <f t="shared" si="426"/>
        <v>-250</v>
      </c>
      <c r="P27110">
        <v>-250</v>
      </c>
    </row>
    <row r="27111" spans="12:16" x14ac:dyDescent="0.4">
      <c r="L27111" s="2">
        <v>27109</v>
      </c>
      <c r="M27111">
        <f t="shared" si="426"/>
        <v>-250</v>
      </c>
      <c r="P27111">
        <v>-250</v>
      </c>
    </row>
    <row r="27112" spans="12:16" x14ac:dyDescent="0.4">
      <c r="L27112" s="2">
        <v>27110</v>
      </c>
      <c r="M27112">
        <f t="shared" si="426"/>
        <v>-250</v>
      </c>
      <c r="P27112">
        <v>-250</v>
      </c>
    </row>
    <row r="27113" spans="12:16" x14ac:dyDescent="0.4">
      <c r="L27113" s="2">
        <v>27111</v>
      </c>
      <c r="M27113">
        <f t="shared" si="426"/>
        <v>-250</v>
      </c>
      <c r="P27113">
        <v>-250</v>
      </c>
    </row>
    <row r="27114" spans="12:16" x14ac:dyDescent="0.4">
      <c r="L27114" s="2">
        <v>27112</v>
      </c>
      <c r="M27114">
        <f t="shared" si="426"/>
        <v>-250</v>
      </c>
      <c r="P27114">
        <v>-250</v>
      </c>
    </row>
    <row r="27115" spans="12:16" x14ac:dyDescent="0.4">
      <c r="L27115" s="2">
        <v>27113</v>
      </c>
      <c r="M27115">
        <f t="shared" si="426"/>
        <v>-250</v>
      </c>
      <c r="P27115">
        <v>-250</v>
      </c>
    </row>
    <row r="27116" spans="12:16" x14ac:dyDescent="0.4">
      <c r="L27116" s="2">
        <v>27114</v>
      </c>
      <c r="M27116">
        <f t="shared" si="426"/>
        <v>-250</v>
      </c>
      <c r="P27116">
        <v>-250</v>
      </c>
    </row>
    <row r="27117" spans="12:16" x14ac:dyDescent="0.4">
      <c r="L27117" s="2">
        <v>27115</v>
      </c>
      <c r="M27117">
        <f t="shared" si="426"/>
        <v>-250</v>
      </c>
      <c r="P27117">
        <v>-250</v>
      </c>
    </row>
    <row r="27118" spans="12:16" x14ac:dyDescent="0.4">
      <c r="L27118" s="2">
        <v>27116</v>
      </c>
      <c r="M27118">
        <f t="shared" si="426"/>
        <v>-250</v>
      </c>
      <c r="P27118">
        <v>-250</v>
      </c>
    </row>
    <row r="27119" spans="12:16" x14ac:dyDescent="0.4">
      <c r="L27119" s="2">
        <v>27117</v>
      </c>
      <c r="M27119">
        <f t="shared" si="426"/>
        <v>-250</v>
      </c>
      <c r="P27119">
        <v>-250</v>
      </c>
    </row>
    <row r="27120" spans="12:16" x14ac:dyDescent="0.4">
      <c r="L27120" s="2">
        <v>27118</v>
      </c>
      <c r="M27120">
        <f t="shared" si="426"/>
        <v>-250</v>
      </c>
      <c r="P27120">
        <v>-250</v>
      </c>
    </row>
    <row r="27121" spans="12:16" x14ac:dyDescent="0.4">
      <c r="L27121" s="2">
        <v>27119</v>
      </c>
      <c r="M27121">
        <f t="shared" si="426"/>
        <v>-250</v>
      </c>
      <c r="P27121">
        <v>-250</v>
      </c>
    </row>
    <row r="27122" spans="12:16" x14ac:dyDescent="0.4">
      <c r="L27122" s="2">
        <v>27120</v>
      </c>
      <c r="M27122">
        <f t="shared" si="426"/>
        <v>-250</v>
      </c>
      <c r="P27122">
        <v>-250</v>
      </c>
    </row>
    <row r="27123" spans="12:16" x14ac:dyDescent="0.4">
      <c r="L27123" s="2">
        <v>27121</v>
      </c>
      <c r="M27123">
        <f t="shared" si="426"/>
        <v>-250</v>
      </c>
      <c r="P27123">
        <v>-250</v>
      </c>
    </row>
    <row r="27124" spans="12:16" x14ac:dyDescent="0.4">
      <c r="L27124" s="2">
        <v>27122</v>
      </c>
      <c r="M27124">
        <f t="shared" si="426"/>
        <v>-250</v>
      </c>
      <c r="P27124">
        <v>-250</v>
      </c>
    </row>
    <row r="27125" spans="12:16" x14ac:dyDescent="0.4">
      <c r="L27125" s="2">
        <v>27123</v>
      </c>
      <c r="M27125">
        <f t="shared" si="426"/>
        <v>-250</v>
      </c>
      <c r="P27125">
        <v>-250</v>
      </c>
    </row>
    <row r="27126" spans="12:16" x14ac:dyDescent="0.4">
      <c r="L27126" s="2">
        <v>27124</v>
      </c>
      <c r="M27126">
        <f t="shared" si="426"/>
        <v>-250</v>
      </c>
      <c r="P27126">
        <v>-250</v>
      </c>
    </row>
    <row r="27127" spans="12:16" x14ac:dyDescent="0.4">
      <c r="L27127" s="2">
        <v>27125</v>
      </c>
      <c r="M27127">
        <f t="shared" si="426"/>
        <v>-250</v>
      </c>
      <c r="P27127">
        <v>-250</v>
      </c>
    </row>
    <row r="27128" spans="12:16" x14ac:dyDescent="0.4">
      <c r="L27128" s="2">
        <v>27126</v>
      </c>
      <c r="M27128">
        <f t="shared" si="426"/>
        <v>-250</v>
      </c>
      <c r="P27128">
        <v>-250</v>
      </c>
    </row>
    <row r="27129" spans="12:16" x14ac:dyDescent="0.4">
      <c r="L27129" s="2">
        <v>27127</v>
      </c>
      <c r="M27129">
        <f t="shared" si="426"/>
        <v>-250</v>
      </c>
      <c r="P27129">
        <v>-250</v>
      </c>
    </row>
    <row r="27130" spans="12:16" x14ac:dyDescent="0.4">
      <c r="L27130" s="2">
        <v>27128</v>
      </c>
      <c r="M27130">
        <f t="shared" si="426"/>
        <v>-250</v>
      </c>
      <c r="P27130">
        <v>-250</v>
      </c>
    </row>
    <row r="27131" spans="12:16" x14ac:dyDescent="0.4">
      <c r="L27131" s="2">
        <v>27129</v>
      </c>
      <c r="M27131">
        <f t="shared" si="426"/>
        <v>-250</v>
      </c>
      <c r="P27131">
        <v>-250</v>
      </c>
    </row>
    <row r="27132" spans="12:16" x14ac:dyDescent="0.4">
      <c r="L27132" s="2">
        <v>27130</v>
      </c>
      <c r="M27132">
        <f t="shared" ref="M27132:M27195" si="427">$F2692</f>
        <v>-250</v>
      </c>
      <c r="P27132">
        <v>-250</v>
      </c>
    </row>
    <row r="27133" spans="12:16" x14ac:dyDescent="0.4">
      <c r="L27133" s="2">
        <v>27131</v>
      </c>
      <c r="M27133">
        <f t="shared" si="427"/>
        <v>-250</v>
      </c>
      <c r="P27133">
        <v>-250</v>
      </c>
    </row>
    <row r="27134" spans="12:16" x14ac:dyDescent="0.4">
      <c r="L27134" s="2">
        <v>27132</v>
      </c>
      <c r="M27134">
        <f t="shared" si="427"/>
        <v>-250</v>
      </c>
      <c r="P27134">
        <v>-250</v>
      </c>
    </row>
    <row r="27135" spans="12:16" x14ac:dyDescent="0.4">
      <c r="L27135" s="2">
        <v>27133</v>
      </c>
      <c r="M27135">
        <f t="shared" si="427"/>
        <v>-250</v>
      </c>
      <c r="P27135">
        <v>-250</v>
      </c>
    </row>
    <row r="27136" spans="12:16" x14ac:dyDescent="0.4">
      <c r="L27136" s="2">
        <v>27134</v>
      </c>
      <c r="M27136">
        <f t="shared" si="427"/>
        <v>-250</v>
      </c>
      <c r="P27136">
        <v>-250</v>
      </c>
    </row>
    <row r="27137" spans="12:16" x14ac:dyDescent="0.4">
      <c r="L27137" s="2">
        <v>27135</v>
      </c>
      <c r="M27137">
        <f t="shared" si="427"/>
        <v>-250</v>
      </c>
      <c r="P27137">
        <v>-250</v>
      </c>
    </row>
    <row r="27138" spans="12:16" x14ac:dyDescent="0.4">
      <c r="L27138" s="2">
        <v>27136</v>
      </c>
      <c r="M27138">
        <f t="shared" si="427"/>
        <v>-250</v>
      </c>
      <c r="P27138">
        <v>-250</v>
      </c>
    </row>
    <row r="27139" spans="12:16" x14ac:dyDescent="0.4">
      <c r="L27139" s="2">
        <v>27137</v>
      </c>
      <c r="M27139">
        <f t="shared" si="427"/>
        <v>-250</v>
      </c>
      <c r="P27139">
        <v>-250</v>
      </c>
    </row>
    <row r="27140" spans="12:16" x14ac:dyDescent="0.4">
      <c r="L27140" s="2">
        <v>27138</v>
      </c>
      <c r="M27140">
        <f t="shared" si="427"/>
        <v>-250</v>
      </c>
      <c r="P27140">
        <v>-250</v>
      </c>
    </row>
    <row r="27141" spans="12:16" x14ac:dyDescent="0.4">
      <c r="L27141" s="2">
        <v>27139</v>
      </c>
      <c r="M27141">
        <f t="shared" si="427"/>
        <v>-250</v>
      </c>
      <c r="P27141">
        <v>-250</v>
      </c>
    </row>
    <row r="27142" spans="12:16" x14ac:dyDescent="0.4">
      <c r="L27142" s="2">
        <v>27140</v>
      </c>
      <c r="M27142">
        <f t="shared" si="427"/>
        <v>-250</v>
      </c>
      <c r="P27142">
        <v>-250</v>
      </c>
    </row>
    <row r="27143" spans="12:16" x14ac:dyDescent="0.4">
      <c r="L27143" s="2">
        <v>27141</v>
      </c>
      <c r="M27143">
        <f t="shared" si="427"/>
        <v>-250</v>
      </c>
      <c r="P27143">
        <v>-250</v>
      </c>
    </row>
    <row r="27144" spans="12:16" x14ac:dyDescent="0.4">
      <c r="L27144" s="2">
        <v>27142</v>
      </c>
      <c r="M27144">
        <f t="shared" si="427"/>
        <v>-250</v>
      </c>
      <c r="P27144">
        <v>-250</v>
      </c>
    </row>
    <row r="27145" spans="12:16" x14ac:dyDescent="0.4">
      <c r="L27145" s="2">
        <v>27143</v>
      </c>
      <c r="M27145">
        <f t="shared" si="427"/>
        <v>-250</v>
      </c>
      <c r="P27145">
        <v>-250</v>
      </c>
    </row>
    <row r="27146" spans="12:16" x14ac:dyDescent="0.4">
      <c r="L27146" s="2">
        <v>27144</v>
      </c>
      <c r="M27146">
        <f t="shared" si="427"/>
        <v>-250</v>
      </c>
      <c r="P27146">
        <v>-250</v>
      </c>
    </row>
    <row r="27147" spans="12:16" x14ac:dyDescent="0.4">
      <c r="L27147" s="2">
        <v>27145</v>
      </c>
      <c r="M27147">
        <f t="shared" si="427"/>
        <v>-250</v>
      </c>
      <c r="P27147">
        <v>-250</v>
      </c>
    </row>
    <row r="27148" spans="12:16" x14ac:dyDescent="0.4">
      <c r="L27148" s="2">
        <v>27146</v>
      </c>
      <c r="M27148">
        <f t="shared" si="427"/>
        <v>-250</v>
      </c>
      <c r="P27148">
        <v>-250</v>
      </c>
    </row>
    <row r="27149" spans="12:16" x14ac:dyDescent="0.4">
      <c r="L27149" s="2">
        <v>27147</v>
      </c>
      <c r="M27149">
        <f t="shared" si="427"/>
        <v>-250</v>
      </c>
      <c r="P27149">
        <v>-250</v>
      </c>
    </row>
    <row r="27150" spans="12:16" x14ac:dyDescent="0.4">
      <c r="L27150" s="2">
        <v>27148</v>
      </c>
      <c r="M27150">
        <f t="shared" si="427"/>
        <v>-250</v>
      </c>
      <c r="P27150">
        <v>-250</v>
      </c>
    </row>
    <row r="27151" spans="12:16" x14ac:dyDescent="0.4">
      <c r="L27151" s="2">
        <v>27149</v>
      </c>
      <c r="M27151">
        <f t="shared" si="427"/>
        <v>-250</v>
      </c>
      <c r="P27151">
        <v>-250</v>
      </c>
    </row>
    <row r="27152" spans="12:16" x14ac:dyDescent="0.4">
      <c r="L27152" s="2">
        <v>27150</v>
      </c>
      <c r="M27152">
        <f t="shared" si="427"/>
        <v>-250</v>
      </c>
      <c r="P27152">
        <v>-250</v>
      </c>
    </row>
    <row r="27153" spans="12:16" x14ac:dyDescent="0.4">
      <c r="L27153" s="2">
        <v>27151</v>
      </c>
      <c r="M27153">
        <f t="shared" si="427"/>
        <v>-250</v>
      </c>
      <c r="P27153">
        <v>-250</v>
      </c>
    </row>
    <row r="27154" spans="12:16" x14ac:dyDescent="0.4">
      <c r="L27154" s="2">
        <v>27152</v>
      </c>
      <c r="M27154">
        <f t="shared" si="427"/>
        <v>-250</v>
      </c>
      <c r="P27154">
        <v>-250</v>
      </c>
    </row>
    <row r="27155" spans="12:16" x14ac:dyDescent="0.4">
      <c r="L27155" s="2">
        <v>27153</v>
      </c>
      <c r="M27155">
        <f t="shared" si="427"/>
        <v>-250</v>
      </c>
      <c r="P27155">
        <v>-250</v>
      </c>
    </row>
    <row r="27156" spans="12:16" x14ac:dyDescent="0.4">
      <c r="L27156" s="2">
        <v>27154</v>
      </c>
      <c r="M27156">
        <f t="shared" si="427"/>
        <v>-250</v>
      </c>
      <c r="P27156">
        <v>-250</v>
      </c>
    </row>
    <row r="27157" spans="12:16" x14ac:dyDescent="0.4">
      <c r="L27157" s="2">
        <v>27155</v>
      </c>
      <c r="M27157">
        <f t="shared" si="427"/>
        <v>-109.6</v>
      </c>
      <c r="P27157">
        <v>-109.6</v>
      </c>
    </row>
    <row r="27158" spans="12:16" x14ac:dyDescent="0.4">
      <c r="L27158" s="2">
        <v>27156</v>
      </c>
      <c r="M27158">
        <f t="shared" si="427"/>
        <v>-121.08</v>
      </c>
      <c r="P27158">
        <v>-121.08</v>
      </c>
    </row>
    <row r="27159" spans="12:16" x14ac:dyDescent="0.4">
      <c r="L27159" s="2">
        <v>27157</v>
      </c>
      <c r="M27159">
        <f t="shared" si="427"/>
        <v>-121.52</v>
      </c>
      <c r="P27159">
        <v>-121.52</v>
      </c>
    </row>
    <row r="27160" spans="12:16" x14ac:dyDescent="0.4">
      <c r="L27160" s="2">
        <v>27158</v>
      </c>
      <c r="M27160">
        <f t="shared" si="427"/>
        <v>-112.9</v>
      </c>
      <c r="P27160">
        <v>-112.9</v>
      </c>
    </row>
    <row r="27161" spans="12:16" x14ac:dyDescent="0.4">
      <c r="L27161" s="2">
        <v>27159</v>
      </c>
      <c r="M27161">
        <f t="shared" si="427"/>
        <v>-124.27</v>
      </c>
      <c r="P27161">
        <v>-124.27</v>
      </c>
    </row>
    <row r="27162" spans="12:16" x14ac:dyDescent="0.4">
      <c r="L27162" s="2">
        <v>27160</v>
      </c>
      <c r="M27162">
        <f t="shared" si="427"/>
        <v>-122.85</v>
      </c>
      <c r="P27162">
        <v>-122.85</v>
      </c>
    </row>
    <row r="27163" spans="12:16" x14ac:dyDescent="0.4">
      <c r="L27163" s="2">
        <v>27161</v>
      </c>
      <c r="M27163">
        <f t="shared" si="427"/>
        <v>-131.53</v>
      </c>
      <c r="P27163">
        <v>-131.53</v>
      </c>
    </row>
    <row r="27164" spans="12:16" x14ac:dyDescent="0.4">
      <c r="L27164" s="2">
        <v>27162</v>
      </c>
      <c r="M27164">
        <f t="shared" si="427"/>
        <v>-138.44</v>
      </c>
      <c r="P27164">
        <v>-138.44</v>
      </c>
    </row>
    <row r="27165" spans="12:16" x14ac:dyDescent="0.4">
      <c r="L27165" s="2">
        <v>27163</v>
      </c>
      <c r="M27165">
        <f t="shared" si="427"/>
        <v>-135.28</v>
      </c>
      <c r="P27165">
        <v>-135.28</v>
      </c>
    </row>
    <row r="27166" spans="12:16" x14ac:dyDescent="0.4">
      <c r="L27166" s="2">
        <v>27164</v>
      </c>
      <c r="M27166">
        <f t="shared" si="427"/>
        <v>-140.1</v>
      </c>
      <c r="P27166">
        <v>-140.1</v>
      </c>
    </row>
    <row r="27167" spans="12:16" x14ac:dyDescent="0.4">
      <c r="L27167" s="2">
        <v>27165</v>
      </c>
      <c r="M27167">
        <f t="shared" si="427"/>
        <v>-143.57</v>
      </c>
      <c r="P27167">
        <v>-143.57</v>
      </c>
    </row>
    <row r="27168" spans="12:16" x14ac:dyDescent="0.4">
      <c r="L27168" s="2">
        <v>27166</v>
      </c>
      <c r="M27168">
        <f t="shared" si="427"/>
        <v>-146.22</v>
      </c>
      <c r="P27168">
        <v>-146.22</v>
      </c>
    </row>
    <row r="27169" spans="12:16" x14ac:dyDescent="0.4">
      <c r="L27169" s="2">
        <v>27167</v>
      </c>
      <c r="M27169">
        <f t="shared" si="427"/>
        <v>-250</v>
      </c>
      <c r="P27169">
        <v>-250</v>
      </c>
    </row>
    <row r="27170" spans="12:16" x14ac:dyDescent="0.4">
      <c r="L27170" s="2">
        <v>27168</v>
      </c>
      <c r="M27170">
        <f t="shared" si="427"/>
        <v>-250</v>
      </c>
      <c r="P27170">
        <v>-250</v>
      </c>
    </row>
    <row r="27171" spans="12:16" x14ac:dyDescent="0.4">
      <c r="L27171" s="2">
        <v>27169</v>
      </c>
      <c r="M27171">
        <f t="shared" si="427"/>
        <v>-250</v>
      </c>
      <c r="P27171">
        <v>-250</v>
      </c>
    </row>
    <row r="27172" spans="12:16" x14ac:dyDescent="0.4">
      <c r="L27172" s="2">
        <v>27170</v>
      </c>
      <c r="M27172">
        <f t="shared" si="427"/>
        <v>-250</v>
      </c>
      <c r="P27172">
        <v>-250</v>
      </c>
    </row>
    <row r="27173" spans="12:16" x14ac:dyDescent="0.4">
      <c r="L27173" s="2">
        <v>27171</v>
      </c>
      <c r="M27173">
        <f t="shared" si="427"/>
        <v>-250</v>
      </c>
      <c r="P27173">
        <v>-250</v>
      </c>
    </row>
    <row r="27174" spans="12:16" x14ac:dyDescent="0.4">
      <c r="L27174" s="2">
        <v>27172</v>
      </c>
      <c r="M27174">
        <f t="shared" si="427"/>
        <v>-250</v>
      </c>
      <c r="P27174">
        <v>-250</v>
      </c>
    </row>
    <row r="27175" spans="12:16" x14ac:dyDescent="0.4">
      <c r="L27175" s="2">
        <v>27173</v>
      </c>
      <c r="M27175">
        <f t="shared" si="427"/>
        <v>-250</v>
      </c>
      <c r="P27175">
        <v>-250</v>
      </c>
    </row>
    <row r="27176" spans="12:16" x14ac:dyDescent="0.4">
      <c r="L27176" s="2">
        <v>27174</v>
      </c>
      <c r="M27176">
        <f t="shared" si="427"/>
        <v>-250</v>
      </c>
      <c r="P27176">
        <v>-250</v>
      </c>
    </row>
    <row r="27177" spans="12:16" x14ac:dyDescent="0.4">
      <c r="L27177" s="2">
        <v>27175</v>
      </c>
      <c r="M27177">
        <f t="shared" si="427"/>
        <v>-250</v>
      </c>
      <c r="P27177">
        <v>-250</v>
      </c>
    </row>
    <row r="27178" spans="12:16" x14ac:dyDescent="0.4">
      <c r="L27178" s="2">
        <v>27176</v>
      </c>
      <c r="M27178">
        <f t="shared" si="427"/>
        <v>-250</v>
      </c>
      <c r="P27178">
        <v>-250</v>
      </c>
    </row>
    <row r="27179" spans="12:16" x14ac:dyDescent="0.4">
      <c r="L27179" s="2">
        <v>27177</v>
      </c>
      <c r="M27179">
        <f t="shared" si="427"/>
        <v>-250</v>
      </c>
      <c r="P27179">
        <v>-250</v>
      </c>
    </row>
    <row r="27180" spans="12:16" x14ac:dyDescent="0.4">
      <c r="L27180" s="2">
        <v>27178</v>
      </c>
      <c r="M27180">
        <f t="shared" si="427"/>
        <v>-250</v>
      </c>
      <c r="P27180">
        <v>-250</v>
      </c>
    </row>
    <row r="27181" spans="12:16" x14ac:dyDescent="0.4">
      <c r="L27181" s="2">
        <v>27179</v>
      </c>
      <c r="M27181">
        <f t="shared" si="427"/>
        <v>-250</v>
      </c>
      <c r="P27181">
        <v>-250</v>
      </c>
    </row>
    <row r="27182" spans="12:16" x14ac:dyDescent="0.4">
      <c r="L27182" s="2">
        <v>27180</v>
      </c>
      <c r="M27182">
        <f t="shared" si="427"/>
        <v>-250</v>
      </c>
      <c r="P27182">
        <v>-250</v>
      </c>
    </row>
    <row r="27183" spans="12:16" x14ac:dyDescent="0.4">
      <c r="L27183" s="2">
        <v>27181</v>
      </c>
      <c r="M27183">
        <f t="shared" si="427"/>
        <v>-250</v>
      </c>
      <c r="P27183">
        <v>-250</v>
      </c>
    </row>
    <row r="27184" spans="12:16" x14ac:dyDescent="0.4">
      <c r="L27184" s="2">
        <v>27182</v>
      </c>
      <c r="M27184">
        <f t="shared" si="427"/>
        <v>-250</v>
      </c>
      <c r="P27184">
        <v>-250</v>
      </c>
    </row>
    <row r="27185" spans="12:16" x14ac:dyDescent="0.4">
      <c r="L27185" s="2">
        <v>27183</v>
      </c>
      <c r="M27185">
        <f t="shared" si="427"/>
        <v>-250</v>
      </c>
      <c r="P27185">
        <v>-250</v>
      </c>
    </row>
    <row r="27186" spans="12:16" x14ac:dyDescent="0.4">
      <c r="L27186" s="2">
        <v>27184</v>
      </c>
      <c r="M27186">
        <f t="shared" si="427"/>
        <v>-250</v>
      </c>
      <c r="P27186">
        <v>-250</v>
      </c>
    </row>
    <row r="27187" spans="12:16" x14ac:dyDescent="0.4">
      <c r="L27187" s="2">
        <v>27185</v>
      </c>
      <c r="M27187">
        <f t="shared" si="427"/>
        <v>-250</v>
      </c>
      <c r="P27187">
        <v>-250</v>
      </c>
    </row>
    <row r="27188" spans="12:16" x14ac:dyDescent="0.4">
      <c r="L27188" s="2">
        <v>27186</v>
      </c>
      <c r="M27188">
        <f t="shared" si="427"/>
        <v>-250</v>
      </c>
      <c r="P27188">
        <v>-250</v>
      </c>
    </row>
    <row r="27189" spans="12:16" x14ac:dyDescent="0.4">
      <c r="L27189" s="2">
        <v>27187</v>
      </c>
      <c r="M27189">
        <f t="shared" si="427"/>
        <v>-250</v>
      </c>
      <c r="P27189">
        <v>-250</v>
      </c>
    </row>
    <row r="27190" spans="12:16" x14ac:dyDescent="0.4">
      <c r="L27190" s="2">
        <v>27188</v>
      </c>
      <c r="M27190">
        <f t="shared" si="427"/>
        <v>-250</v>
      </c>
      <c r="P27190">
        <v>-250</v>
      </c>
    </row>
    <row r="27191" spans="12:16" x14ac:dyDescent="0.4">
      <c r="L27191" s="2">
        <v>27189</v>
      </c>
      <c r="M27191">
        <f t="shared" si="427"/>
        <v>-250</v>
      </c>
      <c r="P27191">
        <v>-250</v>
      </c>
    </row>
    <row r="27192" spans="12:16" x14ac:dyDescent="0.4">
      <c r="L27192" s="2">
        <v>27190</v>
      </c>
      <c r="M27192">
        <f t="shared" si="427"/>
        <v>-250</v>
      </c>
      <c r="P27192">
        <v>-250</v>
      </c>
    </row>
    <row r="27193" spans="12:16" x14ac:dyDescent="0.4">
      <c r="L27193" s="2">
        <v>27191</v>
      </c>
      <c r="M27193">
        <f t="shared" si="427"/>
        <v>-250</v>
      </c>
      <c r="P27193">
        <v>-250</v>
      </c>
    </row>
    <row r="27194" spans="12:16" x14ac:dyDescent="0.4">
      <c r="L27194" s="2">
        <v>27192</v>
      </c>
      <c r="M27194">
        <f t="shared" si="427"/>
        <v>-250</v>
      </c>
      <c r="P27194">
        <v>-250</v>
      </c>
    </row>
    <row r="27195" spans="12:16" x14ac:dyDescent="0.4">
      <c r="L27195" s="2">
        <v>27193</v>
      </c>
      <c r="M27195">
        <f t="shared" si="427"/>
        <v>-250</v>
      </c>
      <c r="P27195">
        <v>-250</v>
      </c>
    </row>
    <row r="27196" spans="12:16" x14ac:dyDescent="0.4">
      <c r="L27196" s="2">
        <v>27194</v>
      </c>
      <c r="M27196">
        <f t="shared" ref="M27196:M27259" si="428">$F2756</f>
        <v>-250</v>
      </c>
      <c r="P27196">
        <v>-250</v>
      </c>
    </row>
    <row r="27197" spans="12:16" x14ac:dyDescent="0.4">
      <c r="L27197" s="2">
        <v>27195</v>
      </c>
      <c r="M27197">
        <f t="shared" si="428"/>
        <v>-250</v>
      </c>
      <c r="P27197">
        <v>-250</v>
      </c>
    </row>
    <row r="27198" spans="12:16" x14ac:dyDescent="0.4">
      <c r="L27198" s="2">
        <v>27196</v>
      </c>
      <c r="M27198">
        <f t="shared" si="428"/>
        <v>-250</v>
      </c>
      <c r="P27198">
        <v>-250</v>
      </c>
    </row>
    <row r="27199" spans="12:16" x14ac:dyDescent="0.4">
      <c r="L27199" s="2">
        <v>27197</v>
      </c>
      <c r="M27199">
        <f t="shared" si="428"/>
        <v>-250</v>
      </c>
      <c r="P27199">
        <v>-250</v>
      </c>
    </row>
    <row r="27200" spans="12:16" x14ac:dyDescent="0.4">
      <c r="L27200" s="2">
        <v>27198</v>
      </c>
      <c r="M27200">
        <f t="shared" si="428"/>
        <v>-250</v>
      </c>
      <c r="P27200">
        <v>-250</v>
      </c>
    </row>
    <row r="27201" spans="12:16" x14ac:dyDescent="0.4">
      <c r="L27201" s="2">
        <v>27199</v>
      </c>
      <c r="M27201">
        <f t="shared" si="428"/>
        <v>-250</v>
      </c>
      <c r="P27201">
        <v>-250</v>
      </c>
    </row>
    <row r="27202" spans="12:16" x14ac:dyDescent="0.4">
      <c r="L27202" s="2">
        <v>27200</v>
      </c>
      <c r="M27202">
        <f t="shared" si="428"/>
        <v>-250</v>
      </c>
      <c r="P27202">
        <v>-250</v>
      </c>
    </row>
    <row r="27203" spans="12:16" x14ac:dyDescent="0.4">
      <c r="L27203" s="2">
        <v>27201</v>
      </c>
      <c r="M27203">
        <f t="shared" si="428"/>
        <v>-250</v>
      </c>
      <c r="P27203">
        <v>-250</v>
      </c>
    </row>
    <row r="27204" spans="12:16" x14ac:dyDescent="0.4">
      <c r="L27204" s="2">
        <v>27202</v>
      </c>
      <c r="M27204">
        <f t="shared" si="428"/>
        <v>-250</v>
      </c>
      <c r="P27204">
        <v>-250</v>
      </c>
    </row>
    <row r="27205" spans="12:16" x14ac:dyDescent="0.4">
      <c r="L27205" s="2">
        <v>27203</v>
      </c>
      <c r="M27205">
        <f t="shared" si="428"/>
        <v>-250</v>
      </c>
      <c r="P27205">
        <v>-250</v>
      </c>
    </row>
    <row r="27206" spans="12:16" x14ac:dyDescent="0.4">
      <c r="L27206" s="2">
        <v>27204</v>
      </c>
      <c r="M27206">
        <f t="shared" si="428"/>
        <v>-250</v>
      </c>
      <c r="P27206">
        <v>-250</v>
      </c>
    </row>
    <row r="27207" spans="12:16" x14ac:dyDescent="0.4">
      <c r="L27207" s="2">
        <v>27205</v>
      </c>
      <c r="M27207">
        <f t="shared" si="428"/>
        <v>-250</v>
      </c>
      <c r="P27207">
        <v>-250</v>
      </c>
    </row>
    <row r="27208" spans="12:16" x14ac:dyDescent="0.4">
      <c r="L27208" s="2">
        <v>27206</v>
      </c>
      <c r="M27208">
        <f t="shared" si="428"/>
        <v>-250</v>
      </c>
      <c r="P27208">
        <v>-250</v>
      </c>
    </row>
    <row r="27209" spans="12:16" x14ac:dyDescent="0.4">
      <c r="L27209" s="2">
        <v>27207</v>
      </c>
      <c r="M27209">
        <f t="shared" si="428"/>
        <v>-250</v>
      </c>
      <c r="P27209">
        <v>-250</v>
      </c>
    </row>
    <row r="27210" spans="12:16" x14ac:dyDescent="0.4">
      <c r="L27210" s="2">
        <v>27208</v>
      </c>
      <c r="M27210">
        <f t="shared" si="428"/>
        <v>-250</v>
      </c>
      <c r="P27210">
        <v>-250</v>
      </c>
    </row>
    <row r="27211" spans="12:16" x14ac:dyDescent="0.4">
      <c r="L27211" s="2">
        <v>27209</v>
      </c>
      <c r="M27211">
        <f t="shared" si="428"/>
        <v>-250</v>
      </c>
      <c r="P27211">
        <v>-250</v>
      </c>
    </row>
    <row r="27212" spans="12:16" x14ac:dyDescent="0.4">
      <c r="L27212" s="2">
        <v>27210</v>
      </c>
      <c r="M27212">
        <f t="shared" si="428"/>
        <v>-250</v>
      </c>
      <c r="P27212">
        <v>-250</v>
      </c>
    </row>
    <row r="27213" spans="12:16" x14ac:dyDescent="0.4">
      <c r="L27213" s="2">
        <v>27211</v>
      </c>
      <c r="M27213">
        <f t="shared" si="428"/>
        <v>-250</v>
      </c>
      <c r="P27213">
        <v>-250</v>
      </c>
    </row>
    <row r="27214" spans="12:16" x14ac:dyDescent="0.4">
      <c r="L27214" s="2">
        <v>27212</v>
      </c>
      <c r="M27214">
        <f t="shared" si="428"/>
        <v>-250</v>
      </c>
      <c r="P27214">
        <v>-250</v>
      </c>
    </row>
    <row r="27215" spans="12:16" x14ac:dyDescent="0.4">
      <c r="L27215" s="2">
        <v>27213</v>
      </c>
      <c r="M27215">
        <f t="shared" si="428"/>
        <v>-250</v>
      </c>
      <c r="P27215">
        <v>-250</v>
      </c>
    </row>
    <row r="27216" spans="12:16" x14ac:dyDescent="0.4">
      <c r="L27216" s="2">
        <v>27214</v>
      </c>
      <c r="M27216">
        <f t="shared" si="428"/>
        <v>-250</v>
      </c>
      <c r="P27216">
        <v>-250</v>
      </c>
    </row>
    <row r="27217" spans="12:16" x14ac:dyDescent="0.4">
      <c r="L27217" s="2">
        <v>27215</v>
      </c>
      <c r="M27217">
        <f t="shared" si="428"/>
        <v>-250</v>
      </c>
      <c r="P27217">
        <v>-250</v>
      </c>
    </row>
    <row r="27218" spans="12:16" x14ac:dyDescent="0.4">
      <c r="L27218" s="2">
        <v>27216</v>
      </c>
      <c r="M27218">
        <f t="shared" si="428"/>
        <v>-250</v>
      </c>
      <c r="P27218">
        <v>-250</v>
      </c>
    </row>
    <row r="27219" spans="12:16" x14ac:dyDescent="0.4">
      <c r="L27219" s="2">
        <v>27217</v>
      </c>
      <c r="M27219">
        <f t="shared" si="428"/>
        <v>-250</v>
      </c>
      <c r="P27219">
        <v>-250</v>
      </c>
    </row>
    <row r="27220" spans="12:16" x14ac:dyDescent="0.4">
      <c r="L27220" s="2">
        <v>27218</v>
      </c>
      <c r="M27220">
        <f t="shared" si="428"/>
        <v>-250</v>
      </c>
      <c r="P27220">
        <v>-250</v>
      </c>
    </row>
    <row r="27221" spans="12:16" x14ac:dyDescent="0.4">
      <c r="L27221" s="2">
        <v>27219</v>
      </c>
      <c r="M27221">
        <f t="shared" si="428"/>
        <v>-250</v>
      </c>
      <c r="P27221">
        <v>-250</v>
      </c>
    </row>
    <row r="27222" spans="12:16" x14ac:dyDescent="0.4">
      <c r="L27222" s="2">
        <v>27220</v>
      </c>
      <c r="M27222">
        <f t="shared" si="428"/>
        <v>-250</v>
      </c>
      <c r="P27222">
        <v>-250</v>
      </c>
    </row>
    <row r="27223" spans="12:16" x14ac:dyDescent="0.4">
      <c r="L27223" s="2">
        <v>27221</v>
      </c>
      <c r="M27223">
        <f t="shared" si="428"/>
        <v>-250</v>
      </c>
      <c r="P27223">
        <v>-250</v>
      </c>
    </row>
    <row r="27224" spans="12:16" x14ac:dyDescent="0.4">
      <c r="L27224" s="2">
        <v>27222</v>
      </c>
      <c r="M27224">
        <f t="shared" si="428"/>
        <v>-250</v>
      </c>
      <c r="P27224">
        <v>-250</v>
      </c>
    </row>
    <row r="27225" spans="12:16" x14ac:dyDescent="0.4">
      <c r="L27225" s="2">
        <v>27223</v>
      </c>
      <c r="M27225">
        <f t="shared" si="428"/>
        <v>-250</v>
      </c>
      <c r="P27225">
        <v>-250</v>
      </c>
    </row>
    <row r="27226" spans="12:16" x14ac:dyDescent="0.4">
      <c r="L27226" s="2">
        <v>27224</v>
      </c>
      <c r="M27226">
        <f t="shared" si="428"/>
        <v>-250</v>
      </c>
      <c r="P27226">
        <v>-250</v>
      </c>
    </row>
    <row r="27227" spans="12:16" x14ac:dyDescent="0.4">
      <c r="L27227" s="2">
        <v>27225</v>
      </c>
      <c r="M27227">
        <f t="shared" si="428"/>
        <v>-250</v>
      </c>
      <c r="P27227">
        <v>-250</v>
      </c>
    </row>
    <row r="27228" spans="12:16" x14ac:dyDescent="0.4">
      <c r="L27228" s="2">
        <v>27226</v>
      </c>
      <c r="M27228">
        <f t="shared" si="428"/>
        <v>-250</v>
      </c>
      <c r="P27228">
        <v>-250</v>
      </c>
    </row>
    <row r="27229" spans="12:16" x14ac:dyDescent="0.4">
      <c r="L27229" s="2">
        <v>27227</v>
      </c>
      <c r="M27229">
        <f t="shared" si="428"/>
        <v>-250</v>
      </c>
      <c r="P27229">
        <v>-250</v>
      </c>
    </row>
    <row r="27230" spans="12:16" x14ac:dyDescent="0.4">
      <c r="L27230" s="2">
        <v>27228</v>
      </c>
      <c r="M27230">
        <f t="shared" si="428"/>
        <v>-250</v>
      </c>
      <c r="P27230">
        <v>-250</v>
      </c>
    </row>
    <row r="27231" spans="12:16" x14ac:dyDescent="0.4">
      <c r="L27231" s="2">
        <v>27229</v>
      </c>
      <c r="M27231">
        <f t="shared" si="428"/>
        <v>-250</v>
      </c>
      <c r="P27231">
        <v>-250</v>
      </c>
    </row>
    <row r="27232" spans="12:16" x14ac:dyDescent="0.4">
      <c r="L27232" s="2">
        <v>27230</v>
      </c>
      <c r="M27232">
        <f t="shared" si="428"/>
        <v>-250</v>
      </c>
      <c r="P27232">
        <v>-250</v>
      </c>
    </row>
    <row r="27233" spans="12:16" x14ac:dyDescent="0.4">
      <c r="L27233" s="2">
        <v>27231</v>
      </c>
      <c r="M27233">
        <f t="shared" si="428"/>
        <v>-250</v>
      </c>
      <c r="P27233">
        <v>-250</v>
      </c>
    </row>
    <row r="27234" spans="12:16" x14ac:dyDescent="0.4">
      <c r="L27234" s="2">
        <v>27232</v>
      </c>
      <c r="M27234">
        <f t="shared" si="428"/>
        <v>-250</v>
      </c>
      <c r="P27234">
        <v>-250</v>
      </c>
    </row>
    <row r="27235" spans="12:16" x14ac:dyDescent="0.4">
      <c r="L27235" s="2">
        <v>27233</v>
      </c>
      <c r="M27235">
        <f t="shared" si="428"/>
        <v>-250</v>
      </c>
      <c r="P27235">
        <v>-250</v>
      </c>
    </row>
    <row r="27236" spans="12:16" x14ac:dyDescent="0.4">
      <c r="L27236" s="2">
        <v>27234</v>
      </c>
      <c r="M27236">
        <f t="shared" si="428"/>
        <v>-250</v>
      </c>
      <c r="P27236">
        <v>-250</v>
      </c>
    </row>
    <row r="27237" spans="12:16" x14ac:dyDescent="0.4">
      <c r="L27237" s="2">
        <v>27235</v>
      </c>
      <c r="M27237">
        <f t="shared" si="428"/>
        <v>-250</v>
      </c>
      <c r="P27237">
        <v>-250</v>
      </c>
    </row>
    <row r="27238" spans="12:16" x14ac:dyDescent="0.4">
      <c r="L27238" s="2">
        <v>27236</v>
      </c>
      <c r="M27238">
        <f t="shared" si="428"/>
        <v>-250</v>
      </c>
      <c r="P27238">
        <v>-250</v>
      </c>
    </row>
    <row r="27239" spans="12:16" x14ac:dyDescent="0.4">
      <c r="L27239" s="2">
        <v>27237</v>
      </c>
      <c r="M27239">
        <f t="shared" si="428"/>
        <v>-250</v>
      </c>
      <c r="P27239">
        <v>-250</v>
      </c>
    </row>
    <row r="27240" spans="12:16" x14ac:dyDescent="0.4">
      <c r="L27240" s="2">
        <v>27238</v>
      </c>
      <c r="M27240">
        <f t="shared" si="428"/>
        <v>-250</v>
      </c>
      <c r="P27240">
        <v>-250</v>
      </c>
    </row>
    <row r="27241" spans="12:16" x14ac:dyDescent="0.4">
      <c r="L27241" s="2">
        <v>27239</v>
      </c>
      <c r="M27241">
        <f t="shared" si="428"/>
        <v>-250</v>
      </c>
      <c r="P27241">
        <v>-250</v>
      </c>
    </row>
    <row r="27242" spans="12:16" x14ac:dyDescent="0.4">
      <c r="L27242" s="2">
        <v>27240</v>
      </c>
      <c r="M27242">
        <f t="shared" si="428"/>
        <v>-250</v>
      </c>
      <c r="P27242">
        <v>-250</v>
      </c>
    </row>
    <row r="27243" spans="12:16" x14ac:dyDescent="0.4">
      <c r="L27243" s="2">
        <v>27241</v>
      </c>
      <c r="M27243">
        <f t="shared" si="428"/>
        <v>-250</v>
      </c>
      <c r="P27243">
        <v>-250</v>
      </c>
    </row>
    <row r="27244" spans="12:16" x14ac:dyDescent="0.4">
      <c r="L27244" s="2">
        <v>27242</v>
      </c>
      <c r="M27244">
        <f t="shared" si="428"/>
        <v>-250</v>
      </c>
      <c r="P27244">
        <v>-250</v>
      </c>
    </row>
    <row r="27245" spans="12:16" x14ac:dyDescent="0.4">
      <c r="L27245" s="2">
        <v>27243</v>
      </c>
      <c r="M27245">
        <f t="shared" si="428"/>
        <v>-250</v>
      </c>
      <c r="P27245">
        <v>-250</v>
      </c>
    </row>
    <row r="27246" spans="12:16" x14ac:dyDescent="0.4">
      <c r="L27246" s="2">
        <v>27244</v>
      </c>
      <c r="M27246">
        <f t="shared" si="428"/>
        <v>-250</v>
      </c>
      <c r="P27246">
        <v>-250</v>
      </c>
    </row>
    <row r="27247" spans="12:16" x14ac:dyDescent="0.4">
      <c r="L27247" s="2">
        <v>27245</v>
      </c>
      <c r="M27247">
        <f t="shared" si="428"/>
        <v>-250</v>
      </c>
      <c r="P27247">
        <v>-250</v>
      </c>
    </row>
    <row r="27248" spans="12:16" x14ac:dyDescent="0.4">
      <c r="L27248" s="2">
        <v>27246</v>
      </c>
      <c r="M27248">
        <f t="shared" si="428"/>
        <v>-250</v>
      </c>
      <c r="P27248">
        <v>-250</v>
      </c>
    </row>
    <row r="27249" spans="12:16" x14ac:dyDescent="0.4">
      <c r="L27249" s="2">
        <v>27247</v>
      </c>
      <c r="M27249">
        <f t="shared" si="428"/>
        <v>-250</v>
      </c>
      <c r="P27249">
        <v>-250</v>
      </c>
    </row>
    <row r="27250" spans="12:16" x14ac:dyDescent="0.4">
      <c r="L27250" s="2">
        <v>27248</v>
      </c>
      <c r="M27250">
        <f t="shared" si="428"/>
        <v>-250</v>
      </c>
      <c r="P27250">
        <v>-250</v>
      </c>
    </row>
    <row r="27251" spans="12:16" x14ac:dyDescent="0.4">
      <c r="L27251" s="2">
        <v>27249</v>
      </c>
      <c r="M27251">
        <f t="shared" si="428"/>
        <v>-250</v>
      </c>
      <c r="P27251">
        <v>-250</v>
      </c>
    </row>
    <row r="27252" spans="12:16" x14ac:dyDescent="0.4">
      <c r="L27252" s="2">
        <v>27250</v>
      </c>
      <c r="M27252">
        <f t="shared" si="428"/>
        <v>-250</v>
      </c>
      <c r="P27252">
        <v>-250</v>
      </c>
    </row>
    <row r="27253" spans="12:16" x14ac:dyDescent="0.4">
      <c r="L27253" s="2">
        <v>27251</v>
      </c>
      <c r="M27253">
        <f t="shared" si="428"/>
        <v>-107.67</v>
      </c>
      <c r="P27253">
        <v>-107.67</v>
      </c>
    </row>
    <row r="27254" spans="12:16" x14ac:dyDescent="0.4">
      <c r="L27254" s="2">
        <v>27252</v>
      </c>
      <c r="M27254">
        <f t="shared" si="428"/>
        <v>-144.43</v>
      </c>
      <c r="P27254">
        <v>-144.43</v>
      </c>
    </row>
    <row r="27255" spans="12:16" x14ac:dyDescent="0.4">
      <c r="L27255" s="2">
        <v>27253</v>
      </c>
      <c r="M27255">
        <f t="shared" si="428"/>
        <v>-126.2</v>
      </c>
      <c r="P27255">
        <v>-126.2</v>
      </c>
    </row>
    <row r="27256" spans="12:16" x14ac:dyDescent="0.4">
      <c r="L27256" s="2">
        <v>27254</v>
      </c>
      <c r="M27256">
        <f t="shared" si="428"/>
        <v>-129.32</v>
      </c>
      <c r="P27256">
        <v>-129.32</v>
      </c>
    </row>
    <row r="27257" spans="12:16" x14ac:dyDescent="0.4">
      <c r="L27257" s="2">
        <v>27255</v>
      </c>
      <c r="M27257">
        <f t="shared" si="428"/>
        <v>-132.44</v>
      </c>
      <c r="P27257">
        <v>-132.44</v>
      </c>
    </row>
    <row r="27258" spans="12:16" x14ac:dyDescent="0.4">
      <c r="L27258" s="2">
        <v>27256</v>
      </c>
      <c r="M27258">
        <f t="shared" si="428"/>
        <v>-137.52000000000001</v>
      </c>
      <c r="P27258">
        <v>-137.52000000000001</v>
      </c>
    </row>
    <row r="27259" spans="12:16" x14ac:dyDescent="0.4">
      <c r="L27259" s="2">
        <v>27257</v>
      </c>
      <c r="M27259">
        <f t="shared" si="428"/>
        <v>-133.69999999999999</v>
      </c>
      <c r="P27259">
        <v>-133.69999999999999</v>
      </c>
    </row>
    <row r="27260" spans="12:16" x14ac:dyDescent="0.4">
      <c r="L27260" s="2">
        <v>27258</v>
      </c>
      <c r="M27260">
        <f t="shared" ref="M27260:M27323" si="429">$F2820</f>
        <v>-152.52000000000001</v>
      </c>
      <c r="P27260">
        <v>-152.52000000000001</v>
      </c>
    </row>
    <row r="27261" spans="12:16" x14ac:dyDescent="0.4">
      <c r="L27261" s="2">
        <v>27259</v>
      </c>
      <c r="M27261">
        <f t="shared" si="429"/>
        <v>-148.6</v>
      </c>
      <c r="P27261">
        <v>-148.6</v>
      </c>
    </row>
    <row r="27262" spans="12:16" x14ac:dyDescent="0.4">
      <c r="L27262" s="2">
        <v>27260</v>
      </c>
      <c r="M27262">
        <f t="shared" si="429"/>
        <v>-149.21</v>
      </c>
      <c r="P27262">
        <v>-149.21</v>
      </c>
    </row>
    <row r="27263" spans="12:16" x14ac:dyDescent="0.4">
      <c r="L27263" s="2">
        <v>27261</v>
      </c>
      <c r="M27263">
        <f t="shared" si="429"/>
        <v>-250</v>
      </c>
      <c r="P27263">
        <v>-250</v>
      </c>
    </row>
    <row r="27264" spans="12:16" x14ac:dyDescent="0.4">
      <c r="L27264" s="2">
        <v>27262</v>
      </c>
      <c r="M27264">
        <f t="shared" si="429"/>
        <v>-250</v>
      </c>
      <c r="P27264">
        <v>-250</v>
      </c>
    </row>
    <row r="27265" spans="12:16" x14ac:dyDescent="0.4">
      <c r="L27265" s="2">
        <v>27263</v>
      </c>
      <c r="M27265">
        <f t="shared" si="429"/>
        <v>-250</v>
      </c>
      <c r="P27265">
        <v>-250</v>
      </c>
    </row>
    <row r="27266" spans="12:16" x14ac:dyDescent="0.4">
      <c r="L27266" s="2">
        <v>27264</v>
      </c>
      <c r="M27266">
        <f t="shared" si="429"/>
        <v>-250</v>
      </c>
      <c r="P27266">
        <v>-250</v>
      </c>
    </row>
    <row r="27267" spans="12:16" x14ac:dyDescent="0.4">
      <c r="L27267" s="2">
        <v>27265</v>
      </c>
      <c r="M27267">
        <f t="shared" si="429"/>
        <v>-250</v>
      </c>
      <c r="P27267">
        <v>-250</v>
      </c>
    </row>
    <row r="27268" spans="12:16" x14ac:dyDescent="0.4">
      <c r="L27268" s="2">
        <v>27266</v>
      </c>
      <c r="M27268">
        <f t="shared" si="429"/>
        <v>-250</v>
      </c>
      <c r="P27268">
        <v>-250</v>
      </c>
    </row>
    <row r="27269" spans="12:16" x14ac:dyDescent="0.4">
      <c r="L27269" s="2">
        <v>27267</v>
      </c>
      <c r="M27269">
        <f t="shared" si="429"/>
        <v>-250</v>
      </c>
      <c r="P27269">
        <v>-250</v>
      </c>
    </row>
    <row r="27270" spans="12:16" x14ac:dyDescent="0.4">
      <c r="L27270" s="2">
        <v>27268</v>
      </c>
      <c r="M27270">
        <f t="shared" si="429"/>
        <v>-250</v>
      </c>
      <c r="P27270">
        <v>-250</v>
      </c>
    </row>
    <row r="27271" spans="12:16" x14ac:dyDescent="0.4">
      <c r="L27271" s="2">
        <v>27269</v>
      </c>
      <c r="M27271">
        <f t="shared" si="429"/>
        <v>-250</v>
      </c>
      <c r="P27271">
        <v>-250</v>
      </c>
    </row>
    <row r="27272" spans="12:16" x14ac:dyDescent="0.4">
      <c r="L27272" s="2">
        <v>27270</v>
      </c>
      <c r="M27272">
        <f t="shared" si="429"/>
        <v>-250</v>
      </c>
      <c r="P27272">
        <v>-250</v>
      </c>
    </row>
    <row r="27273" spans="12:16" x14ac:dyDescent="0.4">
      <c r="L27273" s="2">
        <v>27271</v>
      </c>
      <c r="M27273">
        <f t="shared" si="429"/>
        <v>-250</v>
      </c>
      <c r="P27273">
        <v>-250</v>
      </c>
    </row>
    <row r="27274" spans="12:16" x14ac:dyDescent="0.4">
      <c r="L27274" s="2">
        <v>27272</v>
      </c>
      <c r="M27274">
        <f t="shared" si="429"/>
        <v>-250</v>
      </c>
      <c r="P27274">
        <v>-250</v>
      </c>
    </row>
    <row r="27275" spans="12:16" x14ac:dyDescent="0.4">
      <c r="L27275" s="2">
        <v>27273</v>
      </c>
      <c r="M27275">
        <f t="shared" si="429"/>
        <v>-250</v>
      </c>
      <c r="P27275">
        <v>-250</v>
      </c>
    </row>
    <row r="27276" spans="12:16" x14ac:dyDescent="0.4">
      <c r="L27276" s="2">
        <v>27274</v>
      </c>
      <c r="M27276">
        <f t="shared" si="429"/>
        <v>-250</v>
      </c>
      <c r="P27276">
        <v>-250</v>
      </c>
    </row>
    <row r="27277" spans="12:16" x14ac:dyDescent="0.4">
      <c r="L27277" s="2">
        <v>27275</v>
      </c>
      <c r="M27277">
        <f t="shared" si="429"/>
        <v>-250</v>
      </c>
      <c r="P27277">
        <v>-250</v>
      </c>
    </row>
    <row r="27278" spans="12:16" x14ac:dyDescent="0.4">
      <c r="L27278" s="2">
        <v>27276</v>
      </c>
      <c r="M27278">
        <f t="shared" si="429"/>
        <v>-250</v>
      </c>
      <c r="P27278">
        <v>-250</v>
      </c>
    </row>
    <row r="27279" spans="12:16" x14ac:dyDescent="0.4">
      <c r="L27279" s="2">
        <v>27277</v>
      </c>
      <c r="M27279">
        <f t="shared" si="429"/>
        <v>-250</v>
      </c>
      <c r="P27279">
        <v>-250</v>
      </c>
    </row>
    <row r="27280" spans="12:16" x14ac:dyDescent="0.4">
      <c r="L27280" s="2">
        <v>27278</v>
      </c>
      <c r="M27280">
        <f t="shared" si="429"/>
        <v>-250</v>
      </c>
      <c r="P27280">
        <v>-250</v>
      </c>
    </row>
    <row r="27281" spans="12:16" x14ac:dyDescent="0.4">
      <c r="L27281" s="2">
        <v>27279</v>
      </c>
      <c r="M27281">
        <f t="shared" si="429"/>
        <v>-250</v>
      </c>
      <c r="P27281">
        <v>-250</v>
      </c>
    </row>
    <row r="27282" spans="12:16" x14ac:dyDescent="0.4">
      <c r="L27282" s="2">
        <v>27280</v>
      </c>
      <c r="M27282">
        <f t="shared" si="429"/>
        <v>-250</v>
      </c>
      <c r="P27282">
        <v>-250</v>
      </c>
    </row>
    <row r="27283" spans="12:16" x14ac:dyDescent="0.4">
      <c r="L27283" s="2">
        <v>27281</v>
      </c>
      <c r="M27283">
        <f t="shared" si="429"/>
        <v>-250</v>
      </c>
      <c r="P27283">
        <v>-250</v>
      </c>
    </row>
    <row r="27284" spans="12:16" x14ac:dyDescent="0.4">
      <c r="L27284" s="2">
        <v>27282</v>
      </c>
      <c r="M27284">
        <f t="shared" si="429"/>
        <v>-250</v>
      </c>
      <c r="P27284">
        <v>-250</v>
      </c>
    </row>
    <row r="27285" spans="12:16" x14ac:dyDescent="0.4">
      <c r="L27285" s="2">
        <v>27283</v>
      </c>
      <c r="M27285">
        <f t="shared" si="429"/>
        <v>-250</v>
      </c>
      <c r="P27285">
        <v>-250</v>
      </c>
    </row>
    <row r="27286" spans="12:16" x14ac:dyDescent="0.4">
      <c r="L27286" s="2">
        <v>27284</v>
      </c>
      <c r="M27286">
        <f t="shared" si="429"/>
        <v>-250</v>
      </c>
      <c r="P27286">
        <v>-250</v>
      </c>
    </row>
    <row r="27287" spans="12:16" x14ac:dyDescent="0.4">
      <c r="L27287" s="2">
        <v>27285</v>
      </c>
      <c r="M27287">
        <f t="shared" si="429"/>
        <v>-250</v>
      </c>
      <c r="P27287">
        <v>-250</v>
      </c>
    </row>
    <row r="27288" spans="12:16" x14ac:dyDescent="0.4">
      <c r="L27288" s="2">
        <v>27286</v>
      </c>
      <c r="M27288">
        <f t="shared" si="429"/>
        <v>-250</v>
      </c>
      <c r="P27288">
        <v>-250</v>
      </c>
    </row>
    <row r="27289" spans="12:16" x14ac:dyDescent="0.4">
      <c r="L27289" s="2">
        <v>27287</v>
      </c>
      <c r="M27289">
        <f t="shared" si="429"/>
        <v>-250</v>
      </c>
      <c r="P27289">
        <v>-250</v>
      </c>
    </row>
    <row r="27290" spans="12:16" x14ac:dyDescent="0.4">
      <c r="L27290" s="2">
        <v>27288</v>
      </c>
      <c r="M27290">
        <f t="shared" si="429"/>
        <v>-250</v>
      </c>
      <c r="P27290">
        <v>-250</v>
      </c>
    </row>
    <row r="27291" spans="12:16" x14ac:dyDescent="0.4">
      <c r="L27291" s="2">
        <v>27289</v>
      </c>
      <c r="M27291">
        <f t="shared" si="429"/>
        <v>-250</v>
      </c>
      <c r="P27291">
        <v>-250</v>
      </c>
    </row>
    <row r="27292" spans="12:16" x14ac:dyDescent="0.4">
      <c r="L27292" s="2">
        <v>27290</v>
      </c>
      <c r="M27292">
        <f t="shared" si="429"/>
        <v>-250</v>
      </c>
      <c r="P27292">
        <v>-250</v>
      </c>
    </row>
    <row r="27293" spans="12:16" x14ac:dyDescent="0.4">
      <c r="L27293" s="2">
        <v>27291</v>
      </c>
      <c r="M27293">
        <f t="shared" si="429"/>
        <v>-250</v>
      </c>
      <c r="P27293">
        <v>-250</v>
      </c>
    </row>
    <row r="27294" spans="12:16" x14ac:dyDescent="0.4">
      <c r="L27294" s="2">
        <v>27292</v>
      </c>
      <c r="M27294">
        <f t="shared" si="429"/>
        <v>-250</v>
      </c>
      <c r="P27294">
        <v>-250</v>
      </c>
    </row>
    <row r="27295" spans="12:16" x14ac:dyDescent="0.4">
      <c r="L27295" s="2">
        <v>27293</v>
      </c>
      <c r="M27295">
        <f t="shared" si="429"/>
        <v>-250</v>
      </c>
      <c r="P27295">
        <v>-250</v>
      </c>
    </row>
    <row r="27296" spans="12:16" x14ac:dyDescent="0.4">
      <c r="L27296" s="2">
        <v>27294</v>
      </c>
      <c r="M27296">
        <f t="shared" si="429"/>
        <v>-250</v>
      </c>
      <c r="P27296">
        <v>-250</v>
      </c>
    </row>
    <row r="27297" spans="12:16" x14ac:dyDescent="0.4">
      <c r="L27297" s="2">
        <v>27295</v>
      </c>
      <c r="M27297">
        <f t="shared" si="429"/>
        <v>-250</v>
      </c>
      <c r="P27297">
        <v>-250</v>
      </c>
    </row>
    <row r="27298" spans="12:16" x14ac:dyDescent="0.4">
      <c r="L27298" s="2">
        <v>27296</v>
      </c>
      <c r="M27298">
        <f t="shared" si="429"/>
        <v>-250</v>
      </c>
      <c r="P27298">
        <v>-250</v>
      </c>
    </row>
    <row r="27299" spans="12:16" x14ac:dyDescent="0.4">
      <c r="L27299" s="2">
        <v>27297</v>
      </c>
      <c r="M27299">
        <f t="shared" si="429"/>
        <v>-250</v>
      </c>
      <c r="P27299">
        <v>-250</v>
      </c>
    </row>
    <row r="27300" spans="12:16" x14ac:dyDescent="0.4">
      <c r="L27300" s="2">
        <v>27298</v>
      </c>
      <c r="M27300">
        <f t="shared" si="429"/>
        <v>-250</v>
      </c>
      <c r="P27300">
        <v>-250</v>
      </c>
    </row>
    <row r="27301" spans="12:16" x14ac:dyDescent="0.4">
      <c r="L27301" s="2">
        <v>27299</v>
      </c>
      <c r="M27301">
        <f t="shared" si="429"/>
        <v>-250</v>
      </c>
      <c r="P27301">
        <v>-250</v>
      </c>
    </row>
    <row r="27302" spans="12:16" x14ac:dyDescent="0.4">
      <c r="L27302" s="2">
        <v>27300</v>
      </c>
      <c r="M27302">
        <f t="shared" si="429"/>
        <v>-250</v>
      </c>
      <c r="P27302">
        <v>-250</v>
      </c>
    </row>
    <row r="27303" spans="12:16" x14ac:dyDescent="0.4">
      <c r="L27303" s="2">
        <v>27301</v>
      </c>
      <c r="M27303">
        <f t="shared" si="429"/>
        <v>-250</v>
      </c>
      <c r="P27303">
        <v>-250</v>
      </c>
    </row>
    <row r="27304" spans="12:16" x14ac:dyDescent="0.4">
      <c r="L27304" s="2">
        <v>27302</v>
      </c>
      <c r="M27304">
        <f t="shared" si="429"/>
        <v>-250</v>
      </c>
      <c r="P27304">
        <v>-250</v>
      </c>
    </row>
    <row r="27305" spans="12:16" x14ac:dyDescent="0.4">
      <c r="L27305" s="2">
        <v>27303</v>
      </c>
      <c r="M27305">
        <f t="shared" si="429"/>
        <v>-250</v>
      </c>
      <c r="P27305">
        <v>-250</v>
      </c>
    </row>
    <row r="27306" spans="12:16" x14ac:dyDescent="0.4">
      <c r="L27306" s="2">
        <v>27304</v>
      </c>
      <c r="M27306">
        <f t="shared" si="429"/>
        <v>-250</v>
      </c>
      <c r="P27306">
        <v>-250</v>
      </c>
    </row>
    <row r="27307" spans="12:16" x14ac:dyDescent="0.4">
      <c r="L27307" s="2">
        <v>27305</v>
      </c>
      <c r="M27307">
        <f t="shared" si="429"/>
        <v>-250</v>
      </c>
      <c r="P27307">
        <v>-250</v>
      </c>
    </row>
    <row r="27308" spans="12:16" x14ac:dyDescent="0.4">
      <c r="L27308" s="2">
        <v>27306</v>
      </c>
      <c r="M27308">
        <f t="shared" si="429"/>
        <v>-250</v>
      </c>
      <c r="P27308">
        <v>-250</v>
      </c>
    </row>
    <row r="27309" spans="12:16" x14ac:dyDescent="0.4">
      <c r="L27309" s="2">
        <v>27307</v>
      </c>
      <c r="M27309">
        <f t="shared" si="429"/>
        <v>-250</v>
      </c>
      <c r="P27309">
        <v>-250</v>
      </c>
    </row>
    <row r="27310" spans="12:16" x14ac:dyDescent="0.4">
      <c r="L27310" s="2">
        <v>27308</v>
      </c>
      <c r="M27310">
        <f t="shared" si="429"/>
        <v>-250</v>
      </c>
      <c r="P27310">
        <v>-250</v>
      </c>
    </row>
    <row r="27311" spans="12:16" x14ac:dyDescent="0.4">
      <c r="L27311" s="2">
        <v>27309</v>
      </c>
      <c r="M27311">
        <f t="shared" si="429"/>
        <v>-250</v>
      </c>
      <c r="P27311">
        <v>-250</v>
      </c>
    </row>
    <row r="27312" spans="12:16" x14ac:dyDescent="0.4">
      <c r="L27312" s="2">
        <v>27310</v>
      </c>
      <c r="M27312">
        <f t="shared" si="429"/>
        <v>-250</v>
      </c>
      <c r="P27312">
        <v>-250</v>
      </c>
    </row>
    <row r="27313" spans="12:16" x14ac:dyDescent="0.4">
      <c r="L27313" s="2">
        <v>27311</v>
      </c>
      <c r="M27313">
        <f t="shared" si="429"/>
        <v>-250</v>
      </c>
      <c r="P27313">
        <v>-250</v>
      </c>
    </row>
    <row r="27314" spans="12:16" x14ac:dyDescent="0.4">
      <c r="L27314" s="2">
        <v>27312</v>
      </c>
      <c r="M27314">
        <f t="shared" si="429"/>
        <v>-250</v>
      </c>
      <c r="P27314">
        <v>-250</v>
      </c>
    </row>
    <row r="27315" spans="12:16" x14ac:dyDescent="0.4">
      <c r="L27315" s="2">
        <v>27313</v>
      </c>
      <c r="M27315">
        <f t="shared" si="429"/>
        <v>-250</v>
      </c>
      <c r="P27315">
        <v>-250</v>
      </c>
    </row>
    <row r="27316" spans="12:16" x14ac:dyDescent="0.4">
      <c r="L27316" s="2">
        <v>27314</v>
      </c>
      <c r="M27316">
        <f t="shared" si="429"/>
        <v>-250</v>
      </c>
      <c r="P27316">
        <v>-250</v>
      </c>
    </row>
    <row r="27317" spans="12:16" x14ac:dyDescent="0.4">
      <c r="L27317" s="2">
        <v>27315</v>
      </c>
      <c r="M27317">
        <f t="shared" si="429"/>
        <v>-250</v>
      </c>
      <c r="P27317">
        <v>-250</v>
      </c>
    </row>
    <row r="27318" spans="12:16" x14ac:dyDescent="0.4">
      <c r="L27318" s="2">
        <v>27316</v>
      </c>
      <c r="M27318">
        <f t="shared" si="429"/>
        <v>-250</v>
      </c>
      <c r="P27318">
        <v>-250</v>
      </c>
    </row>
    <row r="27319" spans="12:16" x14ac:dyDescent="0.4">
      <c r="L27319" s="2">
        <v>27317</v>
      </c>
      <c r="M27319">
        <f t="shared" si="429"/>
        <v>-250</v>
      </c>
      <c r="P27319">
        <v>-250</v>
      </c>
    </row>
    <row r="27320" spans="12:16" x14ac:dyDescent="0.4">
      <c r="L27320" s="2">
        <v>27318</v>
      </c>
      <c r="M27320">
        <f t="shared" si="429"/>
        <v>-250</v>
      </c>
      <c r="P27320">
        <v>-250</v>
      </c>
    </row>
    <row r="27321" spans="12:16" x14ac:dyDescent="0.4">
      <c r="L27321" s="2">
        <v>27319</v>
      </c>
      <c r="M27321">
        <f t="shared" si="429"/>
        <v>-250</v>
      </c>
      <c r="P27321">
        <v>-250</v>
      </c>
    </row>
    <row r="27322" spans="12:16" x14ac:dyDescent="0.4">
      <c r="L27322" s="2">
        <v>27320</v>
      </c>
      <c r="M27322">
        <f t="shared" si="429"/>
        <v>-250</v>
      </c>
      <c r="P27322">
        <v>-250</v>
      </c>
    </row>
    <row r="27323" spans="12:16" x14ac:dyDescent="0.4">
      <c r="L27323" s="2">
        <v>27321</v>
      </c>
      <c r="M27323">
        <f t="shared" si="429"/>
        <v>-250</v>
      </c>
      <c r="P27323">
        <v>-250</v>
      </c>
    </row>
    <row r="27324" spans="12:16" x14ac:dyDescent="0.4">
      <c r="L27324" s="2">
        <v>27322</v>
      </c>
      <c r="M27324">
        <f t="shared" ref="M27324:M27387" si="430">$F2884</f>
        <v>-250</v>
      </c>
      <c r="P27324">
        <v>-250</v>
      </c>
    </row>
    <row r="27325" spans="12:16" x14ac:dyDescent="0.4">
      <c r="L27325" s="2">
        <v>27323</v>
      </c>
      <c r="M27325">
        <f t="shared" si="430"/>
        <v>-250</v>
      </c>
      <c r="P27325">
        <v>-250</v>
      </c>
    </row>
    <row r="27326" spans="12:16" x14ac:dyDescent="0.4">
      <c r="L27326" s="2">
        <v>27324</v>
      </c>
      <c r="M27326">
        <f t="shared" si="430"/>
        <v>-250</v>
      </c>
      <c r="P27326">
        <v>-250</v>
      </c>
    </row>
    <row r="27327" spans="12:16" x14ac:dyDescent="0.4">
      <c r="L27327" s="2">
        <v>27325</v>
      </c>
      <c r="M27327">
        <f t="shared" si="430"/>
        <v>-250</v>
      </c>
      <c r="P27327">
        <v>-250</v>
      </c>
    </row>
    <row r="27328" spans="12:16" x14ac:dyDescent="0.4">
      <c r="L27328" s="2">
        <v>27326</v>
      </c>
      <c r="M27328">
        <f t="shared" si="430"/>
        <v>-250</v>
      </c>
      <c r="P27328">
        <v>-250</v>
      </c>
    </row>
    <row r="27329" spans="12:16" x14ac:dyDescent="0.4">
      <c r="L27329" s="2">
        <v>27327</v>
      </c>
      <c r="M27329">
        <f t="shared" si="430"/>
        <v>-250</v>
      </c>
      <c r="P27329">
        <v>-250</v>
      </c>
    </row>
    <row r="27330" spans="12:16" x14ac:dyDescent="0.4">
      <c r="L27330" s="2">
        <v>27328</v>
      </c>
      <c r="M27330">
        <f t="shared" si="430"/>
        <v>-250</v>
      </c>
      <c r="P27330">
        <v>-250</v>
      </c>
    </row>
    <row r="27331" spans="12:16" x14ac:dyDescent="0.4">
      <c r="L27331" s="2">
        <v>27329</v>
      </c>
      <c r="M27331">
        <f t="shared" si="430"/>
        <v>-250</v>
      </c>
      <c r="P27331">
        <v>-250</v>
      </c>
    </row>
    <row r="27332" spans="12:16" x14ac:dyDescent="0.4">
      <c r="L27332" s="2">
        <v>27330</v>
      </c>
      <c r="M27332">
        <f t="shared" si="430"/>
        <v>-250</v>
      </c>
      <c r="P27332">
        <v>-250</v>
      </c>
    </row>
    <row r="27333" spans="12:16" x14ac:dyDescent="0.4">
      <c r="L27333" s="2">
        <v>27331</v>
      </c>
      <c r="M27333">
        <f t="shared" si="430"/>
        <v>-250</v>
      </c>
      <c r="P27333">
        <v>-250</v>
      </c>
    </row>
    <row r="27334" spans="12:16" x14ac:dyDescent="0.4">
      <c r="L27334" s="2">
        <v>27332</v>
      </c>
      <c r="M27334">
        <f t="shared" si="430"/>
        <v>-250</v>
      </c>
      <c r="P27334">
        <v>-250</v>
      </c>
    </row>
    <row r="27335" spans="12:16" x14ac:dyDescent="0.4">
      <c r="L27335" s="2">
        <v>27333</v>
      </c>
      <c r="M27335">
        <f t="shared" si="430"/>
        <v>-250</v>
      </c>
      <c r="P27335">
        <v>-250</v>
      </c>
    </row>
    <row r="27336" spans="12:16" x14ac:dyDescent="0.4">
      <c r="L27336" s="2">
        <v>27334</v>
      </c>
      <c r="M27336">
        <f t="shared" si="430"/>
        <v>-250</v>
      </c>
      <c r="P27336">
        <v>-250</v>
      </c>
    </row>
    <row r="27337" spans="12:16" x14ac:dyDescent="0.4">
      <c r="L27337" s="2">
        <v>27335</v>
      </c>
      <c r="M27337">
        <f t="shared" si="430"/>
        <v>-250</v>
      </c>
      <c r="P27337">
        <v>-250</v>
      </c>
    </row>
    <row r="27338" spans="12:16" x14ac:dyDescent="0.4">
      <c r="L27338" s="2">
        <v>27336</v>
      </c>
      <c r="M27338">
        <f t="shared" si="430"/>
        <v>-250</v>
      </c>
      <c r="P27338">
        <v>-250</v>
      </c>
    </row>
    <row r="27339" spans="12:16" x14ac:dyDescent="0.4">
      <c r="L27339" s="2">
        <v>27337</v>
      </c>
      <c r="M27339">
        <f t="shared" si="430"/>
        <v>-250</v>
      </c>
      <c r="P27339">
        <v>-250</v>
      </c>
    </row>
    <row r="27340" spans="12:16" x14ac:dyDescent="0.4">
      <c r="L27340" s="2">
        <v>27338</v>
      </c>
      <c r="M27340">
        <f t="shared" si="430"/>
        <v>-250</v>
      </c>
      <c r="P27340">
        <v>-250</v>
      </c>
    </row>
    <row r="27341" spans="12:16" x14ac:dyDescent="0.4">
      <c r="L27341" s="2">
        <v>27339</v>
      </c>
      <c r="M27341">
        <f t="shared" si="430"/>
        <v>-250</v>
      </c>
      <c r="P27341">
        <v>-250</v>
      </c>
    </row>
    <row r="27342" spans="12:16" x14ac:dyDescent="0.4">
      <c r="L27342" s="2">
        <v>27340</v>
      </c>
      <c r="M27342">
        <f t="shared" si="430"/>
        <v>-250</v>
      </c>
      <c r="P27342">
        <v>-250</v>
      </c>
    </row>
    <row r="27343" spans="12:16" x14ac:dyDescent="0.4">
      <c r="L27343" s="2">
        <v>27341</v>
      </c>
      <c r="M27343">
        <f t="shared" si="430"/>
        <v>-250</v>
      </c>
      <c r="P27343">
        <v>-250</v>
      </c>
    </row>
    <row r="27344" spans="12:16" x14ac:dyDescent="0.4">
      <c r="L27344" s="2">
        <v>27342</v>
      </c>
      <c r="M27344">
        <f t="shared" si="430"/>
        <v>-250</v>
      </c>
      <c r="P27344">
        <v>-250</v>
      </c>
    </row>
    <row r="27345" spans="12:16" x14ac:dyDescent="0.4">
      <c r="L27345" s="2">
        <v>27343</v>
      </c>
      <c r="M27345">
        <f t="shared" si="430"/>
        <v>-250</v>
      </c>
      <c r="P27345">
        <v>-250</v>
      </c>
    </row>
    <row r="27346" spans="12:16" x14ac:dyDescent="0.4">
      <c r="L27346" s="2">
        <v>27344</v>
      </c>
      <c r="M27346">
        <f t="shared" si="430"/>
        <v>-250</v>
      </c>
      <c r="P27346">
        <v>-250</v>
      </c>
    </row>
    <row r="27347" spans="12:16" x14ac:dyDescent="0.4">
      <c r="L27347" s="2">
        <v>27345</v>
      </c>
      <c r="M27347">
        <f t="shared" si="430"/>
        <v>-250</v>
      </c>
      <c r="P27347">
        <v>-250</v>
      </c>
    </row>
    <row r="27348" spans="12:16" x14ac:dyDescent="0.4">
      <c r="L27348" s="2">
        <v>27346</v>
      </c>
      <c r="M27348">
        <f t="shared" si="430"/>
        <v>-117.07</v>
      </c>
      <c r="P27348">
        <v>-117.07</v>
      </c>
    </row>
    <row r="27349" spans="12:16" x14ac:dyDescent="0.4">
      <c r="L27349" s="2">
        <v>27347</v>
      </c>
      <c r="M27349">
        <f t="shared" si="430"/>
        <v>-117.3</v>
      </c>
      <c r="P27349">
        <v>-117.3</v>
      </c>
    </row>
    <row r="27350" spans="12:16" x14ac:dyDescent="0.4">
      <c r="L27350" s="2">
        <v>27348</v>
      </c>
      <c r="M27350">
        <f t="shared" si="430"/>
        <v>-117.52</v>
      </c>
      <c r="P27350">
        <v>-117.52</v>
      </c>
    </row>
    <row r="27351" spans="12:16" x14ac:dyDescent="0.4">
      <c r="L27351" s="2">
        <v>27349</v>
      </c>
      <c r="M27351">
        <f t="shared" si="430"/>
        <v>-128.19</v>
      </c>
      <c r="P27351">
        <v>-128.19</v>
      </c>
    </row>
    <row r="27352" spans="12:16" x14ac:dyDescent="0.4">
      <c r="L27352" s="2">
        <v>27350</v>
      </c>
      <c r="M27352">
        <f t="shared" si="430"/>
        <v>-130.59</v>
      </c>
      <c r="P27352">
        <v>-130.59</v>
      </c>
    </row>
    <row r="27353" spans="12:16" x14ac:dyDescent="0.4">
      <c r="L27353" s="2">
        <v>27351</v>
      </c>
      <c r="M27353">
        <f t="shared" si="430"/>
        <v>-132.99</v>
      </c>
      <c r="P27353">
        <v>-132.99</v>
      </c>
    </row>
    <row r="27354" spans="12:16" x14ac:dyDescent="0.4">
      <c r="L27354" s="2">
        <v>27352</v>
      </c>
      <c r="M27354">
        <f t="shared" si="430"/>
        <v>-144.44</v>
      </c>
      <c r="P27354">
        <v>-144.44</v>
      </c>
    </row>
    <row r="27355" spans="12:16" x14ac:dyDescent="0.4">
      <c r="L27355" s="2">
        <v>27353</v>
      </c>
      <c r="M27355">
        <f t="shared" si="430"/>
        <v>-142.34</v>
      </c>
      <c r="P27355">
        <v>-142.34</v>
      </c>
    </row>
    <row r="27356" spans="12:16" x14ac:dyDescent="0.4">
      <c r="L27356" s="2">
        <v>27354</v>
      </c>
      <c r="M27356">
        <f t="shared" si="430"/>
        <v>-145</v>
      </c>
      <c r="P27356">
        <v>-145</v>
      </c>
    </row>
    <row r="27357" spans="12:16" x14ac:dyDescent="0.4">
      <c r="L27357" s="2">
        <v>27355</v>
      </c>
      <c r="M27357">
        <f t="shared" si="430"/>
        <v>-250</v>
      </c>
      <c r="P27357">
        <v>-250</v>
      </c>
    </row>
    <row r="27358" spans="12:16" x14ac:dyDescent="0.4">
      <c r="L27358" s="2">
        <v>27356</v>
      </c>
      <c r="M27358">
        <f t="shared" si="430"/>
        <v>-250</v>
      </c>
      <c r="P27358">
        <v>-250</v>
      </c>
    </row>
    <row r="27359" spans="12:16" x14ac:dyDescent="0.4">
      <c r="L27359" s="2">
        <v>27357</v>
      </c>
      <c r="M27359">
        <f t="shared" si="430"/>
        <v>-250</v>
      </c>
      <c r="P27359">
        <v>-250</v>
      </c>
    </row>
    <row r="27360" spans="12:16" x14ac:dyDescent="0.4">
      <c r="L27360" s="2">
        <v>27358</v>
      </c>
      <c r="M27360">
        <f t="shared" si="430"/>
        <v>-250</v>
      </c>
      <c r="P27360">
        <v>-250</v>
      </c>
    </row>
    <row r="27361" spans="12:16" x14ac:dyDescent="0.4">
      <c r="L27361" s="2">
        <v>27359</v>
      </c>
      <c r="M27361">
        <f t="shared" si="430"/>
        <v>-250</v>
      </c>
      <c r="P27361">
        <v>-250</v>
      </c>
    </row>
    <row r="27362" spans="12:16" x14ac:dyDescent="0.4">
      <c r="L27362" s="2">
        <v>27360</v>
      </c>
      <c r="M27362">
        <f t="shared" si="430"/>
        <v>-250</v>
      </c>
      <c r="P27362">
        <v>-250</v>
      </c>
    </row>
    <row r="27363" spans="12:16" x14ac:dyDescent="0.4">
      <c r="L27363" s="2">
        <v>27361</v>
      </c>
      <c r="M27363">
        <f t="shared" si="430"/>
        <v>-250</v>
      </c>
      <c r="P27363">
        <v>-250</v>
      </c>
    </row>
    <row r="27364" spans="12:16" x14ac:dyDescent="0.4">
      <c r="L27364" s="2">
        <v>27362</v>
      </c>
      <c r="M27364">
        <f t="shared" si="430"/>
        <v>-250</v>
      </c>
      <c r="P27364">
        <v>-250</v>
      </c>
    </row>
    <row r="27365" spans="12:16" x14ac:dyDescent="0.4">
      <c r="L27365" s="2">
        <v>27363</v>
      </c>
      <c r="M27365">
        <f t="shared" si="430"/>
        <v>-250</v>
      </c>
      <c r="P27365">
        <v>-250</v>
      </c>
    </row>
    <row r="27366" spans="12:16" x14ac:dyDescent="0.4">
      <c r="L27366" s="2">
        <v>27364</v>
      </c>
      <c r="M27366">
        <f t="shared" si="430"/>
        <v>-250</v>
      </c>
      <c r="P27366">
        <v>-250</v>
      </c>
    </row>
    <row r="27367" spans="12:16" x14ac:dyDescent="0.4">
      <c r="L27367" s="2">
        <v>27365</v>
      </c>
      <c r="M27367">
        <f t="shared" si="430"/>
        <v>-250</v>
      </c>
      <c r="P27367">
        <v>-250</v>
      </c>
    </row>
    <row r="27368" spans="12:16" x14ac:dyDescent="0.4">
      <c r="L27368" s="2">
        <v>27366</v>
      </c>
      <c r="M27368">
        <f t="shared" si="430"/>
        <v>-250</v>
      </c>
      <c r="P27368">
        <v>-250</v>
      </c>
    </row>
    <row r="27369" spans="12:16" x14ac:dyDescent="0.4">
      <c r="L27369" s="2">
        <v>27367</v>
      </c>
      <c r="M27369">
        <f t="shared" si="430"/>
        <v>-250</v>
      </c>
      <c r="P27369">
        <v>-250</v>
      </c>
    </row>
    <row r="27370" spans="12:16" x14ac:dyDescent="0.4">
      <c r="L27370" s="2">
        <v>27368</v>
      </c>
      <c r="M27370">
        <f t="shared" si="430"/>
        <v>-250</v>
      </c>
      <c r="P27370">
        <v>-250</v>
      </c>
    </row>
    <row r="27371" spans="12:16" x14ac:dyDescent="0.4">
      <c r="L27371" s="2">
        <v>27369</v>
      </c>
      <c r="M27371">
        <f t="shared" si="430"/>
        <v>-250</v>
      </c>
      <c r="P27371">
        <v>-250</v>
      </c>
    </row>
    <row r="27372" spans="12:16" x14ac:dyDescent="0.4">
      <c r="L27372" s="2">
        <v>27370</v>
      </c>
      <c r="M27372">
        <f t="shared" si="430"/>
        <v>-250</v>
      </c>
      <c r="P27372">
        <v>-250</v>
      </c>
    </row>
    <row r="27373" spans="12:16" x14ac:dyDescent="0.4">
      <c r="L27373" s="2">
        <v>27371</v>
      </c>
      <c r="M27373">
        <f t="shared" si="430"/>
        <v>-250</v>
      </c>
      <c r="P27373">
        <v>-250</v>
      </c>
    </row>
    <row r="27374" spans="12:16" x14ac:dyDescent="0.4">
      <c r="L27374" s="2">
        <v>27372</v>
      </c>
      <c r="M27374">
        <f t="shared" si="430"/>
        <v>-250</v>
      </c>
      <c r="P27374">
        <v>-250</v>
      </c>
    </row>
    <row r="27375" spans="12:16" x14ac:dyDescent="0.4">
      <c r="L27375" s="2">
        <v>27373</v>
      </c>
      <c r="M27375">
        <f t="shared" si="430"/>
        <v>-250</v>
      </c>
      <c r="P27375">
        <v>-250</v>
      </c>
    </row>
    <row r="27376" spans="12:16" x14ac:dyDescent="0.4">
      <c r="L27376" s="2">
        <v>27374</v>
      </c>
      <c r="M27376">
        <f t="shared" si="430"/>
        <v>-250</v>
      </c>
      <c r="P27376">
        <v>-250</v>
      </c>
    </row>
    <row r="27377" spans="12:16" x14ac:dyDescent="0.4">
      <c r="L27377" s="2">
        <v>27375</v>
      </c>
      <c r="M27377">
        <f t="shared" si="430"/>
        <v>-250</v>
      </c>
      <c r="P27377">
        <v>-250</v>
      </c>
    </row>
    <row r="27378" spans="12:16" x14ac:dyDescent="0.4">
      <c r="L27378" s="2">
        <v>27376</v>
      </c>
      <c r="M27378">
        <f t="shared" si="430"/>
        <v>-250</v>
      </c>
      <c r="P27378">
        <v>-250</v>
      </c>
    </row>
    <row r="27379" spans="12:16" x14ac:dyDescent="0.4">
      <c r="L27379" s="2">
        <v>27377</v>
      </c>
      <c r="M27379">
        <f t="shared" si="430"/>
        <v>-250</v>
      </c>
      <c r="P27379">
        <v>-250</v>
      </c>
    </row>
    <row r="27380" spans="12:16" x14ac:dyDescent="0.4">
      <c r="L27380" s="2">
        <v>27378</v>
      </c>
      <c r="M27380">
        <f t="shared" si="430"/>
        <v>-250</v>
      </c>
      <c r="P27380">
        <v>-250</v>
      </c>
    </row>
    <row r="27381" spans="12:16" x14ac:dyDescent="0.4">
      <c r="L27381" s="2">
        <v>27379</v>
      </c>
      <c r="M27381">
        <f t="shared" si="430"/>
        <v>-250</v>
      </c>
      <c r="P27381">
        <v>-250</v>
      </c>
    </row>
    <row r="27382" spans="12:16" x14ac:dyDescent="0.4">
      <c r="L27382" s="2">
        <v>27380</v>
      </c>
      <c r="M27382">
        <f t="shared" si="430"/>
        <v>-250</v>
      </c>
      <c r="P27382">
        <v>-250</v>
      </c>
    </row>
    <row r="27383" spans="12:16" x14ac:dyDescent="0.4">
      <c r="L27383" s="2">
        <v>27381</v>
      </c>
      <c r="M27383">
        <f t="shared" si="430"/>
        <v>-250</v>
      </c>
      <c r="P27383">
        <v>-250</v>
      </c>
    </row>
    <row r="27384" spans="12:16" x14ac:dyDescent="0.4">
      <c r="L27384" s="2">
        <v>27382</v>
      </c>
      <c r="M27384">
        <f t="shared" si="430"/>
        <v>-250</v>
      </c>
      <c r="P27384">
        <v>-250</v>
      </c>
    </row>
    <row r="27385" spans="12:16" x14ac:dyDescent="0.4">
      <c r="L27385" s="2">
        <v>27383</v>
      </c>
      <c r="M27385">
        <f t="shared" si="430"/>
        <v>-250</v>
      </c>
      <c r="P27385">
        <v>-250</v>
      </c>
    </row>
    <row r="27386" spans="12:16" x14ac:dyDescent="0.4">
      <c r="L27386" s="2">
        <v>27384</v>
      </c>
      <c r="M27386">
        <f t="shared" si="430"/>
        <v>-250</v>
      </c>
      <c r="P27386">
        <v>-250</v>
      </c>
    </row>
    <row r="27387" spans="12:16" x14ac:dyDescent="0.4">
      <c r="L27387" s="2">
        <v>27385</v>
      </c>
      <c r="M27387">
        <f t="shared" si="430"/>
        <v>-250</v>
      </c>
      <c r="P27387">
        <v>-250</v>
      </c>
    </row>
    <row r="27388" spans="12:16" x14ac:dyDescent="0.4">
      <c r="L27388" s="2">
        <v>27386</v>
      </c>
      <c r="M27388">
        <f t="shared" ref="M27388:M27451" si="431">$F2948</f>
        <v>-250</v>
      </c>
      <c r="P27388">
        <v>-250</v>
      </c>
    </row>
    <row r="27389" spans="12:16" x14ac:dyDescent="0.4">
      <c r="L27389" s="2">
        <v>27387</v>
      </c>
      <c r="M27389">
        <f t="shared" si="431"/>
        <v>-250</v>
      </c>
      <c r="P27389">
        <v>-250</v>
      </c>
    </row>
    <row r="27390" spans="12:16" x14ac:dyDescent="0.4">
      <c r="L27390" s="2">
        <v>27388</v>
      </c>
      <c r="M27390">
        <f t="shared" si="431"/>
        <v>-250</v>
      </c>
      <c r="P27390">
        <v>-250</v>
      </c>
    </row>
    <row r="27391" spans="12:16" x14ac:dyDescent="0.4">
      <c r="L27391" s="2">
        <v>27389</v>
      </c>
      <c r="M27391">
        <f t="shared" si="431"/>
        <v>-250</v>
      </c>
      <c r="P27391">
        <v>-250</v>
      </c>
    </row>
    <row r="27392" spans="12:16" x14ac:dyDescent="0.4">
      <c r="L27392" s="2">
        <v>27390</v>
      </c>
      <c r="M27392">
        <f t="shared" si="431"/>
        <v>-250</v>
      </c>
      <c r="P27392">
        <v>-250</v>
      </c>
    </row>
    <row r="27393" spans="12:16" x14ac:dyDescent="0.4">
      <c r="L27393" s="2">
        <v>27391</v>
      </c>
      <c r="M27393">
        <f t="shared" si="431"/>
        <v>-250</v>
      </c>
      <c r="P27393">
        <v>-250</v>
      </c>
    </row>
    <row r="27394" spans="12:16" x14ac:dyDescent="0.4">
      <c r="L27394" s="2">
        <v>27392</v>
      </c>
      <c r="M27394">
        <f t="shared" si="431"/>
        <v>-250</v>
      </c>
      <c r="P27394">
        <v>-250</v>
      </c>
    </row>
    <row r="27395" spans="12:16" x14ac:dyDescent="0.4">
      <c r="L27395" s="2">
        <v>27393</v>
      </c>
      <c r="M27395">
        <f t="shared" si="431"/>
        <v>-250</v>
      </c>
      <c r="P27395">
        <v>-250</v>
      </c>
    </row>
    <row r="27396" spans="12:16" x14ac:dyDescent="0.4">
      <c r="L27396" s="2">
        <v>27394</v>
      </c>
      <c r="M27396">
        <f t="shared" si="431"/>
        <v>-250</v>
      </c>
      <c r="P27396">
        <v>-250</v>
      </c>
    </row>
    <row r="27397" spans="12:16" x14ac:dyDescent="0.4">
      <c r="L27397" s="2">
        <v>27395</v>
      </c>
      <c r="M27397">
        <f t="shared" si="431"/>
        <v>-250</v>
      </c>
      <c r="P27397">
        <v>-250</v>
      </c>
    </row>
    <row r="27398" spans="12:16" x14ac:dyDescent="0.4">
      <c r="L27398" s="2">
        <v>27396</v>
      </c>
      <c r="M27398">
        <f t="shared" si="431"/>
        <v>-250</v>
      </c>
      <c r="P27398">
        <v>-250</v>
      </c>
    </row>
    <row r="27399" spans="12:16" x14ac:dyDescent="0.4">
      <c r="L27399" s="2">
        <v>27397</v>
      </c>
      <c r="M27399">
        <f t="shared" si="431"/>
        <v>-250</v>
      </c>
      <c r="P27399">
        <v>-250</v>
      </c>
    </row>
    <row r="27400" spans="12:16" x14ac:dyDescent="0.4">
      <c r="L27400" s="2">
        <v>27398</v>
      </c>
      <c r="M27400">
        <f t="shared" si="431"/>
        <v>-250</v>
      </c>
      <c r="P27400">
        <v>-250</v>
      </c>
    </row>
    <row r="27401" spans="12:16" x14ac:dyDescent="0.4">
      <c r="L27401" s="2">
        <v>27399</v>
      </c>
      <c r="M27401">
        <f t="shared" si="431"/>
        <v>-250</v>
      </c>
      <c r="P27401">
        <v>-250</v>
      </c>
    </row>
    <row r="27402" spans="12:16" x14ac:dyDescent="0.4">
      <c r="L27402" s="2">
        <v>27400</v>
      </c>
      <c r="M27402">
        <f t="shared" si="431"/>
        <v>-250</v>
      </c>
      <c r="P27402">
        <v>-250</v>
      </c>
    </row>
    <row r="27403" spans="12:16" x14ac:dyDescent="0.4">
      <c r="L27403" s="2">
        <v>27401</v>
      </c>
      <c r="M27403">
        <f t="shared" si="431"/>
        <v>-250</v>
      </c>
      <c r="P27403">
        <v>-250</v>
      </c>
    </row>
    <row r="27404" spans="12:16" x14ac:dyDescent="0.4">
      <c r="L27404" s="2">
        <v>27402</v>
      </c>
      <c r="M27404">
        <f t="shared" si="431"/>
        <v>-250</v>
      </c>
      <c r="P27404">
        <v>-250</v>
      </c>
    </row>
    <row r="27405" spans="12:16" x14ac:dyDescent="0.4">
      <c r="L27405" s="2">
        <v>27403</v>
      </c>
      <c r="M27405">
        <f t="shared" si="431"/>
        <v>-250</v>
      </c>
      <c r="P27405">
        <v>-250</v>
      </c>
    </row>
    <row r="27406" spans="12:16" x14ac:dyDescent="0.4">
      <c r="L27406" s="2">
        <v>27404</v>
      </c>
      <c r="M27406">
        <f t="shared" si="431"/>
        <v>-250</v>
      </c>
      <c r="P27406">
        <v>-250</v>
      </c>
    </row>
    <row r="27407" spans="12:16" x14ac:dyDescent="0.4">
      <c r="L27407" s="2">
        <v>27405</v>
      </c>
      <c r="M27407">
        <f t="shared" si="431"/>
        <v>-250</v>
      </c>
      <c r="P27407">
        <v>-250</v>
      </c>
    </row>
    <row r="27408" spans="12:16" x14ac:dyDescent="0.4">
      <c r="L27408" s="2">
        <v>27406</v>
      </c>
      <c r="M27408">
        <f t="shared" si="431"/>
        <v>-250</v>
      </c>
      <c r="P27408">
        <v>-250</v>
      </c>
    </row>
    <row r="27409" spans="12:16" x14ac:dyDescent="0.4">
      <c r="L27409" s="2">
        <v>27407</v>
      </c>
      <c r="M27409">
        <f t="shared" si="431"/>
        <v>-250</v>
      </c>
      <c r="P27409">
        <v>-250</v>
      </c>
    </row>
    <row r="27410" spans="12:16" x14ac:dyDescent="0.4">
      <c r="L27410" s="2">
        <v>27408</v>
      </c>
      <c r="M27410">
        <f t="shared" si="431"/>
        <v>-250</v>
      </c>
      <c r="P27410">
        <v>-250</v>
      </c>
    </row>
    <row r="27411" spans="12:16" x14ac:dyDescent="0.4">
      <c r="L27411" s="2">
        <v>27409</v>
      </c>
      <c r="M27411">
        <f t="shared" si="431"/>
        <v>-250</v>
      </c>
      <c r="P27411">
        <v>-250</v>
      </c>
    </row>
    <row r="27412" spans="12:16" x14ac:dyDescent="0.4">
      <c r="L27412" s="2">
        <v>27410</v>
      </c>
      <c r="M27412">
        <f t="shared" si="431"/>
        <v>-250</v>
      </c>
      <c r="P27412">
        <v>-250</v>
      </c>
    </row>
    <row r="27413" spans="12:16" x14ac:dyDescent="0.4">
      <c r="L27413" s="2">
        <v>27411</v>
      </c>
      <c r="M27413">
        <f t="shared" si="431"/>
        <v>-250</v>
      </c>
      <c r="P27413">
        <v>-250</v>
      </c>
    </row>
    <row r="27414" spans="12:16" x14ac:dyDescent="0.4">
      <c r="L27414" s="2">
        <v>27412</v>
      </c>
      <c r="M27414">
        <f t="shared" si="431"/>
        <v>-250</v>
      </c>
      <c r="P27414">
        <v>-250</v>
      </c>
    </row>
    <row r="27415" spans="12:16" x14ac:dyDescent="0.4">
      <c r="L27415" s="2">
        <v>27413</v>
      </c>
      <c r="M27415">
        <f t="shared" si="431"/>
        <v>-250</v>
      </c>
      <c r="P27415">
        <v>-250</v>
      </c>
    </row>
    <row r="27416" spans="12:16" x14ac:dyDescent="0.4">
      <c r="L27416" s="2">
        <v>27414</v>
      </c>
      <c r="M27416">
        <f t="shared" si="431"/>
        <v>-250</v>
      </c>
      <c r="P27416">
        <v>-250</v>
      </c>
    </row>
    <row r="27417" spans="12:16" x14ac:dyDescent="0.4">
      <c r="L27417" s="2">
        <v>27415</v>
      </c>
      <c r="M27417">
        <f t="shared" si="431"/>
        <v>-250</v>
      </c>
      <c r="P27417">
        <v>-250</v>
      </c>
    </row>
    <row r="27418" spans="12:16" x14ac:dyDescent="0.4">
      <c r="L27418" s="2">
        <v>27416</v>
      </c>
      <c r="M27418">
        <f t="shared" si="431"/>
        <v>-250</v>
      </c>
      <c r="P27418">
        <v>-250</v>
      </c>
    </row>
    <row r="27419" spans="12:16" x14ac:dyDescent="0.4">
      <c r="L27419" s="2">
        <v>27417</v>
      </c>
      <c r="M27419">
        <f t="shared" si="431"/>
        <v>-250</v>
      </c>
      <c r="P27419">
        <v>-250</v>
      </c>
    </row>
    <row r="27420" spans="12:16" x14ac:dyDescent="0.4">
      <c r="L27420" s="2">
        <v>27418</v>
      </c>
      <c r="M27420">
        <f t="shared" si="431"/>
        <v>-250</v>
      </c>
      <c r="P27420">
        <v>-250</v>
      </c>
    </row>
    <row r="27421" spans="12:16" x14ac:dyDescent="0.4">
      <c r="L27421" s="2">
        <v>27419</v>
      </c>
      <c r="M27421">
        <f t="shared" si="431"/>
        <v>-250</v>
      </c>
      <c r="P27421">
        <v>-250</v>
      </c>
    </row>
    <row r="27422" spans="12:16" x14ac:dyDescent="0.4">
      <c r="L27422" s="2">
        <v>27420</v>
      </c>
      <c r="M27422">
        <f t="shared" si="431"/>
        <v>-250</v>
      </c>
      <c r="P27422">
        <v>-250</v>
      </c>
    </row>
    <row r="27423" spans="12:16" x14ac:dyDescent="0.4">
      <c r="L27423" s="2">
        <v>27421</v>
      </c>
      <c r="M27423">
        <f t="shared" si="431"/>
        <v>-250</v>
      </c>
      <c r="P27423">
        <v>-250</v>
      </c>
    </row>
    <row r="27424" spans="12:16" x14ac:dyDescent="0.4">
      <c r="L27424" s="2">
        <v>27422</v>
      </c>
      <c r="M27424">
        <f t="shared" si="431"/>
        <v>-250</v>
      </c>
      <c r="P27424">
        <v>-250</v>
      </c>
    </row>
    <row r="27425" spans="12:16" x14ac:dyDescent="0.4">
      <c r="L27425" s="2">
        <v>27423</v>
      </c>
      <c r="M27425">
        <f t="shared" si="431"/>
        <v>-250</v>
      </c>
      <c r="P27425">
        <v>-250</v>
      </c>
    </row>
    <row r="27426" spans="12:16" x14ac:dyDescent="0.4">
      <c r="L27426" s="2">
        <v>27424</v>
      </c>
      <c r="M27426">
        <f t="shared" si="431"/>
        <v>-250</v>
      </c>
      <c r="P27426">
        <v>-250</v>
      </c>
    </row>
    <row r="27427" spans="12:16" x14ac:dyDescent="0.4">
      <c r="L27427" s="2">
        <v>27425</v>
      </c>
      <c r="M27427">
        <f t="shared" si="431"/>
        <v>-250</v>
      </c>
      <c r="P27427">
        <v>-250</v>
      </c>
    </row>
    <row r="27428" spans="12:16" x14ac:dyDescent="0.4">
      <c r="L27428" s="2">
        <v>27426</v>
      </c>
      <c r="M27428">
        <f t="shared" si="431"/>
        <v>-250</v>
      </c>
      <c r="P27428">
        <v>-250</v>
      </c>
    </row>
    <row r="27429" spans="12:16" x14ac:dyDescent="0.4">
      <c r="L27429" s="2">
        <v>27427</v>
      </c>
      <c r="M27429">
        <f t="shared" si="431"/>
        <v>-250</v>
      </c>
      <c r="P27429">
        <v>-250</v>
      </c>
    </row>
    <row r="27430" spans="12:16" x14ac:dyDescent="0.4">
      <c r="L27430" s="2">
        <v>27428</v>
      </c>
      <c r="M27430">
        <f t="shared" si="431"/>
        <v>-250</v>
      </c>
      <c r="P27430">
        <v>-250</v>
      </c>
    </row>
    <row r="27431" spans="12:16" x14ac:dyDescent="0.4">
      <c r="L27431" s="2">
        <v>27429</v>
      </c>
      <c r="M27431">
        <f t="shared" si="431"/>
        <v>-250</v>
      </c>
      <c r="P27431">
        <v>-250</v>
      </c>
    </row>
    <row r="27432" spans="12:16" x14ac:dyDescent="0.4">
      <c r="L27432" s="2">
        <v>27430</v>
      </c>
      <c r="M27432">
        <f t="shared" si="431"/>
        <v>-250</v>
      </c>
      <c r="P27432">
        <v>-250</v>
      </c>
    </row>
    <row r="27433" spans="12:16" x14ac:dyDescent="0.4">
      <c r="L27433" s="2">
        <v>27431</v>
      </c>
      <c r="M27433">
        <f t="shared" si="431"/>
        <v>-250</v>
      </c>
      <c r="P27433">
        <v>-250</v>
      </c>
    </row>
    <row r="27434" spans="12:16" x14ac:dyDescent="0.4">
      <c r="L27434" s="2">
        <v>27432</v>
      </c>
      <c r="M27434">
        <f t="shared" si="431"/>
        <v>-250</v>
      </c>
      <c r="P27434">
        <v>-250</v>
      </c>
    </row>
    <row r="27435" spans="12:16" x14ac:dyDescent="0.4">
      <c r="L27435" s="2">
        <v>27433</v>
      </c>
      <c r="M27435">
        <f t="shared" si="431"/>
        <v>-250</v>
      </c>
      <c r="P27435">
        <v>-250</v>
      </c>
    </row>
    <row r="27436" spans="12:16" x14ac:dyDescent="0.4">
      <c r="L27436" s="2">
        <v>27434</v>
      </c>
      <c r="M27436">
        <f t="shared" si="431"/>
        <v>-250</v>
      </c>
      <c r="P27436">
        <v>-250</v>
      </c>
    </row>
    <row r="27437" spans="12:16" x14ac:dyDescent="0.4">
      <c r="L27437" s="2">
        <v>27435</v>
      </c>
      <c r="M27437">
        <f t="shared" si="431"/>
        <v>-250</v>
      </c>
      <c r="P27437">
        <v>-250</v>
      </c>
    </row>
    <row r="27438" spans="12:16" x14ac:dyDescent="0.4">
      <c r="L27438" s="2">
        <v>27436</v>
      </c>
      <c r="M27438">
        <f t="shared" si="431"/>
        <v>-250</v>
      </c>
      <c r="P27438">
        <v>-250</v>
      </c>
    </row>
    <row r="27439" spans="12:16" x14ac:dyDescent="0.4">
      <c r="L27439" s="2">
        <v>27437</v>
      </c>
      <c r="M27439">
        <f t="shared" si="431"/>
        <v>-250</v>
      </c>
      <c r="P27439">
        <v>-250</v>
      </c>
    </row>
    <row r="27440" spans="12:16" x14ac:dyDescent="0.4">
      <c r="L27440" s="2">
        <v>27438</v>
      </c>
      <c r="M27440">
        <f t="shared" si="431"/>
        <v>-250</v>
      </c>
      <c r="P27440">
        <v>-250</v>
      </c>
    </row>
    <row r="27441" spans="12:16" x14ac:dyDescent="0.4">
      <c r="L27441" s="2">
        <v>27439</v>
      </c>
      <c r="M27441">
        <f t="shared" si="431"/>
        <v>-250</v>
      </c>
      <c r="P27441">
        <v>-250</v>
      </c>
    </row>
    <row r="27442" spans="12:16" x14ac:dyDescent="0.4">
      <c r="L27442" s="2">
        <v>27440</v>
      </c>
      <c r="M27442">
        <f t="shared" si="431"/>
        <v>-250</v>
      </c>
      <c r="P27442">
        <v>-250</v>
      </c>
    </row>
    <row r="27443" spans="12:16" x14ac:dyDescent="0.4">
      <c r="L27443" s="2">
        <v>27441</v>
      </c>
      <c r="M27443">
        <f t="shared" si="431"/>
        <v>-250</v>
      </c>
      <c r="P27443">
        <v>-250</v>
      </c>
    </row>
    <row r="27444" spans="12:16" x14ac:dyDescent="0.4">
      <c r="L27444" s="2">
        <v>27442</v>
      </c>
      <c r="M27444">
        <f t="shared" si="431"/>
        <v>-116.05</v>
      </c>
      <c r="P27444">
        <v>-116.05</v>
      </c>
    </row>
    <row r="27445" spans="12:16" x14ac:dyDescent="0.4">
      <c r="L27445" s="2">
        <v>27443</v>
      </c>
      <c r="M27445">
        <f t="shared" si="431"/>
        <v>-132.08000000000001</v>
      </c>
      <c r="P27445">
        <v>-132.08000000000001</v>
      </c>
    </row>
    <row r="27446" spans="12:16" x14ac:dyDescent="0.4">
      <c r="L27446" s="2">
        <v>27444</v>
      </c>
      <c r="M27446">
        <f t="shared" si="431"/>
        <v>-129.86000000000001</v>
      </c>
      <c r="P27446">
        <v>-129.86000000000001</v>
      </c>
    </row>
    <row r="27447" spans="12:16" x14ac:dyDescent="0.4">
      <c r="L27447" s="2">
        <v>27445</v>
      </c>
      <c r="M27447">
        <f t="shared" si="431"/>
        <v>-127.63</v>
      </c>
      <c r="P27447">
        <v>-127.63</v>
      </c>
    </row>
    <row r="27448" spans="12:16" x14ac:dyDescent="0.4">
      <c r="L27448" s="2">
        <v>27446</v>
      </c>
      <c r="M27448">
        <f t="shared" si="431"/>
        <v>-139.58000000000001</v>
      </c>
      <c r="P27448">
        <v>-139.58000000000001</v>
      </c>
    </row>
    <row r="27449" spans="12:16" x14ac:dyDescent="0.4">
      <c r="L27449" s="2">
        <v>27447</v>
      </c>
      <c r="M27449">
        <f t="shared" si="431"/>
        <v>-147.43</v>
      </c>
      <c r="P27449">
        <v>-147.43</v>
      </c>
    </row>
    <row r="27450" spans="12:16" x14ac:dyDescent="0.4">
      <c r="L27450" s="2">
        <v>27448</v>
      </c>
      <c r="M27450">
        <f t="shared" si="431"/>
        <v>-171.96</v>
      </c>
      <c r="P27450">
        <v>-171.96</v>
      </c>
    </row>
    <row r="27451" spans="12:16" x14ac:dyDescent="0.4">
      <c r="L27451" s="2">
        <v>27449</v>
      </c>
      <c r="M27451">
        <f t="shared" si="431"/>
        <v>-250</v>
      </c>
      <c r="P27451">
        <v>-250</v>
      </c>
    </row>
    <row r="27452" spans="12:16" x14ac:dyDescent="0.4">
      <c r="L27452" s="2">
        <v>27450</v>
      </c>
      <c r="M27452">
        <f t="shared" ref="M27452:M27515" si="432">$F3012</f>
        <v>-250</v>
      </c>
      <c r="P27452">
        <v>-250</v>
      </c>
    </row>
    <row r="27453" spans="12:16" x14ac:dyDescent="0.4">
      <c r="L27453" s="2">
        <v>27451</v>
      </c>
      <c r="M27453">
        <f t="shared" si="432"/>
        <v>-250</v>
      </c>
      <c r="P27453">
        <v>-250</v>
      </c>
    </row>
    <row r="27454" spans="12:16" x14ac:dyDescent="0.4">
      <c r="L27454" s="2">
        <v>27452</v>
      </c>
      <c r="M27454">
        <f t="shared" si="432"/>
        <v>-250</v>
      </c>
      <c r="P27454">
        <v>-250</v>
      </c>
    </row>
    <row r="27455" spans="12:16" x14ac:dyDescent="0.4">
      <c r="L27455" s="2">
        <v>27453</v>
      </c>
      <c r="M27455">
        <f t="shared" si="432"/>
        <v>-250</v>
      </c>
      <c r="P27455">
        <v>-250</v>
      </c>
    </row>
    <row r="27456" spans="12:16" x14ac:dyDescent="0.4">
      <c r="L27456" s="2">
        <v>27454</v>
      </c>
      <c r="M27456">
        <f t="shared" si="432"/>
        <v>-250</v>
      </c>
      <c r="P27456">
        <v>-250</v>
      </c>
    </row>
    <row r="27457" spans="12:16" x14ac:dyDescent="0.4">
      <c r="L27457" s="2">
        <v>27455</v>
      </c>
      <c r="M27457">
        <f t="shared" si="432"/>
        <v>-250</v>
      </c>
      <c r="P27457">
        <v>-250</v>
      </c>
    </row>
    <row r="27458" spans="12:16" x14ac:dyDescent="0.4">
      <c r="L27458" s="2">
        <v>27456</v>
      </c>
      <c r="M27458">
        <f t="shared" si="432"/>
        <v>-250</v>
      </c>
      <c r="P27458">
        <v>-250</v>
      </c>
    </row>
    <row r="27459" spans="12:16" x14ac:dyDescent="0.4">
      <c r="L27459" s="2">
        <v>27457</v>
      </c>
      <c r="M27459">
        <f t="shared" si="432"/>
        <v>-250</v>
      </c>
      <c r="P27459">
        <v>-250</v>
      </c>
    </row>
    <row r="27460" spans="12:16" x14ac:dyDescent="0.4">
      <c r="L27460" s="2">
        <v>27458</v>
      </c>
      <c r="M27460">
        <f t="shared" si="432"/>
        <v>-250</v>
      </c>
      <c r="P27460">
        <v>-250</v>
      </c>
    </row>
    <row r="27461" spans="12:16" x14ac:dyDescent="0.4">
      <c r="L27461" s="2">
        <v>27459</v>
      </c>
      <c r="M27461">
        <f t="shared" si="432"/>
        <v>-250</v>
      </c>
      <c r="P27461">
        <v>-250</v>
      </c>
    </row>
    <row r="27462" spans="12:16" x14ac:dyDescent="0.4">
      <c r="L27462" s="2">
        <v>27460</v>
      </c>
      <c r="M27462">
        <f t="shared" si="432"/>
        <v>-250</v>
      </c>
      <c r="P27462">
        <v>-250</v>
      </c>
    </row>
    <row r="27463" spans="12:16" x14ac:dyDescent="0.4">
      <c r="L27463" s="2">
        <v>27461</v>
      </c>
      <c r="M27463">
        <f t="shared" si="432"/>
        <v>-250</v>
      </c>
      <c r="P27463">
        <v>-250</v>
      </c>
    </row>
    <row r="27464" spans="12:16" x14ac:dyDescent="0.4">
      <c r="L27464" s="2">
        <v>27462</v>
      </c>
      <c r="M27464">
        <f t="shared" si="432"/>
        <v>-250</v>
      </c>
      <c r="P27464">
        <v>-250</v>
      </c>
    </row>
    <row r="27465" spans="12:16" x14ac:dyDescent="0.4">
      <c r="L27465" s="2">
        <v>27463</v>
      </c>
      <c r="M27465">
        <f t="shared" si="432"/>
        <v>-250</v>
      </c>
      <c r="P27465">
        <v>-250</v>
      </c>
    </row>
    <row r="27466" spans="12:16" x14ac:dyDescent="0.4">
      <c r="L27466" s="2">
        <v>27464</v>
      </c>
      <c r="M27466">
        <f t="shared" si="432"/>
        <v>-250</v>
      </c>
      <c r="P27466">
        <v>-250</v>
      </c>
    </row>
    <row r="27467" spans="12:16" x14ac:dyDescent="0.4">
      <c r="L27467" s="2">
        <v>27465</v>
      </c>
      <c r="M27467">
        <f t="shared" si="432"/>
        <v>-250</v>
      </c>
      <c r="P27467">
        <v>-250</v>
      </c>
    </row>
    <row r="27468" spans="12:16" x14ac:dyDescent="0.4">
      <c r="L27468" s="2">
        <v>27466</v>
      </c>
      <c r="M27468">
        <f t="shared" si="432"/>
        <v>-250</v>
      </c>
      <c r="P27468">
        <v>-250</v>
      </c>
    </row>
    <row r="27469" spans="12:16" x14ac:dyDescent="0.4">
      <c r="L27469" s="2">
        <v>27467</v>
      </c>
      <c r="M27469">
        <f t="shared" si="432"/>
        <v>-250</v>
      </c>
      <c r="P27469">
        <v>-250</v>
      </c>
    </row>
    <row r="27470" spans="12:16" x14ac:dyDescent="0.4">
      <c r="L27470" s="2">
        <v>27468</v>
      </c>
      <c r="M27470">
        <f t="shared" si="432"/>
        <v>-250</v>
      </c>
      <c r="P27470">
        <v>-250</v>
      </c>
    </row>
    <row r="27471" spans="12:16" x14ac:dyDescent="0.4">
      <c r="L27471" s="2">
        <v>27469</v>
      </c>
      <c r="M27471">
        <f t="shared" si="432"/>
        <v>-250</v>
      </c>
      <c r="P27471">
        <v>-250</v>
      </c>
    </row>
    <row r="27472" spans="12:16" x14ac:dyDescent="0.4">
      <c r="L27472" s="2">
        <v>27470</v>
      </c>
      <c r="M27472">
        <f t="shared" si="432"/>
        <v>-250</v>
      </c>
      <c r="P27472">
        <v>-250</v>
      </c>
    </row>
    <row r="27473" spans="12:16" x14ac:dyDescent="0.4">
      <c r="L27473" s="2">
        <v>27471</v>
      </c>
      <c r="M27473">
        <f t="shared" si="432"/>
        <v>-250</v>
      </c>
      <c r="P27473">
        <v>-250</v>
      </c>
    </row>
    <row r="27474" spans="12:16" x14ac:dyDescent="0.4">
      <c r="L27474" s="2">
        <v>27472</v>
      </c>
      <c r="M27474">
        <f t="shared" si="432"/>
        <v>-250</v>
      </c>
      <c r="P27474">
        <v>-250</v>
      </c>
    </row>
    <row r="27475" spans="12:16" x14ac:dyDescent="0.4">
      <c r="L27475" s="2">
        <v>27473</v>
      </c>
      <c r="M27475">
        <f t="shared" si="432"/>
        <v>-250</v>
      </c>
      <c r="P27475">
        <v>-250</v>
      </c>
    </row>
    <row r="27476" spans="12:16" x14ac:dyDescent="0.4">
      <c r="L27476" s="2">
        <v>27474</v>
      </c>
      <c r="M27476">
        <f t="shared" si="432"/>
        <v>-250</v>
      </c>
      <c r="P27476">
        <v>-250</v>
      </c>
    </row>
    <row r="27477" spans="12:16" x14ac:dyDescent="0.4">
      <c r="L27477" s="2">
        <v>27475</v>
      </c>
      <c r="M27477">
        <f t="shared" si="432"/>
        <v>-250</v>
      </c>
      <c r="P27477">
        <v>-250</v>
      </c>
    </row>
    <row r="27478" spans="12:16" x14ac:dyDescent="0.4">
      <c r="L27478" s="2">
        <v>27476</v>
      </c>
      <c r="M27478">
        <f t="shared" si="432"/>
        <v>-250</v>
      </c>
      <c r="P27478">
        <v>-250</v>
      </c>
    </row>
    <row r="27479" spans="12:16" x14ac:dyDescent="0.4">
      <c r="L27479" s="2">
        <v>27477</v>
      </c>
      <c r="M27479">
        <f t="shared" si="432"/>
        <v>-250</v>
      </c>
      <c r="P27479">
        <v>-250</v>
      </c>
    </row>
    <row r="27480" spans="12:16" x14ac:dyDescent="0.4">
      <c r="L27480" s="2">
        <v>27478</v>
      </c>
      <c r="M27480">
        <f t="shared" si="432"/>
        <v>-250</v>
      </c>
      <c r="P27480">
        <v>-250</v>
      </c>
    </row>
    <row r="27481" spans="12:16" x14ac:dyDescent="0.4">
      <c r="L27481" s="2">
        <v>27479</v>
      </c>
      <c r="M27481">
        <f t="shared" si="432"/>
        <v>-250</v>
      </c>
      <c r="P27481">
        <v>-250</v>
      </c>
    </row>
    <row r="27482" spans="12:16" x14ac:dyDescent="0.4">
      <c r="L27482" s="2">
        <v>27480</v>
      </c>
      <c r="M27482">
        <f t="shared" si="432"/>
        <v>-250</v>
      </c>
      <c r="P27482">
        <v>-250</v>
      </c>
    </row>
    <row r="27483" spans="12:16" x14ac:dyDescent="0.4">
      <c r="L27483" s="2">
        <v>27481</v>
      </c>
      <c r="M27483">
        <f t="shared" si="432"/>
        <v>-250</v>
      </c>
      <c r="P27483">
        <v>-250</v>
      </c>
    </row>
    <row r="27484" spans="12:16" x14ac:dyDescent="0.4">
      <c r="L27484" s="2">
        <v>27482</v>
      </c>
      <c r="M27484">
        <f t="shared" si="432"/>
        <v>-250</v>
      </c>
      <c r="P27484">
        <v>-250</v>
      </c>
    </row>
    <row r="27485" spans="12:16" x14ac:dyDescent="0.4">
      <c r="L27485" s="2">
        <v>27483</v>
      </c>
      <c r="M27485">
        <f t="shared" si="432"/>
        <v>-250</v>
      </c>
      <c r="P27485">
        <v>-250</v>
      </c>
    </row>
    <row r="27486" spans="12:16" x14ac:dyDescent="0.4">
      <c r="L27486" s="2">
        <v>27484</v>
      </c>
      <c r="M27486">
        <f t="shared" si="432"/>
        <v>-250</v>
      </c>
      <c r="P27486">
        <v>-250</v>
      </c>
    </row>
    <row r="27487" spans="12:16" x14ac:dyDescent="0.4">
      <c r="L27487" s="2">
        <v>27485</v>
      </c>
      <c r="M27487">
        <f t="shared" si="432"/>
        <v>-250</v>
      </c>
      <c r="P27487">
        <v>-250</v>
      </c>
    </row>
    <row r="27488" spans="12:16" x14ac:dyDescent="0.4">
      <c r="L27488" s="2">
        <v>27486</v>
      </c>
      <c r="M27488">
        <f t="shared" si="432"/>
        <v>-250</v>
      </c>
      <c r="P27488">
        <v>-250</v>
      </c>
    </row>
    <row r="27489" spans="12:16" x14ac:dyDescent="0.4">
      <c r="L27489" s="2">
        <v>27487</v>
      </c>
      <c r="M27489">
        <f t="shared" si="432"/>
        <v>-250</v>
      </c>
      <c r="P27489">
        <v>-250</v>
      </c>
    </row>
    <row r="27490" spans="12:16" x14ac:dyDescent="0.4">
      <c r="L27490" s="2">
        <v>27488</v>
      </c>
      <c r="M27490">
        <f t="shared" si="432"/>
        <v>-250</v>
      </c>
      <c r="P27490">
        <v>-250</v>
      </c>
    </row>
    <row r="27491" spans="12:16" x14ac:dyDescent="0.4">
      <c r="L27491" s="2">
        <v>27489</v>
      </c>
      <c r="M27491">
        <f t="shared" si="432"/>
        <v>-250</v>
      </c>
      <c r="P27491">
        <v>-250</v>
      </c>
    </row>
    <row r="27492" spans="12:16" x14ac:dyDescent="0.4">
      <c r="L27492" s="2">
        <v>27490</v>
      </c>
      <c r="M27492">
        <f t="shared" si="432"/>
        <v>-250</v>
      </c>
      <c r="P27492">
        <v>-250</v>
      </c>
    </row>
    <row r="27493" spans="12:16" x14ac:dyDescent="0.4">
      <c r="L27493" s="2">
        <v>27491</v>
      </c>
      <c r="M27493">
        <f t="shared" si="432"/>
        <v>-250</v>
      </c>
      <c r="P27493">
        <v>-250</v>
      </c>
    </row>
    <row r="27494" spans="12:16" x14ac:dyDescent="0.4">
      <c r="L27494" s="2">
        <v>27492</v>
      </c>
      <c r="M27494">
        <f t="shared" si="432"/>
        <v>-250</v>
      </c>
      <c r="P27494">
        <v>-250</v>
      </c>
    </row>
    <row r="27495" spans="12:16" x14ac:dyDescent="0.4">
      <c r="L27495" s="2">
        <v>27493</v>
      </c>
      <c r="M27495">
        <f t="shared" si="432"/>
        <v>-250</v>
      </c>
      <c r="P27495">
        <v>-250</v>
      </c>
    </row>
    <row r="27496" spans="12:16" x14ac:dyDescent="0.4">
      <c r="L27496" s="2">
        <v>27494</v>
      </c>
      <c r="M27496">
        <f t="shared" si="432"/>
        <v>-250</v>
      </c>
      <c r="P27496">
        <v>-250</v>
      </c>
    </row>
    <row r="27497" spans="12:16" x14ac:dyDescent="0.4">
      <c r="L27497" s="2">
        <v>27495</v>
      </c>
      <c r="M27497">
        <f t="shared" si="432"/>
        <v>-250</v>
      </c>
      <c r="P27497">
        <v>-250</v>
      </c>
    </row>
    <row r="27498" spans="12:16" x14ac:dyDescent="0.4">
      <c r="L27498" s="2">
        <v>27496</v>
      </c>
      <c r="M27498">
        <f t="shared" si="432"/>
        <v>-250</v>
      </c>
      <c r="P27498">
        <v>-250</v>
      </c>
    </row>
    <row r="27499" spans="12:16" x14ac:dyDescent="0.4">
      <c r="L27499" s="2">
        <v>27497</v>
      </c>
      <c r="M27499">
        <f t="shared" si="432"/>
        <v>-250</v>
      </c>
      <c r="P27499">
        <v>-250</v>
      </c>
    </row>
    <row r="27500" spans="12:16" x14ac:dyDescent="0.4">
      <c r="L27500" s="2">
        <v>27498</v>
      </c>
      <c r="M27500">
        <f t="shared" si="432"/>
        <v>-250</v>
      </c>
      <c r="P27500">
        <v>-250</v>
      </c>
    </row>
    <row r="27501" spans="12:16" x14ac:dyDescent="0.4">
      <c r="L27501" s="2">
        <v>27499</v>
      </c>
      <c r="M27501">
        <f t="shared" si="432"/>
        <v>-250</v>
      </c>
      <c r="P27501">
        <v>-250</v>
      </c>
    </row>
    <row r="27502" spans="12:16" x14ac:dyDescent="0.4">
      <c r="L27502" s="2">
        <v>27500</v>
      </c>
      <c r="M27502">
        <f t="shared" si="432"/>
        <v>-250</v>
      </c>
      <c r="P27502">
        <v>-250</v>
      </c>
    </row>
    <row r="27503" spans="12:16" x14ac:dyDescent="0.4">
      <c r="L27503" s="2">
        <v>27501</v>
      </c>
      <c r="M27503">
        <f t="shared" si="432"/>
        <v>-250</v>
      </c>
      <c r="P27503">
        <v>-250</v>
      </c>
    </row>
    <row r="27504" spans="12:16" x14ac:dyDescent="0.4">
      <c r="L27504" s="2">
        <v>27502</v>
      </c>
      <c r="M27504">
        <f t="shared" si="432"/>
        <v>-250</v>
      </c>
      <c r="P27504">
        <v>-250</v>
      </c>
    </row>
    <row r="27505" spans="12:16" x14ac:dyDescent="0.4">
      <c r="L27505" s="2">
        <v>27503</v>
      </c>
      <c r="M27505">
        <f t="shared" si="432"/>
        <v>-250</v>
      </c>
      <c r="P27505">
        <v>-250</v>
      </c>
    </row>
    <row r="27506" spans="12:16" x14ac:dyDescent="0.4">
      <c r="L27506" s="2">
        <v>27504</v>
      </c>
      <c r="M27506">
        <f t="shared" si="432"/>
        <v>-250</v>
      </c>
      <c r="P27506">
        <v>-250</v>
      </c>
    </row>
    <row r="27507" spans="12:16" x14ac:dyDescent="0.4">
      <c r="L27507" s="2">
        <v>27505</v>
      </c>
      <c r="M27507">
        <f t="shared" si="432"/>
        <v>-250</v>
      </c>
      <c r="P27507">
        <v>-250</v>
      </c>
    </row>
    <row r="27508" spans="12:16" x14ac:dyDescent="0.4">
      <c r="L27508" s="2">
        <v>27506</v>
      </c>
      <c r="M27508">
        <f t="shared" si="432"/>
        <v>-250</v>
      </c>
      <c r="P27508">
        <v>-250</v>
      </c>
    </row>
    <row r="27509" spans="12:16" x14ac:dyDescent="0.4">
      <c r="L27509" s="2">
        <v>27507</v>
      </c>
      <c r="M27509">
        <f t="shared" si="432"/>
        <v>-250</v>
      </c>
      <c r="P27509">
        <v>-250</v>
      </c>
    </row>
    <row r="27510" spans="12:16" x14ac:dyDescent="0.4">
      <c r="L27510" s="2">
        <v>27508</v>
      </c>
      <c r="M27510">
        <f t="shared" si="432"/>
        <v>-250</v>
      </c>
      <c r="P27510">
        <v>-250</v>
      </c>
    </row>
    <row r="27511" spans="12:16" x14ac:dyDescent="0.4">
      <c r="L27511" s="2">
        <v>27509</v>
      </c>
      <c r="M27511">
        <f t="shared" si="432"/>
        <v>-250</v>
      </c>
      <c r="P27511">
        <v>-250</v>
      </c>
    </row>
    <row r="27512" spans="12:16" x14ac:dyDescent="0.4">
      <c r="L27512" s="2">
        <v>27510</v>
      </c>
      <c r="M27512">
        <f t="shared" si="432"/>
        <v>-250</v>
      </c>
      <c r="P27512">
        <v>-250</v>
      </c>
    </row>
    <row r="27513" spans="12:16" x14ac:dyDescent="0.4">
      <c r="L27513" s="2">
        <v>27511</v>
      </c>
      <c r="M27513">
        <f t="shared" si="432"/>
        <v>-250</v>
      </c>
      <c r="P27513">
        <v>-250</v>
      </c>
    </row>
    <row r="27514" spans="12:16" x14ac:dyDescent="0.4">
      <c r="L27514" s="2">
        <v>27512</v>
      </c>
      <c r="M27514">
        <f t="shared" si="432"/>
        <v>-250</v>
      </c>
      <c r="P27514">
        <v>-250</v>
      </c>
    </row>
    <row r="27515" spans="12:16" x14ac:dyDescent="0.4">
      <c r="L27515" s="2">
        <v>27513</v>
      </c>
      <c r="M27515">
        <f t="shared" si="432"/>
        <v>-250</v>
      </c>
      <c r="P27515">
        <v>-250</v>
      </c>
    </row>
    <row r="27516" spans="12:16" x14ac:dyDescent="0.4">
      <c r="L27516" s="2">
        <v>27514</v>
      </c>
      <c r="M27516">
        <f t="shared" ref="M27516:M27579" si="433">$F3076</f>
        <v>-250</v>
      </c>
      <c r="P27516">
        <v>-250</v>
      </c>
    </row>
    <row r="27517" spans="12:16" x14ac:dyDescent="0.4">
      <c r="L27517" s="2">
        <v>27515</v>
      </c>
      <c r="M27517">
        <f t="shared" si="433"/>
        <v>-250</v>
      </c>
      <c r="P27517">
        <v>-250</v>
      </c>
    </row>
    <row r="27518" spans="12:16" x14ac:dyDescent="0.4">
      <c r="L27518" s="2">
        <v>27516</v>
      </c>
      <c r="M27518">
        <f t="shared" si="433"/>
        <v>-250</v>
      </c>
      <c r="P27518">
        <v>-250</v>
      </c>
    </row>
    <row r="27519" spans="12:16" x14ac:dyDescent="0.4">
      <c r="L27519" s="2">
        <v>27517</v>
      </c>
      <c r="M27519">
        <f t="shared" si="433"/>
        <v>-250</v>
      </c>
      <c r="P27519">
        <v>-250</v>
      </c>
    </row>
    <row r="27520" spans="12:16" x14ac:dyDescent="0.4">
      <c r="L27520" s="2">
        <v>27518</v>
      </c>
      <c r="M27520">
        <f t="shared" si="433"/>
        <v>-250</v>
      </c>
      <c r="P27520">
        <v>-250</v>
      </c>
    </row>
    <row r="27521" spans="12:16" x14ac:dyDescent="0.4">
      <c r="L27521" s="2">
        <v>27519</v>
      </c>
      <c r="M27521">
        <f t="shared" si="433"/>
        <v>-250</v>
      </c>
      <c r="P27521">
        <v>-250</v>
      </c>
    </row>
    <row r="27522" spans="12:16" x14ac:dyDescent="0.4">
      <c r="L27522" s="2">
        <v>27520</v>
      </c>
      <c r="M27522">
        <f t="shared" si="433"/>
        <v>-250</v>
      </c>
      <c r="P27522">
        <v>-250</v>
      </c>
    </row>
    <row r="27523" spans="12:16" x14ac:dyDescent="0.4">
      <c r="L27523" s="2">
        <v>27521</v>
      </c>
      <c r="M27523">
        <f t="shared" si="433"/>
        <v>-250</v>
      </c>
      <c r="P27523">
        <v>-250</v>
      </c>
    </row>
    <row r="27524" spans="12:16" x14ac:dyDescent="0.4">
      <c r="L27524" s="2">
        <v>27522</v>
      </c>
      <c r="M27524">
        <f t="shared" si="433"/>
        <v>-250</v>
      </c>
      <c r="P27524">
        <v>-250</v>
      </c>
    </row>
    <row r="27525" spans="12:16" x14ac:dyDescent="0.4">
      <c r="L27525" s="2">
        <v>27523</v>
      </c>
      <c r="M27525">
        <f t="shared" si="433"/>
        <v>-250</v>
      </c>
      <c r="P27525">
        <v>-250</v>
      </c>
    </row>
    <row r="27526" spans="12:16" x14ac:dyDescent="0.4">
      <c r="L27526" s="2">
        <v>27524</v>
      </c>
      <c r="M27526">
        <f t="shared" si="433"/>
        <v>-250</v>
      </c>
      <c r="P27526">
        <v>-250</v>
      </c>
    </row>
    <row r="27527" spans="12:16" x14ac:dyDescent="0.4">
      <c r="L27527" s="2">
        <v>27525</v>
      </c>
      <c r="M27527">
        <f t="shared" si="433"/>
        <v>-250</v>
      </c>
      <c r="P27527">
        <v>-250</v>
      </c>
    </row>
    <row r="27528" spans="12:16" x14ac:dyDescent="0.4">
      <c r="L27528" s="2">
        <v>27526</v>
      </c>
      <c r="M27528">
        <f t="shared" si="433"/>
        <v>-250</v>
      </c>
      <c r="P27528">
        <v>-250</v>
      </c>
    </row>
    <row r="27529" spans="12:16" x14ac:dyDescent="0.4">
      <c r="L27529" s="2">
        <v>27527</v>
      </c>
      <c r="M27529">
        <f t="shared" si="433"/>
        <v>-250</v>
      </c>
      <c r="P27529">
        <v>-250</v>
      </c>
    </row>
    <row r="27530" spans="12:16" x14ac:dyDescent="0.4">
      <c r="L27530" s="2">
        <v>27528</v>
      </c>
      <c r="M27530">
        <f t="shared" si="433"/>
        <v>-250</v>
      </c>
      <c r="P27530">
        <v>-250</v>
      </c>
    </row>
    <row r="27531" spans="12:16" x14ac:dyDescent="0.4">
      <c r="L27531" s="2">
        <v>27529</v>
      </c>
      <c r="M27531">
        <f t="shared" si="433"/>
        <v>-250</v>
      </c>
      <c r="P27531">
        <v>-250</v>
      </c>
    </row>
    <row r="27532" spans="12:16" x14ac:dyDescent="0.4">
      <c r="L27532" s="2">
        <v>27530</v>
      </c>
      <c r="M27532">
        <f t="shared" si="433"/>
        <v>-250</v>
      </c>
      <c r="P27532">
        <v>-250</v>
      </c>
    </row>
    <row r="27533" spans="12:16" x14ac:dyDescent="0.4">
      <c r="L27533" s="2">
        <v>27531</v>
      </c>
      <c r="M27533">
        <f t="shared" si="433"/>
        <v>-250</v>
      </c>
      <c r="P27533">
        <v>-250</v>
      </c>
    </row>
    <row r="27534" spans="12:16" x14ac:dyDescent="0.4">
      <c r="L27534" s="2">
        <v>27532</v>
      </c>
      <c r="M27534">
        <f t="shared" si="433"/>
        <v>-250</v>
      </c>
      <c r="P27534">
        <v>-250</v>
      </c>
    </row>
    <row r="27535" spans="12:16" x14ac:dyDescent="0.4">
      <c r="L27535" s="2">
        <v>27533</v>
      </c>
      <c r="M27535">
        <f t="shared" si="433"/>
        <v>-250</v>
      </c>
      <c r="P27535">
        <v>-250</v>
      </c>
    </row>
    <row r="27536" spans="12:16" x14ac:dyDescent="0.4">
      <c r="L27536" s="2">
        <v>27534</v>
      </c>
      <c r="M27536">
        <f t="shared" si="433"/>
        <v>-250</v>
      </c>
      <c r="P27536">
        <v>-250</v>
      </c>
    </row>
    <row r="27537" spans="12:16" x14ac:dyDescent="0.4">
      <c r="L27537" s="2">
        <v>27535</v>
      </c>
      <c r="M27537">
        <f t="shared" si="433"/>
        <v>-250</v>
      </c>
      <c r="P27537">
        <v>-250</v>
      </c>
    </row>
    <row r="27538" spans="12:16" x14ac:dyDescent="0.4">
      <c r="L27538" s="2">
        <v>27536</v>
      </c>
      <c r="M27538">
        <f t="shared" si="433"/>
        <v>-250</v>
      </c>
      <c r="P27538">
        <v>-250</v>
      </c>
    </row>
    <row r="27539" spans="12:16" x14ac:dyDescent="0.4">
      <c r="L27539" s="2">
        <v>27537</v>
      </c>
      <c r="M27539">
        <f t="shared" si="433"/>
        <v>-250</v>
      </c>
      <c r="P27539">
        <v>-250</v>
      </c>
    </row>
    <row r="27540" spans="12:16" x14ac:dyDescent="0.4">
      <c r="L27540" s="2">
        <v>27538</v>
      </c>
      <c r="M27540">
        <f t="shared" si="433"/>
        <v>-128.12</v>
      </c>
      <c r="P27540">
        <v>-128.12</v>
      </c>
    </row>
    <row r="27541" spans="12:16" x14ac:dyDescent="0.4">
      <c r="L27541" s="2">
        <v>27539</v>
      </c>
      <c r="M27541">
        <f t="shared" si="433"/>
        <v>-125.21</v>
      </c>
      <c r="P27541">
        <v>-125.21</v>
      </c>
    </row>
    <row r="27542" spans="12:16" x14ac:dyDescent="0.4">
      <c r="L27542" s="2">
        <v>27540</v>
      </c>
      <c r="M27542">
        <f t="shared" si="433"/>
        <v>-136.02000000000001</v>
      </c>
      <c r="P27542">
        <v>-136.02000000000001</v>
      </c>
    </row>
    <row r="27543" spans="12:16" x14ac:dyDescent="0.4">
      <c r="L27543" s="2">
        <v>27541</v>
      </c>
      <c r="M27543">
        <f t="shared" si="433"/>
        <v>-137.26</v>
      </c>
      <c r="P27543">
        <v>-137.26</v>
      </c>
    </row>
    <row r="27544" spans="12:16" x14ac:dyDescent="0.4">
      <c r="L27544" s="2">
        <v>27542</v>
      </c>
      <c r="M27544">
        <f t="shared" si="433"/>
        <v>-154.07</v>
      </c>
      <c r="P27544">
        <v>-154.07</v>
      </c>
    </row>
    <row r="27545" spans="12:16" x14ac:dyDescent="0.4">
      <c r="L27545" s="2">
        <v>27543</v>
      </c>
      <c r="M27545">
        <f t="shared" si="433"/>
        <v>-250</v>
      </c>
      <c r="P27545">
        <v>-250</v>
      </c>
    </row>
    <row r="27546" spans="12:16" x14ac:dyDescent="0.4">
      <c r="L27546" s="2">
        <v>27544</v>
      </c>
      <c r="M27546">
        <f t="shared" si="433"/>
        <v>-250</v>
      </c>
      <c r="P27546">
        <v>-250</v>
      </c>
    </row>
    <row r="27547" spans="12:16" x14ac:dyDescent="0.4">
      <c r="L27547" s="2">
        <v>27545</v>
      </c>
      <c r="M27547">
        <f t="shared" si="433"/>
        <v>-250</v>
      </c>
      <c r="P27547">
        <v>-250</v>
      </c>
    </row>
    <row r="27548" spans="12:16" x14ac:dyDescent="0.4">
      <c r="L27548" s="2">
        <v>27546</v>
      </c>
      <c r="M27548">
        <f t="shared" si="433"/>
        <v>-250</v>
      </c>
      <c r="P27548">
        <v>-250</v>
      </c>
    </row>
    <row r="27549" spans="12:16" x14ac:dyDescent="0.4">
      <c r="L27549" s="2">
        <v>27547</v>
      </c>
      <c r="M27549">
        <f t="shared" si="433"/>
        <v>-250</v>
      </c>
      <c r="P27549">
        <v>-250</v>
      </c>
    </row>
    <row r="27550" spans="12:16" x14ac:dyDescent="0.4">
      <c r="L27550" s="2">
        <v>27548</v>
      </c>
      <c r="M27550">
        <f t="shared" si="433"/>
        <v>-250</v>
      </c>
      <c r="P27550">
        <v>-250</v>
      </c>
    </row>
    <row r="27551" spans="12:16" x14ac:dyDescent="0.4">
      <c r="L27551" s="2">
        <v>27549</v>
      </c>
      <c r="M27551">
        <f t="shared" si="433"/>
        <v>-250</v>
      </c>
      <c r="P27551">
        <v>-250</v>
      </c>
    </row>
    <row r="27552" spans="12:16" x14ac:dyDescent="0.4">
      <c r="L27552" s="2">
        <v>27550</v>
      </c>
      <c r="M27552">
        <f t="shared" si="433"/>
        <v>-250</v>
      </c>
      <c r="P27552">
        <v>-250</v>
      </c>
    </row>
    <row r="27553" spans="12:16" x14ac:dyDescent="0.4">
      <c r="L27553" s="2">
        <v>27551</v>
      </c>
      <c r="M27553">
        <f t="shared" si="433"/>
        <v>-250</v>
      </c>
      <c r="P27553">
        <v>-250</v>
      </c>
    </row>
    <row r="27554" spans="12:16" x14ac:dyDescent="0.4">
      <c r="L27554" s="2">
        <v>27552</v>
      </c>
      <c r="M27554">
        <f t="shared" si="433"/>
        <v>-250</v>
      </c>
      <c r="P27554">
        <v>-250</v>
      </c>
    </row>
    <row r="27555" spans="12:16" x14ac:dyDescent="0.4">
      <c r="L27555" s="2">
        <v>27553</v>
      </c>
      <c r="M27555">
        <f t="shared" si="433"/>
        <v>-250</v>
      </c>
      <c r="P27555">
        <v>-250</v>
      </c>
    </row>
    <row r="27556" spans="12:16" x14ac:dyDescent="0.4">
      <c r="L27556" s="2">
        <v>27554</v>
      </c>
      <c r="M27556">
        <f t="shared" si="433"/>
        <v>-250</v>
      </c>
      <c r="P27556">
        <v>-250</v>
      </c>
    </row>
    <row r="27557" spans="12:16" x14ac:dyDescent="0.4">
      <c r="L27557" s="2">
        <v>27555</v>
      </c>
      <c r="M27557">
        <f t="shared" si="433"/>
        <v>-250</v>
      </c>
      <c r="P27557">
        <v>-250</v>
      </c>
    </row>
    <row r="27558" spans="12:16" x14ac:dyDescent="0.4">
      <c r="L27558" s="2">
        <v>27556</v>
      </c>
      <c r="M27558">
        <f t="shared" si="433"/>
        <v>-250</v>
      </c>
      <c r="P27558">
        <v>-250</v>
      </c>
    </row>
    <row r="27559" spans="12:16" x14ac:dyDescent="0.4">
      <c r="L27559" s="2">
        <v>27557</v>
      </c>
      <c r="M27559">
        <f t="shared" si="433"/>
        <v>-250</v>
      </c>
      <c r="P27559">
        <v>-250</v>
      </c>
    </row>
    <row r="27560" spans="12:16" x14ac:dyDescent="0.4">
      <c r="L27560" s="2">
        <v>27558</v>
      </c>
      <c r="M27560">
        <f t="shared" si="433"/>
        <v>-250</v>
      </c>
      <c r="P27560">
        <v>-250</v>
      </c>
    </row>
    <row r="27561" spans="12:16" x14ac:dyDescent="0.4">
      <c r="L27561" s="2">
        <v>27559</v>
      </c>
      <c r="M27561">
        <f t="shared" si="433"/>
        <v>-250</v>
      </c>
      <c r="P27561">
        <v>-250</v>
      </c>
    </row>
    <row r="27562" spans="12:16" x14ac:dyDescent="0.4">
      <c r="L27562" s="2">
        <v>27560</v>
      </c>
      <c r="M27562">
        <f t="shared" si="433"/>
        <v>-250</v>
      </c>
      <c r="P27562">
        <v>-250</v>
      </c>
    </row>
    <row r="27563" spans="12:16" x14ac:dyDescent="0.4">
      <c r="L27563" s="2">
        <v>27561</v>
      </c>
      <c r="M27563">
        <f t="shared" si="433"/>
        <v>-250</v>
      </c>
      <c r="P27563">
        <v>-250</v>
      </c>
    </row>
    <row r="27564" spans="12:16" x14ac:dyDescent="0.4">
      <c r="L27564" s="2">
        <v>27562</v>
      </c>
      <c r="M27564">
        <f t="shared" si="433"/>
        <v>-250</v>
      </c>
      <c r="P27564">
        <v>-250</v>
      </c>
    </row>
    <row r="27565" spans="12:16" x14ac:dyDescent="0.4">
      <c r="L27565" s="2">
        <v>27563</v>
      </c>
      <c r="M27565">
        <f t="shared" si="433"/>
        <v>-250</v>
      </c>
      <c r="P27565">
        <v>-250</v>
      </c>
    </row>
    <row r="27566" spans="12:16" x14ac:dyDescent="0.4">
      <c r="L27566" s="2">
        <v>27564</v>
      </c>
      <c r="M27566">
        <f t="shared" si="433"/>
        <v>-250</v>
      </c>
      <c r="P27566">
        <v>-250</v>
      </c>
    </row>
    <row r="27567" spans="12:16" x14ac:dyDescent="0.4">
      <c r="L27567" s="2">
        <v>27565</v>
      </c>
      <c r="M27567">
        <f t="shared" si="433"/>
        <v>-250</v>
      </c>
      <c r="P27567">
        <v>-250</v>
      </c>
    </row>
    <row r="27568" spans="12:16" x14ac:dyDescent="0.4">
      <c r="L27568" s="2">
        <v>27566</v>
      </c>
      <c r="M27568">
        <f t="shared" si="433"/>
        <v>-250</v>
      </c>
      <c r="P27568">
        <v>-250</v>
      </c>
    </row>
    <row r="27569" spans="12:16" x14ac:dyDescent="0.4">
      <c r="L27569" s="2">
        <v>27567</v>
      </c>
      <c r="M27569">
        <f t="shared" si="433"/>
        <v>-250</v>
      </c>
      <c r="P27569">
        <v>-250</v>
      </c>
    </row>
    <row r="27570" spans="12:16" x14ac:dyDescent="0.4">
      <c r="L27570" s="2">
        <v>27568</v>
      </c>
      <c r="M27570">
        <f t="shared" si="433"/>
        <v>-250</v>
      </c>
      <c r="P27570">
        <v>-250</v>
      </c>
    </row>
    <row r="27571" spans="12:16" x14ac:dyDescent="0.4">
      <c r="L27571" s="2">
        <v>27569</v>
      </c>
      <c r="M27571">
        <f t="shared" si="433"/>
        <v>-250</v>
      </c>
      <c r="P27571">
        <v>-250</v>
      </c>
    </row>
    <row r="27572" spans="12:16" x14ac:dyDescent="0.4">
      <c r="L27572" s="2">
        <v>27570</v>
      </c>
      <c r="M27572">
        <f t="shared" si="433"/>
        <v>-250</v>
      </c>
      <c r="P27572">
        <v>-250</v>
      </c>
    </row>
    <row r="27573" spans="12:16" x14ac:dyDescent="0.4">
      <c r="L27573" s="2">
        <v>27571</v>
      </c>
      <c r="M27573">
        <f t="shared" si="433"/>
        <v>-250</v>
      </c>
      <c r="P27573">
        <v>-250</v>
      </c>
    </row>
    <row r="27574" spans="12:16" x14ac:dyDescent="0.4">
      <c r="L27574" s="2">
        <v>27572</v>
      </c>
      <c r="M27574">
        <f t="shared" si="433"/>
        <v>-250</v>
      </c>
      <c r="P27574">
        <v>-250</v>
      </c>
    </row>
    <row r="27575" spans="12:16" x14ac:dyDescent="0.4">
      <c r="L27575" s="2">
        <v>27573</v>
      </c>
      <c r="M27575">
        <f t="shared" si="433"/>
        <v>-250</v>
      </c>
      <c r="P27575">
        <v>-250</v>
      </c>
    </row>
    <row r="27576" spans="12:16" x14ac:dyDescent="0.4">
      <c r="L27576" s="2">
        <v>27574</v>
      </c>
      <c r="M27576">
        <f t="shared" si="433"/>
        <v>-250</v>
      </c>
      <c r="P27576">
        <v>-250</v>
      </c>
    </row>
    <row r="27577" spans="12:16" x14ac:dyDescent="0.4">
      <c r="L27577" s="2">
        <v>27575</v>
      </c>
      <c r="M27577">
        <f t="shared" si="433"/>
        <v>-250</v>
      </c>
      <c r="P27577">
        <v>-250</v>
      </c>
    </row>
    <row r="27578" spans="12:16" x14ac:dyDescent="0.4">
      <c r="L27578" s="2">
        <v>27576</v>
      </c>
      <c r="M27578">
        <f t="shared" si="433"/>
        <v>-250</v>
      </c>
      <c r="P27578">
        <v>-250</v>
      </c>
    </row>
    <row r="27579" spans="12:16" x14ac:dyDescent="0.4">
      <c r="L27579" s="2">
        <v>27577</v>
      </c>
      <c r="M27579">
        <f t="shared" si="433"/>
        <v>-250</v>
      </c>
      <c r="P27579">
        <v>-250</v>
      </c>
    </row>
    <row r="27580" spans="12:16" x14ac:dyDescent="0.4">
      <c r="L27580" s="2">
        <v>27578</v>
      </c>
      <c r="M27580">
        <f t="shared" ref="M27580:M27643" si="434">$F3140</f>
        <v>-250</v>
      </c>
      <c r="P27580">
        <v>-250</v>
      </c>
    </row>
    <row r="27581" spans="12:16" x14ac:dyDescent="0.4">
      <c r="L27581" s="2">
        <v>27579</v>
      </c>
      <c r="M27581">
        <f t="shared" si="434"/>
        <v>-250</v>
      </c>
      <c r="P27581">
        <v>-250</v>
      </c>
    </row>
    <row r="27582" spans="12:16" x14ac:dyDescent="0.4">
      <c r="L27582" s="2">
        <v>27580</v>
      </c>
      <c r="M27582">
        <f t="shared" si="434"/>
        <v>-250</v>
      </c>
      <c r="P27582">
        <v>-250</v>
      </c>
    </row>
    <row r="27583" spans="12:16" x14ac:dyDescent="0.4">
      <c r="L27583" s="2">
        <v>27581</v>
      </c>
      <c r="M27583">
        <f t="shared" si="434"/>
        <v>-250</v>
      </c>
      <c r="P27583">
        <v>-250</v>
      </c>
    </row>
    <row r="27584" spans="12:16" x14ac:dyDescent="0.4">
      <c r="L27584" s="2">
        <v>27582</v>
      </c>
      <c r="M27584">
        <f t="shared" si="434"/>
        <v>-250</v>
      </c>
      <c r="P27584">
        <v>-250</v>
      </c>
    </row>
    <row r="27585" spans="12:16" x14ac:dyDescent="0.4">
      <c r="L27585" s="2">
        <v>27583</v>
      </c>
      <c r="M27585">
        <f t="shared" si="434"/>
        <v>-250</v>
      </c>
      <c r="P27585">
        <v>-250</v>
      </c>
    </row>
    <row r="27586" spans="12:16" x14ac:dyDescent="0.4">
      <c r="L27586" s="2">
        <v>27584</v>
      </c>
      <c r="M27586">
        <f t="shared" si="434"/>
        <v>-250</v>
      </c>
      <c r="P27586">
        <v>-250</v>
      </c>
    </row>
    <row r="27587" spans="12:16" x14ac:dyDescent="0.4">
      <c r="L27587" s="2">
        <v>27585</v>
      </c>
      <c r="M27587">
        <f t="shared" si="434"/>
        <v>-250</v>
      </c>
      <c r="P27587">
        <v>-250</v>
      </c>
    </row>
    <row r="27588" spans="12:16" x14ac:dyDescent="0.4">
      <c r="L27588" s="2">
        <v>27586</v>
      </c>
      <c r="M27588">
        <f t="shared" si="434"/>
        <v>-250</v>
      </c>
      <c r="P27588">
        <v>-250</v>
      </c>
    </row>
    <row r="27589" spans="12:16" x14ac:dyDescent="0.4">
      <c r="L27589" s="2">
        <v>27587</v>
      </c>
      <c r="M27589">
        <f t="shared" si="434"/>
        <v>-250</v>
      </c>
      <c r="P27589">
        <v>-250</v>
      </c>
    </row>
    <row r="27590" spans="12:16" x14ac:dyDescent="0.4">
      <c r="L27590" s="2">
        <v>27588</v>
      </c>
      <c r="M27590">
        <f t="shared" si="434"/>
        <v>-250</v>
      </c>
      <c r="P27590">
        <v>-250</v>
      </c>
    </row>
    <row r="27591" spans="12:16" x14ac:dyDescent="0.4">
      <c r="L27591" s="2">
        <v>27589</v>
      </c>
      <c r="M27591">
        <f t="shared" si="434"/>
        <v>-250</v>
      </c>
      <c r="P27591">
        <v>-250</v>
      </c>
    </row>
    <row r="27592" spans="12:16" x14ac:dyDescent="0.4">
      <c r="L27592" s="2">
        <v>27590</v>
      </c>
      <c r="M27592">
        <f t="shared" si="434"/>
        <v>-250</v>
      </c>
      <c r="P27592">
        <v>-250</v>
      </c>
    </row>
    <row r="27593" spans="12:16" x14ac:dyDescent="0.4">
      <c r="L27593" s="2">
        <v>27591</v>
      </c>
      <c r="M27593">
        <f t="shared" si="434"/>
        <v>-250</v>
      </c>
      <c r="P27593">
        <v>-250</v>
      </c>
    </row>
    <row r="27594" spans="12:16" x14ac:dyDescent="0.4">
      <c r="L27594" s="2">
        <v>27592</v>
      </c>
      <c r="M27594">
        <f t="shared" si="434"/>
        <v>-250</v>
      </c>
      <c r="P27594">
        <v>-250</v>
      </c>
    </row>
    <row r="27595" spans="12:16" x14ac:dyDescent="0.4">
      <c r="L27595" s="2">
        <v>27593</v>
      </c>
      <c r="M27595">
        <f t="shared" si="434"/>
        <v>-250</v>
      </c>
      <c r="P27595">
        <v>-250</v>
      </c>
    </row>
    <row r="27596" spans="12:16" x14ac:dyDescent="0.4">
      <c r="L27596" s="2">
        <v>27594</v>
      </c>
      <c r="M27596">
        <f t="shared" si="434"/>
        <v>-250</v>
      </c>
      <c r="P27596">
        <v>-250</v>
      </c>
    </row>
    <row r="27597" spans="12:16" x14ac:dyDescent="0.4">
      <c r="L27597" s="2">
        <v>27595</v>
      </c>
      <c r="M27597">
        <f t="shared" si="434"/>
        <v>-250</v>
      </c>
      <c r="P27597">
        <v>-250</v>
      </c>
    </row>
    <row r="27598" spans="12:16" x14ac:dyDescent="0.4">
      <c r="L27598" s="2">
        <v>27596</v>
      </c>
      <c r="M27598">
        <f t="shared" si="434"/>
        <v>-250</v>
      </c>
      <c r="P27598">
        <v>-250</v>
      </c>
    </row>
    <row r="27599" spans="12:16" x14ac:dyDescent="0.4">
      <c r="L27599" s="2">
        <v>27597</v>
      </c>
      <c r="M27599">
        <f t="shared" si="434"/>
        <v>-250</v>
      </c>
      <c r="P27599">
        <v>-250</v>
      </c>
    </row>
    <row r="27600" spans="12:16" x14ac:dyDescent="0.4">
      <c r="L27600" s="2">
        <v>27598</v>
      </c>
      <c r="M27600">
        <f t="shared" si="434"/>
        <v>-250</v>
      </c>
      <c r="P27600">
        <v>-250</v>
      </c>
    </row>
    <row r="27601" spans="12:16" x14ac:dyDescent="0.4">
      <c r="L27601" s="2">
        <v>27599</v>
      </c>
      <c r="M27601">
        <f t="shared" si="434"/>
        <v>-250</v>
      </c>
      <c r="P27601">
        <v>-250</v>
      </c>
    </row>
    <row r="27602" spans="12:16" x14ac:dyDescent="0.4">
      <c r="L27602" s="2">
        <v>27600</v>
      </c>
      <c r="M27602">
        <f t="shared" si="434"/>
        <v>-250</v>
      </c>
      <c r="P27602">
        <v>-250</v>
      </c>
    </row>
    <row r="27603" spans="12:16" x14ac:dyDescent="0.4">
      <c r="L27603" s="2">
        <v>27601</v>
      </c>
      <c r="M27603">
        <f t="shared" si="434"/>
        <v>-250</v>
      </c>
      <c r="P27603">
        <v>-250</v>
      </c>
    </row>
    <row r="27604" spans="12:16" x14ac:dyDescent="0.4">
      <c r="L27604" s="2">
        <v>27602</v>
      </c>
      <c r="M27604">
        <f t="shared" si="434"/>
        <v>-250</v>
      </c>
      <c r="P27604">
        <v>-250</v>
      </c>
    </row>
    <row r="27605" spans="12:16" x14ac:dyDescent="0.4">
      <c r="L27605" s="2">
        <v>27603</v>
      </c>
      <c r="M27605">
        <f t="shared" si="434"/>
        <v>-250</v>
      </c>
      <c r="P27605">
        <v>-250</v>
      </c>
    </row>
    <row r="27606" spans="12:16" x14ac:dyDescent="0.4">
      <c r="L27606" s="2">
        <v>27604</v>
      </c>
      <c r="M27606">
        <f t="shared" si="434"/>
        <v>-250</v>
      </c>
      <c r="P27606">
        <v>-250</v>
      </c>
    </row>
    <row r="27607" spans="12:16" x14ac:dyDescent="0.4">
      <c r="L27607" s="2">
        <v>27605</v>
      </c>
      <c r="M27607">
        <f t="shared" si="434"/>
        <v>-250</v>
      </c>
      <c r="P27607">
        <v>-250</v>
      </c>
    </row>
    <row r="27608" spans="12:16" x14ac:dyDescent="0.4">
      <c r="L27608" s="2">
        <v>27606</v>
      </c>
      <c r="M27608">
        <f t="shared" si="434"/>
        <v>-250</v>
      </c>
      <c r="P27608">
        <v>-250</v>
      </c>
    </row>
    <row r="27609" spans="12:16" x14ac:dyDescent="0.4">
      <c r="L27609" s="2">
        <v>27607</v>
      </c>
      <c r="M27609">
        <f t="shared" si="434"/>
        <v>-250</v>
      </c>
      <c r="P27609">
        <v>-250</v>
      </c>
    </row>
    <row r="27610" spans="12:16" x14ac:dyDescent="0.4">
      <c r="L27610" s="2">
        <v>27608</v>
      </c>
      <c r="M27610">
        <f t="shared" si="434"/>
        <v>-250</v>
      </c>
      <c r="P27610">
        <v>-250</v>
      </c>
    </row>
    <row r="27611" spans="12:16" x14ac:dyDescent="0.4">
      <c r="L27611" s="2">
        <v>27609</v>
      </c>
      <c r="M27611">
        <f t="shared" si="434"/>
        <v>-250</v>
      </c>
      <c r="P27611">
        <v>-250</v>
      </c>
    </row>
    <row r="27612" spans="12:16" x14ac:dyDescent="0.4">
      <c r="L27612" s="2">
        <v>27610</v>
      </c>
      <c r="M27612">
        <f t="shared" si="434"/>
        <v>-250</v>
      </c>
      <c r="P27612">
        <v>-250</v>
      </c>
    </row>
    <row r="27613" spans="12:16" x14ac:dyDescent="0.4">
      <c r="L27613" s="2">
        <v>27611</v>
      </c>
      <c r="M27613">
        <f t="shared" si="434"/>
        <v>-250</v>
      </c>
      <c r="P27613">
        <v>-250</v>
      </c>
    </row>
    <row r="27614" spans="12:16" x14ac:dyDescent="0.4">
      <c r="L27614" s="2">
        <v>27612</v>
      </c>
      <c r="M27614">
        <f t="shared" si="434"/>
        <v>-250</v>
      </c>
      <c r="P27614">
        <v>-250</v>
      </c>
    </row>
    <row r="27615" spans="12:16" x14ac:dyDescent="0.4">
      <c r="L27615" s="2">
        <v>27613</v>
      </c>
      <c r="M27615">
        <f t="shared" si="434"/>
        <v>-250</v>
      </c>
      <c r="P27615">
        <v>-250</v>
      </c>
    </row>
    <row r="27616" spans="12:16" x14ac:dyDescent="0.4">
      <c r="L27616" s="2">
        <v>27614</v>
      </c>
      <c r="M27616">
        <f t="shared" si="434"/>
        <v>-250</v>
      </c>
      <c r="P27616">
        <v>-250</v>
      </c>
    </row>
    <row r="27617" spans="12:16" x14ac:dyDescent="0.4">
      <c r="L27617" s="2">
        <v>27615</v>
      </c>
      <c r="M27617">
        <f t="shared" si="434"/>
        <v>-250</v>
      </c>
      <c r="P27617">
        <v>-250</v>
      </c>
    </row>
    <row r="27618" spans="12:16" x14ac:dyDescent="0.4">
      <c r="L27618" s="2">
        <v>27616</v>
      </c>
      <c r="M27618">
        <f t="shared" si="434"/>
        <v>-250</v>
      </c>
      <c r="P27618">
        <v>-250</v>
      </c>
    </row>
    <row r="27619" spans="12:16" x14ac:dyDescent="0.4">
      <c r="L27619" s="2">
        <v>27617</v>
      </c>
      <c r="M27619">
        <f t="shared" si="434"/>
        <v>-250</v>
      </c>
      <c r="P27619">
        <v>-250</v>
      </c>
    </row>
    <row r="27620" spans="12:16" x14ac:dyDescent="0.4">
      <c r="L27620" s="2">
        <v>27618</v>
      </c>
      <c r="M27620">
        <f t="shared" si="434"/>
        <v>-250</v>
      </c>
      <c r="P27620">
        <v>-250</v>
      </c>
    </row>
    <row r="27621" spans="12:16" x14ac:dyDescent="0.4">
      <c r="L27621" s="2">
        <v>27619</v>
      </c>
      <c r="M27621">
        <f t="shared" si="434"/>
        <v>-250</v>
      </c>
      <c r="P27621">
        <v>-250</v>
      </c>
    </row>
    <row r="27622" spans="12:16" x14ac:dyDescent="0.4">
      <c r="L27622" s="2">
        <v>27620</v>
      </c>
      <c r="M27622">
        <f t="shared" si="434"/>
        <v>-250</v>
      </c>
      <c r="P27622">
        <v>-250</v>
      </c>
    </row>
    <row r="27623" spans="12:16" x14ac:dyDescent="0.4">
      <c r="L27623" s="2">
        <v>27621</v>
      </c>
      <c r="M27623">
        <f t="shared" si="434"/>
        <v>-250</v>
      </c>
      <c r="P27623">
        <v>-250</v>
      </c>
    </row>
    <row r="27624" spans="12:16" x14ac:dyDescent="0.4">
      <c r="L27624" s="2">
        <v>27622</v>
      </c>
      <c r="M27624">
        <f t="shared" si="434"/>
        <v>-250</v>
      </c>
      <c r="P27624">
        <v>-250</v>
      </c>
    </row>
    <row r="27625" spans="12:16" x14ac:dyDescent="0.4">
      <c r="L27625" s="2">
        <v>27623</v>
      </c>
      <c r="M27625">
        <f t="shared" si="434"/>
        <v>-250</v>
      </c>
      <c r="P27625">
        <v>-250</v>
      </c>
    </row>
    <row r="27626" spans="12:16" x14ac:dyDescent="0.4">
      <c r="L27626" s="2">
        <v>27624</v>
      </c>
      <c r="M27626">
        <f t="shared" si="434"/>
        <v>-250</v>
      </c>
      <c r="P27626">
        <v>-250</v>
      </c>
    </row>
    <row r="27627" spans="12:16" x14ac:dyDescent="0.4">
      <c r="L27627" s="2">
        <v>27625</v>
      </c>
      <c r="M27627">
        <f t="shared" si="434"/>
        <v>-250</v>
      </c>
      <c r="P27627">
        <v>-250</v>
      </c>
    </row>
    <row r="27628" spans="12:16" x14ac:dyDescent="0.4">
      <c r="L27628" s="2">
        <v>27626</v>
      </c>
      <c r="M27628">
        <f t="shared" si="434"/>
        <v>-250</v>
      </c>
      <c r="P27628">
        <v>-250</v>
      </c>
    </row>
    <row r="27629" spans="12:16" x14ac:dyDescent="0.4">
      <c r="L27629" s="2">
        <v>27627</v>
      </c>
      <c r="M27629">
        <f t="shared" si="434"/>
        <v>-250</v>
      </c>
      <c r="P27629">
        <v>-250</v>
      </c>
    </row>
    <row r="27630" spans="12:16" x14ac:dyDescent="0.4">
      <c r="L27630" s="2">
        <v>27628</v>
      </c>
      <c r="M27630">
        <f t="shared" si="434"/>
        <v>-250</v>
      </c>
      <c r="P27630">
        <v>-250</v>
      </c>
    </row>
    <row r="27631" spans="12:16" x14ac:dyDescent="0.4">
      <c r="L27631" s="2">
        <v>27629</v>
      </c>
      <c r="M27631">
        <f t="shared" si="434"/>
        <v>-250</v>
      </c>
      <c r="P27631">
        <v>-250</v>
      </c>
    </row>
    <row r="27632" spans="12:16" x14ac:dyDescent="0.4">
      <c r="L27632" s="2">
        <v>27630</v>
      </c>
      <c r="M27632">
        <f t="shared" si="434"/>
        <v>-250</v>
      </c>
      <c r="P27632">
        <v>-250</v>
      </c>
    </row>
    <row r="27633" spans="12:16" x14ac:dyDescent="0.4">
      <c r="L27633" s="2">
        <v>27631</v>
      </c>
      <c r="M27633">
        <f t="shared" si="434"/>
        <v>-250</v>
      </c>
      <c r="P27633">
        <v>-250</v>
      </c>
    </row>
    <row r="27634" spans="12:16" x14ac:dyDescent="0.4">
      <c r="L27634" s="2">
        <v>27632</v>
      </c>
      <c r="M27634">
        <f t="shared" si="434"/>
        <v>-250</v>
      </c>
      <c r="P27634">
        <v>-250</v>
      </c>
    </row>
    <row r="27635" spans="12:16" x14ac:dyDescent="0.4">
      <c r="L27635" s="2">
        <v>27633</v>
      </c>
      <c r="M27635">
        <f t="shared" si="434"/>
        <v>-250</v>
      </c>
      <c r="P27635">
        <v>-250</v>
      </c>
    </row>
    <row r="27636" spans="12:16" x14ac:dyDescent="0.4">
      <c r="L27636" s="2">
        <v>27634</v>
      </c>
      <c r="M27636">
        <f t="shared" si="434"/>
        <v>-136.75</v>
      </c>
      <c r="P27636">
        <v>-136.75</v>
      </c>
    </row>
    <row r="27637" spans="12:16" x14ac:dyDescent="0.4">
      <c r="L27637" s="2">
        <v>27635</v>
      </c>
      <c r="M27637">
        <f t="shared" si="434"/>
        <v>-156.03</v>
      </c>
      <c r="P27637">
        <v>-156.03</v>
      </c>
    </row>
    <row r="27638" spans="12:16" x14ac:dyDescent="0.4">
      <c r="L27638" s="2">
        <v>27636</v>
      </c>
      <c r="M27638">
        <f t="shared" si="434"/>
        <v>-184.82</v>
      </c>
      <c r="P27638">
        <v>-184.82</v>
      </c>
    </row>
    <row r="27639" spans="12:16" x14ac:dyDescent="0.4">
      <c r="L27639" s="2">
        <v>27637</v>
      </c>
      <c r="M27639">
        <f t="shared" si="434"/>
        <v>-250</v>
      </c>
      <c r="P27639">
        <v>-250</v>
      </c>
    </row>
    <row r="27640" spans="12:16" x14ac:dyDescent="0.4">
      <c r="L27640" s="2">
        <v>27638</v>
      </c>
      <c r="M27640">
        <f t="shared" si="434"/>
        <v>-250</v>
      </c>
      <c r="P27640">
        <v>-250</v>
      </c>
    </row>
    <row r="27641" spans="12:16" x14ac:dyDescent="0.4">
      <c r="L27641" s="2">
        <v>27639</v>
      </c>
      <c r="M27641">
        <f t="shared" si="434"/>
        <v>-250</v>
      </c>
      <c r="P27641">
        <v>-250</v>
      </c>
    </row>
    <row r="27642" spans="12:16" x14ac:dyDescent="0.4">
      <c r="L27642" s="2">
        <v>27640</v>
      </c>
      <c r="M27642">
        <f t="shared" si="434"/>
        <v>-250</v>
      </c>
      <c r="P27642">
        <v>-250</v>
      </c>
    </row>
    <row r="27643" spans="12:16" x14ac:dyDescent="0.4">
      <c r="L27643" s="2">
        <v>27641</v>
      </c>
      <c r="M27643">
        <f t="shared" si="434"/>
        <v>-250</v>
      </c>
      <c r="P27643">
        <v>-250</v>
      </c>
    </row>
    <row r="27644" spans="12:16" x14ac:dyDescent="0.4">
      <c r="L27644" s="2">
        <v>27642</v>
      </c>
      <c r="M27644">
        <f t="shared" ref="M27644:M27707" si="435">$F3204</f>
        <v>-250</v>
      </c>
      <c r="P27644">
        <v>-250</v>
      </c>
    </row>
    <row r="27645" spans="12:16" x14ac:dyDescent="0.4">
      <c r="L27645" s="2">
        <v>27643</v>
      </c>
      <c r="M27645">
        <f t="shared" si="435"/>
        <v>-250</v>
      </c>
      <c r="P27645">
        <v>-250</v>
      </c>
    </row>
    <row r="27646" spans="12:16" x14ac:dyDescent="0.4">
      <c r="L27646" s="2">
        <v>27644</v>
      </c>
      <c r="M27646">
        <f t="shared" si="435"/>
        <v>-250</v>
      </c>
      <c r="P27646">
        <v>-250</v>
      </c>
    </row>
    <row r="27647" spans="12:16" x14ac:dyDescent="0.4">
      <c r="L27647" s="2">
        <v>27645</v>
      </c>
      <c r="M27647">
        <f t="shared" si="435"/>
        <v>-250</v>
      </c>
      <c r="P27647">
        <v>-250</v>
      </c>
    </row>
    <row r="27648" spans="12:16" x14ac:dyDescent="0.4">
      <c r="L27648" s="2">
        <v>27646</v>
      </c>
      <c r="M27648">
        <f t="shared" si="435"/>
        <v>-250</v>
      </c>
      <c r="P27648">
        <v>-250</v>
      </c>
    </row>
    <row r="27649" spans="12:16" x14ac:dyDescent="0.4">
      <c r="L27649" s="2">
        <v>27647</v>
      </c>
      <c r="M27649">
        <f t="shared" si="435"/>
        <v>-250</v>
      </c>
      <c r="P27649">
        <v>-250</v>
      </c>
    </row>
    <row r="27650" spans="12:16" x14ac:dyDescent="0.4">
      <c r="L27650" s="2">
        <v>27648</v>
      </c>
      <c r="M27650">
        <f t="shared" si="435"/>
        <v>-250</v>
      </c>
      <c r="P27650">
        <v>-250</v>
      </c>
    </row>
    <row r="27651" spans="12:16" x14ac:dyDescent="0.4">
      <c r="L27651" s="2">
        <v>27649</v>
      </c>
      <c r="M27651">
        <f t="shared" si="435"/>
        <v>-250</v>
      </c>
      <c r="P27651">
        <v>-250</v>
      </c>
    </row>
    <row r="27652" spans="12:16" x14ac:dyDescent="0.4">
      <c r="L27652" s="2">
        <v>27650</v>
      </c>
      <c r="M27652">
        <f t="shared" si="435"/>
        <v>-250</v>
      </c>
      <c r="P27652">
        <v>-250</v>
      </c>
    </row>
    <row r="27653" spans="12:16" x14ac:dyDescent="0.4">
      <c r="L27653" s="2">
        <v>27651</v>
      </c>
      <c r="M27653">
        <f t="shared" si="435"/>
        <v>-250</v>
      </c>
      <c r="P27653">
        <v>-250</v>
      </c>
    </row>
    <row r="27654" spans="12:16" x14ac:dyDescent="0.4">
      <c r="L27654" s="2">
        <v>27652</v>
      </c>
      <c r="M27654">
        <f t="shared" si="435"/>
        <v>-250</v>
      </c>
      <c r="P27654">
        <v>-250</v>
      </c>
    </row>
    <row r="27655" spans="12:16" x14ac:dyDescent="0.4">
      <c r="L27655" s="2">
        <v>27653</v>
      </c>
      <c r="M27655">
        <f t="shared" si="435"/>
        <v>-250</v>
      </c>
      <c r="P27655">
        <v>-250</v>
      </c>
    </row>
    <row r="27656" spans="12:16" x14ac:dyDescent="0.4">
      <c r="L27656" s="2">
        <v>27654</v>
      </c>
      <c r="M27656">
        <f t="shared" si="435"/>
        <v>-250</v>
      </c>
      <c r="P27656">
        <v>-250</v>
      </c>
    </row>
    <row r="27657" spans="12:16" x14ac:dyDescent="0.4">
      <c r="L27657" s="2">
        <v>27655</v>
      </c>
      <c r="M27657">
        <f t="shared" si="435"/>
        <v>-250</v>
      </c>
      <c r="P27657">
        <v>-250</v>
      </c>
    </row>
    <row r="27658" spans="12:16" x14ac:dyDescent="0.4">
      <c r="L27658" s="2">
        <v>27656</v>
      </c>
      <c r="M27658">
        <f t="shared" si="435"/>
        <v>-250</v>
      </c>
      <c r="P27658">
        <v>-250</v>
      </c>
    </row>
    <row r="27659" spans="12:16" x14ac:dyDescent="0.4">
      <c r="L27659" s="2">
        <v>27657</v>
      </c>
      <c r="M27659">
        <f t="shared" si="435"/>
        <v>-250</v>
      </c>
      <c r="P27659">
        <v>-250</v>
      </c>
    </row>
    <row r="27660" spans="12:16" x14ac:dyDescent="0.4">
      <c r="L27660" s="2">
        <v>27658</v>
      </c>
      <c r="M27660">
        <f t="shared" si="435"/>
        <v>-250</v>
      </c>
      <c r="P27660">
        <v>-250</v>
      </c>
    </row>
    <row r="27661" spans="12:16" x14ac:dyDescent="0.4">
      <c r="L27661" s="2">
        <v>27659</v>
      </c>
      <c r="M27661">
        <f t="shared" si="435"/>
        <v>-250</v>
      </c>
      <c r="P27661">
        <v>-250</v>
      </c>
    </row>
    <row r="27662" spans="12:16" x14ac:dyDescent="0.4">
      <c r="L27662" s="2">
        <v>27660</v>
      </c>
      <c r="M27662">
        <f t="shared" si="435"/>
        <v>-250</v>
      </c>
      <c r="P27662">
        <v>-250</v>
      </c>
    </row>
    <row r="27663" spans="12:16" x14ac:dyDescent="0.4">
      <c r="L27663" s="2">
        <v>27661</v>
      </c>
      <c r="M27663">
        <f t="shared" si="435"/>
        <v>-250</v>
      </c>
      <c r="P27663">
        <v>-250</v>
      </c>
    </row>
    <row r="27664" spans="12:16" x14ac:dyDescent="0.4">
      <c r="L27664" s="2">
        <v>27662</v>
      </c>
      <c r="M27664">
        <f t="shared" si="435"/>
        <v>-250</v>
      </c>
      <c r="P27664">
        <v>-250</v>
      </c>
    </row>
    <row r="27665" spans="12:16" x14ac:dyDescent="0.4">
      <c r="L27665" s="2">
        <v>27663</v>
      </c>
      <c r="M27665">
        <f t="shared" si="435"/>
        <v>-250</v>
      </c>
      <c r="P27665">
        <v>-250</v>
      </c>
    </row>
    <row r="27666" spans="12:16" x14ac:dyDescent="0.4">
      <c r="L27666" s="2">
        <v>27664</v>
      </c>
      <c r="M27666">
        <f t="shared" si="435"/>
        <v>-250</v>
      </c>
      <c r="P27666">
        <v>-250</v>
      </c>
    </row>
    <row r="27667" spans="12:16" x14ac:dyDescent="0.4">
      <c r="L27667" s="2">
        <v>27665</v>
      </c>
      <c r="M27667">
        <f t="shared" si="435"/>
        <v>-250</v>
      </c>
      <c r="P27667">
        <v>-250</v>
      </c>
    </row>
    <row r="27668" spans="12:16" x14ac:dyDescent="0.4">
      <c r="L27668" s="2">
        <v>27666</v>
      </c>
      <c r="M27668">
        <f t="shared" si="435"/>
        <v>-250</v>
      </c>
      <c r="P27668">
        <v>-250</v>
      </c>
    </row>
    <row r="27669" spans="12:16" x14ac:dyDescent="0.4">
      <c r="L27669" s="2">
        <v>27667</v>
      </c>
      <c r="M27669">
        <f t="shared" si="435"/>
        <v>-250</v>
      </c>
      <c r="P27669">
        <v>-250</v>
      </c>
    </row>
    <row r="27670" spans="12:16" x14ac:dyDescent="0.4">
      <c r="L27670" s="2">
        <v>27668</v>
      </c>
      <c r="M27670">
        <f t="shared" si="435"/>
        <v>-250</v>
      </c>
      <c r="P27670">
        <v>-250</v>
      </c>
    </row>
    <row r="27671" spans="12:16" x14ac:dyDescent="0.4">
      <c r="L27671" s="2">
        <v>27669</v>
      </c>
      <c r="M27671">
        <f t="shared" si="435"/>
        <v>-250</v>
      </c>
      <c r="P27671">
        <v>-250</v>
      </c>
    </row>
    <row r="27672" spans="12:16" x14ac:dyDescent="0.4">
      <c r="L27672" s="2">
        <v>27670</v>
      </c>
      <c r="M27672">
        <f t="shared" si="435"/>
        <v>-250</v>
      </c>
      <c r="P27672">
        <v>-250</v>
      </c>
    </row>
    <row r="27673" spans="12:16" x14ac:dyDescent="0.4">
      <c r="L27673" s="2">
        <v>27671</v>
      </c>
      <c r="M27673">
        <f t="shared" si="435"/>
        <v>-250</v>
      </c>
      <c r="P27673">
        <v>-250</v>
      </c>
    </row>
    <row r="27674" spans="12:16" x14ac:dyDescent="0.4">
      <c r="L27674" s="2">
        <v>27672</v>
      </c>
      <c r="M27674">
        <f t="shared" si="435"/>
        <v>-250</v>
      </c>
      <c r="P27674">
        <v>-250</v>
      </c>
    </row>
    <row r="27675" spans="12:16" x14ac:dyDescent="0.4">
      <c r="L27675" s="2">
        <v>27673</v>
      </c>
      <c r="M27675">
        <f t="shared" si="435"/>
        <v>-250</v>
      </c>
      <c r="P27675">
        <v>-250</v>
      </c>
    </row>
    <row r="27676" spans="12:16" x14ac:dyDescent="0.4">
      <c r="L27676" s="2">
        <v>27674</v>
      </c>
      <c r="M27676">
        <f t="shared" si="435"/>
        <v>-250</v>
      </c>
      <c r="P27676">
        <v>-250</v>
      </c>
    </row>
    <row r="27677" spans="12:16" x14ac:dyDescent="0.4">
      <c r="L27677" s="2">
        <v>27675</v>
      </c>
      <c r="M27677">
        <f t="shared" si="435"/>
        <v>-250</v>
      </c>
      <c r="P27677">
        <v>-250</v>
      </c>
    </row>
    <row r="27678" spans="12:16" x14ac:dyDescent="0.4">
      <c r="L27678" s="2">
        <v>27676</v>
      </c>
      <c r="M27678">
        <f t="shared" si="435"/>
        <v>-250</v>
      </c>
      <c r="P27678">
        <v>-250</v>
      </c>
    </row>
    <row r="27679" spans="12:16" x14ac:dyDescent="0.4">
      <c r="L27679" s="2">
        <v>27677</v>
      </c>
      <c r="M27679">
        <f t="shared" si="435"/>
        <v>-250</v>
      </c>
      <c r="P27679">
        <v>-250</v>
      </c>
    </row>
    <row r="27680" spans="12:16" x14ac:dyDescent="0.4">
      <c r="L27680" s="2">
        <v>27678</v>
      </c>
      <c r="M27680">
        <f t="shared" si="435"/>
        <v>-250</v>
      </c>
      <c r="P27680">
        <v>-250</v>
      </c>
    </row>
    <row r="27681" spans="12:16" x14ac:dyDescent="0.4">
      <c r="L27681" s="2">
        <v>27679</v>
      </c>
      <c r="M27681">
        <f t="shared" si="435"/>
        <v>-250</v>
      </c>
      <c r="P27681">
        <v>-250</v>
      </c>
    </row>
    <row r="27682" spans="12:16" x14ac:dyDescent="0.4">
      <c r="L27682" s="2">
        <v>27680</v>
      </c>
      <c r="M27682">
        <f t="shared" si="435"/>
        <v>-250</v>
      </c>
      <c r="P27682">
        <v>-250</v>
      </c>
    </row>
    <row r="27683" spans="12:16" x14ac:dyDescent="0.4">
      <c r="L27683" s="2">
        <v>27681</v>
      </c>
      <c r="M27683">
        <f t="shared" si="435"/>
        <v>-250</v>
      </c>
      <c r="P27683">
        <v>-250</v>
      </c>
    </row>
    <row r="27684" spans="12:16" x14ac:dyDescent="0.4">
      <c r="L27684" s="2">
        <v>27682</v>
      </c>
      <c r="M27684">
        <f t="shared" si="435"/>
        <v>-250</v>
      </c>
      <c r="P27684">
        <v>-250</v>
      </c>
    </row>
    <row r="27685" spans="12:16" x14ac:dyDescent="0.4">
      <c r="L27685" s="2">
        <v>27683</v>
      </c>
      <c r="M27685">
        <f t="shared" si="435"/>
        <v>-250</v>
      </c>
      <c r="P27685">
        <v>-250</v>
      </c>
    </row>
    <row r="27686" spans="12:16" x14ac:dyDescent="0.4">
      <c r="L27686" s="2">
        <v>27684</v>
      </c>
      <c r="M27686">
        <f t="shared" si="435"/>
        <v>-250</v>
      </c>
      <c r="P27686">
        <v>-250</v>
      </c>
    </row>
    <row r="27687" spans="12:16" x14ac:dyDescent="0.4">
      <c r="L27687" s="2">
        <v>27685</v>
      </c>
      <c r="M27687">
        <f t="shared" si="435"/>
        <v>-250</v>
      </c>
      <c r="P27687">
        <v>-250</v>
      </c>
    </row>
    <row r="27688" spans="12:16" x14ac:dyDescent="0.4">
      <c r="L27688" s="2">
        <v>27686</v>
      </c>
      <c r="M27688">
        <f t="shared" si="435"/>
        <v>-250</v>
      </c>
      <c r="P27688">
        <v>-250</v>
      </c>
    </row>
    <row r="27689" spans="12:16" x14ac:dyDescent="0.4">
      <c r="L27689" s="2">
        <v>27687</v>
      </c>
      <c r="M27689">
        <f t="shared" si="435"/>
        <v>-250</v>
      </c>
      <c r="P27689">
        <v>-250</v>
      </c>
    </row>
    <row r="27690" spans="12:16" x14ac:dyDescent="0.4">
      <c r="L27690" s="2">
        <v>27688</v>
      </c>
      <c r="M27690">
        <f t="shared" si="435"/>
        <v>-250</v>
      </c>
      <c r="P27690">
        <v>-250</v>
      </c>
    </row>
    <row r="27691" spans="12:16" x14ac:dyDescent="0.4">
      <c r="L27691" s="2">
        <v>27689</v>
      </c>
      <c r="M27691">
        <f t="shared" si="435"/>
        <v>-250</v>
      </c>
      <c r="P27691">
        <v>-250</v>
      </c>
    </row>
    <row r="27692" spans="12:16" x14ac:dyDescent="0.4">
      <c r="L27692" s="2">
        <v>27690</v>
      </c>
      <c r="M27692">
        <f t="shared" si="435"/>
        <v>-250</v>
      </c>
      <c r="P27692">
        <v>-250</v>
      </c>
    </row>
    <row r="27693" spans="12:16" x14ac:dyDescent="0.4">
      <c r="L27693" s="2">
        <v>27691</v>
      </c>
      <c r="M27693">
        <f t="shared" si="435"/>
        <v>-250</v>
      </c>
      <c r="P27693">
        <v>-250</v>
      </c>
    </row>
    <row r="27694" spans="12:16" x14ac:dyDescent="0.4">
      <c r="L27694" s="2">
        <v>27692</v>
      </c>
      <c r="M27694">
        <f t="shared" si="435"/>
        <v>-250</v>
      </c>
      <c r="P27694">
        <v>-250</v>
      </c>
    </row>
    <row r="27695" spans="12:16" x14ac:dyDescent="0.4">
      <c r="L27695" s="2">
        <v>27693</v>
      </c>
      <c r="M27695">
        <f t="shared" si="435"/>
        <v>-250</v>
      </c>
      <c r="P27695">
        <v>-250</v>
      </c>
    </row>
    <row r="27696" spans="12:16" x14ac:dyDescent="0.4">
      <c r="L27696" s="2">
        <v>27694</v>
      </c>
      <c r="M27696">
        <f t="shared" si="435"/>
        <v>-250</v>
      </c>
      <c r="P27696">
        <v>-250</v>
      </c>
    </row>
    <row r="27697" spans="12:16" x14ac:dyDescent="0.4">
      <c r="L27697" s="2">
        <v>27695</v>
      </c>
      <c r="M27697">
        <f t="shared" si="435"/>
        <v>-250</v>
      </c>
      <c r="P27697">
        <v>-250</v>
      </c>
    </row>
    <row r="27698" spans="12:16" x14ac:dyDescent="0.4">
      <c r="L27698" s="2">
        <v>27696</v>
      </c>
      <c r="M27698">
        <f t="shared" si="435"/>
        <v>-250</v>
      </c>
      <c r="P27698">
        <v>-250</v>
      </c>
    </row>
    <row r="27699" spans="12:16" x14ac:dyDescent="0.4">
      <c r="L27699" s="2">
        <v>27697</v>
      </c>
      <c r="M27699">
        <f t="shared" si="435"/>
        <v>-250</v>
      </c>
      <c r="P27699">
        <v>-250</v>
      </c>
    </row>
    <row r="27700" spans="12:16" x14ac:dyDescent="0.4">
      <c r="L27700" s="2">
        <v>27698</v>
      </c>
      <c r="M27700">
        <f t="shared" si="435"/>
        <v>-250</v>
      </c>
      <c r="P27700">
        <v>-250</v>
      </c>
    </row>
    <row r="27701" spans="12:16" x14ac:dyDescent="0.4">
      <c r="L27701" s="2">
        <v>27699</v>
      </c>
      <c r="M27701">
        <f t="shared" si="435"/>
        <v>-250</v>
      </c>
      <c r="P27701">
        <v>-250</v>
      </c>
    </row>
    <row r="27702" spans="12:16" x14ac:dyDescent="0.4">
      <c r="L27702" s="2">
        <v>27700</v>
      </c>
      <c r="M27702">
        <f t="shared" si="435"/>
        <v>-250</v>
      </c>
      <c r="P27702">
        <v>-250</v>
      </c>
    </row>
    <row r="27703" spans="12:16" x14ac:dyDescent="0.4">
      <c r="L27703" s="2">
        <v>27701</v>
      </c>
      <c r="M27703">
        <f t="shared" si="435"/>
        <v>-250</v>
      </c>
      <c r="P27703">
        <v>-250</v>
      </c>
    </row>
    <row r="27704" spans="12:16" x14ac:dyDescent="0.4">
      <c r="L27704" s="2">
        <v>27702</v>
      </c>
      <c r="M27704">
        <f t="shared" si="435"/>
        <v>-250</v>
      </c>
      <c r="P27704">
        <v>-250</v>
      </c>
    </row>
    <row r="27705" spans="12:16" x14ac:dyDescent="0.4">
      <c r="L27705" s="2">
        <v>27703</v>
      </c>
      <c r="M27705">
        <f t="shared" si="435"/>
        <v>-250</v>
      </c>
      <c r="P27705">
        <v>-250</v>
      </c>
    </row>
    <row r="27706" spans="12:16" x14ac:dyDescent="0.4">
      <c r="L27706" s="2">
        <v>27704</v>
      </c>
      <c r="M27706">
        <f t="shared" si="435"/>
        <v>-250</v>
      </c>
      <c r="P27706">
        <v>-250</v>
      </c>
    </row>
    <row r="27707" spans="12:16" x14ac:dyDescent="0.4">
      <c r="L27707" s="2">
        <v>27705</v>
      </c>
      <c r="M27707">
        <f t="shared" si="435"/>
        <v>-250</v>
      </c>
      <c r="P27707">
        <v>-250</v>
      </c>
    </row>
    <row r="27708" spans="12:16" x14ac:dyDescent="0.4">
      <c r="L27708" s="2">
        <v>27706</v>
      </c>
      <c r="M27708">
        <f t="shared" ref="M27708:M27771" si="436">$F3268</f>
        <v>-250</v>
      </c>
      <c r="P27708">
        <v>-250</v>
      </c>
    </row>
    <row r="27709" spans="12:16" x14ac:dyDescent="0.4">
      <c r="L27709" s="2">
        <v>27707</v>
      </c>
      <c r="M27709">
        <f t="shared" si="436"/>
        <v>-250</v>
      </c>
      <c r="P27709">
        <v>-250</v>
      </c>
    </row>
    <row r="27710" spans="12:16" x14ac:dyDescent="0.4">
      <c r="L27710" s="2">
        <v>27708</v>
      </c>
      <c r="M27710">
        <f t="shared" si="436"/>
        <v>-250</v>
      </c>
      <c r="P27710">
        <v>-250</v>
      </c>
    </row>
    <row r="27711" spans="12:16" x14ac:dyDescent="0.4">
      <c r="L27711" s="2">
        <v>27709</v>
      </c>
      <c r="M27711">
        <f t="shared" si="436"/>
        <v>-250</v>
      </c>
      <c r="P27711">
        <v>-250</v>
      </c>
    </row>
    <row r="27712" spans="12:16" x14ac:dyDescent="0.4">
      <c r="L27712" s="2">
        <v>27710</v>
      </c>
      <c r="M27712">
        <f t="shared" si="436"/>
        <v>-250</v>
      </c>
      <c r="P27712">
        <v>-250</v>
      </c>
    </row>
    <row r="27713" spans="12:16" x14ac:dyDescent="0.4">
      <c r="L27713" s="2">
        <v>27711</v>
      </c>
      <c r="M27713">
        <f t="shared" si="436"/>
        <v>-250</v>
      </c>
      <c r="P27713">
        <v>-250</v>
      </c>
    </row>
    <row r="27714" spans="12:16" x14ac:dyDescent="0.4">
      <c r="L27714" s="2">
        <v>27712</v>
      </c>
      <c r="M27714">
        <f t="shared" si="436"/>
        <v>-250</v>
      </c>
      <c r="P27714">
        <v>-250</v>
      </c>
    </row>
    <row r="27715" spans="12:16" x14ac:dyDescent="0.4">
      <c r="L27715" s="2">
        <v>27713</v>
      </c>
      <c r="M27715">
        <f t="shared" si="436"/>
        <v>-250</v>
      </c>
      <c r="P27715">
        <v>-250</v>
      </c>
    </row>
    <row r="27716" spans="12:16" x14ac:dyDescent="0.4">
      <c r="L27716" s="2">
        <v>27714</v>
      </c>
      <c r="M27716">
        <f t="shared" si="436"/>
        <v>-250</v>
      </c>
      <c r="P27716">
        <v>-250</v>
      </c>
    </row>
    <row r="27717" spans="12:16" x14ac:dyDescent="0.4">
      <c r="L27717" s="2">
        <v>27715</v>
      </c>
      <c r="M27717">
        <f t="shared" si="436"/>
        <v>-250</v>
      </c>
      <c r="P27717">
        <v>-250</v>
      </c>
    </row>
    <row r="27718" spans="12:16" x14ac:dyDescent="0.4">
      <c r="L27718" s="2">
        <v>27716</v>
      </c>
      <c r="M27718">
        <f t="shared" si="436"/>
        <v>-250</v>
      </c>
      <c r="P27718">
        <v>-250</v>
      </c>
    </row>
    <row r="27719" spans="12:16" x14ac:dyDescent="0.4">
      <c r="L27719" s="2">
        <v>27717</v>
      </c>
      <c r="M27719">
        <f t="shared" si="436"/>
        <v>-250</v>
      </c>
      <c r="P27719">
        <v>-250</v>
      </c>
    </row>
    <row r="27720" spans="12:16" x14ac:dyDescent="0.4">
      <c r="L27720" s="2">
        <v>27718</v>
      </c>
      <c r="M27720">
        <f t="shared" si="436"/>
        <v>-250</v>
      </c>
      <c r="P27720">
        <v>-250</v>
      </c>
    </row>
    <row r="27721" spans="12:16" x14ac:dyDescent="0.4">
      <c r="L27721" s="2">
        <v>27719</v>
      </c>
      <c r="M27721">
        <f t="shared" si="436"/>
        <v>-250</v>
      </c>
      <c r="P27721">
        <v>-250</v>
      </c>
    </row>
    <row r="27722" spans="12:16" x14ac:dyDescent="0.4">
      <c r="L27722" s="2">
        <v>27720</v>
      </c>
      <c r="M27722">
        <f t="shared" si="436"/>
        <v>-250</v>
      </c>
      <c r="P27722">
        <v>-250</v>
      </c>
    </row>
    <row r="27723" spans="12:16" x14ac:dyDescent="0.4">
      <c r="L27723" s="2">
        <v>27721</v>
      </c>
      <c r="M27723">
        <f t="shared" si="436"/>
        <v>-250</v>
      </c>
      <c r="P27723">
        <v>-250</v>
      </c>
    </row>
    <row r="27724" spans="12:16" x14ac:dyDescent="0.4">
      <c r="L27724" s="2">
        <v>27722</v>
      </c>
      <c r="M27724">
        <f t="shared" si="436"/>
        <v>-250</v>
      </c>
      <c r="P27724">
        <v>-250</v>
      </c>
    </row>
    <row r="27725" spans="12:16" x14ac:dyDescent="0.4">
      <c r="L27725" s="2">
        <v>27723</v>
      </c>
      <c r="M27725">
        <f t="shared" si="436"/>
        <v>-250</v>
      </c>
      <c r="P27725">
        <v>-250</v>
      </c>
    </row>
    <row r="27726" spans="12:16" x14ac:dyDescent="0.4">
      <c r="L27726" s="2">
        <v>27724</v>
      </c>
      <c r="M27726">
        <f t="shared" si="436"/>
        <v>-250</v>
      </c>
      <c r="P27726">
        <v>-250</v>
      </c>
    </row>
    <row r="27727" spans="12:16" x14ac:dyDescent="0.4">
      <c r="L27727" s="2">
        <v>27725</v>
      </c>
      <c r="M27727">
        <f t="shared" si="436"/>
        <v>-250</v>
      </c>
      <c r="P27727">
        <v>-250</v>
      </c>
    </row>
    <row r="27728" spans="12:16" x14ac:dyDescent="0.4">
      <c r="L27728" s="2">
        <v>27726</v>
      </c>
      <c r="M27728">
        <f t="shared" si="436"/>
        <v>-250</v>
      </c>
      <c r="P27728">
        <v>-250</v>
      </c>
    </row>
    <row r="27729" spans="12:16" x14ac:dyDescent="0.4">
      <c r="L27729" s="2">
        <v>27727</v>
      </c>
      <c r="M27729">
        <f t="shared" si="436"/>
        <v>-250</v>
      </c>
      <c r="P27729">
        <v>-250</v>
      </c>
    </row>
    <row r="27730" spans="12:16" x14ac:dyDescent="0.4">
      <c r="L27730" s="2">
        <v>27728</v>
      </c>
      <c r="M27730">
        <f t="shared" si="436"/>
        <v>-250</v>
      </c>
      <c r="P27730">
        <v>-250</v>
      </c>
    </row>
    <row r="27731" spans="12:16" x14ac:dyDescent="0.4">
      <c r="L27731" s="2">
        <v>27729</v>
      </c>
      <c r="M27731">
        <f t="shared" si="436"/>
        <v>-250</v>
      </c>
      <c r="P27731">
        <v>-250</v>
      </c>
    </row>
    <row r="27732" spans="12:16" x14ac:dyDescent="0.4">
      <c r="L27732" s="2">
        <v>27730</v>
      </c>
      <c r="M27732">
        <f t="shared" si="436"/>
        <v>-250</v>
      </c>
      <c r="P27732">
        <v>-250</v>
      </c>
    </row>
    <row r="27733" spans="12:16" x14ac:dyDescent="0.4">
      <c r="L27733" s="2">
        <v>27731</v>
      </c>
      <c r="M27733">
        <f t="shared" si="436"/>
        <v>-250</v>
      </c>
      <c r="P27733">
        <v>-250</v>
      </c>
    </row>
    <row r="27734" spans="12:16" x14ac:dyDescent="0.4">
      <c r="L27734" s="2">
        <v>27732</v>
      </c>
      <c r="M27734">
        <f t="shared" si="436"/>
        <v>-250</v>
      </c>
      <c r="P27734">
        <v>-250</v>
      </c>
    </row>
    <row r="27735" spans="12:16" x14ac:dyDescent="0.4">
      <c r="L27735" s="2">
        <v>27733</v>
      </c>
      <c r="M27735">
        <f t="shared" si="436"/>
        <v>-250</v>
      </c>
      <c r="P27735">
        <v>-250</v>
      </c>
    </row>
    <row r="27736" spans="12:16" x14ac:dyDescent="0.4">
      <c r="L27736" s="2">
        <v>27734</v>
      </c>
      <c r="M27736">
        <f t="shared" si="436"/>
        <v>-250</v>
      </c>
      <c r="P27736">
        <v>-250</v>
      </c>
    </row>
    <row r="27737" spans="12:16" x14ac:dyDescent="0.4">
      <c r="L27737" s="2">
        <v>27735</v>
      </c>
      <c r="M27737">
        <f t="shared" si="436"/>
        <v>-250</v>
      </c>
      <c r="P27737">
        <v>-250</v>
      </c>
    </row>
    <row r="27738" spans="12:16" x14ac:dyDescent="0.4">
      <c r="L27738" s="2">
        <v>27736</v>
      </c>
      <c r="M27738">
        <f t="shared" si="436"/>
        <v>-250</v>
      </c>
      <c r="P27738">
        <v>-250</v>
      </c>
    </row>
    <row r="27739" spans="12:16" x14ac:dyDescent="0.4">
      <c r="L27739" s="2">
        <v>27737</v>
      </c>
      <c r="M27739">
        <f t="shared" si="436"/>
        <v>-250</v>
      </c>
      <c r="P27739">
        <v>-250</v>
      </c>
    </row>
    <row r="27740" spans="12:16" x14ac:dyDescent="0.4">
      <c r="L27740" s="2">
        <v>27738</v>
      </c>
      <c r="M27740">
        <f t="shared" si="436"/>
        <v>-250</v>
      </c>
      <c r="P27740">
        <v>-250</v>
      </c>
    </row>
    <row r="27741" spans="12:16" x14ac:dyDescent="0.4">
      <c r="L27741" s="2">
        <v>27739</v>
      </c>
      <c r="M27741">
        <f t="shared" si="436"/>
        <v>-250</v>
      </c>
      <c r="P27741">
        <v>-250</v>
      </c>
    </row>
    <row r="27742" spans="12:16" x14ac:dyDescent="0.4">
      <c r="L27742" s="2">
        <v>27740</v>
      </c>
      <c r="M27742">
        <f t="shared" si="436"/>
        <v>-250</v>
      </c>
      <c r="P27742">
        <v>-250</v>
      </c>
    </row>
    <row r="27743" spans="12:16" x14ac:dyDescent="0.4">
      <c r="L27743" s="2">
        <v>27741</v>
      </c>
      <c r="M27743">
        <f t="shared" si="436"/>
        <v>-250</v>
      </c>
      <c r="P27743">
        <v>-250</v>
      </c>
    </row>
    <row r="27744" spans="12:16" x14ac:dyDescent="0.4">
      <c r="L27744" s="2">
        <v>27742</v>
      </c>
      <c r="M27744">
        <f t="shared" si="436"/>
        <v>-250</v>
      </c>
      <c r="P27744">
        <v>-250</v>
      </c>
    </row>
    <row r="27745" spans="12:16" x14ac:dyDescent="0.4">
      <c r="L27745" s="2">
        <v>27743</v>
      </c>
      <c r="M27745">
        <f t="shared" si="436"/>
        <v>-250</v>
      </c>
      <c r="P27745">
        <v>-250</v>
      </c>
    </row>
    <row r="27746" spans="12:16" x14ac:dyDescent="0.4">
      <c r="L27746" s="2">
        <v>27744</v>
      </c>
      <c r="M27746">
        <f t="shared" si="436"/>
        <v>-250</v>
      </c>
      <c r="P27746">
        <v>-250</v>
      </c>
    </row>
    <row r="27747" spans="12:16" x14ac:dyDescent="0.4">
      <c r="L27747" s="2">
        <v>27745</v>
      </c>
      <c r="M27747">
        <f t="shared" si="436"/>
        <v>-250</v>
      </c>
      <c r="P27747">
        <v>-250</v>
      </c>
    </row>
    <row r="27748" spans="12:16" x14ac:dyDescent="0.4">
      <c r="L27748" s="2">
        <v>27746</v>
      </c>
      <c r="M27748">
        <f t="shared" si="436"/>
        <v>-250</v>
      </c>
      <c r="P27748">
        <v>-250</v>
      </c>
    </row>
    <row r="27749" spans="12:16" x14ac:dyDescent="0.4">
      <c r="L27749" s="2">
        <v>27747</v>
      </c>
      <c r="M27749">
        <f t="shared" si="436"/>
        <v>-250</v>
      </c>
      <c r="P27749">
        <v>-250</v>
      </c>
    </row>
    <row r="27750" spans="12:16" x14ac:dyDescent="0.4">
      <c r="L27750" s="2">
        <v>27748</v>
      </c>
      <c r="M27750">
        <f t="shared" si="436"/>
        <v>-250</v>
      </c>
      <c r="P27750">
        <v>-250</v>
      </c>
    </row>
    <row r="27751" spans="12:16" x14ac:dyDescent="0.4">
      <c r="L27751" s="2">
        <v>27749</v>
      </c>
      <c r="M27751">
        <f t="shared" si="436"/>
        <v>-250</v>
      </c>
      <c r="P27751">
        <v>-250</v>
      </c>
    </row>
    <row r="27752" spans="12:16" x14ac:dyDescent="0.4">
      <c r="L27752" s="2">
        <v>27750</v>
      </c>
      <c r="M27752">
        <f t="shared" si="436"/>
        <v>-250</v>
      </c>
      <c r="P27752">
        <v>-250</v>
      </c>
    </row>
    <row r="27753" spans="12:16" x14ac:dyDescent="0.4">
      <c r="L27753" s="2">
        <v>27751</v>
      </c>
      <c r="M27753">
        <f t="shared" si="436"/>
        <v>-250</v>
      </c>
      <c r="P27753">
        <v>-250</v>
      </c>
    </row>
    <row r="27754" spans="12:16" x14ac:dyDescent="0.4">
      <c r="L27754" s="2">
        <v>27752</v>
      </c>
      <c r="M27754">
        <f t="shared" si="436"/>
        <v>-250</v>
      </c>
      <c r="P27754">
        <v>-250</v>
      </c>
    </row>
    <row r="27755" spans="12:16" x14ac:dyDescent="0.4">
      <c r="L27755" s="2">
        <v>27753</v>
      </c>
      <c r="M27755">
        <f t="shared" si="436"/>
        <v>-250</v>
      </c>
      <c r="P27755">
        <v>-250</v>
      </c>
    </row>
    <row r="27756" spans="12:16" x14ac:dyDescent="0.4">
      <c r="L27756" s="2">
        <v>27754</v>
      </c>
      <c r="M27756">
        <f t="shared" si="436"/>
        <v>-250</v>
      </c>
      <c r="P27756">
        <v>-250</v>
      </c>
    </row>
    <row r="27757" spans="12:16" x14ac:dyDescent="0.4">
      <c r="L27757" s="2">
        <v>27755</v>
      </c>
      <c r="M27757">
        <f t="shared" si="436"/>
        <v>-250</v>
      </c>
      <c r="P27757">
        <v>-250</v>
      </c>
    </row>
    <row r="27758" spans="12:16" x14ac:dyDescent="0.4">
      <c r="L27758" s="2">
        <v>27756</v>
      </c>
      <c r="M27758">
        <f t="shared" si="436"/>
        <v>-250</v>
      </c>
      <c r="P27758">
        <v>-250</v>
      </c>
    </row>
    <row r="27759" spans="12:16" x14ac:dyDescent="0.4">
      <c r="L27759" s="2">
        <v>27757</v>
      </c>
      <c r="M27759">
        <f t="shared" si="436"/>
        <v>-250</v>
      </c>
      <c r="P27759">
        <v>-250</v>
      </c>
    </row>
    <row r="27760" spans="12:16" x14ac:dyDescent="0.4">
      <c r="L27760" s="2">
        <v>27758</v>
      </c>
      <c r="M27760">
        <f t="shared" si="436"/>
        <v>-250</v>
      </c>
      <c r="P27760">
        <v>-250</v>
      </c>
    </row>
    <row r="27761" spans="12:16" x14ac:dyDescent="0.4">
      <c r="L27761" s="2">
        <v>27759</v>
      </c>
      <c r="M27761">
        <f t="shared" si="436"/>
        <v>-250</v>
      </c>
      <c r="P27761">
        <v>-250</v>
      </c>
    </row>
    <row r="27762" spans="12:16" x14ac:dyDescent="0.4">
      <c r="L27762" s="2">
        <v>27760</v>
      </c>
      <c r="M27762">
        <f t="shared" si="436"/>
        <v>-250</v>
      </c>
      <c r="P27762">
        <v>-250</v>
      </c>
    </row>
    <row r="27763" spans="12:16" x14ac:dyDescent="0.4">
      <c r="L27763" s="2">
        <v>27761</v>
      </c>
      <c r="M27763">
        <f t="shared" si="436"/>
        <v>-250</v>
      </c>
      <c r="P27763">
        <v>-250</v>
      </c>
    </row>
    <row r="27764" spans="12:16" x14ac:dyDescent="0.4">
      <c r="L27764" s="2">
        <v>27762</v>
      </c>
      <c r="M27764">
        <f t="shared" si="436"/>
        <v>-250</v>
      </c>
      <c r="P27764">
        <v>-250</v>
      </c>
    </row>
    <row r="27765" spans="12:16" x14ac:dyDescent="0.4">
      <c r="L27765" s="2">
        <v>27763</v>
      </c>
      <c r="M27765">
        <f t="shared" si="436"/>
        <v>-250</v>
      </c>
      <c r="P27765">
        <v>-250</v>
      </c>
    </row>
    <row r="27766" spans="12:16" x14ac:dyDescent="0.4">
      <c r="L27766" s="2">
        <v>27764</v>
      </c>
      <c r="M27766">
        <f t="shared" si="436"/>
        <v>-250</v>
      </c>
      <c r="P27766">
        <v>-250</v>
      </c>
    </row>
    <row r="27767" spans="12:16" x14ac:dyDescent="0.4">
      <c r="L27767" s="2">
        <v>27765</v>
      </c>
      <c r="M27767">
        <f t="shared" si="436"/>
        <v>-250</v>
      </c>
      <c r="P27767">
        <v>-250</v>
      </c>
    </row>
    <row r="27768" spans="12:16" x14ac:dyDescent="0.4">
      <c r="L27768" s="2">
        <v>27766</v>
      </c>
      <c r="M27768">
        <f t="shared" si="436"/>
        <v>-250</v>
      </c>
      <c r="P27768">
        <v>-250</v>
      </c>
    </row>
    <row r="27769" spans="12:16" x14ac:dyDescent="0.4">
      <c r="L27769" s="2">
        <v>27767</v>
      </c>
      <c r="M27769">
        <f t="shared" si="436"/>
        <v>-250</v>
      </c>
      <c r="P27769">
        <v>-250</v>
      </c>
    </row>
    <row r="27770" spans="12:16" x14ac:dyDescent="0.4">
      <c r="L27770" s="2">
        <v>27768</v>
      </c>
      <c r="M27770">
        <f t="shared" si="436"/>
        <v>-250</v>
      </c>
      <c r="P27770">
        <v>-250</v>
      </c>
    </row>
    <row r="27771" spans="12:16" x14ac:dyDescent="0.4">
      <c r="L27771" s="2">
        <v>27769</v>
      </c>
      <c r="M27771">
        <f t="shared" si="436"/>
        <v>-250</v>
      </c>
      <c r="P27771">
        <v>-250</v>
      </c>
    </row>
    <row r="27772" spans="12:16" x14ac:dyDescent="0.4">
      <c r="L27772" s="2">
        <v>27770</v>
      </c>
      <c r="M27772">
        <f t="shared" ref="M27772:M27835" si="437">$F3332</f>
        <v>-250</v>
      </c>
      <c r="P27772">
        <v>-250</v>
      </c>
    </row>
    <row r="27773" spans="12:16" x14ac:dyDescent="0.4">
      <c r="L27773" s="2">
        <v>27771</v>
      </c>
      <c r="M27773">
        <f t="shared" si="437"/>
        <v>-250</v>
      </c>
      <c r="P27773">
        <v>-250</v>
      </c>
    </row>
    <row r="27774" spans="12:16" x14ac:dyDescent="0.4">
      <c r="L27774" s="2">
        <v>27772</v>
      </c>
      <c r="M27774">
        <f t="shared" si="437"/>
        <v>-250</v>
      </c>
      <c r="P27774">
        <v>-250</v>
      </c>
    </row>
    <row r="27775" spans="12:16" x14ac:dyDescent="0.4">
      <c r="L27775" s="2">
        <v>27773</v>
      </c>
      <c r="M27775">
        <f t="shared" si="437"/>
        <v>-250</v>
      </c>
      <c r="P27775">
        <v>-250</v>
      </c>
    </row>
    <row r="27776" spans="12:16" x14ac:dyDescent="0.4">
      <c r="L27776" s="2">
        <v>27774</v>
      </c>
      <c r="M27776">
        <f t="shared" si="437"/>
        <v>-250</v>
      </c>
      <c r="P27776">
        <v>-250</v>
      </c>
    </row>
    <row r="27777" spans="12:16" x14ac:dyDescent="0.4">
      <c r="L27777" s="2">
        <v>27775</v>
      </c>
      <c r="M27777">
        <f t="shared" si="437"/>
        <v>-250</v>
      </c>
      <c r="P27777">
        <v>-250</v>
      </c>
    </row>
    <row r="27778" spans="12:16" x14ac:dyDescent="0.4">
      <c r="L27778" s="2">
        <v>27776</v>
      </c>
      <c r="M27778">
        <f t="shared" si="437"/>
        <v>-250</v>
      </c>
      <c r="P27778">
        <v>-250</v>
      </c>
    </row>
    <row r="27779" spans="12:16" x14ac:dyDescent="0.4">
      <c r="L27779" s="2">
        <v>27777</v>
      </c>
      <c r="M27779">
        <f t="shared" si="437"/>
        <v>-250</v>
      </c>
      <c r="P27779">
        <v>-250</v>
      </c>
    </row>
    <row r="27780" spans="12:16" x14ac:dyDescent="0.4">
      <c r="L27780" s="2">
        <v>27778</v>
      </c>
      <c r="M27780">
        <f t="shared" si="437"/>
        <v>-250</v>
      </c>
      <c r="P27780">
        <v>-250</v>
      </c>
    </row>
    <row r="27781" spans="12:16" x14ac:dyDescent="0.4">
      <c r="L27781" s="2">
        <v>27779</v>
      </c>
      <c r="M27781">
        <f t="shared" si="437"/>
        <v>-250</v>
      </c>
      <c r="P27781">
        <v>-250</v>
      </c>
    </row>
    <row r="27782" spans="12:16" x14ac:dyDescent="0.4">
      <c r="L27782" s="2">
        <v>27780</v>
      </c>
      <c r="M27782">
        <f t="shared" si="437"/>
        <v>-250</v>
      </c>
      <c r="P27782">
        <v>-250</v>
      </c>
    </row>
    <row r="27783" spans="12:16" x14ac:dyDescent="0.4">
      <c r="L27783" s="2">
        <v>27781</v>
      </c>
      <c r="M27783">
        <f t="shared" si="437"/>
        <v>-250</v>
      </c>
      <c r="P27783">
        <v>-250</v>
      </c>
    </row>
    <row r="27784" spans="12:16" x14ac:dyDescent="0.4">
      <c r="L27784" s="2">
        <v>27782</v>
      </c>
      <c r="M27784">
        <f t="shared" si="437"/>
        <v>-250</v>
      </c>
      <c r="P27784">
        <v>-250</v>
      </c>
    </row>
    <row r="27785" spans="12:16" x14ac:dyDescent="0.4">
      <c r="L27785" s="2">
        <v>27783</v>
      </c>
      <c r="M27785">
        <f t="shared" si="437"/>
        <v>-250</v>
      </c>
      <c r="P27785">
        <v>-250</v>
      </c>
    </row>
    <row r="27786" spans="12:16" x14ac:dyDescent="0.4">
      <c r="L27786" s="2">
        <v>27784</v>
      </c>
      <c r="M27786">
        <f t="shared" si="437"/>
        <v>-250</v>
      </c>
      <c r="P27786">
        <v>-250</v>
      </c>
    </row>
    <row r="27787" spans="12:16" x14ac:dyDescent="0.4">
      <c r="L27787" s="2">
        <v>27785</v>
      </c>
      <c r="M27787">
        <f t="shared" si="437"/>
        <v>-250</v>
      </c>
      <c r="P27787">
        <v>-250</v>
      </c>
    </row>
    <row r="27788" spans="12:16" x14ac:dyDescent="0.4">
      <c r="L27788" s="2">
        <v>27786</v>
      </c>
      <c r="M27788">
        <f t="shared" si="437"/>
        <v>-250</v>
      </c>
      <c r="P27788">
        <v>-250</v>
      </c>
    </row>
    <row r="27789" spans="12:16" x14ac:dyDescent="0.4">
      <c r="L27789" s="2">
        <v>27787</v>
      </c>
      <c r="M27789">
        <f t="shared" si="437"/>
        <v>-250</v>
      </c>
      <c r="P27789">
        <v>-250</v>
      </c>
    </row>
    <row r="27790" spans="12:16" x14ac:dyDescent="0.4">
      <c r="L27790" s="2">
        <v>27788</v>
      </c>
      <c r="M27790">
        <f t="shared" si="437"/>
        <v>-250</v>
      </c>
      <c r="P27790">
        <v>-250</v>
      </c>
    </row>
    <row r="27791" spans="12:16" x14ac:dyDescent="0.4">
      <c r="L27791" s="2">
        <v>27789</v>
      </c>
      <c r="M27791">
        <f t="shared" si="437"/>
        <v>-250</v>
      </c>
      <c r="P27791">
        <v>-250</v>
      </c>
    </row>
    <row r="27792" spans="12:16" x14ac:dyDescent="0.4">
      <c r="L27792" s="2">
        <v>27790</v>
      </c>
      <c r="M27792">
        <f t="shared" si="437"/>
        <v>-250</v>
      </c>
      <c r="P27792">
        <v>-250</v>
      </c>
    </row>
    <row r="27793" spans="12:16" x14ac:dyDescent="0.4">
      <c r="L27793" s="2">
        <v>27791</v>
      </c>
      <c r="M27793">
        <f t="shared" si="437"/>
        <v>-250</v>
      </c>
      <c r="P27793">
        <v>-250</v>
      </c>
    </row>
    <row r="27794" spans="12:16" x14ac:dyDescent="0.4">
      <c r="L27794" s="2">
        <v>27792</v>
      </c>
      <c r="M27794">
        <f t="shared" si="437"/>
        <v>-250</v>
      </c>
      <c r="P27794">
        <v>-250</v>
      </c>
    </row>
    <row r="27795" spans="12:16" x14ac:dyDescent="0.4">
      <c r="L27795" s="2">
        <v>27793</v>
      </c>
      <c r="M27795">
        <f t="shared" si="437"/>
        <v>-250</v>
      </c>
      <c r="P27795">
        <v>-250</v>
      </c>
    </row>
    <row r="27796" spans="12:16" x14ac:dyDescent="0.4">
      <c r="L27796" s="2">
        <v>27794</v>
      </c>
      <c r="M27796">
        <f t="shared" si="437"/>
        <v>-250</v>
      </c>
      <c r="P27796">
        <v>-250</v>
      </c>
    </row>
    <row r="27797" spans="12:16" x14ac:dyDescent="0.4">
      <c r="L27797" s="2">
        <v>27795</v>
      </c>
      <c r="M27797">
        <f t="shared" si="437"/>
        <v>-250</v>
      </c>
      <c r="P27797">
        <v>-250</v>
      </c>
    </row>
    <row r="27798" spans="12:16" x14ac:dyDescent="0.4">
      <c r="L27798" s="2">
        <v>27796</v>
      </c>
      <c r="M27798">
        <f t="shared" si="437"/>
        <v>-250</v>
      </c>
      <c r="P27798">
        <v>-250</v>
      </c>
    </row>
    <row r="27799" spans="12:16" x14ac:dyDescent="0.4">
      <c r="L27799" s="2">
        <v>27797</v>
      </c>
      <c r="M27799">
        <f t="shared" si="437"/>
        <v>-250</v>
      </c>
      <c r="P27799">
        <v>-250</v>
      </c>
    </row>
    <row r="27800" spans="12:16" x14ac:dyDescent="0.4">
      <c r="L27800" s="2">
        <v>27798</v>
      </c>
      <c r="M27800">
        <f t="shared" si="437"/>
        <v>-250</v>
      </c>
      <c r="P27800">
        <v>-250</v>
      </c>
    </row>
    <row r="27801" spans="12:16" x14ac:dyDescent="0.4">
      <c r="L27801" s="2">
        <v>27799</v>
      </c>
      <c r="M27801">
        <f t="shared" si="437"/>
        <v>-250</v>
      </c>
      <c r="P27801">
        <v>-250</v>
      </c>
    </row>
    <row r="27802" spans="12:16" x14ac:dyDescent="0.4">
      <c r="L27802" s="2">
        <v>27800</v>
      </c>
      <c r="M27802">
        <f t="shared" si="437"/>
        <v>-250</v>
      </c>
      <c r="P27802">
        <v>-250</v>
      </c>
    </row>
    <row r="27803" spans="12:16" x14ac:dyDescent="0.4">
      <c r="L27803" s="2">
        <v>27801</v>
      </c>
      <c r="M27803">
        <f t="shared" si="437"/>
        <v>-250</v>
      </c>
      <c r="P27803">
        <v>-250</v>
      </c>
    </row>
    <row r="27804" spans="12:16" x14ac:dyDescent="0.4">
      <c r="L27804" s="2">
        <v>27802</v>
      </c>
      <c r="M27804">
        <f t="shared" si="437"/>
        <v>-250</v>
      </c>
      <c r="P27804">
        <v>-250</v>
      </c>
    </row>
    <row r="27805" spans="12:16" x14ac:dyDescent="0.4">
      <c r="L27805" s="2">
        <v>27803</v>
      </c>
      <c r="M27805">
        <f t="shared" si="437"/>
        <v>-250</v>
      </c>
      <c r="P27805">
        <v>-250</v>
      </c>
    </row>
    <row r="27806" spans="12:16" x14ac:dyDescent="0.4">
      <c r="L27806" s="2">
        <v>27804</v>
      </c>
      <c r="M27806">
        <f t="shared" si="437"/>
        <v>-250</v>
      </c>
      <c r="P27806">
        <v>-250</v>
      </c>
    </row>
    <row r="27807" spans="12:16" x14ac:dyDescent="0.4">
      <c r="L27807" s="2">
        <v>27805</v>
      </c>
      <c r="M27807">
        <f t="shared" si="437"/>
        <v>-250</v>
      </c>
      <c r="P27807">
        <v>-250</v>
      </c>
    </row>
    <row r="27808" spans="12:16" x14ac:dyDescent="0.4">
      <c r="L27808" s="2">
        <v>27806</v>
      </c>
      <c r="M27808">
        <f t="shared" si="437"/>
        <v>-250</v>
      </c>
      <c r="P27808">
        <v>-250</v>
      </c>
    </row>
    <row r="27809" spans="12:16" x14ac:dyDescent="0.4">
      <c r="L27809" s="2">
        <v>27807</v>
      </c>
      <c r="M27809">
        <f t="shared" si="437"/>
        <v>-250</v>
      </c>
      <c r="P27809">
        <v>-250</v>
      </c>
    </row>
    <row r="27810" spans="12:16" x14ac:dyDescent="0.4">
      <c r="L27810" s="2">
        <v>27808</v>
      </c>
      <c r="M27810">
        <f t="shared" si="437"/>
        <v>-250</v>
      </c>
      <c r="P27810">
        <v>-250</v>
      </c>
    </row>
    <row r="27811" spans="12:16" x14ac:dyDescent="0.4">
      <c r="L27811" s="2">
        <v>27809</v>
      </c>
      <c r="M27811">
        <f t="shared" si="437"/>
        <v>-250</v>
      </c>
      <c r="P27811">
        <v>-250</v>
      </c>
    </row>
    <row r="27812" spans="12:16" x14ac:dyDescent="0.4">
      <c r="L27812" s="2">
        <v>27810</v>
      </c>
      <c r="M27812">
        <f t="shared" si="437"/>
        <v>-250</v>
      </c>
      <c r="P27812">
        <v>-250</v>
      </c>
    </row>
    <row r="27813" spans="12:16" x14ac:dyDescent="0.4">
      <c r="L27813" s="2">
        <v>27811</v>
      </c>
      <c r="M27813">
        <f t="shared" si="437"/>
        <v>-250</v>
      </c>
      <c r="P27813">
        <v>-250</v>
      </c>
    </row>
    <row r="27814" spans="12:16" x14ac:dyDescent="0.4">
      <c r="L27814" s="2">
        <v>27812</v>
      </c>
      <c r="M27814">
        <f t="shared" si="437"/>
        <v>-250</v>
      </c>
      <c r="P27814">
        <v>-250</v>
      </c>
    </row>
    <row r="27815" spans="12:16" x14ac:dyDescent="0.4">
      <c r="L27815" s="2">
        <v>27813</v>
      </c>
      <c r="M27815">
        <f t="shared" si="437"/>
        <v>-250</v>
      </c>
      <c r="P27815">
        <v>-250</v>
      </c>
    </row>
    <row r="27816" spans="12:16" x14ac:dyDescent="0.4">
      <c r="L27816" s="2">
        <v>27814</v>
      </c>
      <c r="M27816">
        <f t="shared" si="437"/>
        <v>-250</v>
      </c>
      <c r="P27816">
        <v>-250</v>
      </c>
    </row>
    <row r="27817" spans="12:16" x14ac:dyDescent="0.4">
      <c r="L27817" s="2">
        <v>27815</v>
      </c>
      <c r="M27817">
        <f t="shared" si="437"/>
        <v>-250</v>
      </c>
      <c r="P27817">
        <v>-250</v>
      </c>
    </row>
    <row r="27818" spans="12:16" x14ac:dyDescent="0.4">
      <c r="L27818" s="2">
        <v>27816</v>
      </c>
      <c r="M27818">
        <f t="shared" si="437"/>
        <v>-250</v>
      </c>
      <c r="P27818">
        <v>-250</v>
      </c>
    </row>
    <row r="27819" spans="12:16" x14ac:dyDescent="0.4">
      <c r="L27819" s="2">
        <v>27817</v>
      </c>
      <c r="M27819">
        <f t="shared" si="437"/>
        <v>-250</v>
      </c>
      <c r="P27819">
        <v>-250</v>
      </c>
    </row>
    <row r="27820" spans="12:16" x14ac:dyDescent="0.4">
      <c r="L27820" s="2">
        <v>27818</v>
      </c>
      <c r="M27820">
        <f t="shared" si="437"/>
        <v>-250</v>
      </c>
      <c r="P27820">
        <v>-250</v>
      </c>
    </row>
    <row r="27821" spans="12:16" x14ac:dyDescent="0.4">
      <c r="L27821" s="2">
        <v>27819</v>
      </c>
      <c r="M27821">
        <f t="shared" si="437"/>
        <v>-250</v>
      </c>
      <c r="P27821">
        <v>-250</v>
      </c>
    </row>
    <row r="27822" spans="12:16" x14ac:dyDescent="0.4">
      <c r="L27822" s="2">
        <v>27820</v>
      </c>
      <c r="M27822">
        <f t="shared" si="437"/>
        <v>-250</v>
      </c>
      <c r="P27822">
        <v>-250</v>
      </c>
    </row>
    <row r="27823" spans="12:16" x14ac:dyDescent="0.4">
      <c r="L27823" s="2">
        <v>27821</v>
      </c>
      <c r="M27823">
        <f t="shared" si="437"/>
        <v>-250</v>
      </c>
      <c r="P27823">
        <v>-250</v>
      </c>
    </row>
    <row r="27824" spans="12:16" x14ac:dyDescent="0.4">
      <c r="L27824" s="2">
        <v>27822</v>
      </c>
      <c r="M27824">
        <f t="shared" si="437"/>
        <v>-250</v>
      </c>
      <c r="P27824">
        <v>-250</v>
      </c>
    </row>
    <row r="27825" spans="12:16" x14ac:dyDescent="0.4">
      <c r="L27825" s="2">
        <v>27823</v>
      </c>
      <c r="M27825">
        <f t="shared" si="437"/>
        <v>-250</v>
      </c>
      <c r="P27825">
        <v>-250</v>
      </c>
    </row>
    <row r="27826" spans="12:16" x14ac:dyDescent="0.4">
      <c r="L27826" s="2">
        <v>27824</v>
      </c>
      <c r="M27826">
        <f t="shared" si="437"/>
        <v>-250</v>
      </c>
      <c r="P27826">
        <v>-250</v>
      </c>
    </row>
    <row r="27827" spans="12:16" x14ac:dyDescent="0.4">
      <c r="L27827" s="2">
        <v>27825</v>
      </c>
      <c r="M27827">
        <f t="shared" si="437"/>
        <v>-250</v>
      </c>
      <c r="P27827">
        <v>-250</v>
      </c>
    </row>
    <row r="27828" spans="12:16" x14ac:dyDescent="0.4">
      <c r="L27828" s="2">
        <v>27826</v>
      </c>
      <c r="M27828">
        <f t="shared" si="437"/>
        <v>-250</v>
      </c>
      <c r="P27828">
        <v>-250</v>
      </c>
    </row>
    <row r="27829" spans="12:16" x14ac:dyDescent="0.4">
      <c r="L27829" s="2">
        <v>27827</v>
      </c>
      <c r="M27829">
        <f t="shared" si="437"/>
        <v>-250</v>
      </c>
      <c r="P27829">
        <v>-250</v>
      </c>
    </row>
    <row r="27830" spans="12:16" x14ac:dyDescent="0.4">
      <c r="L27830" s="2">
        <v>27828</v>
      </c>
      <c r="M27830">
        <f t="shared" si="437"/>
        <v>-250</v>
      </c>
      <c r="P27830">
        <v>-250</v>
      </c>
    </row>
    <row r="27831" spans="12:16" x14ac:dyDescent="0.4">
      <c r="L27831" s="2">
        <v>27829</v>
      </c>
      <c r="M27831">
        <f t="shared" si="437"/>
        <v>-250</v>
      </c>
      <c r="P27831">
        <v>-250</v>
      </c>
    </row>
    <row r="27832" spans="12:16" x14ac:dyDescent="0.4">
      <c r="L27832" s="2">
        <v>27830</v>
      </c>
      <c r="M27832">
        <f t="shared" si="437"/>
        <v>-250</v>
      </c>
      <c r="P27832">
        <v>-250</v>
      </c>
    </row>
    <row r="27833" spans="12:16" x14ac:dyDescent="0.4">
      <c r="L27833" s="2">
        <v>27831</v>
      </c>
      <c r="M27833">
        <f t="shared" si="437"/>
        <v>-250</v>
      </c>
      <c r="P27833">
        <v>-250</v>
      </c>
    </row>
    <row r="27834" spans="12:16" x14ac:dyDescent="0.4">
      <c r="L27834" s="2">
        <v>27832</v>
      </c>
      <c r="M27834">
        <f t="shared" si="437"/>
        <v>-250</v>
      </c>
      <c r="P27834">
        <v>-250</v>
      </c>
    </row>
    <row r="27835" spans="12:16" x14ac:dyDescent="0.4">
      <c r="L27835" s="2">
        <v>27833</v>
      </c>
      <c r="M27835">
        <f t="shared" si="437"/>
        <v>-250</v>
      </c>
      <c r="P27835">
        <v>-250</v>
      </c>
    </row>
    <row r="27836" spans="12:16" x14ac:dyDescent="0.4">
      <c r="L27836" s="2">
        <v>27834</v>
      </c>
      <c r="M27836">
        <f t="shared" ref="M27836:M27899" si="438">$F3396</f>
        <v>-250</v>
      </c>
      <c r="P27836">
        <v>-250</v>
      </c>
    </row>
    <row r="27837" spans="12:16" x14ac:dyDescent="0.4">
      <c r="L27837" s="2">
        <v>27835</v>
      </c>
      <c r="M27837">
        <f t="shared" si="438"/>
        <v>-250</v>
      </c>
      <c r="P27837">
        <v>-250</v>
      </c>
    </row>
    <row r="27838" spans="12:16" x14ac:dyDescent="0.4">
      <c r="L27838" s="2">
        <v>27836</v>
      </c>
      <c r="M27838">
        <f t="shared" si="438"/>
        <v>-250</v>
      </c>
      <c r="P27838">
        <v>-250</v>
      </c>
    </row>
    <row r="27839" spans="12:16" x14ac:dyDescent="0.4">
      <c r="L27839" s="2">
        <v>27837</v>
      </c>
      <c r="M27839">
        <f t="shared" si="438"/>
        <v>-250</v>
      </c>
      <c r="P27839">
        <v>-250</v>
      </c>
    </row>
    <row r="27840" spans="12:16" x14ac:dyDescent="0.4">
      <c r="L27840" s="2">
        <v>27838</v>
      </c>
      <c r="M27840">
        <f t="shared" si="438"/>
        <v>-250</v>
      </c>
      <c r="P27840">
        <v>-250</v>
      </c>
    </row>
    <row r="27841" spans="12:16" x14ac:dyDescent="0.4">
      <c r="L27841" s="2">
        <v>27839</v>
      </c>
      <c r="M27841">
        <f t="shared" si="438"/>
        <v>-250</v>
      </c>
      <c r="P27841">
        <v>-250</v>
      </c>
    </row>
    <row r="27842" spans="12:16" x14ac:dyDescent="0.4">
      <c r="L27842" s="2">
        <v>27840</v>
      </c>
      <c r="M27842">
        <f t="shared" si="438"/>
        <v>-250</v>
      </c>
      <c r="P27842">
        <v>-250</v>
      </c>
    </row>
    <row r="27843" spans="12:16" x14ac:dyDescent="0.4">
      <c r="L27843" s="2">
        <v>27841</v>
      </c>
      <c r="M27843">
        <f t="shared" si="438"/>
        <v>-250</v>
      </c>
      <c r="P27843">
        <v>-250</v>
      </c>
    </row>
    <row r="27844" spans="12:16" x14ac:dyDescent="0.4">
      <c r="L27844" s="2">
        <v>27842</v>
      </c>
      <c r="M27844">
        <f t="shared" si="438"/>
        <v>-250</v>
      </c>
      <c r="P27844">
        <v>-250</v>
      </c>
    </row>
    <row r="27845" spans="12:16" x14ac:dyDescent="0.4">
      <c r="L27845" s="2">
        <v>27843</v>
      </c>
      <c r="M27845">
        <f t="shared" si="438"/>
        <v>-250</v>
      </c>
      <c r="P27845">
        <v>-250</v>
      </c>
    </row>
    <row r="27846" spans="12:16" x14ac:dyDescent="0.4">
      <c r="L27846" s="2">
        <v>27844</v>
      </c>
      <c r="M27846">
        <f t="shared" si="438"/>
        <v>-250</v>
      </c>
      <c r="P27846">
        <v>-250</v>
      </c>
    </row>
    <row r="27847" spans="12:16" x14ac:dyDescent="0.4">
      <c r="L27847" s="2">
        <v>27845</v>
      </c>
      <c r="M27847">
        <f t="shared" si="438"/>
        <v>-250</v>
      </c>
      <c r="P27847">
        <v>-250</v>
      </c>
    </row>
    <row r="27848" spans="12:16" x14ac:dyDescent="0.4">
      <c r="L27848" s="2">
        <v>27846</v>
      </c>
      <c r="M27848">
        <f t="shared" si="438"/>
        <v>-250</v>
      </c>
      <c r="P27848">
        <v>-250</v>
      </c>
    </row>
    <row r="27849" spans="12:16" x14ac:dyDescent="0.4">
      <c r="L27849" s="2">
        <v>27847</v>
      </c>
      <c r="M27849">
        <f t="shared" si="438"/>
        <v>-250</v>
      </c>
      <c r="P27849">
        <v>-250</v>
      </c>
    </row>
    <row r="27850" spans="12:16" x14ac:dyDescent="0.4">
      <c r="L27850" s="2">
        <v>27848</v>
      </c>
      <c r="M27850">
        <f t="shared" si="438"/>
        <v>-250</v>
      </c>
      <c r="P27850">
        <v>-250</v>
      </c>
    </row>
    <row r="27851" spans="12:16" x14ac:dyDescent="0.4">
      <c r="L27851" s="2">
        <v>27849</v>
      </c>
      <c r="M27851">
        <f t="shared" si="438"/>
        <v>-250</v>
      </c>
      <c r="P27851">
        <v>-250</v>
      </c>
    </row>
    <row r="27852" spans="12:16" x14ac:dyDescent="0.4">
      <c r="L27852" s="2">
        <v>27850</v>
      </c>
      <c r="M27852">
        <f t="shared" si="438"/>
        <v>-250</v>
      </c>
      <c r="P27852">
        <v>-250</v>
      </c>
    </row>
    <row r="27853" spans="12:16" x14ac:dyDescent="0.4">
      <c r="L27853" s="2">
        <v>27851</v>
      </c>
      <c r="M27853">
        <f t="shared" si="438"/>
        <v>-250</v>
      </c>
      <c r="P27853">
        <v>-250</v>
      </c>
    </row>
    <row r="27854" spans="12:16" x14ac:dyDescent="0.4">
      <c r="L27854" s="2">
        <v>27852</v>
      </c>
      <c r="M27854">
        <f t="shared" si="438"/>
        <v>-250</v>
      </c>
      <c r="P27854">
        <v>-250</v>
      </c>
    </row>
    <row r="27855" spans="12:16" x14ac:dyDescent="0.4">
      <c r="L27855" s="2">
        <v>27853</v>
      </c>
      <c r="M27855">
        <f t="shared" si="438"/>
        <v>-250</v>
      </c>
      <c r="P27855">
        <v>-250</v>
      </c>
    </row>
    <row r="27856" spans="12:16" x14ac:dyDescent="0.4">
      <c r="L27856" s="2">
        <v>27854</v>
      </c>
      <c r="M27856">
        <f t="shared" si="438"/>
        <v>-250</v>
      </c>
      <c r="P27856">
        <v>-250</v>
      </c>
    </row>
    <row r="27857" spans="12:16" x14ac:dyDescent="0.4">
      <c r="L27857" s="2">
        <v>27855</v>
      </c>
      <c r="M27857">
        <f t="shared" si="438"/>
        <v>-250</v>
      </c>
      <c r="P27857">
        <v>-250</v>
      </c>
    </row>
    <row r="27858" spans="12:16" x14ac:dyDescent="0.4">
      <c r="L27858" s="2">
        <v>27856</v>
      </c>
      <c r="M27858">
        <f t="shared" si="438"/>
        <v>-250</v>
      </c>
      <c r="P27858">
        <v>-250</v>
      </c>
    </row>
    <row r="27859" spans="12:16" x14ac:dyDescent="0.4">
      <c r="L27859" s="2">
        <v>27857</v>
      </c>
      <c r="M27859">
        <f t="shared" si="438"/>
        <v>-250</v>
      </c>
      <c r="P27859">
        <v>-250</v>
      </c>
    </row>
    <row r="27860" spans="12:16" x14ac:dyDescent="0.4">
      <c r="L27860" s="2">
        <v>27858</v>
      </c>
      <c r="M27860">
        <f t="shared" si="438"/>
        <v>-250</v>
      </c>
      <c r="P27860">
        <v>-250</v>
      </c>
    </row>
    <row r="27861" spans="12:16" x14ac:dyDescent="0.4">
      <c r="L27861" s="2">
        <v>27859</v>
      </c>
      <c r="M27861">
        <f t="shared" si="438"/>
        <v>-250</v>
      </c>
      <c r="P27861">
        <v>-250</v>
      </c>
    </row>
    <row r="27862" spans="12:16" x14ac:dyDescent="0.4">
      <c r="L27862" s="2">
        <v>27860</v>
      </c>
      <c r="M27862">
        <f t="shared" si="438"/>
        <v>-250</v>
      </c>
      <c r="P27862">
        <v>-250</v>
      </c>
    </row>
    <row r="27863" spans="12:16" x14ac:dyDescent="0.4">
      <c r="L27863" s="2">
        <v>27861</v>
      </c>
      <c r="M27863">
        <f t="shared" si="438"/>
        <v>-250</v>
      </c>
      <c r="P27863">
        <v>-250</v>
      </c>
    </row>
    <row r="27864" spans="12:16" x14ac:dyDescent="0.4">
      <c r="L27864" s="2">
        <v>27862</v>
      </c>
      <c r="M27864">
        <f t="shared" si="438"/>
        <v>-250</v>
      </c>
      <c r="P27864">
        <v>-250</v>
      </c>
    </row>
    <row r="27865" spans="12:16" x14ac:dyDescent="0.4">
      <c r="L27865" s="2">
        <v>27863</v>
      </c>
      <c r="M27865">
        <f t="shared" si="438"/>
        <v>-250</v>
      </c>
      <c r="P27865">
        <v>-250</v>
      </c>
    </row>
    <row r="27866" spans="12:16" x14ac:dyDescent="0.4">
      <c r="L27866" s="2">
        <v>27864</v>
      </c>
      <c r="M27866">
        <f t="shared" si="438"/>
        <v>-250</v>
      </c>
      <c r="P27866">
        <v>-250</v>
      </c>
    </row>
    <row r="27867" spans="12:16" x14ac:dyDescent="0.4">
      <c r="L27867" s="2">
        <v>27865</v>
      </c>
      <c r="M27867">
        <f t="shared" si="438"/>
        <v>-250</v>
      </c>
      <c r="P27867">
        <v>-250</v>
      </c>
    </row>
    <row r="27868" spans="12:16" x14ac:dyDescent="0.4">
      <c r="L27868" s="2">
        <v>27866</v>
      </c>
      <c r="M27868">
        <f t="shared" si="438"/>
        <v>-250</v>
      </c>
      <c r="P27868">
        <v>-250</v>
      </c>
    </row>
    <row r="27869" spans="12:16" x14ac:dyDescent="0.4">
      <c r="L27869" s="2">
        <v>27867</v>
      </c>
      <c r="M27869">
        <f t="shared" si="438"/>
        <v>-250</v>
      </c>
      <c r="P27869">
        <v>-250</v>
      </c>
    </row>
    <row r="27870" spans="12:16" x14ac:dyDescent="0.4">
      <c r="L27870" s="2">
        <v>27868</v>
      </c>
      <c r="M27870">
        <f t="shared" si="438"/>
        <v>-250</v>
      </c>
      <c r="P27870">
        <v>-250</v>
      </c>
    </row>
    <row r="27871" spans="12:16" x14ac:dyDescent="0.4">
      <c r="L27871" s="2">
        <v>27869</v>
      </c>
      <c r="M27871">
        <f t="shared" si="438"/>
        <v>-250</v>
      </c>
      <c r="P27871">
        <v>-250</v>
      </c>
    </row>
    <row r="27872" spans="12:16" x14ac:dyDescent="0.4">
      <c r="L27872" s="2">
        <v>27870</v>
      </c>
      <c r="M27872">
        <f t="shared" si="438"/>
        <v>-250</v>
      </c>
      <c r="P27872">
        <v>-250</v>
      </c>
    </row>
    <row r="27873" spans="12:16" x14ac:dyDescent="0.4">
      <c r="L27873" s="2">
        <v>27871</v>
      </c>
      <c r="M27873">
        <f t="shared" si="438"/>
        <v>-250</v>
      </c>
      <c r="P27873">
        <v>-250</v>
      </c>
    </row>
    <row r="27874" spans="12:16" x14ac:dyDescent="0.4">
      <c r="L27874" s="2">
        <v>27872</v>
      </c>
      <c r="M27874">
        <f t="shared" si="438"/>
        <v>-250</v>
      </c>
      <c r="P27874">
        <v>-250</v>
      </c>
    </row>
    <row r="27875" spans="12:16" x14ac:dyDescent="0.4">
      <c r="L27875" s="2">
        <v>27873</v>
      </c>
      <c r="M27875">
        <f t="shared" si="438"/>
        <v>-250</v>
      </c>
      <c r="P27875">
        <v>-250</v>
      </c>
    </row>
    <row r="27876" spans="12:16" x14ac:dyDescent="0.4">
      <c r="L27876" s="2">
        <v>27874</v>
      </c>
      <c r="M27876">
        <f t="shared" si="438"/>
        <v>-250</v>
      </c>
      <c r="P27876">
        <v>-250</v>
      </c>
    </row>
    <row r="27877" spans="12:16" x14ac:dyDescent="0.4">
      <c r="L27877" s="2">
        <v>27875</v>
      </c>
      <c r="M27877">
        <f t="shared" si="438"/>
        <v>-250</v>
      </c>
      <c r="P27877">
        <v>-250</v>
      </c>
    </row>
    <row r="27878" spans="12:16" x14ac:dyDescent="0.4">
      <c r="L27878" s="2">
        <v>27876</v>
      </c>
      <c r="M27878">
        <f t="shared" si="438"/>
        <v>-250</v>
      </c>
      <c r="P27878">
        <v>-250</v>
      </c>
    </row>
    <row r="27879" spans="12:16" x14ac:dyDescent="0.4">
      <c r="L27879" s="2">
        <v>27877</v>
      </c>
      <c r="M27879">
        <f t="shared" si="438"/>
        <v>-250</v>
      </c>
      <c r="P27879">
        <v>-250</v>
      </c>
    </row>
    <row r="27880" spans="12:16" x14ac:dyDescent="0.4">
      <c r="L27880" s="2">
        <v>27878</v>
      </c>
      <c r="M27880">
        <f t="shared" si="438"/>
        <v>-250</v>
      </c>
      <c r="P27880">
        <v>-250</v>
      </c>
    </row>
    <row r="27881" spans="12:16" x14ac:dyDescent="0.4">
      <c r="L27881" s="2">
        <v>27879</v>
      </c>
      <c r="M27881">
        <f t="shared" si="438"/>
        <v>-250</v>
      </c>
      <c r="P27881">
        <v>-250</v>
      </c>
    </row>
    <row r="27882" spans="12:16" x14ac:dyDescent="0.4">
      <c r="L27882" s="2">
        <v>27880</v>
      </c>
      <c r="M27882">
        <f t="shared" si="438"/>
        <v>-250</v>
      </c>
      <c r="P27882">
        <v>-250</v>
      </c>
    </row>
    <row r="27883" spans="12:16" x14ac:dyDescent="0.4">
      <c r="L27883" s="2">
        <v>27881</v>
      </c>
      <c r="M27883">
        <f t="shared" si="438"/>
        <v>-250</v>
      </c>
      <c r="P27883">
        <v>-250</v>
      </c>
    </row>
    <row r="27884" spans="12:16" x14ac:dyDescent="0.4">
      <c r="L27884" s="2">
        <v>27882</v>
      </c>
      <c r="M27884">
        <f t="shared" si="438"/>
        <v>-250</v>
      </c>
      <c r="P27884">
        <v>-250</v>
      </c>
    </row>
    <row r="27885" spans="12:16" x14ac:dyDescent="0.4">
      <c r="L27885" s="2">
        <v>27883</v>
      </c>
      <c r="M27885">
        <f t="shared" si="438"/>
        <v>-250</v>
      </c>
      <c r="P27885">
        <v>-250</v>
      </c>
    </row>
    <row r="27886" spans="12:16" x14ac:dyDescent="0.4">
      <c r="L27886" s="2">
        <v>27884</v>
      </c>
      <c r="M27886">
        <f t="shared" si="438"/>
        <v>-250</v>
      </c>
      <c r="P27886">
        <v>-250</v>
      </c>
    </row>
    <row r="27887" spans="12:16" x14ac:dyDescent="0.4">
      <c r="L27887" s="2">
        <v>27885</v>
      </c>
      <c r="M27887">
        <f t="shared" si="438"/>
        <v>-250</v>
      </c>
      <c r="P27887">
        <v>-250</v>
      </c>
    </row>
    <row r="27888" spans="12:16" x14ac:dyDescent="0.4">
      <c r="L27888" s="2">
        <v>27886</v>
      </c>
      <c r="M27888">
        <f t="shared" si="438"/>
        <v>-250</v>
      </c>
      <c r="P27888">
        <v>-250</v>
      </c>
    </row>
    <row r="27889" spans="12:16" x14ac:dyDescent="0.4">
      <c r="L27889" s="2">
        <v>27887</v>
      </c>
      <c r="M27889">
        <f t="shared" si="438"/>
        <v>-250</v>
      </c>
      <c r="P27889">
        <v>-250</v>
      </c>
    </row>
    <row r="27890" spans="12:16" x14ac:dyDescent="0.4">
      <c r="L27890" s="2">
        <v>27888</v>
      </c>
      <c r="M27890">
        <f t="shared" si="438"/>
        <v>-250</v>
      </c>
      <c r="P27890">
        <v>-250</v>
      </c>
    </row>
    <row r="27891" spans="12:16" x14ac:dyDescent="0.4">
      <c r="L27891" s="2">
        <v>27889</v>
      </c>
      <c r="M27891">
        <f t="shared" si="438"/>
        <v>-250</v>
      </c>
      <c r="P27891">
        <v>-250</v>
      </c>
    </row>
    <row r="27892" spans="12:16" x14ac:dyDescent="0.4">
      <c r="L27892" s="2">
        <v>27890</v>
      </c>
      <c r="M27892">
        <f t="shared" si="438"/>
        <v>-250</v>
      </c>
      <c r="P27892">
        <v>-250</v>
      </c>
    </row>
    <row r="27893" spans="12:16" x14ac:dyDescent="0.4">
      <c r="L27893" s="2">
        <v>27891</v>
      </c>
      <c r="M27893">
        <f t="shared" si="438"/>
        <v>-250</v>
      </c>
      <c r="P27893">
        <v>-250</v>
      </c>
    </row>
    <row r="27894" spans="12:16" x14ac:dyDescent="0.4">
      <c r="L27894" s="2">
        <v>27892</v>
      </c>
      <c r="M27894">
        <f t="shared" si="438"/>
        <v>-250</v>
      </c>
      <c r="P27894">
        <v>-250</v>
      </c>
    </row>
    <row r="27895" spans="12:16" x14ac:dyDescent="0.4">
      <c r="L27895" s="2">
        <v>27893</v>
      </c>
      <c r="M27895">
        <f t="shared" si="438"/>
        <v>-250</v>
      </c>
      <c r="P27895">
        <v>-250</v>
      </c>
    </row>
    <row r="27896" spans="12:16" x14ac:dyDescent="0.4">
      <c r="L27896" s="2">
        <v>27894</v>
      </c>
      <c r="M27896">
        <f t="shared" si="438"/>
        <v>-250</v>
      </c>
      <c r="P27896">
        <v>-250</v>
      </c>
    </row>
    <row r="27897" spans="12:16" x14ac:dyDescent="0.4">
      <c r="L27897" s="2">
        <v>27895</v>
      </c>
      <c r="M27897">
        <f t="shared" si="438"/>
        <v>-250</v>
      </c>
      <c r="P27897">
        <v>-250</v>
      </c>
    </row>
    <row r="27898" spans="12:16" x14ac:dyDescent="0.4">
      <c r="L27898" s="2">
        <v>27896</v>
      </c>
      <c r="M27898">
        <f t="shared" si="438"/>
        <v>-250</v>
      </c>
      <c r="P27898">
        <v>-250</v>
      </c>
    </row>
    <row r="27899" spans="12:16" x14ac:dyDescent="0.4">
      <c r="L27899" s="2">
        <v>27897</v>
      </c>
      <c r="M27899">
        <f t="shared" si="438"/>
        <v>-250</v>
      </c>
      <c r="P27899">
        <v>-250</v>
      </c>
    </row>
    <row r="27900" spans="12:16" x14ac:dyDescent="0.4">
      <c r="L27900" s="2">
        <v>27898</v>
      </c>
      <c r="M27900">
        <f t="shared" ref="M27900:M27963" si="439">$F3460</f>
        <v>-250</v>
      </c>
      <c r="P27900">
        <v>-250</v>
      </c>
    </row>
    <row r="27901" spans="12:16" x14ac:dyDescent="0.4">
      <c r="L27901" s="2">
        <v>27899</v>
      </c>
      <c r="M27901">
        <f t="shared" si="439"/>
        <v>-250</v>
      </c>
      <c r="P27901">
        <v>-250</v>
      </c>
    </row>
    <row r="27902" spans="12:16" x14ac:dyDescent="0.4">
      <c r="L27902" s="2">
        <v>27900</v>
      </c>
      <c r="M27902">
        <f t="shared" si="439"/>
        <v>-250</v>
      </c>
      <c r="P27902">
        <v>-250</v>
      </c>
    </row>
    <row r="27903" spans="12:16" x14ac:dyDescent="0.4">
      <c r="L27903" s="2">
        <v>27901</v>
      </c>
      <c r="M27903">
        <f t="shared" si="439"/>
        <v>-250</v>
      </c>
      <c r="P27903">
        <v>-250</v>
      </c>
    </row>
    <row r="27904" spans="12:16" x14ac:dyDescent="0.4">
      <c r="L27904" s="2">
        <v>27902</v>
      </c>
      <c r="M27904">
        <f t="shared" si="439"/>
        <v>-250</v>
      </c>
      <c r="P27904">
        <v>-250</v>
      </c>
    </row>
    <row r="27905" spans="12:16" x14ac:dyDescent="0.4">
      <c r="L27905" s="2">
        <v>27903</v>
      </c>
      <c r="M27905">
        <f t="shared" si="439"/>
        <v>-250</v>
      </c>
      <c r="P27905">
        <v>-250</v>
      </c>
    </row>
    <row r="27906" spans="12:16" x14ac:dyDescent="0.4">
      <c r="L27906" s="2">
        <v>27904</v>
      </c>
      <c r="M27906">
        <f t="shared" si="439"/>
        <v>-250</v>
      </c>
      <c r="P27906">
        <v>-250</v>
      </c>
    </row>
    <row r="27907" spans="12:16" x14ac:dyDescent="0.4">
      <c r="L27907" s="2">
        <v>27905</v>
      </c>
      <c r="M27907">
        <f t="shared" si="439"/>
        <v>-250</v>
      </c>
      <c r="P27907">
        <v>-250</v>
      </c>
    </row>
    <row r="27908" spans="12:16" x14ac:dyDescent="0.4">
      <c r="L27908" s="2">
        <v>27906</v>
      </c>
      <c r="M27908">
        <f t="shared" si="439"/>
        <v>-250</v>
      </c>
      <c r="P27908">
        <v>-250</v>
      </c>
    </row>
    <row r="27909" spans="12:16" x14ac:dyDescent="0.4">
      <c r="L27909" s="2">
        <v>27907</v>
      </c>
      <c r="M27909">
        <f t="shared" si="439"/>
        <v>-250</v>
      </c>
      <c r="P27909">
        <v>-250</v>
      </c>
    </row>
    <row r="27910" spans="12:16" x14ac:dyDescent="0.4">
      <c r="L27910" s="2">
        <v>27908</v>
      </c>
      <c r="M27910">
        <f t="shared" si="439"/>
        <v>-250</v>
      </c>
      <c r="P27910">
        <v>-250</v>
      </c>
    </row>
    <row r="27911" spans="12:16" x14ac:dyDescent="0.4">
      <c r="L27911" s="2">
        <v>27909</v>
      </c>
      <c r="M27911">
        <f t="shared" si="439"/>
        <v>-250</v>
      </c>
      <c r="P27911">
        <v>-250</v>
      </c>
    </row>
    <row r="27912" spans="12:16" x14ac:dyDescent="0.4">
      <c r="L27912" s="2">
        <v>27910</v>
      </c>
      <c r="M27912">
        <f t="shared" si="439"/>
        <v>-250</v>
      </c>
      <c r="P27912">
        <v>-250</v>
      </c>
    </row>
    <row r="27913" spans="12:16" x14ac:dyDescent="0.4">
      <c r="L27913" s="2">
        <v>27911</v>
      </c>
      <c r="M27913">
        <f t="shared" si="439"/>
        <v>-250</v>
      </c>
      <c r="P27913">
        <v>-250</v>
      </c>
    </row>
    <row r="27914" spans="12:16" x14ac:dyDescent="0.4">
      <c r="L27914" s="2">
        <v>27912</v>
      </c>
      <c r="M27914">
        <f t="shared" si="439"/>
        <v>-250</v>
      </c>
      <c r="P27914">
        <v>-250</v>
      </c>
    </row>
    <row r="27915" spans="12:16" x14ac:dyDescent="0.4">
      <c r="L27915" s="2">
        <v>27913</v>
      </c>
      <c r="M27915">
        <f t="shared" si="439"/>
        <v>-250</v>
      </c>
      <c r="P27915">
        <v>-250</v>
      </c>
    </row>
    <row r="27916" spans="12:16" x14ac:dyDescent="0.4">
      <c r="L27916" s="2">
        <v>27914</v>
      </c>
      <c r="M27916">
        <f t="shared" si="439"/>
        <v>-250</v>
      </c>
      <c r="P27916">
        <v>-250</v>
      </c>
    </row>
    <row r="27917" spans="12:16" x14ac:dyDescent="0.4">
      <c r="L27917" s="2">
        <v>27915</v>
      </c>
      <c r="M27917">
        <f t="shared" si="439"/>
        <v>-250</v>
      </c>
      <c r="P27917">
        <v>-250</v>
      </c>
    </row>
    <row r="27918" spans="12:16" x14ac:dyDescent="0.4">
      <c r="L27918" s="2">
        <v>27916</v>
      </c>
      <c r="M27918">
        <f t="shared" si="439"/>
        <v>-250</v>
      </c>
      <c r="P27918">
        <v>-250</v>
      </c>
    </row>
    <row r="27919" spans="12:16" x14ac:dyDescent="0.4">
      <c r="L27919" s="2">
        <v>27917</v>
      </c>
      <c r="M27919">
        <f t="shared" si="439"/>
        <v>-250</v>
      </c>
      <c r="P27919">
        <v>-250</v>
      </c>
    </row>
    <row r="27920" spans="12:16" x14ac:dyDescent="0.4">
      <c r="L27920" s="2">
        <v>27918</v>
      </c>
      <c r="M27920">
        <f t="shared" si="439"/>
        <v>-250</v>
      </c>
      <c r="P27920">
        <v>-250</v>
      </c>
    </row>
    <row r="27921" spans="12:16" x14ac:dyDescent="0.4">
      <c r="L27921" s="2">
        <v>27919</v>
      </c>
      <c r="M27921">
        <f t="shared" si="439"/>
        <v>-250</v>
      </c>
      <c r="P27921">
        <v>-250</v>
      </c>
    </row>
    <row r="27922" spans="12:16" x14ac:dyDescent="0.4">
      <c r="L27922" s="2">
        <v>27920</v>
      </c>
      <c r="M27922">
        <f t="shared" si="439"/>
        <v>-250</v>
      </c>
      <c r="P27922">
        <v>-250</v>
      </c>
    </row>
    <row r="27923" spans="12:16" x14ac:dyDescent="0.4">
      <c r="L27923" s="2">
        <v>27921</v>
      </c>
      <c r="M27923">
        <f t="shared" si="439"/>
        <v>-250</v>
      </c>
      <c r="P27923">
        <v>-250</v>
      </c>
    </row>
    <row r="27924" spans="12:16" x14ac:dyDescent="0.4">
      <c r="L27924" s="2">
        <v>27922</v>
      </c>
      <c r="M27924">
        <f t="shared" si="439"/>
        <v>-250</v>
      </c>
      <c r="P27924">
        <v>-250</v>
      </c>
    </row>
    <row r="27925" spans="12:16" x14ac:dyDescent="0.4">
      <c r="L27925" s="2">
        <v>27923</v>
      </c>
      <c r="M27925">
        <f t="shared" si="439"/>
        <v>-250</v>
      </c>
      <c r="P27925">
        <v>-250</v>
      </c>
    </row>
    <row r="27926" spans="12:16" x14ac:dyDescent="0.4">
      <c r="L27926" s="2">
        <v>27924</v>
      </c>
      <c r="M27926">
        <f t="shared" si="439"/>
        <v>-250</v>
      </c>
      <c r="P27926">
        <v>-250</v>
      </c>
    </row>
    <row r="27927" spans="12:16" x14ac:dyDescent="0.4">
      <c r="L27927" s="2">
        <v>27925</v>
      </c>
      <c r="M27927">
        <f t="shared" si="439"/>
        <v>-250</v>
      </c>
      <c r="P27927">
        <v>-250</v>
      </c>
    </row>
    <row r="27928" spans="12:16" x14ac:dyDescent="0.4">
      <c r="L27928" s="2">
        <v>27926</v>
      </c>
      <c r="M27928">
        <f t="shared" si="439"/>
        <v>-250</v>
      </c>
      <c r="P27928">
        <v>-250</v>
      </c>
    </row>
    <row r="27929" spans="12:16" x14ac:dyDescent="0.4">
      <c r="L27929" s="2">
        <v>27927</v>
      </c>
      <c r="M27929">
        <f t="shared" si="439"/>
        <v>-250</v>
      </c>
      <c r="P27929">
        <v>-250</v>
      </c>
    </row>
    <row r="27930" spans="12:16" x14ac:dyDescent="0.4">
      <c r="L27930" s="2">
        <v>27928</v>
      </c>
      <c r="M27930">
        <f t="shared" si="439"/>
        <v>-250</v>
      </c>
      <c r="P27930">
        <v>-250</v>
      </c>
    </row>
    <row r="27931" spans="12:16" x14ac:dyDescent="0.4">
      <c r="L27931" s="2">
        <v>27929</v>
      </c>
      <c r="M27931">
        <f t="shared" si="439"/>
        <v>-250</v>
      </c>
      <c r="P27931">
        <v>-250</v>
      </c>
    </row>
    <row r="27932" spans="12:16" x14ac:dyDescent="0.4">
      <c r="L27932" s="2">
        <v>27930</v>
      </c>
      <c r="M27932">
        <f t="shared" si="439"/>
        <v>-250</v>
      </c>
      <c r="P27932">
        <v>-250</v>
      </c>
    </row>
    <row r="27933" spans="12:16" x14ac:dyDescent="0.4">
      <c r="L27933" s="2">
        <v>27931</v>
      </c>
      <c r="M27933">
        <f t="shared" si="439"/>
        <v>-250</v>
      </c>
      <c r="P27933">
        <v>-250</v>
      </c>
    </row>
    <row r="27934" spans="12:16" x14ac:dyDescent="0.4">
      <c r="L27934" s="2">
        <v>27932</v>
      </c>
      <c r="M27934">
        <f t="shared" si="439"/>
        <v>-250</v>
      </c>
      <c r="P27934">
        <v>-250</v>
      </c>
    </row>
    <row r="27935" spans="12:16" x14ac:dyDescent="0.4">
      <c r="L27935" s="2">
        <v>27933</v>
      </c>
      <c r="M27935">
        <f t="shared" si="439"/>
        <v>-250</v>
      </c>
      <c r="P27935">
        <v>-250</v>
      </c>
    </row>
    <row r="27936" spans="12:16" x14ac:dyDescent="0.4">
      <c r="L27936" s="2">
        <v>27934</v>
      </c>
      <c r="M27936">
        <f t="shared" si="439"/>
        <v>-250</v>
      </c>
      <c r="P27936">
        <v>-250</v>
      </c>
    </row>
    <row r="27937" spans="12:16" x14ac:dyDescent="0.4">
      <c r="L27937" s="2">
        <v>27935</v>
      </c>
      <c r="M27937">
        <f t="shared" si="439"/>
        <v>-250</v>
      </c>
      <c r="P27937">
        <v>-250</v>
      </c>
    </row>
    <row r="27938" spans="12:16" x14ac:dyDescent="0.4">
      <c r="L27938" s="2">
        <v>27936</v>
      </c>
      <c r="M27938">
        <f t="shared" si="439"/>
        <v>-250</v>
      </c>
      <c r="P27938">
        <v>-250</v>
      </c>
    </row>
    <row r="27939" spans="12:16" x14ac:dyDescent="0.4">
      <c r="L27939" s="2">
        <v>27937</v>
      </c>
      <c r="M27939">
        <f t="shared" si="439"/>
        <v>-250</v>
      </c>
      <c r="P27939">
        <v>-250</v>
      </c>
    </row>
    <row r="27940" spans="12:16" x14ac:dyDescent="0.4">
      <c r="L27940" s="2">
        <v>27938</v>
      </c>
      <c r="M27940">
        <f t="shared" si="439"/>
        <v>-250</v>
      </c>
      <c r="P27940">
        <v>-250</v>
      </c>
    </row>
    <row r="27941" spans="12:16" x14ac:dyDescent="0.4">
      <c r="L27941" s="2">
        <v>27939</v>
      </c>
      <c r="M27941">
        <f t="shared" si="439"/>
        <v>-250</v>
      </c>
      <c r="P27941">
        <v>-250</v>
      </c>
    </row>
    <row r="27942" spans="12:16" x14ac:dyDescent="0.4">
      <c r="L27942" s="2">
        <v>27940</v>
      </c>
      <c r="M27942">
        <f t="shared" si="439"/>
        <v>-250</v>
      </c>
      <c r="P27942">
        <v>-250</v>
      </c>
    </row>
    <row r="27943" spans="12:16" x14ac:dyDescent="0.4">
      <c r="L27943" s="2">
        <v>27941</v>
      </c>
      <c r="M27943">
        <f t="shared" si="439"/>
        <v>-250</v>
      </c>
      <c r="P27943">
        <v>-250</v>
      </c>
    </row>
    <row r="27944" spans="12:16" x14ac:dyDescent="0.4">
      <c r="L27944" s="2">
        <v>27942</v>
      </c>
      <c r="M27944">
        <f t="shared" si="439"/>
        <v>-250</v>
      </c>
      <c r="P27944">
        <v>-250</v>
      </c>
    </row>
    <row r="27945" spans="12:16" x14ac:dyDescent="0.4">
      <c r="L27945" s="2">
        <v>27943</v>
      </c>
      <c r="M27945">
        <f t="shared" si="439"/>
        <v>-250</v>
      </c>
      <c r="P27945">
        <v>-250</v>
      </c>
    </row>
    <row r="27946" spans="12:16" x14ac:dyDescent="0.4">
      <c r="L27946" s="2">
        <v>27944</v>
      </c>
      <c r="M27946">
        <f t="shared" si="439"/>
        <v>-250</v>
      </c>
      <c r="P27946">
        <v>-250</v>
      </c>
    </row>
    <row r="27947" spans="12:16" x14ac:dyDescent="0.4">
      <c r="L27947" s="2">
        <v>27945</v>
      </c>
      <c r="M27947">
        <f t="shared" si="439"/>
        <v>-250</v>
      </c>
      <c r="P27947">
        <v>-250</v>
      </c>
    </row>
    <row r="27948" spans="12:16" x14ac:dyDescent="0.4">
      <c r="L27948" s="2">
        <v>27946</v>
      </c>
      <c r="M27948">
        <f t="shared" si="439"/>
        <v>-250</v>
      </c>
      <c r="P27948">
        <v>-250</v>
      </c>
    </row>
    <row r="27949" spans="12:16" x14ac:dyDescent="0.4">
      <c r="L27949" s="2">
        <v>27947</v>
      </c>
      <c r="M27949">
        <f t="shared" si="439"/>
        <v>-250</v>
      </c>
      <c r="P27949">
        <v>-250</v>
      </c>
    </row>
    <row r="27950" spans="12:16" x14ac:dyDescent="0.4">
      <c r="L27950" s="2">
        <v>27948</v>
      </c>
      <c r="M27950">
        <f t="shared" si="439"/>
        <v>-250</v>
      </c>
      <c r="P27950">
        <v>-250</v>
      </c>
    </row>
    <row r="27951" spans="12:16" x14ac:dyDescent="0.4">
      <c r="L27951" s="2">
        <v>27949</v>
      </c>
      <c r="M27951">
        <f t="shared" si="439"/>
        <v>-250</v>
      </c>
      <c r="P27951">
        <v>-250</v>
      </c>
    </row>
    <row r="27952" spans="12:16" x14ac:dyDescent="0.4">
      <c r="L27952" s="2">
        <v>27950</v>
      </c>
      <c r="M27952">
        <f t="shared" si="439"/>
        <v>-250</v>
      </c>
      <c r="P27952">
        <v>-250</v>
      </c>
    </row>
    <row r="27953" spans="12:16" x14ac:dyDescent="0.4">
      <c r="L27953" s="2">
        <v>27951</v>
      </c>
      <c r="M27953">
        <f t="shared" si="439"/>
        <v>-250</v>
      </c>
      <c r="P27953">
        <v>-250</v>
      </c>
    </row>
    <row r="27954" spans="12:16" x14ac:dyDescent="0.4">
      <c r="L27954" s="2">
        <v>27952</v>
      </c>
      <c r="M27954">
        <f t="shared" si="439"/>
        <v>-250</v>
      </c>
      <c r="P27954">
        <v>-250</v>
      </c>
    </row>
    <row r="27955" spans="12:16" x14ac:dyDescent="0.4">
      <c r="L27955" s="2">
        <v>27953</v>
      </c>
      <c r="M27955">
        <f t="shared" si="439"/>
        <v>-250</v>
      </c>
      <c r="P27955">
        <v>-250</v>
      </c>
    </row>
    <row r="27956" spans="12:16" x14ac:dyDescent="0.4">
      <c r="L27956" s="2">
        <v>27954</v>
      </c>
      <c r="M27956">
        <f t="shared" si="439"/>
        <v>-250</v>
      </c>
      <c r="P27956">
        <v>-250</v>
      </c>
    </row>
    <row r="27957" spans="12:16" x14ac:dyDescent="0.4">
      <c r="L27957" s="2">
        <v>27955</v>
      </c>
      <c r="M27957">
        <f t="shared" si="439"/>
        <v>-250</v>
      </c>
      <c r="P27957">
        <v>-250</v>
      </c>
    </row>
    <row r="27958" spans="12:16" x14ac:dyDescent="0.4">
      <c r="L27958" s="2">
        <v>27956</v>
      </c>
      <c r="M27958">
        <f t="shared" si="439"/>
        <v>-250</v>
      </c>
      <c r="P27958">
        <v>-250</v>
      </c>
    </row>
    <row r="27959" spans="12:16" x14ac:dyDescent="0.4">
      <c r="L27959" s="2">
        <v>27957</v>
      </c>
      <c r="M27959">
        <f t="shared" si="439"/>
        <v>-250</v>
      </c>
      <c r="P27959">
        <v>-250</v>
      </c>
    </row>
    <row r="27960" spans="12:16" x14ac:dyDescent="0.4">
      <c r="L27960" s="2">
        <v>27958</v>
      </c>
      <c r="M27960">
        <f t="shared" si="439"/>
        <v>-250</v>
      </c>
      <c r="P27960">
        <v>-250</v>
      </c>
    </row>
    <row r="27961" spans="12:16" x14ac:dyDescent="0.4">
      <c r="L27961" s="2">
        <v>27959</v>
      </c>
      <c r="M27961">
        <f t="shared" si="439"/>
        <v>-250</v>
      </c>
      <c r="P27961">
        <v>-250</v>
      </c>
    </row>
    <row r="27962" spans="12:16" x14ac:dyDescent="0.4">
      <c r="L27962" s="2">
        <v>27960</v>
      </c>
      <c r="M27962">
        <f t="shared" si="439"/>
        <v>-250</v>
      </c>
      <c r="P27962">
        <v>-250</v>
      </c>
    </row>
    <row r="27963" spans="12:16" x14ac:dyDescent="0.4">
      <c r="L27963" s="2">
        <v>27961</v>
      </c>
      <c r="M27963">
        <f t="shared" si="439"/>
        <v>-250</v>
      </c>
      <c r="P27963">
        <v>-250</v>
      </c>
    </row>
    <row r="27964" spans="12:16" x14ac:dyDescent="0.4">
      <c r="L27964" s="2">
        <v>27962</v>
      </c>
      <c r="M27964">
        <f t="shared" ref="M27964:M28027" si="440">$F3524</f>
        <v>-250</v>
      </c>
      <c r="P27964">
        <v>-250</v>
      </c>
    </row>
    <row r="27965" spans="12:16" x14ac:dyDescent="0.4">
      <c r="L27965" s="2">
        <v>27963</v>
      </c>
      <c r="M27965">
        <f t="shared" si="440"/>
        <v>-250</v>
      </c>
      <c r="P27965">
        <v>-250</v>
      </c>
    </row>
    <row r="27966" spans="12:16" x14ac:dyDescent="0.4">
      <c r="L27966" s="2">
        <v>27964</v>
      </c>
      <c r="M27966">
        <f t="shared" si="440"/>
        <v>-250</v>
      </c>
      <c r="P27966">
        <v>-250</v>
      </c>
    </row>
    <row r="27967" spans="12:16" x14ac:dyDescent="0.4">
      <c r="L27967" s="2">
        <v>27965</v>
      </c>
      <c r="M27967">
        <f t="shared" si="440"/>
        <v>-250</v>
      </c>
      <c r="P27967">
        <v>-250</v>
      </c>
    </row>
    <row r="27968" spans="12:16" x14ac:dyDescent="0.4">
      <c r="L27968" s="2">
        <v>27966</v>
      </c>
      <c r="M27968">
        <f t="shared" si="440"/>
        <v>-250</v>
      </c>
      <c r="P27968">
        <v>-250</v>
      </c>
    </row>
    <row r="27969" spans="12:16" x14ac:dyDescent="0.4">
      <c r="L27969" s="2">
        <v>27967</v>
      </c>
      <c r="M27969">
        <f t="shared" si="440"/>
        <v>-250</v>
      </c>
      <c r="P27969">
        <v>-250</v>
      </c>
    </row>
    <row r="27970" spans="12:16" x14ac:dyDescent="0.4">
      <c r="L27970" s="2">
        <v>27968</v>
      </c>
      <c r="M27970">
        <f t="shared" si="440"/>
        <v>-250</v>
      </c>
      <c r="P27970">
        <v>-250</v>
      </c>
    </row>
    <row r="27971" spans="12:16" x14ac:dyDescent="0.4">
      <c r="L27971" s="2">
        <v>27969</v>
      </c>
      <c r="M27971">
        <f t="shared" si="440"/>
        <v>-250</v>
      </c>
      <c r="P27971">
        <v>-250</v>
      </c>
    </row>
    <row r="27972" spans="12:16" x14ac:dyDescent="0.4">
      <c r="L27972" s="2">
        <v>27970</v>
      </c>
      <c r="M27972">
        <f t="shared" si="440"/>
        <v>-250</v>
      </c>
      <c r="P27972">
        <v>-250</v>
      </c>
    </row>
    <row r="27973" spans="12:16" x14ac:dyDescent="0.4">
      <c r="L27973" s="2">
        <v>27971</v>
      </c>
      <c r="M27973">
        <f t="shared" si="440"/>
        <v>-250</v>
      </c>
      <c r="P27973">
        <v>-250</v>
      </c>
    </row>
    <row r="27974" spans="12:16" x14ac:dyDescent="0.4">
      <c r="L27974" s="2">
        <v>27972</v>
      </c>
      <c r="M27974">
        <f t="shared" si="440"/>
        <v>-250</v>
      </c>
      <c r="P27974">
        <v>-250</v>
      </c>
    </row>
    <row r="27975" spans="12:16" x14ac:dyDescent="0.4">
      <c r="L27975" s="2">
        <v>27973</v>
      </c>
      <c r="M27975">
        <f t="shared" si="440"/>
        <v>-250</v>
      </c>
      <c r="P27975">
        <v>-250</v>
      </c>
    </row>
    <row r="27976" spans="12:16" x14ac:dyDescent="0.4">
      <c r="L27976" s="2">
        <v>27974</v>
      </c>
      <c r="M27976">
        <f t="shared" si="440"/>
        <v>-250</v>
      </c>
      <c r="P27976">
        <v>-250</v>
      </c>
    </row>
    <row r="27977" spans="12:16" x14ac:dyDescent="0.4">
      <c r="L27977" s="2">
        <v>27975</v>
      </c>
      <c r="M27977">
        <f t="shared" si="440"/>
        <v>-250</v>
      </c>
      <c r="P27977">
        <v>-250</v>
      </c>
    </row>
    <row r="27978" spans="12:16" x14ac:dyDescent="0.4">
      <c r="L27978" s="2">
        <v>27976</v>
      </c>
      <c r="M27978">
        <f t="shared" si="440"/>
        <v>-250</v>
      </c>
      <c r="P27978">
        <v>-250</v>
      </c>
    </row>
    <row r="27979" spans="12:16" x14ac:dyDescent="0.4">
      <c r="L27979" s="2">
        <v>27977</v>
      </c>
      <c r="M27979">
        <f t="shared" si="440"/>
        <v>-250</v>
      </c>
      <c r="P27979">
        <v>-250</v>
      </c>
    </row>
    <row r="27980" spans="12:16" x14ac:dyDescent="0.4">
      <c r="L27980" s="2">
        <v>27978</v>
      </c>
      <c r="M27980">
        <f t="shared" si="440"/>
        <v>-250</v>
      </c>
      <c r="P27980">
        <v>-250</v>
      </c>
    </row>
    <row r="27981" spans="12:16" x14ac:dyDescent="0.4">
      <c r="L27981" s="2">
        <v>27979</v>
      </c>
      <c r="M27981">
        <f t="shared" si="440"/>
        <v>-250</v>
      </c>
      <c r="P27981">
        <v>-250</v>
      </c>
    </row>
    <row r="27982" spans="12:16" x14ac:dyDescent="0.4">
      <c r="L27982" s="2">
        <v>27980</v>
      </c>
      <c r="M27982">
        <f t="shared" si="440"/>
        <v>-250</v>
      </c>
      <c r="P27982">
        <v>-250</v>
      </c>
    </row>
    <row r="27983" spans="12:16" x14ac:dyDescent="0.4">
      <c r="L27983" s="2">
        <v>27981</v>
      </c>
      <c r="M27983">
        <f t="shared" si="440"/>
        <v>-250</v>
      </c>
      <c r="P27983">
        <v>-250</v>
      </c>
    </row>
    <row r="27984" spans="12:16" x14ac:dyDescent="0.4">
      <c r="L27984" s="2">
        <v>27982</v>
      </c>
      <c r="M27984">
        <f t="shared" si="440"/>
        <v>-250</v>
      </c>
      <c r="P27984">
        <v>-250</v>
      </c>
    </row>
    <row r="27985" spans="12:16" x14ac:dyDescent="0.4">
      <c r="L27985" s="2">
        <v>27983</v>
      </c>
      <c r="M27985">
        <f t="shared" si="440"/>
        <v>-250</v>
      </c>
      <c r="P27985">
        <v>-250</v>
      </c>
    </row>
    <row r="27986" spans="12:16" x14ac:dyDescent="0.4">
      <c r="L27986" s="2">
        <v>27984</v>
      </c>
      <c r="M27986">
        <f t="shared" si="440"/>
        <v>-250</v>
      </c>
      <c r="P27986">
        <v>-250</v>
      </c>
    </row>
    <row r="27987" spans="12:16" x14ac:dyDescent="0.4">
      <c r="L27987" s="2">
        <v>27985</v>
      </c>
      <c r="M27987">
        <f t="shared" si="440"/>
        <v>-250</v>
      </c>
      <c r="P27987">
        <v>-250</v>
      </c>
    </row>
    <row r="27988" spans="12:16" x14ac:dyDescent="0.4">
      <c r="L27988" s="2">
        <v>27986</v>
      </c>
      <c r="M27988">
        <f t="shared" si="440"/>
        <v>-250</v>
      </c>
      <c r="P27988">
        <v>-250</v>
      </c>
    </row>
    <row r="27989" spans="12:16" x14ac:dyDescent="0.4">
      <c r="L27989" s="2">
        <v>27987</v>
      </c>
      <c r="M27989">
        <f t="shared" si="440"/>
        <v>-250</v>
      </c>
      <c r="P27989">
        <v>-250</v>
      </c>
    </row>
    <row r="27990" spans="12:16" x14ac:dyDescent="0.4">
      <c r="L27990" s="2">
        <v>27988</v>
      </c>
      <c r="M27990">
        <f t="shared" si="440"/>
        <v>-250</v>
      </c>
      <c r="P27990">
        <v>-250</v>
      </c>
    </row>
    <row r="27991" spans="12:16" x14ac:dyDescent="0.4">
      <c r="L27991" s="2">
        <v>27989</v>
      </c>
      <c r="M27991">
        <f t="shared" si="440"/>
        <v>-250</v>
      </c>
      <c r="P27991">
        <v>-250</v>
      </c>
    </row>
    <row r="27992" spans="12:16" x14ac:dyDescent="0.4">
      <c r="L27992" s="2">
        <v>27990</v>
      </c>
      <c r="M27992">
        <f t="shared" si="440"/>
        <v>-250</v>
      </c>
      <c r="P27992">
        <v>-250</v>
      </c>
    </row>
    <row r="27993" spans="12:16" x14ac:dyDescent="0.4">
      <c r="L27993" s="2">
        <v>27991</v>
      </c>
      <c r="M27993">
        <f t="shared" si="440"/>
        <v>-250</v>
      </c>
      <c r="P27993">
        <v>-250</v>
      </c>
    </row>
    <row r="27994" spans="12:16" x14ac:dyDescent="0.4">
      <c r="L27994" s="2">
        <v>27992</v>
      </c>
      <c r="M27994">
        <f t="shared" si="440"/>
        <v>-250</v>
      </c>
      <c r="P27994">
        <v>-250</v>
      </c>
    </row>
    <row r="27995" spans="12:16" x14ac:dyDescent="0.4">
      <c r="L27995" s="2">
        <v>27993</v>
      </c>
      <c r="M27995">
        <f t="shared" si="440"/>
        <v>-250</v>
      </c>
      <c r="P27995">
        <v>-250</v>
      </c>
    </row>
    <row r="27996" spans="12:16" x14ac:dyDescent="0.4">
      <c r="L27996" s="2">
        <v>27994</v>
      </c>
      <c r="M27996">
        <f t="shared" si="440"/>
        <v>-250</v>
      </c>
      <c r="P27996">
        <v>-250</v>
      </c>
    </row>
    <row r="27997" spans="12:16" x14ac:dyDescent="0.4">
      <c r="L27997" s="2">
        <v>27995</v>
      </c>
      <c r="M27997">
        <f t="shared" si="440"/>
        <v>-250</v>
      </c>
      <c r="P27997">
        <v>-250</v>
      </c>
    </row>
    <row r="27998" spans="12:16" x14ac:dyDescent="0.4">
      <c r="L27998" s="2">
        <v>27996</v>
      </c>
      <c r="M27998">
        <f t="shared" si="440"/>
        <v>-250</v>
      </c>
      <c r="P27998">
        <v>-250</v>
      </c>
    </row>
    <row r="27999" spans="12:16" x14ac:dyDescent="0.4">
      <c r="L27999" s="2">
        <v>27997</v>
      </c>
      <c r="M27999">
        <f t="shared" si="440"/>
        <v>-250</v>
      </c>
      <c r="P27999">
        <v>-250</v>
      </c>
    </row>
    <row r="28000" spans="12:16" x14ac:dyDescent="0.4">
      <c r="L28000" s="2">
        <v>27998</v>
      </c>
      <c r="M28000">
        <f t="shared" si="440"/>
        <v>-250</v>
      </c>
      <c r="P28000">
        <v>-250</v>
      </c>
    </row>
    <row r="28001" spans="12:16" x14ac:dyDescent="0.4">
      <c r="L28001" s="2">
        <v>27999</v>
      </c>
      <c r="M28001">
        <f t="shared" si="440"/>
        <v>-250</v>
      </c>
      <c r="P28001">
        <v>-250</v>
      </c>
    </row>
    <row r="28002" spans="12:16" x14ac:dyDescent="0.4">
      <c r="L28002" s="2">
        <v>28000</v>
      </c>
      <c r="M28002">
        <f t="shared" si="440"/>
        <v>-250</v>
      </c>
      <c r="P28002">
        <v>-250</v>
      </c>
    </row>
    <row r="28003" spans="12:16" x14ac:dyDescent="0.4">
      <c r="L28003" s="2">
        <v>28001</v>
      </c>
      <c r="M28003">
        <f t="shared" si="440"/>
        <v>-250</v>
      </c>
      <c r="P28003">
        <v>-250</v>
      </c>
    </row>
    <row r="28004" spans="12:16" x14ac:dyDescent="0.4">
      <c r="L28004" s="2">
        <v>28002</v>
      </c>
      <c r="M28004">
        <f t="shared" si="440"/>
        <v>-250</v>
      </c>
      <c r="P28004">
        <v>-250</v>
      </c>
    </row>
    <row r="28005" spans="12:16" x14ac:dyDescent="0.4">
      <c r="L28005" s="2">
        <v>28003</v>
      </c>
      <c r="M28005">
        <f t="shared" si="440"/>
        <v>-250</v>
      </c>
      <c r="P28005">
        <v>-250</v>
      </c>
    </row>
    <row r="28006" spans="12:16" x14ac:dyDescent="0.4">
      <c r="L28006" s="2">
        <v>28004</v>
      </c>
      <c r="M28006">
        <f t="shared" si="440"/>
        <v>-250</v>
      </c>
      <c r="P28006">
        <v>-250</v>
      </c>
    </row>
    <row r="28007" spans="12:16" x14ac:dyDescent="0.4">
      <c r="L28007" s="2">
        <v>28005</v>
      </c>
      <c r="M28007">
        <f t="shared" si="440"/>
        <v>-250</v>
      </c>
      <c r="P28007">
        <v>-250</v>
      </c>
    </row>
    <row r="28008" spans="12:16" x14ac:dyDescent="0.4">
      <c r="L28008" s="2">
        <v>28006</v>
      </c>
      <c r="M28008">
        <f t="shared" si="440"/>
        <v>-250</v>
      </c>
      <c r="P28008">
        <v>-250</v>
      </c>
    </row>
    <row r="28009" spans="12:16" x14ac:dyDescent="0.4">
      <c r="L28009" s="2">
        <v>28007</v>
      </c>
      <c r="M28009">
        <f t="shared" si="440"/>
        <v>-250</v>
      </c>
      <c r="P28009">
        <v>-250</v>
      </c>
    </row>
    <row r="28010" spans="12:16" x14ac:dyDescent="0.4">
      <c r="L28010" s="2">
        <v>28008</v>
      </c>
      <c r="M28010">
        <f t="shared" si="440"/>
        <v>-250</v>
      </c>
      <c r="P28010">
        <v>-250</v>
      </c>
    </row>
    <row r="28011" spans="12:16" x14ac:dyDescent="0.4">
      <c r="L28011" s="2">
        <v>28009</v>
      </c>
      <c r="M28011">
        <f t="shared" si="440"/>
        <v>-250</v>
      </c>
      <c r="P28011">
        <v>-250</v>
      </c>
    </row>
    <row r="28012" spans="12:16" x14ac:dyDescent="0.4">
      <c r="L28012" s="2">
        <v>28010</v>
      </c>
      <c r="M28012">
        <f t="shared" si="440"/>
        <v>-250</v>
      </c>
      <c r="P28012">
        <v>-250</v>
      </c>
    </row>
    <row r="28013" spans="12:16" x14ac:dyDescent="0.4">
      <c r="L28013" s="2">
        <v>28011</v>
      </c>
      <c r="M28013">
        <f t="shared" si="440"/>
        <v>-250</v>
      </c>
      <c r="P28013">
        <v>-250</v>
      </c>
    </row>
    <row r="28014" spans="12:16" x14ac:dyDescent="0.4">
      <c r="L28014" s="2">
        <v>28012</v>
      </c>
      <c r="M28014">
        <f t="shared" si="440"/>
        <v>-250</v>
      </c>
      <c r="P28014">
        <v>-250</v>
      </c>
    </row>
    <row r="28015" spans="12:16" x14ac:dyDescent="0.4">
      <c r="L28015" s="2">
        <v>28013</v>
      </c>
      <c r="M28015">
        <f t="shared" si="440"/>
        <v>-250</v>
      </c>
      <c r="P28015">
        <v>-250</v>
      </c>
    </row>
    <row r="28016" spans="12:16" x14ac:dyDescent="0.4">
      <c r="L28016" s="2">
        <v>28014</v>
      </c>
      <c r="M28016">
        <f t="shared" si="440"/>
        <v>-250</v>
      </c>
      <c r="P28016">
        <v>-250</v>
      </c>
    </row>
    <row r="28017" spans="12:16" x14ac:dyDescent="0.4">
      <c r="L28017" s="2">
        <v>28015</v>
      </c>
      <c r="M28017">
        <f t="shared" si="440"/>
        <v>-250</v>
      </c>
      <c r="P28017">
        <v>-250</v>
      </c>
    </row>
    <row r="28018" spans="12:16" x14ac:dyDescent="0.4">
      <c r="L28018" s="2">
        <v>28016</v>
      </c>
      <c r="M28018">
        <f t="shared" si="440"/>
        <v>-250</v>
      </c>
      <c r="P28018">
        <v>-250</v>
      </c>
    </row>
    <row r="28019" spans="12:16" x14ac:dyDescent="0.4">
      <c r="L28019" s="2">
        <v>28017</v>
      </c>
      <c r="M28019">
        <f t="shared" si="440"/>
        <v>-250</v>
      </c>
      <c r="P28019">
        <v>-250</v>
      </c>
    </row>
    <row r="28020" spans="12:16" x14ac:dyDescent="0.4">
      <c r="L28020" s="2">
        <v>28018</v>
      </c>
      <c r="M28020">
        <f t="shared" si="440"/>
        <v>-250</v>
      </c>
      <c r="P28020">
        <v>-250</v>
      </c>
    </row>
    <row r="28021" spans="12:16" x14ac:dyDescent="0.4">
      <c r="L28021" s="2">
        <v>28019</v>
      </c>
      <c r="M28021">
        <f t="shared" si="440"/>
        <v>-250</v>
      </c>
      <c r="P28021">
        <v>-250</v>
      </c>
    </row>
    <row r="28022" spans="12:16" x14ac:dyDescent="0.4">
      <c r="L28022" s="2">
        <v>28020</v>
      </c>
      <c r="M28022">
        <f t="shared" si="440"/>
        <v>-250</v>
      </c>
      <c r="P28022">
        <v>-250</v>
      </c>
    </row>
    <row r="28023" spans="12:16" x14ac:dyDescent="0.4">
      <c r="L28023" s="2">
        <v>28021</v>
      </c>
      <c r="M28023">
        <f t="shared" si="440"/>
        <v>-250</v>
      </c>
      <c r="P28023">
        <v>-250</v>
      </c>
    </row>
    <row r="28024" spans="12:16" x14ac:dyDescent="0.4">
      <c r="L28024" s="2">
        <v>28022</v>
      </c>
      <c r="M28024">
        <f t="shared" si="440"/>
        <v>-250</v>
      </c>
      <c r="P28024">
        <v>-250</v>
      </c>
    </row>
    <row r="28025" spans="12:16" x14ac:dyDescent="0.4">
      <c r="L28025" s="2">
        <v>28023</v>
      </c>
      <c r="M28025">
        <f t="shared" si="440"/>
        <v>-250</v>
      </c>
      <c r="P28025">
        <v>-250</v>
      </c>
    </row>
    <row r="28026" spans="12:16" x14ac:dyDescent="0.4">
      <c r="L28026" s="2">
        <v>28024</v>
      </c>
      <c r="M28026">
        <f t="shared" si="440"/>
        <v>-250</v>
      </c>
      <c r="P28026">
        <v>-250</v>
      </c>
    </row>
    <row r="28027" spans="12:16" x14ac:dyDescent="0.4">
      <c r="L28027" s="2">
        <v>28025</v>
      </c>
      <c r="M28027">
        <f t="shared" si="440"/>
        <v>-250</v>
      </c>
      <c r="P28027">
        <v>-250</v>
      </c>
    </row>
    <row r="28028" spans="12:16" x14ac:dyDescent="0.4">
      <c r="L28028" s="2">
        <v>28026</v>
      </c>
      <c r="M28028">
        <f t="shared" ref="M28028:M28091" si="441">$F3588</f>
        <v>-250</v>
      </c>
      <c r="P28028">
        <v>-250</v>
      </c>
    </row>
    <row r="28029" spans="12:16" x14ac:dyDescent="0.4">
      <c r="L28029" s="2">
        <v>28027</v>
      </c>
      <c r="M28029">
        <f t="shared" si="441"/>
        <v>-250</v>
      </c>
      <c r="P28029">
        <v>-250</v>
      </c>
    </row>
    <row r="28030" spans="12:16" x14ac:dyDescent="0.4">
      <c r="L28030" s="2">
        <v>28028</v>
      </c>
      <c r="M28030">
        <f t="shared" si="441"/>
        <v>-250</v>
      </c>
      <c r="P28030">
        <v>-250</v>
      </c>
    </row>
    <row r="28031" spans="12:16" x14ac:dyDescent="0.4">
      <c r="L28031" s="2">
        <v>28029</v>
      </c>
      <c r="M28031">
        <f t="shared" si="441"/>
        <v>-250</v>
      </c>
      <c r="P28031">
        <v>-250</v>
      </c>
    </row>
    <row r="28032" spans="12:16" x14ac:dyDescent="0.4">
      <c r="L28032" s="2">
        <v>28030</v>
      </c>
      <c r="M28032">
        <f t="shared" si="441"/>
        <v>-250</v>
      </c>
      <c r="P28032">
        <v>-250</v>
      </c>
    </row>
    <row r="28033" spans="12:16" x14ac:dyDescent="0.4">
      <c r="L28033" s="2">
        <v>28031</v>
      </c>
      <c r="M28033">
        <f t="shared" si="441"/>
        <v>-250</v>
      </c>
      <c r="P28033">
        <v>-250</v>
      </c>
    </row>
    <row r="28034" spans="12:16" x14ac:dyDescent="0.4">
      <c r="L28034" s="2">
        <v>28032</v>
      </c>
      <c r="M28034">
        <f t="shared" si="441"/>
        <v>-250</v>
      </c>
      <c r="P28034">
        <v>-250</v>
      </c>
    </row>
    <row r="28035" spans="12:16" x14ac:dyDescent="0.4">
      <c r="L28035" s="2">
        <v>28033</v>
      </c>
      <c r="M28035">
        <f t="shared" si="441"/>
        <v>-250</v>
      </c>
      <c r="P28035">
        <v>-250</v>
      </c>
    </row>
    <row r="28036" spans="12:16" x14ac:dyDescent="0.4">
      <c r="L28036" s="2">
        <v>28034</v>
      </c>
      <c r="M28036">
        <f t="shared" si="441"/>
        <v>-250</v>
      </c>
      <c r="P28036">
        <v>-250</v>
      </c>
    </row>
    <row r="28037" spans="12:16" x14ac:dyDescent="0.4">
      <c r="L28037" s="2">
        <v>28035</v>
      </c>
      <c r="M28037">
        <f t="shared" si="441"/>
        <v>-250</v>
      </c>
      <c r="P28037">
        <v>-250</v>
      </c>
    </row>
    <row r="28038" spans="12:16" x14ac:dyDescent="0.4">
      <c r="L28038" s="2">
        <v>28036</v>
      </c>
      <c r="M28038">
        <f t="shared" si="441"/>
        <v>-250</v>
      </c>
      <c r="P28038">
        <v>-250</v>
      </c>
    </row>
    <row r="28039" spans="12:16" x14ac:dyDescent="0.4">
      <c r="L28039" s="2">
        <v>28037</v>
      </c>
      <c r="M28039">
        <f t="shared" si="441"/>
        <v>-250</v>
      </c>
      <c r="P28039">
        <v>-250</v>
      </c>
    </row>
    <row r="28040" spans="12:16" x14ac:dyDescent="0.4">
      <c r="L28040" s="2">
        <v>28038</v>
      </c>
      <c r="M28040">
        <f t="shared" si="441"/>
        <v>-250</v>
      </c>
      <c r="P28040">
        <v>-250</v>
      </c>
    </row>
    <row r="28041" spans="12:16" x14ac:dyDescent="0.4">
      <c r="L28041" s="2">
        <v>28039</v>
      </c>
      <c r="M28041">
        <f t="shared" si="441"/>
        <v>-250</v>
      </c>
      <c r="P28041">
        <v>-250</v>
      </c>
    </row>
    <row r="28042" spans="12:16" x14ac:dyDescent="0.4">
      <c r="L28042" s="2">
        <v>28040</v>
      </c>
      <c r="M28042">
        <f t="shared" si="441"/>
        <v>-250</v>
      </c>
      <c r="P28042">
        <v>-250</v>
      </c>
    </row>
    <row r="28043" spans="12:16" x14ac:dyDescent="0.4">
      <c r="L28043" s="2">
        <v>28041</v>
      </c>
      <c r="M28043">
        <f t="shared" si="441"/>
        <v>-250</v>
      </c>
      <c r="P28043">
        <v>-250</v>
      </c>
    </row>
    <row r="28044" spans="12:16" x14ac:dyDescent="0.4">
      <c r="L28044" s="2">
        <v>28042</v>
      </c>
      <c r="M28044">
        <f t="shared" si="441"/>
        <v>-250</v>
      </c>
      <c r="P28044">
        <v>-250</v>
      </c>
    </row>
    <row r="28045" spans="12:16" x14ac:dyDescent="0.4">
      <c r="L28045" s="2">
        <v>28043</v>
      </c>
      <c r="M28045">
        <f t="shared" si="441"/>
        <v>-250</v>
      </c>
      <c r="P28045">
        <v>-250</v>
      </c>
    </row>
    <row r="28046" spans="12:16" x14ac:dyDescent="0.4">
      <c r="L28046" s="2">
        <v>28044</v>
      </c>
      <c r="M28046">
        <f t="shared" si="441"/>
        <v>-250</v>
      </c>
      <c r="P28046">
        <v>-250</v>
      </c>
    </row>
    <row r="28047" spans="12:16" x14ac:dyDescent="0.4">
      <c r="L28047" s="2">
        <v>28045</v>
      </c>
      <c r="M28047">
        <f t="shared" si="441"/>
        <v>-250</v>
      </c>
      <c r="P28047">
        <v>-250</v>
      </c>
    </row>
    <row r="28048" spans="12:16" x14ac:dyDescent="0.4">
      <c r="L28048" s="2">
        <v>28046</v>
      </c>
      <c r="M28048">
        <f t="shared" si="441"/>
        <v>-250</v>
      </c>
      <c r="P28048">
        <v>-250</v>
      </c>
    </row>
    <row r="28049" spans="12:16" x14ac:dyDescent="0.4">
      <c r="L28049" s="2">
        <v>28047</v>
      </c>
      <c r="M28049">
        <f t="shared" si="441"/>
        <v>-250</v>
      </c>
      <c r="P28049">
        <v>-250</v>
      </c>
    </row>
    <row r="28050" spans="12:16" x14ac:dyDescent="0.4">
      <c r="L28050" s="2">
        <v>28048</v>
      </c>
      <c r="M28050">
        <f t="shared" si="441"/>
        <v>-250</v>
      </c>
      <c r="P28050">
        <v>-250</v>
      </c>
    </row>
    <row r="28051" spans="12:16" x14ac:dyDescent="0.4">
      <c r="L28051" s="2">
        <v>28049</v>
      </c>
      <c r="M28051">
        <f t="shared" si="441"/>
        <v>-250</v>
      </c>
      <c r="P28051">
        <v>-250</v>
      </c>
    </row>
    <row r="28052" spans="12:16" x14ac:dyDescent="0.4">
      <c r="L28052" s="2">
        <v>28050</v>
      </c>
      <c r="M28052">
        <f t="shared" si="441"/>
        <v>-250</v>
      </c>
      <c r="P28052">
        <v>-250</v>
      </c>
    </row>
    <row r="28053" spans="12:16" x14ac:dyDescent="0.4">
      <c r="L28053" s="2">
        <v>28051</v>
      </c>
      <c r="M28053">
        <f t="shared" si="441"/>
        <v>-250</v>
      </c>
      <c r="P28053">
        <v>-250</v>
      </c>
    </row>
    <row r="28054" spans="12:16" x14ac:dyDescent="0.4">
      <c r="L28054" s="2">
        <v>28052</v>
      </c>
      <c r="M28054">
        <f t="shared" si="441"/>
        <v>-250</v>
      </c>
      <c r="P28054">
        <v>-250</v>
      </c>
    </row>
    <row r="28055" spans="12:16" x14ac:dyDescent="0.4">
      <c r="L28055" s="2">
        <v>28053</v>
      </c>
      <c r="M28055">
        <f t="shared" si="441"/>
        <v>-250</v>
      </c>
      <c r="P28055">
        <v>-250</v>
      </c>
    </row>
    <row r="28056" spans="12:16" x14ac:dyDescent="0.4">
      <c r="L28056" s="2">
        <v>28054</v>
      </c>
      <c r="M28056">
        <f t="shared" si="441"/>
        <v>-250</v>
      </c>
      <c r="P28056">
        <v>-250</v>
      </c>
    </row>
    <row r="28057" spans="12:16" x14ac:dyDescent="0.4">
      <c r="L28057" s="2">
        <v>28055</v>
      </c>
      <c r="M28057">
        <f t="shared" si="441"/>
        <v>-250</v>
      </c>
      <c r="P28057">
        <v>-250</v>
      </c>
    </row>
    <row r="28058" spans="12:16" x14ac:dyDescent="0.4">
      <c r="L28058" s="2">
        <v>28056</v>
      </c>
      <c r="M28058">
        <f t="shared" si="441"/>
        <v>-250</v>
      </c>
      <c r="P28058">
        <v>-250</v>
      </c>
    </row>
    <row r="28059" spans="12:16" x14ac:dyDescent="0.4">
      <c r="L28059" s="2">
        <v>28057</v>
      </c>
      <c r="M28059">
        <f t="shared" si="441"/>
        <v>-250</v>
      </c>
      <c r="P28059">
        <v>-250</v>
      </c>
    </row>
    <row r="28060" spans="12:16" x14ac:dyDescent="0.4">
      <c r="L28060" s="2">
        <v>28058</v>
      </c>
      <c r="M28060">
        <f t="shared" si="441"/>
        <v>-250</v>
      </c>
      <c r="P28060">
        <v>-250</v>
      </c>
    </row>
    <row r="28061" spans="12:16" x14ac:dyDescent="0.4">
      <c r="L28061" s="2">
        <v>28059</v>
      </c>
      <c r="M28061">
        <f t="shared" si="441"/>
        <v>-250</v>
      </c>
      <c r="P28061">
        <v>-250</v>
      </c>
    </row>
    <row r="28062" spans="12:16" x14ac:dyDescent="0.4">
      <c r="L28062" s="2">
        <v>28060</v>
      </c>
      <c r="M28062">
        <f t="shared" si="441"/>
        <v>-250</v>
      </c>
      <c r="P28062">
        <v>-250</v>
      </c>
    </row>
    <row r="28063" spans="12:16" x14ac:dyDescent="0.4">
      <c r="L28063" s="2">
        <v>28061</v>
      </c>
      <c r="M28063">
        <f t="shared" si="441"/>
        <v>-250</v>
      </c>
      <c r="P28063">
        <v>-250</v>
      </c>
    </row>
    <row r="28064" spans="12:16" x14ac:dyDescent="0.4">
      <c r="L28064" s="2">
        <v>28062</v>
      </c>
      <c r="M28064">
        <f t="shared" si="441"/>
        <v>-250</v>
      </c>
      <c r="P28064">
        <v>-250</v>
      </c>
    </row>
    <row r="28065" spans="12:16" x14ac:dyDescent="0.4">
      <c r="L28065" s="2">
        <v>28063</v>
      </c>
      <c r="M28065">
        <f t="shared" si="441"/>
        <v>-250</v>
      </c>
      <c r="P28065">
        <v>-250</v>
      </c>
    </row>
    <row r="28066" spans="12:16" x14ac:dyDescent="0.4">
      <c r="L28066" s="2">
        <v>28064</v>
      </c>
      <c r="M28066">
        <f t="shared" si="441"/>
        <v>-250</v>
      </c>
      <c r="P28066">
        <v>-250</v>
      </c>
    </row>
    <row r="28067" spans="12:16" x14ac:dyDescent="0.4">
      <c r="L28067" s="2">
        <v>28065</v>
      </c>
      <c r="M28067">
        <f t="shared" si="441"/>
        <v>-250</v>
      </c>
      <c r="P28067">
        <v>-250</v>
      </c>
    </row>
    <row r="28068" spans="12:16" x14ac:dyDescent="0.4">
      <c r="L28068" s="2">
        <v>28066</v>
      </c>
      <c r="M28068">
        <f t="shared" si="441"/>
        <v>-250</v>
      </c>
      <c r="P28068">
        <v>-250</v>
      </c>
    </row>
    <row r="28069" spans="12:16" x14ac:dyDescent="0.4">
      <c r="L28069" s="2">
        <v>28067</v>
      </c>
      <c r="M28069">
        <f t="shared" si="441"/>
        <v>-250</v>
      </c>
      <c r="P28069">
        <v>-250</v>
      </c>
    </row>
    <row r="28070" spans="12:16" x14ac:dyDescent="0.4">
      <c r="L28070" s="2">
        <v>28068</v>
      </c>
      <c r="M28070">
        <f t="shared" si="441"/>
        <v>-250</v>
      </c>
      <c r="P28070">
        <v>-250</v>
      </c>
    </row>
    <row r="28071" spans="12:16" x14ac:dyDescent="0.4">
      <c r="L28071" s="2">
        <v>28069</v>
      </c>
      <c r="M28071">
        <f t="shared" si="441"/>
        <v>-250</v>
      </c>
      <c r="P28071">
        <v>-250</v>
      </c>
    </row>
    <row r="28072" spans="12:16" x14ac:dyDescent="0.4">
      <c r="L28072" s="2">
        <v>28070</v>
      </c>
      <c r="M28072">
        <f t="shared" si="441"/>
        <v>-250</v>
      </c>
      <c r="P28072">
        <v>-250</v>
      </c>
    </row>
    <row r="28073" spans="12:16" x14ac:dyDescent="0.4">
      <c r="L28073" s="2">
        <v>28071</v>
      </c>
      <c r="M28073">
        <f t="shared" si="441"/>
        <v>-250</v>
      </c>
      <c r="P28073">
        <v>-250</v>
      </c>
    </row>
    <row r="28074" spans="12:16" x14ac:dyDescent="0.4">
      <c r="L28074" s="2">
        <v>28072</v>
      </c>
      <c r="M28074">
        <f t="shared" si="441"/>
        <v>-250</v>
      </c>
      <c r="P28074">
        <v>-250</v>
      </c>
    </row>
    <row r="28075" spans="12:16" x14ac:dyDescent="0.4">
      <c r="L28075" s="2">
        <v>28073</v>
      </c>
      <c r="M28075">
        <f t="shared" si="441"/>
        <v>-250</v>
      </c>
      <c r="P28075">
        <v>-250</v>
      </c>
    </row>
    <row r="28076" spans="12:16" x14ac:dyDescent="0.4">
      <c r="L28076" s="2">
        <v>28074</v>
      </c>
      <c r="M28076">
        <f t="shared" si="441"/>
        <v>-250</v>
      </c>
      <c r="P28076">
        <v>-250</v>
      </c>
    </row>
    <row r="28077" spans="12:16" x14ac:dyDescent="0.4">
      <c r="L28077" s="2">
        <v>28075</v>
      </c>
      <c r="M28077">
        <f t="shared" si="441"/>
        <v>-250</v>
      </c>
      <c r="P28077">
        <v>-250</v>
      </c>
    </row>
    <row r="28078" spans="12:16" x14ac:dyDescent="0.4">
      <c r="L28078" s="2">
        <v>28076</v>
      </c>
      <c r="M28078">
        <f t="shared" si="441"/>
        <v>-250</v>
      </c>
      <c r="P28078">
        <v>-250</v>
      </c>
    </row>
    <row r="28079" spans="12:16" x14ac:dyDescent="0.4">
      <c r="L28079" s="2">
        <v>28077</v>
      </c>
      <c r="M28079">
        <f t="shared" si="441"/>
        <v>-250</v>
      </c>
      <c r="P28079">
        <v>-250</v>
      </c>
    </row>
    <row r="28080" spans="12:16" x14ac:dyDescent="0.4">
      <c r="L28080" s="2">
        <v>28078</v>
      </c>
      <c r="M28080">
        <f t="shared" si="441"/>
        <v>-250</v>
      </c>
      <c r="P28080">
        <v>-250</v>
      </c>
    </row>
    <row r="28081" spans="12:16" x14ac:dyDescent="0.4">
      <c r="L28081" s="2">
        <v>28079</v>
      </c>
      <c r="M28081">
        <f t="shared" si="441"/>
        <v>-250</v>
      </c>
      <c r="P28081">
        <v>-250</v>
      </c>
    </row>
    <row r="28082" spans="12:16" x14ac:dyDescent="0.4">
      <c r="L28082" s="2">
        <v>28080</v>
      </c>
      <c r="M28082">
        <f t="shared" si="441"/>
        <v>-250</v>
      </c>
      <c r="P28082">
        <v>-250</v>
      </c>
    </row>
    <row r="28083" spans="12:16" x14ac:dyDescent="0.4">
      <c r="L28083" s="2">
        <v>28081</v>
      </c>
      <c r="M28083">
        <f t="shared" si="441"/>
        <v>-250</v>
      </c>
      <c r="P28083">
        <v>-250</v>
      </c>
    </row>
    <row r="28084" spans="12:16" x14ac:dyDescent="0.4">
      <c r="L28084" s="2">
        <v>28082</v>
      </c>
      <c r="M28084">
        <f t="shared" si="441"/>
        <v>-250</v>
      </c>
      <c r="P28084">
        <v>-250</v>
      </c>
    </row>
    <row r="28085" spans="12:16" x14ac:dyDescent="0.4">
      <c r="L28085" s="2">
        <v>28083</v>
      </c>
      <c r="M28085">
        <f t="shared" si="441"/>
        <v>-250</v>
      </c>
      <c r="P28085">
        <v>-250</v>
      </c>
    </row>
    <row r="28086" spans="12:16" x14ac:dyDescent="0.4">
      <c r="L28086" s="2">
        <v>28084</v>
      </c>
      <c r="M28086">
        <f t="shared" si="441"/>
        <v>-250</v>
      </c>
      <c r="P28086">
        <v>-250</v>
      </c>
    </row>
    <row r="28087" spans="12:16" x14ac:dyDescent="0.4">
      <c r="L28087" s="2">
        <v>28085</v>
      </c>
      <c r="M28087">
        <f t="shared" si="441"/>
        <v>-250</v>
      </c>
      <c r="P28087">
        <v>-250</v>
      </c>
    </row>
    <row r="28088" spans="12:16" x14ac:dyDescent="0.4">
      <c r="L28088" s="2">
        <v>28086</v>
      </c>
      <c r="M28088">
        <f t="shared" si="441"/>
        <v>-250</v>
      </c>
      <c r="P28088">
        <v>-250</v>
      </c>
    </row>
    <row r="28089" spans="12:16" x14ac:dyDescent="0.4">
      <c r="L28089" s="2">
        <v>28087</v>
      </c>
      <c r="M28089">
        <f t="shared" si="441"/>
        <v>-250</v>
      </c>
      <c r="P28089">
        <v>-250</v>
      </c>
    </row>
    <row r="28090" spans="12:16" x14ac:dyDescent="0.4">
      <c r="L28090" s="2">
        <v>28088</v>
      </c>
      <c r="M28090">
        <f t="shared" si="441"/>
        <v>-250</v>
      </c>
      <c r="P28090">
        <v>-250</v>
      </c>
    </row>
    <row r="28091" spans="12:16" x14ac:dyDescent="0.4">
      <c r="L28091" s="2">
        <v>28089</v>
      </c>
      <c r="M28091">
        <f t="shared" si="441"/>
        <v>-250</v>
      </c>
      <c r="P28091">
        <v>-250</v>
      </c>
    </row>
    <row r="28092" spans="12:16" x14ac:dyDescent="0.4">
      <c r="L28092" s="2">
        <v>28090</v>
      </c>
      <c r="M28092">
        <f t="shared" ref="M28092:M28155" si="442">$F3652</f>
        <v>-250</v>
      </c>
      <c r="P28092">
        <v>-250</v>
      </c>
    </row>
    <row r="28093" spans="12:16" x14ac:dyDescent="0.4">
      <c r="L28093" s="2">
        <v>28091</v>
      </c>
      <c r="M28093">
        <f t="shared" si="442"/>
        <v>-250</v>
      </c>
      <c r="P28093">
        <v>-250</v>
      </c>
    </row>
    <row r="28094" spans="12:16" x14ac:dyDescent="0.4">
      <c r="L28094" s="2">
        <v>28092</v>
      </c>
      <c r="M28094">
        <f t="shared" si="442"/>
        <v>-250</v>
      </c>
      <c r="P28094">
        <v>-250</v>
      </c>
    </row>
    <row r="28095" spans="12:16" x14ac:dyDescent="0.4">
      <c r="L28095" s="2">
        <v>28093</v>
      </c>
      <c r="M28095">
        <f t="shared" si="442"/>
        <v>-250</v>
      </c>
      <c r="P28095">
        <v>-250</v>
      </c>
    </row>
    <row r="28096" spans="12:16" x14ac:dyDescent="0.4">
      <c r="L28096" s="2">
        <v>28094</v>
      </c>
      <c r="M28096">
        <f t="shared" si="442"/>
        <v>-250</v>
      </c>
      <c r="P28096">
        <v>-250</v>
      </c>
    </row>
    <row r="28097" spans="12:16" x14ac:dyDescent="0.4">
      <c r="L28097" s="2">
        <v>28095</v>
      </c>
      <c r="M28097">
        <f t="shared" si="442"/>
        <v>-250</v>
      </c>
      <c r="P28097">
        <v>-250</v>
      </c>
    </row>
    <row r="28098" spans="12:16" x14ac:dyDescent="0.4">
      <c r="L28098" s="2">
        <v>28096</v>
      </c>
      <c r="M28098">
        <f t="shared" si="442"/>
        <v>-250</v>
      </c>
      <c r="P28098">
        <v>-250</v>
      </c>
    </row>
    <row r="28099" spans="12:16" x14ac:dyDescent="0.4">
      <c r="L28099" s="2">
        <v>28097</v>
      </c>
      <c r="M28099">
        <f t="shared" si="442"/>
        <v>-250</v>
      </c>
      <c r="P28099">
        <v>-250</v>
      </c>
    </row>
    <row r="28100" spans="12:16" x14ac:dyDescent="0.4">
      <c r="L28100" s="2">
        <v>28098</v>
      </c>
      <c r="M28100">
        <f t="shared" si="442"/>
        <v>-250</v>
      </c>
      <c r="P28100">
        <v>-250</v>
      </c>
    </row>
    <row r="28101" spans="12:16" x14ac:dyDescent="0.4">
      <c r="L28101" s="2">
        <v>28099</v>
      </c>
      <c r="M28101">
        <f t="shared" si="442"/>
        <v>-250</v>
      </c>
      <c r="P28101">
        <v>-250</v>
      </c>
    </row>
    <row r="28102" spans="12:16" x14ac:dyDescent="0.4">
      <c r="L28102" s="2">
        <v>28100</v>
      </c>
      <c r="M28102">
        <f t="shared" si="442"/>
        <v>-250</v>
      </c>
      <c r="P28102">
        <v>-250</v>
      </c>
    </row>
    <row r="28103" spans="12:16" x14ac:dyDescent="0.4">
      <c r="L28103" s="2">
        <v>28101</v>
      </c>
      <c r="M28103">
        <f t="shared" si="442"/>
        <v>-250</v>
      </c>
      <c r="P28103">
        <v>-250</v>
      </c>
    </row>
    <row r="28104" spans="12:16" x14ac:dyDescent="0.4">
      <c r="L28104" s="2">
        <v>28102</v>
      </c>
      <c r="M28104">
        <f t="shared" si="442"/>
        <v>-250</v>
      </c>
      <c r="P28104">
        <v>-250</v>
      </c>
    </row>
    <row r="28105" spans="12:16" x14ac:dyDescent="0.4">
      <c r="L28105" s="2">
        <v>28103</v>
      </c>
      <c r="M28105">
        <f t="shared" si="442"/>
        <v>-250</v>
      </c>
      <c r="P28105">
        <v>-250</v>
      </c>
    </row>
    <row r="28106" spans="12:16" x14ac:dyDescent="0.4">
      <c r="L28106" s="2">
        <v>28104</v>
      </c>
      <c r="M28106">
        <f t="shared" si="442"/>
        <v>-250</v>
      </c>
      <c r="P28106">
        <v>-250</v>
      </c>
    </row>
    <row r="28107" spans="12:16" x14ac:dyDescent="0.4">
      <c r="L28107" s="2">
        <v>28105</v>
      </c>
      <c r="M28107">
        <f t="shared" si="442"/>
        <v>-250</v>
      </c>
      <c r="P28107">
        <v>-250</v>
      </c>
    </row>
    <row r="28108" spans="12:16" x14ac:dyDescent="0.4">
      <c r="L28108" s="2">
        <v>28106</v>
      </c>
      <c r="M28108">
        <f t="shared" si="442"/>
        <v>-250</v>
      </c>
      <c r="P28108">
        <v>-250</v>
      </c>
    </row>
    <row r="28109" spans="12:16" x14ac:dyDescent="0.4">
      <c r="L28109" s="2">
        <v>28107</v>
      </c>
      <c r="M28109">
        <f t="shared" si="442"/>
        <v>-250</v>
      </c>
      <c r="P28109">
        <v>-250</v>
      </c>
    </row>
    <row r="28110" spans="12:16" x14ac:dyDescent="0.4">
      <c r="L28110" s="2">
        <v>28108</v>
      </c>
      <c r="M28110">
        <f t="shared" si="442"/>
        <v>-250</v>
      </c>
      <c r="P28110">
        <v>-250</v>
      </c>
    </row>
    <row r="28111" spans="12:16" x14ac:dyDescent="0.4">
      <c r="L28111" s="2">
        <v>28109</v>
      </c>
      <c r="M28111">
        <f t="shared" si="442"/>
        <v>-250</v>
      </c>
      <c r="P28111">
        <v>-250</v>
      </c>
    </row>
    <row r="28112" spans="12:16" x14ac:dyDescent="0.4">
      <c r="L28112" s="2">
        <v>28110</v>
      </c>
      <c r="M28112">
        <f t="shared" si="442"/>
        <v>-250</v>
      </c>
      <c r="P28112">
        <v>-250</v>
      </c>
    </row>
    <row r="28113" spans="12:16" x14ac:dyDescent="0.4">
      <c r="L28113" s="2">
        <v>28111</v>
      </c>
      <c r="M28113">
        <f t="shared" si="442"/>
        <v>-250</v>
      </c>
      <c r="P28113">
        <v>-250</v>
      </c>
    </row>
    <row r="28114" spans="12:16" x14ac:dyDescent="0.4">
      <c r="L28114" s="2">
        <v>28112</v>
      </c>
      <c r="M28114">
        <f t="shared" si="442"/>
        <v>-250</v>
      </c>
      <c r="P28114">
        <v>-250</v>
      </c>
    </row>
    <row r="28115" spans="12:16" x14ac:dyDescent="0.4">
      <c r="L28115" s="2">
        <v>28113</v>
      </c>
      <c r="M28115">
        <f t="shared" si="442"/>
        <v>-250</v>
      </c>
      <c r="P28115">
        <v>-250</v>
      </c>
    </row>
    <row r="28116" spans="12:16" x14ac:dyDescent="0.4">
      <c r="L28116" s="2">
        <v>28114</v>
      </c>
      <c r="M28116">
        <f t="shared" si="442"/>
        <v>-250</v>
      </c>
      <c r="P28116">
        <v>-250</v>
      </c>
    </row>
    <row r="28117" spans="12:16" x14ac:dyDescent="0.4">
      <c r="L28117" s="2">
        <v>28115</v>
      </c>
      <c r="M28117">
        <f t="shared" si="442"/>
        <v>-250</v>
      </c>
      <c r="P28117">
        <v>-250</v>
      </c>
    </row>
    <row r="28118" spans="12:16" x14ac:dyDescent="0.4">
      <c r="L28118" s="2">
        <v>28116</v>
      </c>
      <c r="M28118">
        <f t="shared" si="442"/>
        <v>-250</v>
      </c>
      <c r="P28118">
        <v>-250</v>
      </c>
    </row>
    <row r="28119" spans="12:16" x14ac:dyDescent="0.4">
      <c r="L28119" s="2">
        <v>28117</v>
      </c>
      <c r="M28119">
        <f t="shared" si="442"/>
        <v>-250</v>
      </c>
      <c r="P28119">
        <v>-250</v>
      </c>
    </row>
    <row r="28120" spans="12:16" x14ac:dyDescent="0.4">
      <c r="L28120" s="2">
        <v>28118</v>
      </c>
      <c r="M28120">
        <f t="shared" si="442"/>
        <v>-250</v>
      </c>
      <c r="P28120">
        <v>-250</v>
      </c>
    </row>
    <row r="28121" spans="12:16" x14ac:dyDescent="0.4">
      <c r="L28121" s="2">
        <v>28119</v>
      </c>
      <c r="M28121">
        <f t="shared" si="442"/>
        <v>-250</v>
      </c>
      <c r="P28121">
        <v>-250</v>
      </c>
    </row>
    <row r="28122" spans="12:16" x14ac:dyDescent="0.4">
      <c r="L28122" s="2">
        <v>28120</v>
      </c>
      <c r="M28122">
        <f t="shared" si="442"/>
        <v>-250</v>
      </c>
      <c r="P28122">
        <v>-250</v>
      </c>
    </row>
    <row r="28123" spans="12:16" x14ac:dyDescent="0.4">
      <c r="L28123" s="2">
        <v>28121</v>
      </c>
      <c r="M28123">
        <f t="shared" si="442"/>
        <v>-250</v>
      </c>
      <c r="P28123">
        <v>-250</v>
      </c>
    </row>
    <row r="28124" spans="12:16" x14ac:dyDescent="0.4">
      <c r="L28124" s="2">
        <v>28122</v>
      </c>
      <c r="M28124">
        <f t="shared" si="442"/>
        <v>-250</v>
      </c>
      <c r="P28124">
        <v>-250</v>
      </c>
    </row>
    <row r="28125" spans="12:16" x14ac:dyDescent="0.4">
      <c r="L28125" s="2">
        <v>28123</v>
      </c>
      <c r="M28125">
        <f t="shared" si="442"/>
        <v>-250</v>
      </c>
      <c r="P28125">
        <v>-250</v>
      </c>
    </row>
    <row r="28126" spans="12:16" x14ac:dyDescent="0.4">
      <c r="L28126" s="2">
        <v>28124</v>
      </c>
      <c r="M28126">
        <f t="shared" si="442"/>
        <v>-250</v>
      </c>
      <c r="P28126">
        <v>-250</v>
      </c>
    </row>
    <row r="28127" spans="12:16" x14ac:dyDescent="0.4">
      <c r="L28127" s="2">
        <v>28125</v>
      </c>
      <c r="M28127">
        <f t="shared" si="442"/>
        <v>-250</v>
      </c>
      <c r="P28127">
        <v>-250</v>
      </c>
    </row>
    <row r="28128" spans="12:16" x14ac:dyDescent="0.4">
      <c r="L28128" s="2">
        <v>28126</v>
      </c>
      <c r="M28128">
        <f t="shared" si="442"/>
        <v>-250</v>
      </c>
      <c r="P28128">
        <v>-250</v>
      </c>
    </row>
    <row r="28129" spans="12:16" x14ac:dyDescent="0.4">
      <c r="L28129" s="2">
        <v>28127</v>
      </c>
      <c r="M28129">
        <f t="shared" si="442"/>
        <v>-250</v>
      </c>
      <c r="P28129">
        <v>-250</v>
      </c>
    </row>
    <row r="28130" spans="12:16" x14ac:dyDescent="0.4">
      <c r="L28130" s="2">
        <v>28128</v>
      </c>
      <c r="M28130">
        <f t="shared" si="442"/>
        <v>-250</v>
      </c>
      <c r="P28130">
        <v>-250</v>
      </c>
    </row>
    <row r="28131" spans="12:16" x14ac:dyDescent="0.4">
      <c r="L28131" s="2">
        <v>28129</v>
      </c>
      <c r="M28131">
        <f t="shared" si="442"/>
        <v>-250</v>
      </c>
      <c r="P28131">
        <v>-250</v>
      </c>
    </row>
    <row r="28132" spans="12:16" x14ac:dyDescent="0.4">
      <c r="L28132" s="2">
        <v>28130</v>
      </c>
      <c r="M28132">
        <f t="shared" si="442"/>
        <v>-250</v>
      </c>
      <c r="P28132">
        <v>-250</v>
      </c>
    </row>
    <row r="28133" spans="12:16" x14ac:dyDescent="0.4">
      <c r="L28133" s="2">
        <v>28131</v>
      </c>
      <c r="M28133">
        <f t="shared" si="442"/>
        <v>-250</v>
      </c>
      <c r="P28133">
        <v>-250</v>
      </c>
    </row>
    <row r="28134" spans="12:16" x14ac:dyDescent="0.4">
      <c r="L28134" s="2">
        <v>28132</v>
      </c>
      <c r="M28134">
        <f t="shared" si="442"/>
        <v>-250</v>
      </c>
      <c r="P28134">
        <v>-250</v>
      </c>
    </row>
    <row r="28135" spans="12:16" x14ac:dyDescent="0.4">
      <c r="L28135" s="2">
        <v>28133</v>
      </c>
      <c r="M28135">
        <f t="shared" si="442"/>
        <v>-250</v>
      </c>
      <c r="P28135">
        <v>-250</v>
      </c>
    </row>
    <row r="28136" spans="12:16" x14ac:dyDescent="0.4">
      <c r="L28136" s="2">
        <v>28134</v>
      </c>
      <c r="M28136">
        <f t="shared" si="442"/>
        <v>-250</v>
      </c>
      <c r="P28136">
        <v>-250</v>
      </c>
    </row>
    <row r="28137" spans="12:16" x14ac:dyDescent="0.4">
      <c r="L28137" s="2">
        <v>28135</v>
      </c>
      <c r="M28137">
        <f t="shared" si="442"/>
        <v>-250</v>
      </c>
      <c r="P28137">
        <v>-250</v>
      </c>
    </row>
    <row r="28138" spans="12:16" x14ac:dyDescent="0.4">
      <c r="L28138" s="2">
        <v>28136</v>
      </c>
      <c r="M28138">
        <f t="shared" si="442"/>
        <v>-250</v>
      </c>
      <c r="P28138">
        <v>-250</v>
      </c>
    </row>
    <row r="28139" spans="12:16" x14ac:dyDescent="0.4">
      <c r="L28139" s="2">
        <v>28137</v>
      </c>
      <c r="M28139">
        <f t="shared" si="442"/>
        <v>-250</v>
      </c>
      <c r="P28139">
        <v>-250</v>
      </c>
    </row>
    <row r="28140" spans="12:16" x14ac:dyDescent="0.4">
      <c r="L28140" s="2">
        <v>28138</v>
      </c>
      <c r="M28140">
        <f t="shared" si="442"/>
        <v>-250</v>
      </c>
      <c r="P28140">
        <v>-250</v>
      </c>
    </row>
    <row r="28141" spans="12:16" x14ac:dyDescent="0.4">
      <c r="L28141" s="2">
        <v>28139</v>
      </c>
      <c r="M28141">
        <f t="shared" si="442"/>
        <v>-250</v>
      </c>
      <c r="P28141">
        <v>-250</v>
      </c>
    </row>
    <row r="28142" spans="12:16" x14ac:dyDescent="0.4">
      <c r="L28142" s="2">
        <v>28140</v>
      </c>
      <c r="M28142">
        <f t="shared" si="442"/>
        <v>-250</v>
      </c>
      <c r="P28142">
        <v>-250</v>
      </c>
    </row>
    <row r="28143" spans="12:16" x14ac:dyDescent="0.4">
      <c r="L28143" s="2">
        <v>28141</v>
      </c>
      <c r="M28143">
        <f t="shared" si="442"/>
        <v>-250</v>
      </c>
      <c r="P28143">
        <v>-250</v>
      </c>
    </row>
    <row r="28144" spans="12:16" x14ac:dyDescent="0.4">
      <c r="L28144" s="2">
        <v>28142</v>
      </c>
      <c r="M28144">
        <f t="shared" si="442"/>
        <v>-250</v>
      </c>
      <c r="P28144">
        <v>-250</v>
      </c>
    </row>
    <row r="28145" spans="12:16" x14ac:dyDescent="0.4">
      <c r="L28145" s="2">
        <v>28143</v>
      </c>
      <c r="M28145">
        <f t="shared" si="442"/>
        <v>-250</v>
      </c>
      <c r="P28145">
        <v>-250</v>
      </c>
    </row>
    <row r="28146" spans="12:16" x14ac:dyDescent="0.4">
      <c r="L28146" s="2">
        <v>28144</v>
      </c>
      <c r="M28146">
        <f t="shared" si="442"/>
        <v>-250</v>
      </c>
      <c r="P28146">
        <v>-250</v>
      </c>
    </row>
    <row r="28147" spans="12:16" x14ac:dyDescent="0.4">
      <c r="L28147" s="2">
        <v>28145</v>
      </c>
      <c r="M28147">
        <f t="shared" si="442"/>
        <v>-250</v>
      </c>
      <c r="P28147">
        <v>-250</v>
      </c>
    </row>
    <row r="28148" spans="12:16" x14ac:dyDescent="0.4">
      <c r="L28148" s="2">
        <v>28146</v>
      </c>
      <c r="M28148">
        <f t="shared" si="442"/>
        <v>-250</v>
      </c>
      <c r="P28148">
        <v>-250</v>
      </c>
    </row>
    <row r="28149" spans="12:16" x14ac:dyDescent="0.4">
      <c r="L28149" s="2">
        <v>28147</v>
      </c>
      <c r="M28149">
        <f t="shared" si="442"/>
        <v>-250</v>
      </c>
      <c r="P28149">
        <v>-250</v>
      </c>
    </row>
    <row r="28150" spans="12:16" x14ac:dyDescent="0.4">
      <c r="L28150" s="2">
        <v>28148</v>
      </c>
      <c r="M28150">
        <f t="shared" si="442"/>
        <v>-250</v>
      </c>
      <c r="P28150">
        <v>-250</v>
      </c>
    </row>
    <row r="28151" spans="12:16" x14ac:dyDescent="0.4">
      <c r="L28151" s="2">
        <v>28149</v>
      </c>
      <c r="M28151">
        <f t="shared" si="442"/>
        <v>-250</v>
      </c>
      <c r="P28151">
        <v>-250</v>
      </c>
    </row>
    <row r="28152" spans="12:16" x14ac:dyDescent="0.4">
      <c r="L28152" s="2">
        <v>28150</v>
      </c>
      <c r="M28152">
        <f t="shared" si="442"/>
        <v>-250</v>
      </c>
      <c r="P28152">
        <v>-250</v>
      </c>
    </row>
    <row r="28153" spans="12:16" x14ac:dyDescent="0.4">
      <c r="L28153" s="2">
        <v>28151</v>
      </c>
      <c r="M28153">
        <f t="shared" si="442"/>
        <v>-250</v>
      </c>
      <c r="P28153">
        <v>-250</v>
      </c>
    </row>
    <row r="28154" spans="12:16" x14ac:dyDescent="0.4">
      <c r="L28154" s="2">
        <v>28152</v>
      </c>
      <c r="M28154">
        <f t="shared" si="442"/>
        <v>-250</v>
      </c>
      <c r="P28154">
        <v>-250</v>
      </c>
    </row>
    <row r="28155" spans="12:16" x14ac:dyDescent="0.4">
      <c r="L28155" s="2">
        <v>28153</v>
      </c>
      <c r="M28155">
        <f t="shared" si="442"/>
        <v>-250</v>
      </c>
      <c r="P28155">
        <v>-250</v>
      </c>
    </row>
    <row r="28156" spans="12:16" x14ac:dyDescent="0.4">
      <c r="L28156" s="2">
        <v>28154</v>
      </c>
      <c r="M28156">
        <f t="shared" ref="M28156:M28219" si="443">$F3716</f>
        <v>-250</v>
      </c>
      <c r="P28156">
        <v>-250</v>
      </c>
    </row>
    <row r="28157" spans="12:16" x14ac:dyDescent="0.4">
      <c r="L28157" s="2">
        <v>28155</v>
      </c>
      <c r="M28157">
        <f t="shared" si="443"/>
        <v>-250</v>
      </c>
      <c r="P28157">
        <v>-250</v>
      </c>
    </row>
    <row r="28158" spans="12:16" x14ac:dyDescent="0.4">
      <c r="L28158" s="2">
        <v>28156</v>
      </c>
      <c r="M28158">
        <f t="shared" si="443"/>
        <v>-250</v>
      </c>
      <c r="P28158">
        <v>-250</v>
      </c>
    </row>
    <row r="28159" spans="12:16" x14ac:dyDescent="0.4">
      <c r="L28159" s="2">
        <v>28157</v>
      </c>
      <c r="M28159">
        <f t="shared" si="443"/>
        <v>-250</v>
      </c>
      <c r="P28159">
        <v>-250</v>
      </c>
    </row>
    <row r="28160" spans="12:16" x14ac:dyDescent="0.4">
      <c r="L28160" s="2">
        <v>28158</v>
      </c>
      <c r="M28160">
        <f t="shared" si="443"/>
        <v>-250</v>
      </c>
      <c r="P28160">
        <v>-250</v>
      </c>
    </row>
    <row r="28161" spans="12:16" x14ac:dyDescent="0.4">
      <c r="L28161" s="2">
        <v>28159</v>
      </c>
      <c r="M28161">
        <f t="shared" si="443"/>
        <v>-250</v>
      </c>
      <c r="P28161">
        <v>-250</v>
      </c>
    </row>
    <row r="28162" spans="12:16" x14ac:dyDescent="0.4">
      <c r="L28162" s="2">
        <v>28160</v>
      </c>
      <c r="M28162">
        <f t="shared" si="443"/>
        <v>-250</v>
      </c>
      <c r="P28162">
        <v>-250</v>
      </c>
    </row>
    <row r="28163" spans="12:16" x14ac:dyDescent="0.4">
      <c r="L28163" s="2">
        <v>28161</v>
      </c>
      <c r="M28163">
        <f t="shared" si="443"/>
        <v>-250</v>
      </c>
      <c r="P28163">
        <v>-250</v>
      </c>
    </row>
    <row r="28164" spans="12:16" x14ac:dyDescent="0.4">
      <c r="L28164" s="2">
        <v>28162</v>
      </c>
      <c r="M28164">
        <f t="shared" si="443"/>
        <v>-250</v>
      </c>
      <c r="P28164">
        <v>-250</v>
      </c>
    </row>
    <row r="28165" spans="12:16" x14ac:dyDescent="0.4">
      <c r="L28165" s="2">
        <v>28163</v>
      </c>
      <c r="M28165">
        <f t="shared" si="443"/>
        <v>-250</v>
      </c>
      <c r="P28165">
        <v>-250</v>
      </c>
    </row>
    <row r="28166" spans="12:16" x14ac:dyDescent="0.4">
      <c r="L28166" s="2">
        <v>28164</v>
      </c>
      <c r="M28166">
        <f t="shared" si="443"/>
        <v>-250</v>
      </c>
      <c r="P28166">
        <v>-250</v>
      </c>
    </row>
    <row r="28167" spans="12:16" x14ac:dyDescent="0.4">
      <c r="L28167" s="2">
        <v>28165</v>
      </c>
      <c r="M28167">
        <f t="shared" si="443"/>
        <v>-250</v>
      </c>
      <c r="P28167">
        <v>-250</v>
      </c>
    </row>
    <row r="28168" spans="12:16" x14ac:dyDescent="0.4">
      <c r="L28168" s="2">
        <v>28166</v>
      </c>
      <c r="M28168">
        <f t="shared" si="443"/>
        <v>-250</v>
      </c>
      <c r="P28168">
        <v>-250</v>
      </c>
    </row>
    <row r="28169" spans="12:16" x14ac:dyDescent="0.4">
      <c r="L28169" s="2">
        <v>28167</v>
      </c>
      <c r="M28169">
        <f t="shared" si="443"/>
        <v>-250</v>
      </c>
      <c r="P28169">
        <v>-250</v>
      </c>
    </row>
    <row r="28170" spans="12:16" x14ac:dyDescent="0.4">
      <c r="L28170" s="2">
        <v>28168</v>
      </c>
      <c r="M28170">
        <f t="shared" si="443"/>
        <v>-250</v>
      </c>
      <c r="P28170">
        <v>-250</v>
      </c>
    </row>
    <row r="28171" spans="12:16" x14ac:dyDescent="0.4">
      <c r="L28171" s="2">
        <v>28169</v>
      </c>
      <c r="M28171">
        <f t="shared" si="443"/>
        <v>-250</v>
      </c>
      <c r="P28171">
        <v>-250</v>
      </c>
    </row>
    <row r="28172" spans="12:16" x14ac:dyDescent="0.4">
      <c r="L28172" s="2">
        <v>28170</v>
      </c>
      <c r="M28172">
        <f t="shared" si="443"/>
        <v>-250</v>
      </c>
      <c r="P28172">
        <v>-250</v>
      </c>
    </row>
    <row r="28173" spans="12:16" x14ac:dyDescent="0.4">
      <c r="L28173" s="2">
        <v>28171</v>
      </c>
      <c r="M28173">
        <f t="shared" si="443"/>
        <v>-250</v>
      </c>
      <c r="P28173">
        <v>-250</v>
      </c>
    </row>
    <row r="28174" spans="12:16" x14ac:dyDescent="0.4">
      <c r="L28174" s="2">
        <v>28172</v>
      </c>
      <c r="M28174">
        <f t="shared" si="443"/>
        <v>-250</v>
      </c>
      <c r="P28174">
        <v>-250</v>
      </c>
    </row>
    <row r="28175" spans="12:16" x14ac:dyDescent="0.4">
      <c r="L28175" s="2">
        <v>28173</v>
      </c>
      <c r="M28175">
        <f t="shared" si="443"/>
        <v>-250</v>
      </c>
      <c r="P28175">
        <v>-250</v>
      </c>
    </row>
    <row r="28176" spans="12:16" x14ac:dyDescent="0.4">
      <c r="L28176" s="2">
        <v>28174</v>
      </c>
      <c r="M28176">
        <f t="shared" si="443"/>
        <v>-250</v>
      </c>
      <c r="P28176">
        <v>-250</v>
      </c>
    </row>
    <row r="28177" spans="12:16" x14ac:dyDescent="0.4">
      <c r="L28177" s="2">
        <v>28175</v>
      </c>
      <c r="M28177">
        <f t="shared" si="443"/>
        <v>-250</v>
      </c>
      <c r="P28177">
        <v>-250</v>
      </c>
    </row>
    <row r="28178" spans="12:16" x14ac:dyDescent="0.4">
      <c r="L28178" s="2">
        <v>28176</v>
      </c>
      <c r="M28178">
        <f t="shared" si="443"/>
        <v>-250</v>
      </c>
      <c r="P28178">
        <v>-250</v>
      </c>
    </row>
    <row r="28179" spans="12:16" x14ac:dyDescent="0.4">
      <c r="L28179" s="2">
        <v>28177</v>
      </c>
      <c r="M28179">
        <f t="shared" si="443"/>
        <v>-250</v>
      </c>
      <c r="P28179">
        <v>-250</v>
      </c>
    </row>
    <row r="28180" spans="12:16" x14ac:dyDescent="0.4">
      <c r="L28180" s="2">
        <v>28178</v>
      </c>
      <c r="M28180">
        <f t="shared" si="443"/>
        <v>-250</v>
      </c>
      <c r="P28180">
        <v>-250</v>
      </c>
    </row>
    <row r="28181" spans="12:16" x14ac:dyDescent="0.4">
      <c r="L28181" s="2">
        <v>28179</v>
      </c>
      <c r="M28181">
        <f t="shared" si="443"/>
        <v>-250</v>
      </c>
      <c r="P28181">
        <v>-250</v>
      </c>
    </row>
    <row r="28182" spans="12:16" x14ac:dyDescent="0.4">
      <c r="L28182" s="2">
        <v>28180</v>
      </c>
      <c r="M28182">
        <f t="shared" si="443"/>
        <v>-250</v>
      </c>
      <c r="P28182">
        <v>-250</v>
      </c>
    </row>
    <row r="28183" spans="12:16" x14ac:dyDescent="0.4">
      <c r="L28183" s="2">
        <v>28181</v>
      </c>
      <c r="M28183">
        <f t="shared" si="443"/>
        <v>-250</v>
      </c>
      <c r="P28183">
        <v>-250</v>
      </c>
    </row>
    <row r="28184" spans="12:16" x14ac:dyDescent="0.4">
      <c r="L28184" s="2">
        <v>28182</v>
      </c>
      <c r="M28184">
        <f t="shared" si="443"/>
        <v>-250</v>
      </c>
      <c r="P28184">
        <v>-250</v>
      </c>
    </row>
    <row r="28185" spans="12:16" x14ac:dyDescent="0.4">
      <c r="L28185" s="2">
        <v>28183</v>
      </c>
      <c r="M28185">
        <f t="shared" si="443"/>
        <v>-250</v>
      </c>
      <c r="P28185">
        <v>-250</v>
      </c>
    </row>
    <row r="28186" spans="12:16" x14ac:dyDescent="0.4">
      <c r="L28186" s="2">
        <v>28184</v>
      </c>
      <c r="M28186">
        <f t="shared" si="443"/>
        <v>-250</v>
      </c>
      <c r="P28186">
        <v>-250</v>
      </c>
    </row>
    <row r="28187" spans="12:16" x14ac:dyDescent="0.4">
      <c r="L28187" s="2">
        <v>28185</v>
      </c>
      <c r="M28187">
        <f t="shared" si="443"/>
        <v>-250</v>
      </c>
      <c r="P28187">
        <v>-250</v>
      </c>
    </row>
    <row r="28188" spans="12:16" x14ac:dyDescent="0.4">
      <c r="L28188" s="2">
        <v>28186</v>
      </c>
      <c r="M28188">
        <f t="shared" si="443"/>
        <v>-250</v>
      </c>
      <c r="P28188">
        <v>-250</v>
      </c>
    </row>
    <row r="28189" spans="12:16" x14ac:dyDescent="0.4">
      <c r="L28189" s="2">
        <v>28187</v>
      </c>
      <c r="M28189">
        <f t="shared" si="443"/>
        <v>-250</v>
      </c>
      <c r="P28189">
        <v>-250</v>
      </c>
    </row>
    <row r="28190" spans="12:16" x14ac:dyDescent="0.4">
      <c r="L28190" s="2">
        <v>28188</v>
      </c>
      <c r="M28190">
        <f t="shared" si="443"/>
        <v>-250</v>
      </c>
      <c r="P28190">
        <v>-250</v>
      </c>
    </row>
    <row r="28191" spans="12:16" x14ac:dyDescent="0.4">
      <c r="L28191" s="2">
        <v>28189</v>
      </c>
      <c r="M28191">
        <f t="shared" si="443"/>
        <v>-250</v>
      </c>
      <c r="P28191">
        <v>-250</v>
      </c>
    </row>
    <row r="28192" spans="12:16" x14ac:dyDescent="0.4">
      <c r="L28192" s="2">
        <v>28190</v>
      </c>
      <c r="M28192">
        <f t="shared" si="443"/>
        <v>-250</v>
      </c>
      <c r="P28192">
        <v>-250</v>
      </c>
    </row>
    <row r="28193" spans="12:16" x14ac:dyDescent="0.4">
      <c r="L28193" s="2">
        <v>28191</v>
      </c>
      <c r="M28193">
        <f t="shared" si="443"/>
        <v>-250</v>
      </c>
      <c r="P28193">
        <v>-250</v>
      </c>
    </row>
    <row r="28194" spans="12:16" x14ac:dyDescent="0.4">
      <c r="L28194" s="2">
        <v>28192</v>
      </c>
      <c r="M28194">
        <f t="shared" si="443"/>
        <v>-250</v>
      </c>
      <c r="P28194">
        <v>-250</v>
      </c>
    </row>
    <row r="28195" spans="12:16" x14ac:dyDescent="0.4">
      <c r="L28195" s="2">
        <v>28193</v>
      </c>
      <c r="M28195">
        <f t="shared" si="443"/>
        <v>-250</v>
      </c>
      <c r="P28195">
        <v>-250</v>
      </c>
    </row>
    <row r="28196" spans="12:16" x14ac:dyDescent="0.4">
      <c r="L28196" s="2">
        <v>28194</v>
      </c>
      <c r="M28196">
        <f t="shared" si="443"/>
        <v>-250</v>
      </c>
      <c r="P28196">
        <v>-250</v>
      </c>
    </row>
    <row r="28197" spans="12:16" x14ac:dyDescent="0.4">
      <c r="L28197" s="2">
        <v>28195</v>
      </c>
      <c r="M28197">
        <f t="shared" si="443"/>
        <v>-250</v>
      </c>
      <c r="P28197">
        <v>-250</v>
      </c>
    </row>
    <row r="28198" spans="12:16" x14ac:dyDescent="0.4">
      <c r="L28198" s="2">
        <v>28196</v>
      </c>
      <c r="M28198">
        <f t="shared" si="443"/>
        <v>-250</v>
      </c>
      <c r="P28198">
        <v>-250</v>
      </c>
    </row>
    <row r="28199" spans="12:16" x14ac:dyDescent="0.4">
      <c r="L28199" s="2">
        <v>28197</v>
      </c>
      <c r="M28199">
        <f t="shared" si="443"/>
        <v>-250</v>
      </c>
      <c r="P28199">
        <v>-250</v>
      </c>
    </row>
    <row r="28200" spans="12:16" x14ac:dyDescent="0.4">
      <c r="L28200" s="2">
        <v>28198</v>
      </c>
      <c r="M28200">
        <f t="shared" si="443"/>
        <v>-250</v>
      </c>
      <c r="P28200">
        <v>-250</v>
      </c>
    </row>
    <row r="28201" spans="12:16" x14ac:dyDescent="0.4">
      <c r="L28201" s="2">
        <v>28199</v>
      </c>
      <c r="M28201">
        <f t="shared" si="443"/>
        <v>-250</v>
      </c>
      <c r="P28201">
        <v>-250</v>
      </c>
    </row>
    <row r="28202" spans="12:16" x14ac:dyDescent="0.4">
      <c r="L28202" s="2">
        <v>28200</v>
      </c>
      <c r="M28202">
        <f t="shared" si="443"/>
        <v>-250</v>
      </c>
      <c r="P28202">
        <v>-250</v>
      </c>
    </row>
    <row r="28203" spans="12:16" x14ac:dyDescent="0.4">
      <c r="L28203" s="2">
        <v>28201</v>
      </c>
      <c r="M28203">
        <f t="shared" si="443"/>
        <v>-250</v>
      </c>
      <c r="P28203">
        <v>-250</v>
      </c>
    </row>
    <row r="28204" spans="12:16" x14ac:dyDescent="0.4">
      <c r="L28204" s="2">
        <v>28202</v>
      </c>
      <c r="M28204">
        <f t="shared" si="443"/>
        <v>-250</v>
      </c>
      <c r="P28204">
        <v>-250</v>
      </c>
    </row>
    <row r="28205" spans="12:16" x14ac:dyDescent="0.4">
      <c r="L28205" s="2">
        <v>28203</v>
      </c>
      <c r="M28205">
        <f t="shared" si="443"/>
        <v>-250</v>
      </c>
      <c r="P28205">
        <v>-250</v>
      </c>
    </row>
    <row r="28206" spans="12:16" x14ac:dyDescent="0.4">
      <c r="L28206" s="2">
        <v>28204</v>
      </c>
      <c r="M28206">
        <f t="shared" si="443"/>
        <v>-250</v>
      </c>
      <c r="P28206">
        <v>-250</v>
      </c>
    </row>
    <row r="28207" spans="12:16" x14ac:dyDescent="0.4">
      <c r="L28207" s="2">
        <v>28205</v>
      </c>
      <c r="M28207">
        <f t="shared" si="443"/>
        <v>-250</v>
      </c>
      <c r="P28207">
        <v>-250</v>
      </c>
    </row>
    <row r="28208" spans="12:16" x14ac:dyDescent="0.4">
      <c r="L28208" s="2">
        <v>28206</v>
      </c>
      <c r="M28208">
        <f t="shared" si="443"/>
        <v>-250</v>
      </c>
      <c r="P28208">
        <v>-250</v>
      </c>
    </row>
    <row r="28209" spans="12:16" x14ac:dyDescent="0.4">
      <c r="L28209" s="2">
        <v>28207</v>
      </c>
      <c r="M28209">
        <f t="shared" si="443"/>
        <v>-250</v>
      </c>
      <c r="P28209">
        <v>-250</v>
      </c>
    </row>
    <row r="28210" spans="12:16" x14ac:dyDescent="0.4">
      <c r="L28210" s="2">
        <v>28208</v>
      </c>
      <c r="M28210">
        <f t="shared" si="443"/>
        <v>-250</v>
      </c>
      <c r="P28210">
        <v>-250</v>
      </c>
    </row>
    <row r="28211" spans="12:16" x14ac:dyDescent="0.4">
      <c r="L28211" s="2">
        <v>28209</v>
      </c>
      <c r="M28211">
        <f t="shared" si="443"/>
        <v>-250</v>
      </c>
      <c r="P28211">
        <v>-250</v>
      </c>
    </row>
    <row r="28212" spans="12:16" x14ac:dyDescent="0.4">
      <c r="L28212" s="2">
        <v>28210</v>
      </c>
      <c r="M28212">
        <f t="shared" si="443"/>
        <v>-250</v>
      </c>
      <c r="P28212">
        <v>-250</v>
      </c>
    </row>
    <row r="28213" spans="12:16" x14ac:dyDescent="0.4">
      <c r="L28213" s="2">
        <v>28211</v>
      </c>
      <c r="M28213">
        <f t="shared" si="443"/>
        <v>-250</v>
      </c>
      <c r="P28213">
        <v>-250</v>
      </c>
    </row>
    <row r="28214" spans="12:16" x14ac:dyDescent="0.4">
      <c r="L28214" s="2">
        <v>28212</v>
      </c>
      <c r="M28214">
        <f t="shared" si="443"/>
        <v>-250</v>
      </c>
      <c r="P28214">
        <v>-250</v>
      </c>
    </row>
    <row r="28215" spans="12:16" x14ac:dyDescent="0.4">
      <c r="L28215" s="2">
        <v>28213</v>
      </c>
      <c r="M28215">
        <f t="shared" si="443"/>
        <v>-250</v>
      </c>
      <c r="P28215">
        <v>-250</v>
      </c>
    </row>
    <row r="28216" spans="12:16" x14ac:dyDescent="0.4">
      <c r="L28216" s="2">
        <v>28214</v>
      </c>
      <c r="M28216">
        <f t="shared" si="443"/>
        <v>-250</v>
      </c>
      <c r="P28216">
        <v>-250</v>
      </c>
    </row>
    <row r="28217" spans="12:16" x14ac:dyDescent="0.4">
      <c r="L28217" s="2">
        <v>28215</v>
      </c>
      <c r="M28217">
        <f t="shared" si="443"/>
        <v>-250</v>
      </c>
      <c r="P28217">
        <v>-250</v>
      </c>
    </row>
    <row r="28218" spans="12:16" x14ac:dyDescent="0.4">
      <c r="L28218" s="2">
        <v>28216</v>
      </c>
      <c r="M28218">
        <f t="shared" si="443"/>
        <v>-250</v>
      </c>
      <c r="P28218">
        <v>-250</v>
      </c>
    </row>
    <row r="28219" spans="12:16" x14ac:dyDescent="0.4">
      <c r="L28219" s="2">
        <v>28217</v>
      </c>
      <c r="M28219">
        <f t="shared" si="443"/>
        <v>-250</v>
      </c>
      <c r="P28219">
        <v>-250</v>
      </c>
    </row>
    <row r="28220" spans="12:16" x14ac:dyDescent="0.4">
      <c r="L28220" s="2">
        <v>28218</v>
      </c>
      <c r="M28220">
        <f t="shared" ref="M28220:M28283" si="444">$F3780</f>
        <v>-250</v>
      </c>
      <c r="P28220">
        <v>-250</v>
      </c>
    </row>
    <row r="28221" spans="12:16" x14ac:dyDescent="0.4">
      <c r="L28221" s="2">
        <v>28219</v>
      </c>
      <c r="M28221">
        <f t="shared" si="444"/>
        <v>-250</v>
      </c>
      <c r="P28221">
        <v>-250</v>
      </c>
    </row>
    <row r="28222" spans="12:16" x14ac:dyDescent="0.4">
      <c r="L28222" s="2">
        <v>28220</v>
      </c>
      <c r="M28222">
        <f t="shared" si="444"/>
        <v>-250</v>
      </c>
      <c r="P28222">
        <v>-250</v>
      </c>
    </row>
    <row r="28223" spans="12:16" x14ac:dyDescent="0.4">
      <c r="L28223" s="2">
        <v>28221</v>
      </c>
      <c r="M28223">
        <f t="shared" si="444"/>
        <v>-250</v>
      </c>
      <c r="P28223">
        <v>-250</v>
      </c>
    </row>
    <row r="28224" spans="12:16" x14ac:dyDescent="0.4">
      <c r="L28224" s="2">
        <v>28222</v>
      </c>
      <c r="M28224">
        <f t="shared" si="444"/>
        <v>-250</v>
      </c>
      <c r="P28224">
        <v>-250</v>
      </c>
    </row>
    <row r="28225" spans="12:16" x14ac:dyDescent="0.4">
      <c r="L28225" s="2">
        <v>28223</v>
      </c>
      <c r="M28225">
        <f t="shared" si="444"/>
        <v>-250</v>
      </c>
      <c r="P28225">
        <v>-250</v>
      </c>
    </row>
    <row r="28226" spans="12:16" x14ac:dyDescent="0.4">
      <c r="L28226" s="2">
        <v>28224</v>
      </c>
      <c r="M28226">
        <f t="shared" si="444"/>
        <v>-250</v>
      </c>
      <c r="P28226">
        <v>-250</v>
      </c>
    </row>
    <row r="28227" spans="12:16" x14ac:dyDescent="0.4">
      <c r="L28227" s="2">
        <v>28225</v>
      </c>
      <c r="M28227">
        <f t="shared" si="444"/>
        <v>-250</v>
      </c>
      <c r="P28227">
        <v>-250</v>
      </c>
    </row>
    <row r="28228" spans="12:16" x14ac:dyDescent="0.4">
      <c r="L28228" s="2">
        <v>28226</v>
      </c>
      <c r="M28228">
        <f t="shared" si="444"/>
        <v>-250</v>
      </c>
      <c r="P28228">
        <v>-250</v>
      </c>
    </row>
    <row r="28229" spans="12:16" x14ac:dyDescent="0.4">
      <c r="L28229" s="2">
        <v>28227</v>
      </c>
      <c r="M28229">
        <f t="shared" si="444"/>
        <v>-250</v>
      </c>
      <c r="P28229">
        <v>-250</v>
      </c>
    </row>
    <row r="28230" spans="12:16" x14ac:dyDescent="0.4">
      <c r="L28230" s="2">
        <v>28228</v>
      </c>
      <c r="M28230">
        <f t="shared" si="444"/>
        <v>-250</v>
      </c>
      <c r="P28230">
        <v>-250</v>
      </c>
    </row>
    <row r="28231" spans="12:16" x14ac:dyDescent="0.4">
      <c r="L28231" s="2">
        <v>28229</v>
      </c>
      <c r="M28231">
        <f t="shared" si="444"/>
        <v>-250</v>
      </c>
      <c r="P28231">
        <v>-250</v>
      </c>
    </row>
    <row r="28232" spans="12:16" x14ac:dyDescent="0.4">
      <c r="L28232" s="2">
        <v>28230</v>
      </c>
      <c r="M28232">
        <f t="shared" si="444"/>
        <v>-250</v>
      </c>
      <c r="P28232">
        <v>-250</v>
      </c>
    </row>
    <row r="28233" spans="12:16" x14ac:dyDescent="0.4">
      <c r="L28233" s="2">
        <v>28231</v>
      </c>
      <c r="M28233">
        <f t="shared" si="444"/>
        <v>-250</v>
      </c>
      <c r="P28233">
        <v>-250</v>
      </c>
    </row>
    <row r="28234" spans="12:16" x14ac:dyDescent="0.4">
      <c r="L28234" s="2">
        <v>28232</v>
      </c>
      <c r="M28234">
        <f t="shared" si="444"/>
        <v>-250</v>
      </c>
      <c r="P28234">
        <v>-250</v>
      </c>
    </row>
    <row r="28235" spans="12:16" x14ac:dyDescent="0.4">
      <c r="L28235" s="2">
        <v>28233</v>
      </c>
      <c r="M28235">
        <f t="shared" si="444"/>
        <v>-250</v>
      </c>
      <c r="P28235">
        <v>-250</v>
      </c>
    </row>
    <row r="28236" spans="12:16" x14ac:dyDescent="0.4">
      <c r="L28236" s="2">
        <v>28234</v>
      </c>
      <c r="M28236">
        <f t="shared" si="444"/>
        <v>-250</v>
      </c>
      <c r="P28236">
        <v>-250</v>
      </c>
    </row>
    <row r="28237" spans="12:16" x14ac:dyDescent="0.4">
      <c r="L28237" s="2">
        <v>28235</v>
      </c>
      <c r="M28237">
        <f t="shared" si="444"/>
        <v>-250</v>
      </c>
      <c r="P28237">
        <v>-250</v>
      </c>
    </row>
    <row r="28238" spans="12:16" x14ac:dyDescent="0.4">
      <c r="L28238" s="2">
        <v>28236</v>
      </c>
      <c r="M28238">
        <f t="shared" si="444"/>
        <v>-250</v>
      </c>
      <c r="P28238">
        <v>-250</v>
      </c>
    </row>
    <row r="28239" spans="12:16" x14ac:dyDescent="0.4">
      <c r="L28239" s="2">
        <v>28237</v>
      </c>
      <c r="M28239">
        <f t="shared" si="444"/>
        <v>-250</v>
      </c>
      <c r="P28239">
        <v>-250</v>
      </c>
    </row>
    <row r="28240" spans="12:16" x14ac:dyDescent="0.4">
      <c r="L28240" s="2">
        <v>28238</v>
      </c>
      <c r="M28240">
        <f t="shared" si="444"/>
        <v>-250</v>
      </c>
      <c r="P28240">
        <v>-250</v>
      </c>
    </row>
    <row r="28241" spans="12:16" x14ac:dyDescent="0.4">
      <c r="L28241" s="2">
        <v>28239</v>
      </c>
      <c r="M28241">
        <f t="shared" si="444"/>
        <v>-250</v>
      </c>
      <c r="P28241">
        <v>-250</v>
      </c>
    </row>
    <row r="28242" spans="12:16" x14ac:dyDescent="0.4">
      <c r="L28242" s="2">
        <v>28240</v>
      </c>
      <c r="M28242">
        <f t="shared" si="444"/>
        <v>-250</v>
      </c>
      <c r="P28242">
        <v>-250</v>
      </c>
    </row>
    <row r="28243" spans="12:16" x14ac:dyDescent="0.4">
      <c r="L28243" s="2">
        <v>28241</v>
      </c>
      <c r="M28243">
        <f t="shared" si="444"/>
        <v>-250</v>
      </c>
      <c r="P28243">
        <v>-250</v>
      </c>
    </row>
    <row r="28244" spans="12:16" x14ac:dyDescent="0.4">
      <c r="L28244" s="2">
        <v>28242</v>
      </c>
      <c r="M28244">
        <f t="shared" si="444"/>
        <v>-250</v>
      </c>
      <c r="P28244">
        <v>-250</v>
      </c>
    </row>
    <row r="28245" spans="12:16" x14ac:dyDescent="0.4">
      <c r="L28245" s="2">
        <v>28243</v>
      </c>
      <c r="M28245">
        <f t="shared" si="444"/>
        <v>-250</v>
      </c>
      <c r="P28245">
        <v>-250</v>
      </c>
    </row>
    <row r="28246" spans="12:16" x14ac:dyDescent="0.4">
      <c r="L28246" s="2">
        <v>28244</v>
      </c>
      <c r="M28246">
        <f t="shared" si="444"/>
        <v>-250</v>
      </c>
      <c r="P28246">
        <v>-250</v>
      </c>
    </row>
    <row r="28247" spans="12:16" x14ac:dyDescent="0.4">
      <c r="L28247" s="2">
        <v>28245</v>
      </c>
      <c r="M28247">
        <f t="shared" si="444"/>
        <v>-250</v>
      </c>
      <c r="P28247">
        <v>-250</v>
      </c>
    </row>
    <row r="28248" spans="12:16" x14ac:dyDescent="0.4">
      <c r="L28248" s="2">
        <v>28246</v>
      </c>
      <c r="M28248">
        <f t="shared" si="444"/>
        <v>-250</v>
      </c>
      <c r="P28248">
        <v>-250</v>
      </c>
    </row>
    <row r="28249" spans="12:16" x14ac:dyDescent="0.4">
      <c r="L28249" s="2">
        <v>28247</v>
      </c>
      <c r="M28249">
        <f t="shared" si="444"/>
        <v>-250</v>
      </c>
      <c r="P28249">
        <v>-250</v>
      </c>
    </row>
    <row r="28250" spans="12:16" x14ac:dyDescent="0.4">
      <c r="L28250" s="2">
        <v>28248</v>
      </c>
      <c r="M28250">
        <f t="shared" si="444"/>
        <v>-250</v>
      </c>
      <c r="P28250">
        <v>-250</v>
      </c>
    </row>
    <row r="28251" spans="12:16" x14ac:dyDescent="0.4">
      <c r="L28251" s="2">
        <v>28249</v>
      </c>
      <c r="M28251">
        <f t="shared" si="444"/>
        <v>-250</v>
      </c>
      <c r="P28251">
        <v>-250</v>
      </c>
    </row>
    <row r="28252" spans="12:16" x14ac:dyDescent="0.4">
      <c r="L28252" s="2">
        <v>28250</v>
      </c>
      <c r="M28252">
        <f t="shared" si="444"/>
        <v>-250</v>
      </c>
      <c r="P28252">
        <v>-250</v>
      </c>
    </row>
    <row r="28253" spans="12:16" x14ac:dyDescent="0.4">
      <c r="L28253" s="2">
        <v>28251</v>
      </c>
      <c r="M28253">
        <f t="shared" si="444"/>
        <v>-250</v>
      </c>
      <c r="P28253">
        <v>-250</v>
      </c>
    </row>
    <row r="28254" spans="12:16" x14ac:dyDescent="0.4">
      <c r="L28254" s="2">
        <v>28252</v>
      </c>
      <c r="M28254">
        <f t="shared" si="444"/>
        <v>-250</v>
      </c>
      <c r="P28254">
        <v>-250</v>
      </c>
    </row>
    <row r="28255" spans="12:16" x14ac:dyDescent="0.4">
      <c r="L28255" s="2">
        <v>28253</v>
      </c>
      <c r="M28255">
        <f t="shared" si="444"/>
        <v>-250</v>
      </c>
      <c r="P28255">
        <v>-250</v>
      </c>
    </row>
    <row r="28256" spans="12:16" x14ac:dyDescent="0.4">
      <c r="L28256" s="2">
        <v>28254</v>
      </c>
      <c r="M28256">
        <f t="shared" si="444"/>
        <v>-250</v>
      </c>
      <c r="P28256">
        <v>-250</v>
      </c>
    </row>
    <row r="28257" spans="12:16" x14ac:dyDescent="0.4">
      <c r="L28257" s="2">
        <v>28255</v>
      </c>
      <c r="M28257">
        <f t="shared" si="444"/>
        <v>-250</v>
      </c>
      <c r="P28257">
        <v>-250</v>
      </c>
    </row>
    <row r="28258" spans="12:16" x14ac:dyDescent="0.4">
      <c r="L28258" s="2">
        <v>28256</v>
      </c>
      <c r="M28258">
        <f t="shared" si="444"/>
        <v>-250</v>
      </c>
      <c r="P28258">
        <v>-250</v>
      </c>
    </row>
    <row r="28259" spans="12:16" x14ac:dyDescent="0.4">
      <c r="L28259" s="2">
        <v>28257</v>
      </c>
      <c r="M28259">
        <f t="shared" si="444"/>
        <v>-250</v>
      </c>
      <c r="P28259">
        <v>-250</v>
      </c>
    </row>
    <row r="28260" spans="12:16" x14ac:dyDescent="0.4">
      <c r="L28260" s="2">
        <v>28258</v>
      </c>
      <c r="M28260">
        <f t="shared" si="444"/>
        <v>-250</v>
      </c>
      <c r="P28260">
        <v>-250</v>
      </c>
    </row>
    <row r="28261" spans="12:16" x14ac:dyDescent="0.4">
      <c r="L28261" s="2">
        <v>28259</v>
      </c>
      <c r="M28261">
        <f t="shared" si="444"/>
        <v>-250</v>
      </c>
      <c r="P28261">
        <v>-250</v>
      </c>
    </row>
    <row r="28262" spans="12:16" x14ac:dyDescent="0.4">
      <c r="L28262" s="2">
        <v>28260</v>
      </c>
      <c r="M28262">
        <f t="shared" si="444"/>
        <v>-250</v>
      </c>
      <c r="P28262">
        <v>-250</v>
      </c>
    </row>
    <row r="28263" spans="12:16" x14ac:dyDescent="0.4">
      <c r="L28263" s="2">
        <v>28261</v>
      </c>
      <c r="M28263">
        <f t="shared" si="444"/>
        <v>-250</v>
      </c>
      <c r="P28263">
        <v>-250</v>
      </c>
    </row>
    <row r="28264" spans="12:16" x14ac:dyDescent="0.4">
      <c r="L28264" s="2">
        <v>28262</v>
      </c>
      <c r="M28264">
        <f t="shared" si="444"/>
        <v>-250</v>
      </c>
      <c r="P28264">
        <v>-250</v>
      </c>
    </row>
    <row r="28265" spans="12:16" x14ac:dyDescent="0.4">
      <c r="L28265" s="2">
        <v>28263</v>
      </c>
      <c r="M28265">
        <f t="shared" si="444"/>
        <v>-250</v>
      </c>
      <c r="P28265">
        <v>-250</v>
      </c>
    </row>
    <row r="28266" spans="12:16" x14ac:dyDescent="0.4">
      <c r="L28266" s="2">
        <v>28264</v>
      </c>
      <c r="M28266">
        <f t="shared" si="444"/>
        <v>-250</v>
      </c>
      <c r="P28266">
        <v>-250</v>
      </c>
    </row>
    <row r="28267" spans="12:16" x14ac:dyDescent="0.4">
      <c r="L28267" s="2">
        <v>28265</v>
      </c>
      <c r="M28267">
        <f t="shared" si="444"/>
        <v>-250</v>
      </c>
      <c r="P28267">
        <v>-250</v>
      </c>
    </row>
    <row r="28268" spans="12:16" x14ac:dyDescent="0.4">
      <c r="L28268" s="2">
        <v>28266</v>
      </c>
      <c r="M28268">
        <f t="shared" si="444"/>
        <v>-250</v>
      </c>
      <c r="P28268">
        <v>-250</v>
      </c>
    </row>
    <row r="28269" spans="12:16" x14ac:dyDescent="0.4">
      <c r="L28269" s="2">
        <v>28267</v>
      </c>
      <c r="M28269">
        <f t="shared" si="444"/>
        <v>-250</v>
      </c>
      <c r="P28269">
        <v>-250</v>
      </c>
    </row>
    <row r="28270" spans="12:16" x14ac:dyDescent="0.4">
      <c r="L28270" s="2">
        <v>28268</v>
      </c>
      <c r="M28270">
        <f t="shared" si="444"/>
        <v>-250</v>
      </c>
      <c r="P28270">
        <v>-250</v>
      </c>
    </row>
    <row r="28271" spans="12:16" x14ac:dyDescent="0.4">
      <c r="L28271" s="2">
        <v>28269</v>
      </c>
      <c r="M28271">
        <f t="shared" si="444"/>
        <v>-250</v>
      </c>
      <c r="P28271">
        <v>-250</v>
      </c>
    </row>
    <row r="28272" spans="12:16" x14ac:dyDescent="0.4">
      <c r="L28272" s="2">
        <v>28270</v>
      </c>
      <c r="M28272">
        <f t="shared" si="444"/>
        <v>-250</v>
      </c>
      <c r="P28272">
        <v>-250</v>
      </c>
    </row>
    <row r="28273" spans="12:16" x14ac:dyDescent="0.4">
      <c r="L28273" s="2">
        <v>28271</v>
      </c>
      <c r="M28273">
        <f t="shared" si="444"/>
        <v>-250</v>
      </c>
      <c r="P28273">
        <v>-250</v>
      </c>
    </row>
    <row r="28274" spans="12:16" x14ac:dyDescent="0.4">
      <c r="L28274" s="2">
        <v>28272</v>
      </c>
      <c r="M28274">
        <f t="shared" si="444"/>
        <v>-250</v>
      </c>
      <c r="P28274">
        <v>-250</v>
      </c>
    </row>
    <row r="28275" spans="12:16" x14ac:dyDescent="0.4">
      <c r="L28275" s="2">
        <v>28273</v>
      </c>
      <c r="M28275">
        <f t="shared" si="444"/>
        <v>-250</v>
      </c>
      <c r="P28275">
        <v>-250</v>
      </c>
    </row>
    <row r="28276" spans="12:16" x14ac:dyDescent="0.4">
      <c r="L28276" s="2">
        <v>28274</v>
      </c>
      <c r="M28276">
        <f t="shared" si="444"/>
        <v>-250</v>
      </c>
      <c r="P28276">
        <v>-250</v>
      </c>
    </row>
    <row r="28277" spans="12:16" x14ac:dyDescent="0.4">
      <c r="L28277" s="2">
        <v>28275</v>
      </c>
      <c r="M28277">
        <f t="shared" si="444"/>
        <v>-250</v>
      </c>
      <c r="P28277">
        <v>-250</v>
      </c>
    </row>
    <row r="28278" spans="12:16" x14ac:dyDescent="0.4">
      <c r="L28278" s="2">
        <v>28276</v>
      </c>
      <c r="M28278">
        <f t="shared" si="444"/>
        <v>-250</v>
      </c>
      <c r="P28278">
        <v>-250</v>
      </c>
    </row>
    <row r="28279" spans="12:16" x14ac:dyDescent="0.4">
      <c r="L28279" s="2">
        <v>28277</v>
      </c>
      <c r="M28279">
        <f t="shared" si="444"/>
        <v>-250</v>
      </c>
      <c r="P28279">
        <v>-250</v>
      </c>
    </row>
    <row r="28280" spans="12:16" x14ac:dyDescent="0.4">
      <c r="L28280" s="2">
        <v>28278</v>
      </c>
      <c r="M28280">
        <f t="shared" si="444"/>
        <v>-250</v>
      </c>
      <c r="P28280">
        <v>-250</v>
      </c>
    </row>
    <row r="28281" spans="12:16" x14ac:dyDescent="0.4">
      <c r="L28281" s="2">
        <v>28279</v>
      </c>
      <c r="M28281">
        <f t="shared" si="444"/>
        <v>-250</v>
      </c>
      <c r="P28281">
        <v>-250</v>
      </c>
    </row>
    <row r="28282" spans="12:16" x14ac:dyDescent="0.4">
      <c r="L28282" s="2">
        <v>28280</v>
      </c>
      <c r="M28282">
        <f t="shared" si="444"/>
        <v>-250</v>
      </c>
      <c r="P28282">
        <v>-250</v>
      </c>
    </row>
    <row r="28283" spans="12:16" x14ac:dyDescent="0.4">
      <c r="L28283" s="2">
        <v>28281</v>
      </c>
      <c r="M28283">
        <f t="shared" si="444"/>
        <v>-250</v>
      </c>
      <c r="P28283">
        <v>-250</v>
      </c>
    </row>
    <row r="28284" spans="12:16" x14ac:dyDescent="0.4">
      <c r="L28284" s="2">
        <v>28282</v>
      </c>
      <c r="M28284">
        <f t="shared" ref="M28284:M28347" si="445">$F3844</f>
        <v>-250</v>
      </c>
      <c r="P28284">
        <v>-250</v>
      </c>
    </row>
    <row r="28285" spans="12:16" x14ac:dyDescent="0.4">
      <c r="L28285" s="2">
        <v>28283</v>
      </c>
      <c r="M28285">
        <f t="shared" si="445"/>
        <v>-250</v>
      </c>
      <c r="P28285">
        <v>-250</v>
      </c>
    </row>
    <row r="28286" spans="12:16" x14ac:dyDescent="0.4">
      <c r="L28286" s="2">
        <v>28284</v>
      </c>
      <c r="M28286">
        <f t="shared" si="445"/>
        <v>-250</v>
      </c>
      <c r="P28286">
        <v>-250</v>
      </c>
    </row>
    <row r="28287" spans="12:16" x14ac:dyDescent="0.4">
      <c r="L28287" s="2">
        <v>28285</v>
      </c>
      <c r="M28287">
        <f t="shared" si="445"/>
        <v>-250</v>
      </c>
      <c r="P28287">
        <v>-250</v>
      </c>
    </row>
    <row r="28288" spans="12:16" x14ac:dyDescent="0.4">
      <c r="L28288" s="2">
        <v>28286</v>
      </c>
      <c r="M28288">
        <f t="shared" si="445"/>
        <v>-250</v>
      </c>
      <c r="P28288">
        <v>-250</v>
      </c>
    </row>
    <row r="28289" spans="12:16" x14ac:dyDescent="0.4">
      <c r="L28289" s="2">
        <v>28287</v>
      </c>
      <c r="M28289">
        <f t="shared" si="445"/>
        <v>-250</v>
      </c>
      <c r="P28289">
        <v>-250</v>
      </c>
    </row>
    <row r="28290" spans="12:16" x14ac:dyDescent="0.4">
      <c r="L28290" s="2">
        <v>28288</v>
      </c>
      <c r="M28290">
        <f t="shared" si="445"/>
        <v>-250</v>
      </c>
      <c r="P28290">
        <v>-250</v>
      </c>
    </row>
    <row r="28291" spans="12:16" x14ac:dyDescent="0.4">
      <c r="L28291" s="2">
        <v>28289</v>
      </c>
      <c r="M28291">
        <f t="shared" si="445"/>
        <v>-250</v>
      </c>
      <c r="P28291">
        <v>-250</v>
      </c>
    </row>
    <row r="28292" spans="12:16" x14ac:dyDescent="0.4">
      <c r="L28292" s="2">
        <v>28290</v>
      </c>
      <c r="M28292">
        <f t="shared" si="445"/>
        <v>-250</v>
      </c>
      <c r="P28292">
        <v>-250</v>
      </c>
    </row>
    <row r="28293" spans="12:16" x14ac:dyDescent="0.4">
      <c r="L28293" s="2">
        <v>28291</v>
      </c>
      <c r="M28293">
        <f t="shared" si="445"/>
        <v>-250</v>
      </c>
      <c r="P28293">
        <v>-250</v>
      </c>
    </row>
    <row r="28294" spans="12:16" x14ac:dyDescent="0.4">
      <c r="L28294" s="2">
        <v>28292</v>
      </c>
      <c r="M28294">
        <f t="shared" si="445"/>
        <v>-250</v>
      </c>
      <c r="P28294">
        <v>-250</v>
      </c>
    </row>
    <row r="28295" spans="12:16" x14ac:dyDescent="0.4">
      <c r="L28295" s="2">
        <v>28293</v>
      </c>
      <c r="M28295">
        <f t="shared" si="445"/>
        <v>-250</v>
      </c>
      <c r="P28295">
        <v>-250</v>
      </c>
    </row>
    <row r="28296" spans="12:16" x14ac:dyDescent="0.4">
      <c r="L28296" s="2">
        <v>28294</v>
      </c>
      <c r="M28296">
        <f t="shared" si="445"/>
        <v>-250</v>
      </c>
      <c r="P28296">
        <v>-250</v>
      </c>
    </row>
    <row r="28297" spans="12:16" x14ac:dyDescent="0.4">
      <c r="L28297" s="2">
        <v>28295</v>
      </c>
      <c r="M28297">
        <f t="shared" si="445"/>
        <v>-250</v>
      </c>
      <c r="P28297">
        <v>-250</v>
      </c>
    </row>
    <row r="28298" spans="12:16" x14ac:dyDescent="0.4">
      <c r="L28298" s="2">
        <v>28296</v>
      </c>
      <c r="M28298">
        <f t="shared" si="445"/>
        <v>-250</v>
      </c>
      <c r="P28298">
        <v>-250</v>
      </c>
    </row>
    <row r="28299" spans="12:16" x14ac:dyDescent="0.4">
      <c r="L28299" s="2">
        <v>28297</v>
      </c>
      <c r="M28299">
        <f t="shared" si="445"/>
        <v>-250</v>
      </c>
      <c r="P28299">
        <v>-250</v>
      </c>
    </row>
    <row r="28300" spans="12:16" x14ac:dyDescent="0.4">
      <c r="L28300" s="2">
        <v>28298</v>
      </c>
      <c r="M28300">
        <f t="shared" si="445"/>
        <v>-250</v>
      </c>
      <c r="P28300">
        <v>-250</v>
      </c>
    </row>
    <row r="28301" spans="12:16" x14ac:dyDescent="0.4">
      <c r="L28301" s="2">
        <v>28299</v>
      </c>
      <c r="M28301">
        <f t="shared" si="445"/>
        <v>-250</v>
      </c>
      <c r="P28301">
        <v>-250</v>
      </c>
    </row>
    <row r="28302" spans="12:16" x14ac:dyDescent="0.4">
      <c r="L28302" s="2">
        <v>28300</v>
      </c>
      <c r="M28302">
        <f t="shared" si="445"/>
        <v>-250</v>
      </c>
      <c r="P28302">
        <v>-250</v>
      </c>
    </row>
    <row r="28303" spans="12:16" x14ac:dyDescent="0.4">
      <c r="L28303" s="2">
        <v>28301</v>
      </c>
      <c r="M28303">
        <f t="shared" si="445"/>
        <v>-250</v>
      </c>
      <c r="P28303">
        <v>-250</v>
      </c>
    </row>
    <row r="28304" spans="12:16" x14ac:dyDescent="0.4">
      <c r="L28304" s="2">
        <v>28302</v>
      </c>
      <c r="M28304">
        <f t="shared" si="445"/>
        <v>-250</v>
      </c>
      <c r="P28304">
        <v>-250</v>
      </c>
    </row>
    <row r="28305" spans="12:16" x14ac:dyDescent="0.4">
      <c r="L28305" s="2">
        <v>28303</v>
      </c>
      <c r="M28305">
        <f t="shared" si="445"/>
        <v>-250</v>
      </c>
      <c r="P28305">
        <v>-250</v>
      </c>
    </row>
    <row r="28306" spans="12:16" x14ac:dyDescent="0.4">
      <c r="L28306" s="2">
        <v>28304</v>
      </c>
      <c r="M28306">
        <f t="shared" si="445"/>
        <v>-250</v>
      </c>
      <c r="P28306">
        <v>-250</v>
      </c>
    </row>
    <row r="28307" spans="12:16" x14ac:dyDescent="0.4">
      <c r="L28307" s="2">
        <v>28305</v>
      </c>
      <c r="M28307">
        <f t="shared" si="445"/>
        <v>-250</v>
      </c>
      <c r="P28307">
        <v>-250</v>
      </c>
    </row>
    <row r="28308" spans="12:16" x14ac:dyDescent="0.4">
      <c r="L28308" s="2">
        <v>28306</v>
      </c>
      <c r="M28308">
        <f t="shared" si="445"/>
        <v>-250</v>
      </c>
      <c r="P28308">
        <v>-250</v>
      </c>
    </row>
    <row r="28309" spans="12:16" x14ac:dyDescent="0.4">
      <c r="L28309" s="2">
        <v>28307</v>
      </c>
      <c r="M28309">
        <f t="shared" si="445"/>
        <v>-250</v>
      </c>
      <c r="P28309">
        <v>-250</v>
      </c>
    </row>
    <row r="28310" spans="12:16" x14ac:dyDescent="0.4">
      <c r="L28310" s="2">
        <v>28308</v>
      </c>
      <c r="M28310">
        <f t="shared" si="445"/>
        <v>-250</v>
      </c>
      <c r="P28310">
        <v>-250</v>
      </c>
    </row>
    <row r="28311" spans="12:16" x14ac:dyDescent="0.4">
      <c r="L28311" s="2">
        <v>28309</v>
      </c>
      <c r="M28311">
        <f t="shared" si="445"/>
        <v>-250</v>
      </c>
      <c r="P28311">
        <v>-250</v>
      </c>
    </row>
    <row r="28312" spans="12:16" x14ac:dyDescent="0.4">
      <c r="L28312" s="2">
        <v>28310</v>
      </c>
      <c r="M28312">
        <f t="shared" si="445"/>
        <v>-250</v>
      </c>
      <c r="P28312">
        <v>-250</v>
      </c>
    </row>
    <row r="28313" spans="12:16" x14ac:dyDescent="0.4">
      <c r="L28313" s="2">
        <v>28311</v>
      </c>
      <c r="M28313">
        <f t="shared" si="445"/>
        <v>-250</v>
      </c>
      <c r="P28313">
        <v>-250</v>
      </c>
    </row>
    <row r="28314" spans="12:16" x14ac:dyDescent="0.4">
      <c r="L28314" s="2">
        <v>28312</v>
      </c>
      <c r="M28314">
        <f t="shared" si="445"/>
        <v>-250</v>
      </c>
      <c r="P28314">
        <v>-250</v>
      </c>
    </row>
    <row r="28315" spans="12:16" x14ac:dyDescent="0.4">
      <c r="L28315" s="2">
        <v>28313</v>
      </c>
      <c r="M28315">
        <f t="shared" si="445"/>
        <v>-250</v>
      </c>
      <c r="P28315">
        <v>-250</v>
      </c>
    </row>
    <row r="28316" spans="12:16" x14ac:dyDescent="0.4">
      <c r="L28316" s="2">
        <v>28314</v>
      </c>
      <c r="M28316">
        <f t="shared" si="445"/>
        <v>-250</v>
      </c>
      <c r="P28316">
        <v>-250</v>
      </c>
    </row>
    <row r="28317" spans="12:16" x14ac:dyDescent="0.4">
      <c r="L28317" s="2">
        <v>28315</v>
      </c>
      <c r="M28317">
        <f t="shared" si="445"/>
        <v>-250</v>
      </c>
      <c r="P28317">
        <v>-250</v>
      </c>
    </row>
    <row r="28318" spans="12:16" x14ac:dyDescent="0.4">
      <c r="L28318" s="2">
        <v>28316</v>
      </c>
      <c r="M28318">
        <f t="shared" si="445"/>
        <v>-250</v>
      </c>
      <c r="P28318">
        <v>-250</v>
      </c>
    </row>
    <row r="28319" spans="12:16" x14ac:dyDescent="0.4">
      <c r="L28319" s="2">
        <v>28317</v>
      </c>
      <c r="M28319">
        <f t="shared" si="445"/>
        <v>-250</v>
      </c>
      <c r="P28319">
        <v>-250</v>
      </c>
    </row>
    <row r="28320" spans="12:16" x14ac:dyDescent="0.4">
      <c r="L28320" s="2">
        <v>28318</v>
      </c>
      <c r="M28320">
        <f t="shared" si="445"/>
        <v>-250</v>
      </c>
      <c r="P28320">
        <v>-250</v>
      </c>
    </row>
    <row r="28321" spans="12:16" x14ac:dyDescent="0.4">
      <c r="L28321" s="2">
        <v>28319</v>
      </c>
      <c r="M28321">
        <f t="shared" si="445"/>
        <v>-250</v>
      </c>
      <c r="P28321">
        <v>-250</v>
      </c>
    </row>
    <row r="28322" spans="12:16" x14ac:dyDescent="0.4">
      <c r="L28322" s="2">
        <v>28320</v>
      </c>
      <c r="M28322">
        <f t="shared" si="445"/>
        <v>-250</v>
      </c>
      <c r="P28322">
        <v>-250</v>
      </c>
    </row>
    <row r="28323" spans="12:16" x14ac:dyDescent="0.4">
      <c r="L28323" s="2">
        <v>28321</v>
      </c>
      <c r="M28323">
        <f t="shared" si="445"/>
        <v>-250</v>
      </c>
      <c r="P28323">
        <v>-250</v>
      </c>
    </row>
    <row r="28324" spans="12:16" x14ac:dyDescent="0.4">
      <c r="L28324" s="2">
        <v>28322</v>
      </c>
      <c r="M28324">
        <f t="shared" si="445"/>
        <v>-250</v>
      </c>
      <c r="P28324">
        <v>-250</v>
      </c>
    </row>
    <row r="28325" spans="12:16" x14ac:dyDescent="0.4">
      <c r="L28325" s="2">
        <v>28323</v>
      </c>
      <c r="M28325">
        <f t="shared" si="445"/>
        <v>-250</v>
      </c>
      <c r="P28325">
        <v>-250</v>
      </c>
    </row>
    <row r="28326" spans="12:16" x14ac:dyDescent="0.4">
      <c r="L28326" s="2">
        <v>28324</v>
      </c>
      <c r="M28326">
        <f t="shared" si="445"/>
        <v>-250</v>
      </c>
      <c r="P28326">
        <v>-250</v>
      </c>
    </row>
    <row r="28327" spans="12:16" x14ac:dyDescent="0.4">
      <c r="L28327" s="2">
        <v>28325</v>
      </c>
      <c r="M28327">
        <f t="shared" si="445"/>
        <v>-250</v>
      </c>
      <c r="P28327">
        <v>-250</v>
      </c>
    </row>
    <row r="28328" spans="12:16" x14ac:dyDescent="0.4">
      <c r="L28328" s="2">
        <v>28326</v>
      </c>
      <c r="M28328">
        <f t="shared" si="445"/>
        <v>-250</v>
      </c>
      <c r="P28328">
        <v>-250</v>
      </c>
    </row>
    <row r="28329" spans="12:16" x14ac:dyDescent="0.4">
      <c r="L28329" s="2">
        <v>28327</v>
      </c>
      <c r="M28329">
        <f t="shared" si="445"/>
        <v>-250</v>
      </c>
      <c r="P28329">
        <v>-250</v>
      </c>
    </row>
    <row r="28330" spans="12:16" x14ac:dyDescent="0.4">
      <c r="L28330" s="2">
        <v>28328</v>
      </c>
      <c r="M28330">
        <f t="shared" si="445"/>
        <v>-250</v>
      </c>
      <c r="P28330">
        <v>-250</v>
      </c>
    </row>
    <row r="28331" spans="12:16" x14ac:dyDescent="0.4">
      <c r="L28331" s="2">
        <v>28329</v>
      </c>
      <c r="M28331">
        <f t="shared" si="445"/>
        <v>-250</v>
      </c>
      <c r="P28331">
        <v>-250</v>
      </c>
    </row>
    <row r="28332" spans="12:16" x14ac:dyDescent="0.4">
      <c r="L28332" s="2">
        <v>28330</v>
      </c>
      <c r="M28332">
        <f t="shared" si="445"/>
        <v>-250</v>
      </c>
      <c r="P28332">
        <v>-250</v>
      </c>
    </row>
    <row r="28333" spans="12:16" x14ac:dyDescent="0.4">
      <c r="L28333" s="2">
        <v>28331</v>
      </c>
      <c r="M28333">
        <f t="shared" si="445"/>
        <v>-250</v>
      </c>
      <c r="P28333">
        <v>-250</v>
      </c>
    </row>
    <row r="28334" spans="12:16" x14ac:dyDescent="0.4">
      <c r="L28334" s="2">
        <v>28332</v>
      </c>
      <c r="M28334">
        <f t="shared" si="445"/>
        <v>-250</v>
      </c>
      <c r="P28334">
        <v>-250</v>
      </c>
    </row>
    <row r="28335" spans="12:16" x14ac:dyDescent="0.4">
      <c r="L28335" s="2">
        <v>28333</v>
      </c>
      <c r="M28335">
        <f t="shared" si="445"/>
        <v>-250</v>
      </c>
      <c r="P28335">
        <v>-250</v>
      </c>
    </row>
    <row r="28336" spans="12:16" x14ac:dyDescent="0.4">
      <c r="L28336" s="2">
        <v>28334</v>
      </c>
      <c r="M28336">
        <f t="shared" si="445"/>
        <v>-250</v>
      </c>
      <c r="P28336">
        <v>-250</v>
      </c>
    </row>
    <row r="28337" spans="12:16" x14ac:dyDescent="0.4">
      <c r="L28337" s="2">
        <v>28335</v>
      </c>
      <c r="M28337">
        <f t="shared" si="445"/>
        <v>-250</v>
      </c>
      <c r="P28337">
        <v>-250</v>
      </c>
    </row>
    <row r="28338" spans="12:16" x14ac:dyDescent="0.4">
      <c r="L28338" s="2">
        <v>28336</v>
      </c>
      <c r="M28338">
        <f t="shared" si="445"/>
        <v>-250</v>
      </c>
      <c r="P28338">
        <v>-250</v>
      </c>
    </row>
    <row r="28339" spans="12:16" x14ac:dyDescent="0.4">
      <c r="L28339" s="2">
        <v>28337</v>
      </c>
      <c r="M28339">
        <f t="shared" si="445"/>
        <v>-250</v>
      </c>
      <c r="P28339">
        <v>-250</v>
      </c>
    </row>
    <row r="28340" spans="12:16" x14ac:dyDescent="0.4">
      <c r="L28340" s="2">
        <v>28338</v>
      </c>
      <c r="M28340">
        <f t="shared" si="445"/>
        <v>-250</v>
      </c>
      <c r="P28340">
        <v>-250</v>
      </c>
    </row>
    <row r="28341" spans="12:16" x14ac:dyDescent="0.4">
      <c r="L28341" s="2">
        <v>28339</v>
      </c>
      <c r="M28341">
        <f t="shared" si="445"/>
        <v>-250</v>
      </c>
      <c r="P28341">
        <v>-250</v>
      </c>
    </row>
    <row r="28342" spans="12:16" x14ac:dyDescent="0.4">
      <c r="L28342" s="2">
        <v>28340</v>
      </c>
      <c r="M28342">
        <f t="shared" si="445"/>
        <v>-250</v>
      </c>
      <c r="P28342">
        <v>-250</v>
      </c>
    </row>
    <row r="28343" spans="12:16" x14ac:dyDescent="0.4">
      <c r="L28343" s="2">
        <v>28341</v>
      </c>
      <c r="M28343">
        <f t="shared" si="445"/>
        <v>-250</v>
      </c>
      <c r="P28343">
        <v>-250</v>
      </c>
    </row>
    <row r="28344" spans="12:16" x14ac:dyDescent="0.4">
      <c r="L28344" s="2">
        <v>28342</v>
      </c>
      <c r="M28344">
        <f t="shared" si="445"/>
        <v>-250</v>
      </c>
      <c r="P28344">
        <v>-250</v>
      </c>
    </row>
    <row r="28345" spans="12:16" x14ac:dyDescent="0.4">
      <c r="L28345" s="2">
        <v>28343</v>
      </c>
      <c r="M28345">
        <f t="shared" si="445"/>
        <v>-250</v>
      </c>
      <c r="P28345">
        <v>-250</v>
      </c>
    </row>
    <row r="28346" spans="12:16" x14ac:dyDescent="0.4">
      <c r="L28346" s="2">
        <v>28344</v>
      </c>
      <c r="M28346">
        <f t="shared" si="445"/>
        <v>-250</v>
      </c>
      <c r="P28346">
        <v>-250</v>
      </c>
    </row>
    <row r="28347" spans="12:16" x14ac:dyDescent="0.4">
      <c r="L28347" s="2">
        <v>28345</v>
      </c>
      <c r="M28347">
        <f t="shared" si="445"/>
        <v>-250</v>
      </c>
      <c r="P28347">
        <v>-250</v>
      </c>
    </row>
    <row r="28348" spans="12:16" x14ac:dyDescent="0.4">
      <c r="L28348" s="2">
        <v>28346</v>
      </c>
      <c r="M28348">
        <f t="shared" ref="M28348:M28411" si="446">$F3908</f>
        <v>-250</v>
      </c>
      <c r="P28348">
        <v>-250</v>
      </c>
    </row>
    <row r="28349" spans="12:16" x14ac:dyDescent="0.4">
      <c r="L28349" s="2">
        <v>28347</v>
      </c>
      <c r="M28349">
        <f t="shared" si="446"/>
        <v>-250</v>
      </c>
      <c r="P28349">
        <v>-250</v>
      </c>
    </row>
    <row r="28350" spans="12:16" x14ac:dyDescent="0.4">
      <c r="L28350" s="2">
        <v>28348</v>
      </c>
      <c r="M28350">
        <f t="shared" si="446"/>
        <v>-250</v>
      </c>
      <c r="P28350">
        <v>-250</v>
      </c>
    </row>
    <row r="28351" spans="12:16" x14ac:dyDescent="0.4">
      <c r="L28351" s="2">
        <v>28349</v>
      </c>
      <c r="M28351">
        <f t="shared" si="446"/>
        <v>-250</v>
      </c>
      <c r="P28351">
        <v>-250</v>
      </c>
    </row>
    <row r="28352" spans="12:16" x14ac:dyDescent="0.4">
      <c r="L28352" s="2">
        <v>28350</v>
      </c>
      <c r="M28352">
        <f t="shared" si="446"/>
        <v>-250</v>
      </c>
      <c r="P28352">
        <v>-250</v>
      </c>
    </row>
    <row r="28353" spans="12:16" x14ac:dyDescent="0.4">
      <c r="L28353" s="2">
        <v>28351</v>
      </c>
      <c r="M28353">
        <f t="shared" si="446"/>
        <v>-250</v>
      </c>
      <c r="P28353">
        <v>-250</v>
      </c>
    </row>
    <row r="28354" spans="12:16" x14ac:dyDescent="0.4">
      <c r="L28354" s="2">
        <v>28352</v>
      </c>
      <c r="M28354">
        <f t="shared" si="446"/>
        <v>-250</v>
      </c>
      <c r="P28354">
        <v>-250</v>
      </c>
    </row>
    <row r="28355" spans="12:16" x14ac:dyDescent="0.4">
      <c r="L28355" s="2">
        <v>28353</v>
      </c>
      <c r="M28355">
        <f t="shared" si="446"/>
        <v>-250</v>
      </c>
      <c r="P28355">
        <v>-250</v>
      </c>
    </row>
    <row r="28356" spans="12:16" x14ac:dyDescent="0.4">
      <c r="L28356" s="2">
        <v>28354</v>
      </c>
      <c r="M28356">
        <f t="shared" si="446"/>
        <v>-250</v>
      </c>
      <c r="P28356">
        <v>-250</v>
      </c>
    </row>
    <row r="28357" spans="12:16" x14ac:dyDescent="0.4">
      <c r="L28357" s="2">
        <v>28355</v>
      </c>
      <c r="M28357">
        <f t="shared" si="446"/>
        <v>-250</v>
      </c>
      <c r="P28357">
        <v>-250</v>
      </c>
    </row>
    <row r="28358" spans="12:16" x14ac:dyDescent="0.4">
      <c r="L28358" s="2">
        <v>28356</v>
      </c>
      <c r="M28358">
        <f t="shared" si="446"/>
        <v>-250</v>
      </c>
      <c r="P28358">
        <v>-250</v>
      </c>
    </row>
    <row r="28359" spans="12:16" x14ac:dyDescent="0.4">
      <c r="L28359" s="2">
        <v>28357</v>
      </c>
      <c r="M28359">
        <f t="shared" si="446"/>
        <v>-250</v>
      </c>
      <c r="P28359">
        <v>-250</v>
      </c>
    </row>
    <row r="28360" spans="12:16" x14ac:dyDescent="0.4">
      <c r="L28360" s="2">
        <v>28358</v>
      </c>
      <c r="M28360">
        <f t="shared" si="446"/>
        <v>-250</v>
      </c>
      <c r="P28360">
        <v>-250</v>
      </c>
    </row>
    <row r="28361" spans="12:16" x14ac:dyDescent="0.4">
      <c r="L28361" s="2">
        <v>28359</v>
      </c>
      <c r="M28361">
        <f t="shared" si="446"/>
        <v>-250</v>
      </c>
      <c r="P28361">
        <v>-250</v>
      </c>
    </row>
    <row r="28362" spans="12:16" x14ac:dyDescent="0.4">
      <c r="L28362" s="2">
        <v>28360</v>
      </c>
      <c r="M28362">
        <f t="shared" si="446"/>
        <v>-250</v>
      </c>
      <c r="P28362">
        <v>-250</v>
      </c>
    </row>
    <row r="28363" spans="12:16" x14ac:dyDescent="0.4">
      <c r="L28363" s="2">
        <v>28361</v>
      </c>
      <c r="M28363">
        <f t="shared" si="446"/>
        <v>-250</v>
      </c>
      <c r="P28363">
        <v>-250</v>
      </c>
    </row>
    <row r="28364" spans="12:16" x14ac:dyDescent="0.4">
      <c r="L28364" s="2">
        <v>28362</v>
      </c>
      <c r="M28364">
        <f t="shared" si="446"/>
        <v>-250</v>
      </c>
      <c r="P28364">
        <v>-250</v>
      </c>
    </row>
    <row r="28365" spans="12:16" x14ac:dyDescent="0.4">
      <c r="L28365" s="2">
        <v>28363</v>
      </c>
      <c r="M28365">
        <f t="shared" si="446"/>
        <v>-250</v>
      </c>
      <c r="P28365">
        <v>-250</v>
      </c>
    </row>
    <row r="28366" spans="12:16" x14ac:dyDescent="0.4">
      <c r="L28366" s="2">
        <v>28364</v>
      </c>
      <c r="M28366">
        <f t="shared" si="446"/>
        <v>-250</v>
      </c>
      <c r="P28366">
        <v>-250</v>
      </c>
    </row>
    <row r="28367" spans="12:16" x14ac:dyDescent="0.4">
      <c r="L28367" s="2">
        <v>28365</v>
      </c>
      <c r="M28367">
        <f t="shared" si="446"/>
        <v>-250</v>
      </c>
      <c r="P28367">
        <v>-250</v>
      </c>
    </row>
    <row r="28368" spans="12:16" x14ac:dyDescent="0.4">
      <c r="L28368" s="2">
        <v>28366</v>
      </c>
      <c r="M28368">
        <f t="shared" si="446"/>
        <v>-250</v>
      </c>
      <c r="P28368">
        <v>-250</v>
      </c>
    </row>
    <row r="28369" spans="12:16" x14ac:dyDescent="0.4">
      <c r="L28369" s="2">
        <v>28367</v>
      </c>
      <c r="M28369">
        <f t="shared" si="446"/>
        <v>-250</v>
      </c>
      <c r="P28369">
        <v>-250</v>
      </c>
    </row>
    <row r="28370" spans="12:16" x14ac:dyDescent="0.4">
      <c r="L28370" s="2">
        <v>28368</v>
      </c>
      <c r="M28370">
        <f t="shared" si="446"/>
        <v>-250</v>
      </c>
      <c r="P28370">
        <v>-250</v>
      </c>
    </row>
    <row r="28371" spans="12:16" x14ac:dyDescent="0.4">
      <c r="L28371" s="2">
        <v>28369</v>
      </c>
      <c r="M28371">
        <f t="shared" si="446"/>
        <v>-250</v>
      </c>
      <c r="P28371">
        <v>-250</v>
      </c>
    </row>
    <row r="28372" spans="12:16" x14ac:dyDescent="0.4">
      <c r="L28372" s="2">
        <v>28370</v>
      </c>
      <c r="M28372">
        <f t="shared" si="446"/>
        <v>-250</v>
      </c>
      <c r="P28372">
        <v>-250</v>
      </c>
    </row>
    <row r="28373" spans="12:16" x14ac:dyDescent="0.4">
      <c r="L28373" s="2">
        <v>28371</v>
      </c>
      <c r="M28373">
        <f t="shared" si="446"/>
        <v>-250</v>
      </c>
      <c r="P28373">
        <v>-250</v>
      </c>
    </row>
    <row r="28374" spans="12:16" x14ac:dyDescent="0.4">
      <c r="L28374" s="2">
        <v>28372</v>
      </c>
      <c r="M28374">
        <f t="shared" si="446"/>
        <v>-250</v>
      </c>
      <c r="P28374">
        <v>-250</v>
      </c>
    </row>
    <row r="28375" spans="12:16" x14ac:dyDescent="0.4">
      <c r="L28375" s="2">
        <v>28373</v>
      </c>
      <c r="M28375">
        <f t="shared" si="446"/>
        <v>-250</v>
      </c>
      <c r="P28375">
        <v>-250</v>
      </c>
    </row>
    <row r="28376" spans="12:16" x14ac:dyDescent="0.4">
      <c r="L28376" s="2">
        <v>28374</v>
      </c>
      <c r="M28376">
        <f t="shared" si="446"/>
        <v>-250</v>
      </c>
      <c r="P28376">
        <v>-250</v>
      </c>
    </row>
    <row r="28377" spans="12:16" x14ac:dyDescent="0.4">
      <c r="L28377" s="2">
        <v>28375</v>
      </c>
      <c r="M28377">
        <f t="shared" si="446"/>
        <v>-250</v>
      </c>
      <c r="P28377">
        <v>-250</v>
      </c>
    </row>
    <row r="28378" spans="12:16" x14ac:dyDescent="0.4">
      <c r="L28378" s="2">
        <v>28376</v>
      </c>
      <c r="M28378">
        <f t="shared" si="446"/>
        <v>-250</v>
      </c>
      <c r="P28378">
        <v>-250</v>
      </c>
    </row>
    <row r="28379" spans="12:16" x14ac:dyDescent="0.4">
      <c r="L28379" s="2">
        <v>28377</v>
      </c>
      <c r="M28379">
        <f t="shared" si="446"/>
        <v>-250</v>
      </c>
      <c r="P28379">
        <v>-250</v>
      </c>
    </row>
    <row r="28380" spans="12:16" x14ac:dyDescent="0.4">
      <c r="L28380" s="2">
        <v>28378</v>
      </c>
      <c r="M28380">
        <f t="shared" si="446"/>
        <v>-250</v>
      </c>
      <c r="P28380">
        <v>-250</v>
      </c>
    </row>
    <row r="28381" spans="12:16" x14ac:dyDescent="0.4">
      <c r="L28381" s="2">
        <v>28379</v>
      </c>
      <c r="M28381">
        <f t="shared" si="446"/>
        <v>-250</v>
      </c>
      <c r="P28381">
        <v>-250</v>
      </c>
    </row>
    <row r="28382" spans="12:16" x14ac:dyDescent="0.4">
      <c r="L28382" s="2">
        <v>28380</v>
      </c>
      <c r="M28382">
        <f t="shared" si="446"/>
        <v>-250</v>
      </c>
      <c r="P28382">
        <v>-250</v>
      </c>
    </row>
    <row r="28383" spans="12:16" x14ac:dyDescent="0.4">
      <c r="L28383" s="2">
        <v>28381</v>
      </c>
      <c r="M28383">
        <f t="shared" si="446"/>
        <v>-250</v>
      </c>
      <c r="P28383">
        <v>-250</v>
      </c>
    </row>
    <row r="28384" spans="12:16" x14ac:dyDescent="0.4">
      <c r="L28384" s="2">
        <v>28382</v>
      </c>
      <c r="M28384">
        <f t="shared" si="446"/>
        <v>-250</v>
      </c>
      <c r="P28384">
        <v>-250</v>
      </c>
    </row>
    <row r="28385" spans="12:16" x14ac:dyDescent="0.4">
      <c r="L28385" s="2">
        <v>28383</v>
      </c>
      <c r="M28385">
        <f t="shared" si="446"/>
        <v>-250</v>
      </c>
      <c r="P28385">
        <v>-250</v>
      </c>
    </row>
    <row r="28386" spans="12:16" x14ac:dyDescent="0.4">
      <c r="L28386" s="2">
        <v>28384</v>
      </c>
      <c r="M28386">
        <f t="shared" si="446"/>
        <v>-250</v>
      </c>
      <c r="P28386">
        <v>-250</v>
      </c>
    </row>
    <row r="28387" spans="12:16" x14ac:dyDescent="0.4">
      <c r="L28387" s="2">
        <v>28385</v>
      </c>
      <c r="M28387">
        <f t="shared" si="446"/>
        <v>-250</v>
      </c>
      <c r="P28387">
        <v>-250</v>
      </c>
    </row>
    <row r="28388" spans="12:16" x14ac:dyDescent="0.4">
      <c r="L28388" s="2">
        <v>28386</v>
      </c>
      <c r="M28388">
        <f t="shared" si="446"/>
        <v>-250</v>
      </c>
      <c r="P28388">
        <v>-250</v>
      </c>
    </row>
    <row r="28389" spans="12:16" x14ac:dyDescent="0.4">
      <c r="L28389" s="2">
        <v>28387</v>
      </c>
      <c r="M28389">
        <f t="shared" si="446"/>
        <v>-250</v>
      </c>
      <c r="P28389">
        <v>-250</v>
      </c>
    </row>
    <row r="28390" spans="12:16" x14ac:dyDescent="0.4">
      <c r="L28390" s="2">
        <v>28388</v>
      </c>
      <c r="M28390">
        <f t="shared" si="446"/>
        <v>-250</v>
      </c>
      <c r="P28390">
        <v>-250</v>
      </c>
    </row>
    <row r="28391" spans="12:16" x14ac:dyDescent="0.4">
      <c r="L28391" s="2">
        <v>28389</v>
      </c>
      <c r="M28391">
        <f t="shared" si="446"/>
        <v>-250</v>
      </c>
      <c r="P28391">
        <v>-250</v>
      </c>
    </row>
    <row r="28392" spans="12:16" x14ac:dyDescent="0.4">
      <c r="L28392" s="2">
        <v>28390</v>
      </c>
      <c r="M28392">
        <f t="shared" si="446"/>
        <v>-250</v>
      </c>
      <c r="P28392">
        <v>-250</v>
      </c>
    </row>
    <row r="28393" spans="12:16" x14ac:dyDescent="0.4">
      <c r="L28393" s="2">
        <v>28391</v>
      </c>
      <c r="M28393">
        <f t="shared" si="446"/>
        <v>-250</v>
      </c>
      <c r="P28393">
        <v>-250</v>
      </c>
    </row>
    <row r="28394" spans="12:16" x14ac:dyDescent="0.4">
      <c r="L28394" s="2">
        <v>28392</v>
      </c>
      <c r="M28394">
        <f t="shared" si="446"/>
        <v>-250</v>
      </c>
      <c r="P28394">
        <v>-250</v>
      </c>
    </row>
    <row r="28395" spans="12:16" x14ac:dyDescent="0.4">
      <c r="L28395" s="2">
        <v>28393</v>
      </c>
      <c r="M28395">
        <f t="shared" si="446"/>
        <v>-250</v>
      </c>
      <c r="P28395">
        <v>-250</v>
      </c>
    </row>
    <row r="28396" spans="12:16" x14ac:dyDescent="0.4">
      <c r="L28396" s="2">
        <v>28394</v>
      </c>
      <c r="M28396">
        <f t="shared" si="446"/>
        <v>-250</v>
      </c>
      <c r="P28396">
        <v>-250</v>
      </c>
    </row>
    <row r="28397" spans="12:16" x14ac:dyDescent="0.4">
      <c r="L28397" s="2">
        <v>28395</v>
      </c>
      <c r="M28397">
        <f t="shared" si="446"/>
        <v>-250</v>
      </c>
      <c r="P28397">
        <v>-250</v>
      </c>
    </row>
    <row r="28398" spans="12:16" x14ac:dyDescent="0.4">
      <c r="L28398" s="2">
        <v>28396</v>
      </c>
      <c r="M28398">
        <f t="shared" si="446"/>
        <v>-250</v>
      </c>
      <c r="P28398">
        <v>-250</v>
      </c>
    </row>
    <row r="28399" spans="12:16" x14ac:dyDescent="0.4">
      <c r="L28399" s="2">
        <v>28397</v>
      </c>
      <c r="M28399">
        <f t="shared" si="446"/>
        <v>-250</v>
      </c>
      <c r="P28399">
        <v>-250</v>
      </c>
    </row>
    <row r="28400" spans="12:16" x14ac:dyDescent="0.4">
      <c r="L28400" s="2">
        <v>28398</v>
      </c>
      <c r="M28400">
        <f t="shared" si="446"/>
        <v>-250</v>
      </c>
      <c r="P28400">
        <v>-250</v>
      </c>
    </row>
    <row r="28401" spans="12:16" x14ac:dyDescent="0.4">
      <c r="L28401" s="2">
        <v>28399</v>
      </c>
      <c r="M28401">
        <f t="shared" si="446"/>
        <v>-250</v>
      </c>
      <c r="P28401">
        <v>-250</v>
      </c>
    </row>
    <row r="28402" spans="12:16" x14ac:dyDescent="0.4">
      <c r="L28402" s="2">
        <v>28400</v>
      </c>
      <c r="M28402">
        <f t="shared" si="446"/>
        <v>-250</v>
      </c>
      <c r="P28402">
        <v>-250</v>
      </c>
    </row>
    <row r="28403" spans="12:16" x14ac:dyDescent="0.4">
      <c r="L28403" s="2">
        <v>28401</v>
      </c>
      <c r="M28403">
        <f t="shared" si="446"/>
        <v>-250</v>
      </c>
      <c r="P28403">
        <v>-250</v>
      </c>
    </row>
    <row r="28404" spans="12:16" x14ac:dyDescent="0.4">
      <c r="L28404" s="2">
        <v>28402</v>
      </c>
      <c r="M28404">
        <f t="shared" si="446"/>
        <v>-250</v>
      </c>
      <c r="P28404">
        <v>-250</v>
      </c>
    </row>
    <row r="28405" spans="12:16" x14ac:dyDescent="0.4">
      <c r="L28405" s="2">
        <v>28403</v>
      </c>
      <c r="M28405">
        <f t="shared" si="446"/>
        <v>-250</v>
      </c>
      <c r="P28405">
        <v>-250</v>
      </c>
    </row>
    <row r="28406" spans="12:16" x14ac:dyDescent="0.4">
      <c r="L28406" s="2">
        <v>28404</v>
      </c>
      <c r="M28406">
        <f t="shared" si="446"/>
        <v>-250</v>
      </c>
      <c r="P28406">
        <v>-250</v>
      </c>
    </row>
    <row r="28407" spans="12:16" x14ac:dyDescent="0.4">
      <c r="L28407" s="2">
        <v>28405</v>
      </c>
      <c r="M28407">
        <f t="shared" si="446"/>
        <v>-250</v>
      </c>
      <c r="P28407">
        <v>-250</v>
      </c>
    </row>
    <row r="28408" spans="12:16" x14ac:dyDescent="0.4">
      <c r="L28408" s="2">
        <v>28406</v>
      </c>
      <c r="M28408">
        <f t="shared" si="446"/>
        <v>-250</v>
      </c>
      <c r="P28408">
        <v>-250</v>
      </c>
    </row>
    <row r="28409" spans="12:16" x14ac:dyDescent="0.4">
      <c r="L28409" s="2">
        <v>28407</v>
      </c>
      <c r="M28409">
        <f t="shared" si="446"/>
        <v>-250</v>
      </c>
      <c r="P28409">
        <v>-250</v>
      </c>
    </row>
    <row r="28410" spans="12:16" x14ac:dyDescent="0.4">
      <c r="L28410" s="2">
        <v>28408</v>
      </c>
      <c r="M28410">
        <f t="shared" si="446"/>
        <v>-250</v>
      </c>
      <c r="P28410">
        <v>-250</v>
      </c>
    </row>
    <row r="28411" spans="12:16" x14ac:dyDescent="0.4">
      <c r="L28411" s="2">
        <v>28409</v>
      </c>
      <c r="M28411">
        <f t="shared" si="446"/>
        <v>-250</v>
      </c>
      <c r="P28411">
        <v>-250</v>
      </c>
    </row>
    <row r="28412" spans="12:16" x14ac:dyDescent="0.4">
      <c r="L28412" s="2">
        <v>28410</v>
      </c>
      <c r="M28412">
        <f t="shared" ref="M28412:M28475" si="447">$F3972</f>
        <v>-250</v>
      </c>
      <c r="P28412">
        <v>-250</v>
      </c>
    </row>
    <row r="28413" spans="12:16" x14ac:dyDescent="0.4">
      <c r="L28413" s="2">
        <v>28411</v>
      </c>
      <c r="M28413">
        <f t="shared" si="447"/>
        <v>-250</v>
      </c>
      <c r="P28413">
        <v>-250</v>
      </c>
    </row>
    <row r="28414" spans="12:16" x14ac:dyDescent="0.4">
      <c r="L28414" s="2">
        <v>28412</v>
      </c>
      <c r="M28414">
        <f t="shared" si="447"/>
        <v>-250</v>
      </c>
      <c r="P28414">
        <v>-250</v>
      </c>
    </row>
    <row r="28415" spans="12:16" x14ac:dyDescent="0.4">
      <c r="L28415" s="2">
        <v>28413</v>
      </c>
      <c r="M28415">
        <f t="shared" si="447"/>
        <v>-250</v>
      </c>
      <c r="P28415">
        <v>-250</v>
      </c>
    </row>
    <row r="28416" spans="12:16" x14ac:dyDescent="0.4">
      <c r="L28416" s="2">
        <v>28414</v>
      </c>
      <c r="M28416">
        <f t="shared" si="447"/>
        <v>-250</v>
      </c>
      <c r="P28416">
        <v>-250</v>
      </c>
    </row>
    <row r="28417" spans="12:16" x14ac:dyDescent="0.4">
      <c r="L28417" s="2">
        <v>28415</v>
      </c>
      <c r="M28417">
        <f t="shared" si="447"/>
        <v>-250</v>
      </c>
      <c r="P28417">
        <v>-250</v>
      </c>
    </row>
    <row r="28418" spans="12:16" x14ac:dyDescent="0.4">
      <c r="L28418" s="2">
        <v>28416</v>
      </c>
      <c r="M28418">
        <f t="shared" si="447"/>
        <v>-250</v>
      </c>
      <c r="P28418">
        <v>-250</v>
      </c>
    </row>
    <row r="28419" spans="12:16" x14ac:dyDescent="0.4">
      <c r="L28419" s="2">
        <v>28417</v>
      </c>
      <c r="M28419">
        <f t="shared" si="447"/>
        <v>-250</v>
      </c>
      <c r="P28419">
        <v>-250</v>
      </c>
    </row>
    <row r="28420" spans="12:16" x14ac:dyDescent="0.4">
      <c r="L28420" s="2">
        <v>28418</v>
      </c>
      <c r="M28420">
        <f t="shared" si="447"/>
        <v>-250</v>
      </c>
      <c r="P28420">
        <v>-250</v>
      </c>
    </row>
    <row r="28421" spans="12:16" x14ac:dyDescent="0.4">
      <c r="L28421" s="2">
        <v>28419</v>
      </c>
      <c r="M28421">
        <f t="shared" si="447"/>
        <v>-250</v>
      </c>
      <c r="P28421">
        <v>-250</v>
      </c>
    </row>
    <row r="28422" spans="12:16" x14ac:dyDescent="0.4">
      <c r="L28422" s="2">
        <v>28420</v>
      </c>
      <c r="M28422">
        <f t="shared" si="447"/>
        <v>-250</v>
      </c>
      <c r="P28422">
        <v>-250</v>
      </c>
    </row>
    <row r="28423" spans="12:16" x14ac:dyDescent="0.4">
      <c r="L28423" s="2">
        <v>28421</v>
      </c>
      <c r="M28423">
        <f t="shared" si="447"/>
        <v>-250</v>
      </c>
      <c r="P28423">
        <v>-250</v>
      </c>
    </row>
    <row r="28424" spans="12:16" x14ac:dyDescent="0.4">
      <c r="L28424" s="2">
        <v>28422</v>
      </c>
      <c r="M28424">
        <f t="shared" si="447"/>
        <v>-250</v>
      </c>
      <c r="P28424">
        <v>-250</v>
      </c>
    </row>
    <row r="28425" spans="12:16" x14ac:dyDescent="0.4">
      <c r="L28425" s="2">
        <v>28423</v>
      </c>
      <c r="M28425">
        <f t="shared" si="447"/>
        <v>-250</v>
      </c>
      <c r="P28425">
        <v>-250</v>
      </c>
    </row>
    <row r="28426" spans="12:16" x14ac:dyDescent="0.4">
      <c r="L28426" s="2">
        <v>28424</v>
      </c>
      <c r="M28426">
        <f t="shared" si="447"/>
        <v>-250</v>
      </c>
      <c r="P28426">
        <v>-250</v>
      </c>
    </row>
    <row r="28427" spans="12:16" x14ac:dyDescent="0.4">
      <c r="L28427" s="2">
        <v>28425</v>
      </c>
      <c r="M28427">
        <f t="shared" si="447"/>
        <v>-250</v>
      </c>
      <c r="P28427">
        <v>-250</v>
      </c>
    </row>
    <row r="28428" spans="12:16" x14ac:dyDescent="0.4">
      <c r="L28428" s="2">
        <v>28426</v>
      </c>
      <c r="M28428">
        <f t="shared" si="447"/>
        <v>-250</v>
      </c>
      <c r="P28428">
        <v>-250</v>
      </c>
    </row>
    <row r="28429" spans="12:16" x14ac:dyDescent="0.4">
      <c r="L28429" s="2">
        <v>28427</v>
      </c>
      <c r="M28429">
        <f t="shared" si="447"/>
        <v>-250</v>
      </c>
      <c r="P28429">
        <v>-250</v>
      </c>
    </row>
    <row r="28430" spans="12:16" x14ac:dyDescent="0.4">
      <c r="L28430" s="2">
        <v>28428</v>
      </c>
      <c r="M28430">
        <f t="shared" si="447"/>
        <v>-250</v>
      </c>
      <c r="P28430">
        <v>-250</v>
      </c>
    </row>
    <row r="28431" spans="12:16" x14ac:dyDescent="0.4">
      <c r="L28431" s="2">
        <v>28429</v>
      </c>
      <c r="M28431">
        <f t="shared" si="447"/>
        <v>-250</v>
      </c>
      <c r="P28431">
        <v>-250</v>
      </c>
    </row>
    <row r="28432" spans="12:16" x14ac:dyDescent="0.4">
      <c r="L28432" s="2">
        <v>28430</v>
      </c>
      <c r="M28432">
        <f t="shared" si="447"/>
        <v>-250</v>
      </c>
      <c r="P28432">
        <v>-250</v>
      </c>
    </row>
    <row r="28433" spans="12:16" x14ac:dyDescent="0.4">
      <c r="L28433" s="2">
        <v>28431</v>
      </c>
      <c r="M28433">
        <f t="shared" si="447"/>
        <v>-250</v>
      </c>
      <c r="P28433">
        <v>-250</v>
      </c>
    </row>
    <row r="28434" spans="12:16" x14ac:dyDescent="0.4">
      <c r="L28434" s="2">
        <v>28432</v>
      </c>
      <c r="M28434">
        <f t="shared" si="447"/>
        <v>-250</v>
      </c>
      <c r="P28434">
        <v>-250</v>
      </c>
    </row>
    <row r="28435" spans="12:16" x14ac:dyDescent="0.4">
      <c r="L28435" s="2">
        <v>28433</v>
      </c>
      <c r="M28435">
        <f t="shared" si="447"/>
        <v>-250</v>
      </c>
      <c r="P28435">
        <v>-250</v>
      </c>
    </row>
    <row r="28436" spans="12:16" x14ac:dyDescent="0.4">
      <c r="L28436" s="2">
        <v>28434</v>
      </c>
      <c r="M28436">
        <f t="shared" si="447"/>
        <v>-250</v>
      </c>
      <c r="P28436">
        <v>-250</v>
      </c>
    </row>
    <row r="28437" spans="12:16" x14ac:dyDescent="0.4">
      <c r="L28437" s="2">
        <v>28435</v>
      </c>
      <c r="M28437">
        <f t="shared" si="447"/>
        <v>-250</v>
      </c>
      <c r="P28437">
        <v>-250</v>
      </c>
    </row>
    <row r="28438" spans="12:16" x14ac:dyDescent="0.4">
      <c r="L28438" s="2">
        <v>28436</v>
      </c>
      <c r="M28438">
        <f t="shared" si="447"/>
        <v>-250</v>
      </c>
      <c r="P28438">
        <v>-250</v>
      </c>
    </row>
    <row r="28439" spans="12:16" x14ac:dyDescent="0.4">
      <c r="L28439" s="2">
        <v>28437</v>
      </c>
      <c r="M28439">
        <f t="shared" si="447"/>
        <v>-250</v>
      </c>
      <c r="P28439">
        <v>-250</v>
      </c>
    </row>
    <row r="28440" spans="12:16" x14ac:dyDescent="0.4">
      <c r="L28440" s="2">
        <v>28438</v>
      </c>
      <c r="M28440">
        <f t="shared" si="447"/>
        <v>-250</v>
      </c>
      <c r="P28440">
        <v>-250</v>
      </c>
    </row>
    <row r="28441" spans="12:16" x14ac:dyDescent="0.4">
      <c r="L28441" s="2">
        <v>28439</v>
      </c>
      <c r="M28441">
        <f t="shared" si="447"/>
        <v>-250</v>
      </c>
      <c r="P28441">
        <v>-250</v>
      </c>
    </row>
    <row r="28442" spans="12:16" x14ac:dyDescent="0.4">
      <c r="L28442" s="2">
        <v>28440</v>
      </c>
      <c r="M28442">
        <f t="shared" si="447"/>
        <v>-250</v>
      </c>
      <c r="P28442">
        <v>-250</v>
      </c>
    </row>
    <row r="28443" spans="12:16" x14ac:dyDescent="0.4">
      <c r="L28443" s="2">
        <v>28441</v>
      </c>
      <c r="M28443">
        <f t="shared" si="447"/>
        <v>-250</v>
      </c>
      <c r="P28443">
        <v>-250</v>
      </c>
    </row>
    <row r="28444" spans="12:16" x14ac:dyDescent="0.4">
      <c r="L28444" s="2">
        <v>28442</v>
      </c>
      <c r="M28444">
        <f t="shared" si="447"/>
        <v>-250</v>
      </c>
      <c r="P28444">
        <v>-250</v>
      </c>
    </row>
    <row r="28445" spans="12:16" x14ac:dyDescent="0.4">
      <c r="L28445" s="2">
        <v>28443</v>
      </c>
      <c r="M28445">
        <f t="shared" si="447"/>
        <v>-250</v>
      </c>
      <c r="P28445">
        <v>-250</v>
      </c>
    </row>
    <row r="28446" spans="12:16" x14ac:dyDescent="0.4">
      <c r="L28446" s="2">
        <v>28444</v>
      </c>
      <c r="M28446">
        <f t="shared" si="447"/>
        <v>-250</v>
      </c>
      <c r="P28446">
        <v>-250</v>
      </c>
    </row>
    <row r="28447" spans="12:16" x14ac:dyDescent="0.4">
      <c r="L28447" s="2">
        <v>28445</v>
      </c>
      <c r="M28447">
        <f t="shared" si="447"/>
        <v>-250</v>
      </c>
      <c r="P28447">
        <v>-250</v>
      </c>
    </row>
    <row r="28448" spans="12:16" x14ac:dyDescent="0.4">
      <c r="L28448" s="2">
        <v>28446</v>
      </c>
      <c r="M28448">
        <f t="shared" si="447"/>
        <v>-250</v>
      </c>
      <c r="P28448">
        <v>-250</v>
      </c>
    </row>
    <row r="28449" spans="12:16" x14ac:dyDescent="0.4">
      <c r="L28449" s="2">
        <v>28447</v>
      </c>
      <c r="M28449">
        <f t="shared" si="447"/>
        <v>-250</v>
      </c>
      <c r="P28449">
        <v>-250</v>
      </c>
    </row>
    <row r="28450" spans="12:16" x14ac:dyDescent="0.4">
      <c r="L28450" s="2">
        <v>28448</v>
      </c>
      <c r="M28450">
        <f t="shared" si="447"/>
        <v>-250</v>
      </c>
      <c r="P28450">
        <v>-250</v>
      </c>
    </row>
    <row r="28451" spans="12:16" x14ac:dyDescent="0.4">
      <c r="L28451" s="2">
        <v>28449</v>
      </c>
      <c r="M28451">
        <f t="shared" si="447"/>
        <v>-250</v>
      </c>
      <c r="P28451">
        <v>-250</v>
      </c>
    </row>
    <row r="28452" spans="12:16" x14ac:dyDescent="0.4">
      <c r="L28452" s="2">
        <v>28450</v>
      </c>
      <c r="M28452">
        <f t="shared" si="447"/>
        <v>-250</v>
      </c>
      <c r="P28452">
        <v>-250</v>
      </c>
    </row>
    <row r="28453" spans="12:16" x14ac:dyDescent="0.4">
      <c r="L28453" s="2">
        <v>28451</v>
      </c>
      <c r="M28453">
        <f t="shared" si="447"/>
        <v>-250</v>
      </c>
      <c r="P28453">
        <v>-250</v>
      </c>
    </row>
    <row r="28454" spans="12:16" x14ac:dyDescent="0.4">
      <c r="L28454" s="2">
        <v>28452</v>
      </c>
      <c r="M28454">
        <f t="shared" si="447"/>
        <v>-250</v>
      </c>
      <c r="P28454">
        <v>-250</v>
      </c>
    </row>
    <row r="28455" spans="12:16" x14ac:dyDescent="0.4">
      <c r="L28455" s="2">
        <v>28453</v>
      </c>
      <c r="M28455">
        <f t="shared" si="447"/>
        <v>-250</v>
      </c>
      <c r="P28455">
        <v>-250</v>
      </c>
    </row>
    <row r="28456" spans="12:16" x14ac:dyDescent="0.4">
      <c r="L28456" s="2">
        <v>28454</v>
      </c>
      <c r="M28456">
        <f t="shared" si="447"/>
        <v>-250</v>
      </c>
      <c r="P28456">
        <v>-250</v>
      </c>
    </row>
    <row r="28457" spans="12:16" x14ac:dyDescent="0.4">
      <c r="L28457" s="2">
        <v>28455</v>
      </c>
      <c r="M28457">
        <f t="shared" si="447"/>
        <v>-250</v>
      </c>
      <c r="P28457">
        <v>-250</v>
      </c>
    </row>
    <row r="28458" spans="12:16" x14ac:dyDescent="0.4">
      <c r="L28458" s="2">
        <v>28456</v>
      </c>
      <c r="M28458">
        <f t="shared" si="447"/>
        <v>-250</v>
      </c>
      <c r="P28458">
        <v>-250</v>
      </c>
    </row>
    <row r="28459" spans="12:16" x14ac:dyDescent="0.4">
      <c r="L28459" s="2">
        <v>28457</v>
      </c>
      <c r="M28459">
        <f t="shared" si="447"/>
        <v>-250</v>
      </c>
      <c r="P28459">
        <v>-250</v>
      </c>
    </row>
    <row r="28460" spans="12:16" x14ac:dyDescent="0.4">
      <c r="L28460" s="2">
        <v>28458</v>
      </c>
      <c r="M28460">
        <f t="shared" si="447"/>
        <v>-250</v>
      </c>
      <c r="P28460">
        <v>-250</v>
      </c>
    </row>
    <row r="28461" spans="12:16" x14ac:dyDescent="0.4">
      <c r="L28461" s="2">
        <v>28459</v>
      </c>
      <c r="M28461">
        <f t="shared" si="447"/>
        <v>-250</v>
      </c>
      <c r="P28461">
        <v>-250</v>
      </c>
    </row>
    <row r="28462" spans="12:16" x14ac:dyDescent="0.4">
      <c r="L28462" s="2">
        <v>28460</v>
      </c>
      <c r="M28462">
        <f t="shared" si="447"/>
        <v>-250</v>
      </c>
      <c r="P28462">
        <v>-250</v>
      </c>
    </row>
    <row r="28463" spans="12:16" x14ac:dyDescent="0.4">
      <c r="L28463" s="2">
        <v>28461</v>
      </c>
      <c r="M28463">
        <f t="shared" si="447"/>
        <v>-250</v>
      </c>
      <c r="P28463">
        <v>-250</v>
      </c>
    </row>
    <row r="28464" spans="12:16" x14ac:dyDescent="0.4">
      <c r="L28464" s="2">
        <v>28462</v>
      </c>
      <c r="M28464">
        <f t="shared" si="447"/>
        <v>-250</v>
      </c>
      <c r="P28464">
        <v>-250</v>
      </c>
    </row>
    <row r="28465" spans="12:16" x14ac:dyDescent="0.4">
      <c r="L28465" s="2">
        <v>28463</v>
      </c>
      <c r="M28465">
        <f t="shared" si="447"/>
        <v>-250</v>
      </c>
      <c r="P28465">
        <v>-250</v>
      </c>
    </row>
    <row r="28466" spans="12:16" x14ac:dyDescent="0.4">
      <c r="L28466" s="2">
        <v>28464</v>
      </c>
      <c r="M28466">
        <f t="shared" si="447"/>
        <v>-250</v>
      </c>
      <c r="P28466">
        <v>-250</v>
      </c>
    </row>
    <row r="28467" spans="12:16" x14ac:dyDescent="0.4">
      <c r="L28467" s="2">
        <v>28465</v>
      </c>
      <c r="M28467">
        <f t="shared" si="447"/>
        <v>-250</v>
      </c>
      <c r="P28467">
        <v>-250</v>
      </c>
    </row>
    <row r="28468" spans="12:16" x14ac:dyDescent="0.4">
      <c r="L28468" s="2">
        <v>28466</v>
      </c>
      <c r="M28468">
        <f t="shared" si="447"/>
        <v>-250</v>
      </c>
      <c r="P28468">
        <v>-250</v>
      </c>
    </row>
    <row r="28469" spans="12:16" x14ac:dyDescent="0.4">
      <c r="L28469" s="2">
        <v>28467</v>
      </c>
      <c r="M28469">
        <f t="shared" si="447"/>
        <v>-250</v>
      </c>
      <c r="P28469">
        <v>-250</v>
      </c>
    </row>
    <row r="28470" spans="12:16" x14ac:dyDescent="0.4">
      <c r="L28470" s="2">
        <v>28468</v>
      </c>
      <c r="M28470">
        <f t="shared" si="447"/>
        <v>-250</v>
      </c>
      <c r="P28470">
        <v>-250</v>
      </c>
    </row>
    <row r="28471" spans="12:16" x14ac:dyDescent="0.4">
      <c r="L28471" s="2">
        <v>28469</v>
      </c>
      <c r="M28471">
        <f t="shared" si="447"/>
        <v>-250</v>
      </c>
      <c r="P28471">
        <v>-250</v>
      </c>
    </row>
    <row r="28472" spans="12:16" x14ac:dyDescent="0.4">
      <c r="L28472" s="2">
        <v>28470</v>
      </c>
      <c r="M28472">
        <f t="shared" si="447"/>
        <v>-250</v>
      </c>
      <c r="P28472">
        <v>-250</v>
      </c>
    </row>
    <row r="28473" spans="12:16" x14ac:dyDescent="0.4">
      <c r="L28473" s="2">
        <v>28471</v>
      </c>
      <c r="M28473">
        <f t="shared" si="447"/>
        <v>-250</v>
      </c>
      <c r="P28473">
        <v>-250</v>
      </c>
    </row>
    <row r="28474" spans="12:16" x14ac:dyDescent="0.4">
      <c r="L28474" s="2">
        <v>28472</v>
      </c>
      <c r="M28474">
        <f t="shared" si="447"/>
        <v>-250</v>
      </c>
      <c r="P28474">
        <v>-250</v>
      </c>
    </row>
    <row r="28475" spans="12:16" x14ac:dyDescent="0.4">
      <c r="L28475" s="2">
        <v>28473</v>
      </c>
      <c r="M28475">
        <f t="shared" si="447"/>
        <v>-250</v>
      </c>
      <c r="P28475">
        <v>-250</v>
      </c>
    </row>
    <row r="28476" spans="12:16" x14ac:dyDescent="0.4">
      <c r="L28476" s="2">
        <v>28474</v>
      </c>
      <c r="M28476">
        <f t="shared" ref="M28476:M28539" si="448">$F4036</f>
        <v>-250</v>
      </c>
      <c r="P28476">
        <v>-250</v>
      </c>
    </row>
    <row r="28477" spans="12:16" x14ac:dyDescent="0.4">
      <c r="L28477" s="2">
        <v>28475</v>
      </c>
      <c r="M28477">
        <f t="shared" si="448"/>
        <v>-250</v>
      </c>
      <c r="P28477">
        <v>-250</v>
      </c>
    </row>
    <row r="28478" spans="12:16" x14ac:dyDescent="0.4">
      <c r="L28478" s="2">
        <v>28476</v>
      </c>
      <c r="M28478">
        <f t="shared" si="448"/>
        <v>-250</v>
      </c>
      <c r="P28478">
        <v>-250</v>
      </c>
    </row>
    <row r="28479" spans="12:16" x14ac:dyDescent="0.4">
      <c r="L28479" s="2">
        <v>28477</v>
      </c>
      <c r="M28479">
        <f t="shared" si="448"/>
        <v>-250</v>
      </c>
      <c r="P28479">
        <v>-250</v>
      </c>
    </row>
    <row r="28480" spans="12:16" x14ac:dyDescent="0.4">
      <c r="L28480" s="2">
        <v>28478</v>
      </c>
      <c r="M28480">
        <f t="shared" si="448"/>
        <v>-250</v>
      </c>
      <c r="P28480">
        <v>-250</v>
      </c>
    </row>
    <row r="28481" spans="12:16" x14ac:dyDescent="0.4">
      <c r="L28481" s="2">
        <v>28479</v>
      </c>
      <c r="M28481">
        <f t="shared" si="448"/>
        <v>-250</v>
      </c>
      <c r="P28481">
        <v>-250</v>
      </c>
    </row>
    <row r="28482" spans="12:16" x14ac:dyDescent="0.4">
      <c r="L28482" s="2">
        <v>28480</v>
      </c>
      <c r="M28482">
        <f t="shared" si="448"/>
        <v>-250</v>
      </c>
      <c r="P28482">
        <v>-250</v>
      </c>
    </row>
    <row r="28483" spans="12:16" x14ac:dyDescent="0.4">
      <c r="L28483" s="2">
        <v>28481</v>
      </c>
      <c r="M28483">
        <f t="shared" si="448"/>
        <v>-250</v>
      </c>
      <c r="P28483">
        <v>-250</v>
      </c>
    </row>
    <row r="28484" spans="12:16" x14ac:dyDescent="0.4">
      <c r="L28484" s="2">
        <v>28482</v>
      </c>
      <c r="M28484">
        <f t="shared" si="448"/>
        <v>-250</v>
      </c>
      <c r="P28484">
        <v>-250</v>
      </c>
    </row>
    <row r="28485" spans="12:16" x14ac:dyDescent="0.4">
      <c r="L28485" s="2">
        <v>28483</v>
      </c>
      <c r="M28485">
        <f t="shared" si="448"/>
        <v>-250</v>
      </c>
      <c r="P28485">
        <v>-250</v>
      </c>
    </row>
    <row r="28486" spans="12:16" x14ac:dyDescent="0.4">
      <c r="L28486" s="2">
        <v>28484</v>
      </c>
      <c r="M28486">
        <f t="shared" si="448"/>
        <v>-250</v>
      </c>
      <c r="P28486">
        <v>-250</v>
      </c>
    </row>
    <row r="28487" spans="12:16" x14ac:dyDescent="0.4">
      <c r="L28487" s="2">
        <v>28485</v>
      </c>
      <c r="M28487">
        <f t="shared" si="448"/>
        <v>-250</v>
      </c>
      <c r="P28487">
        <v>-250</v>
      </c>
    </row>
    <row r="28488" spans="12:16" x14ac:dyDescent="0.4">
      <c r="L28488" s="2">
        <v>28486</v>
      </c>
      <c r="M28488">
        <f t="shared" si="448"/>
        <v>-250</v>
      </c>
      <c r="P28488">
        <v>-250</v>
      </c>
    </row>
    <row r="28489" spans="12:16" x14ac:dyDescent="0.4">
      <c r="L28489" s="2">
        <v>28487</v>
      </c>
      <c r="M28489">
        <f t="shared" si="448"/>
        <v>-250</v>
      </c>
      <c r="P28489">
        <v>-250</v>
      </c>
    </row>
    <row r="28490" spans="12:16" x14ac:dyDescent="0.4">
      <c r="L28490" s="2">
        <v>28488</v>
      </c>
      <c r="M28490">
        <f t="shared" si="448"/>
        <v>-250</v>
      </c>
      <c r="P28490">
        <v>-250</v>
      </c>
    </row>
    <row r="28491" spans="12:16" x14ac:dyDescent="0.4">
      <c r="L28491" s="2">
        <v>28489</v>
      </c>
      <c r="M28491">
        <f t="shared" si="448"/>
        <v>-250</v>
      </c>
      <c r="P28491">
        <v>-250</v>
      </c>
    </row>
    <row r="28492" spans="12:16" x14ac:dyDescent="0.4">
      <c r="L28492" s="2">
        <v>28490</v>
      </c>
      <c r="M28492">
        <f t="shared" si="448"/>
        <v>-250</v>
      </c>
      <c r="P28492">
        <v>-250</v>
      </c>
    </row>
    <row r="28493" spans="12:16" x14ac:dyDescent="0.4">
      <c r="L28493" s="2">
        <v>28491</v>
      </c>
      <c r="M28493">
        <f t="shared" si="448"/>
        <v>-250</v>
      </c>
      <c r="P28493">
        <v>-250</v>
      </c>
    </row>
    <row r="28494" spans="12:16" x14ac:dyDescent="0.4">
      <c r="L28494" s="2">
        <v>28492</v>
      </c>
      <c r="M28494">
        <f t="shared" si="448"/>
        <v>-250</v>
      </c>
      <c r="P28494">
        <v>-250</v>
      </c>
    </row>
    <row r="28495" spans="12:16" x14ac:dyDescent="0.4">
      <c r="L28495" s="2">
        <v>28493</v>
      </c>
      <c r="M28495">
        <f t="shared" si="448"/>
        <v>-250</v>
      </c>
      <c r="P28495">
        <v>-250</v>
      </c>
    </row>
    <row r="28496" spans="12:16" x14ac:dyDescent="0.4">
      <c r="L28496" s="2">
        <v>28494</v>
      </c>
      <c r="M28496">
        <f t="shared" si="448"/>
        <v>-250</v>
      </c>
      <c r="P28496">
        <v>-250</v>
      </c>
    </row>
    <row r="28497" spans="12:16" x14ac:dyDescent="0.4">
      <c r="L28497" s="2">
        <v>28495</v>
      </c>
      <c r="M28497">
        <f t="shared" si="448"/>
        <v>-250</v>
      </c>
      <c r="P28497">
        <v>-250</v>
      </c>
    </row>
    <row r="28498" spans="12:16" x14ac:dyDescent="0.4">
      <c r="L28498" s="2">
        <v>28496</v>
      </c>
      <c r="M28498">
        <f t="shared" si="448"/>
        <v>-250</v>
      </c>
      <c r="P28498">
        <v>-250</v>
      </c>
    </row>
    <row r="28499" spans="12:16" x14ac:dyDescent="0.4">
      <c r="L28499" s="2">
        <v>28497</v>
      </c>
      <c r="M28499">
        <f t="shared" si="448"/>
        <v>-250</v>
      </c>
      <c r="P28499">
        <v>-250</v>
      </c>
    </row>
    <row r="28500" spans="12:16" x14ac:dyDescent="0.4">
      <c r="L28500" s="2">
        <v>28498</v>
      </c>
      <c r="M28500">
        <f t="shared" si="448"/>
        <v>-250</v>
      </c>
      <c r="P28500">
        <v>-250</v>
      </c>
    </row>
    <row r="28501" spans="12:16" x14ac:dyDescent="0.4">
      <c r="L28501" s="2">
        <v>28499</v>
      </c>
      <c r="M28501">
        <f t="shared" si="448"/>
        <v>-250</v>
      </c>
      <c r="P28501">
        <v>-250</v>
      </c>
    </row>
    <row r="28502" spans="12:16" x14ac:dyDescent="0.4">
      <c r="L28502" s="2">
        <v>28500</v>
      </c>
      <c r="M28502">
        <f t="shared" si="448"/>
        <v>-250</v>
      </c>
      <c r="P28502">
        <v>-250</v>
      </c>
    </row>
    <row r="28503" spans="12:16" x14ac:dyDescent="0.4">
      <c r="L28503" s="2">
        <v>28501</v>
      </c>
      <c r="M28503">
        <f t="shared" si="448"/>
        <v>-250</v>
      </c>
      <c r="P28503">
        <v>-250</v>
      </c>
    </row>
    <row r="28504" spans="12:16" x14ac:dyDescent="0.4">
      <c r="L28504" s="2">
        <v>28502</v>
      </c>
      <c r="M28504">
        <f t="shared" si="448"/>
        <v>-250</v>
      </c>
      <c r="P28504">
        <v>-250</v>
      </c>
    </row>
    <row r="28505" spans="12:16" x14ac:dyDescent="0.4">
      <c r="L28505" s="2">
        <v>28503</v>
      </c>
      <c r="M28505">
        <f t="shared" si="448"/>
        <v>-250</v>
      </c>
      <c r="P28505">
        <v>-250</v>
      </c>
    </row>
    <row r="28506" spans="12:16" x14ac:dyDescent="0.4">
      <c r="L28506" s="2">
        <v>28504</v>
      </c>
      <c r="M28506">
        <f t="shared" si="448"/>
        <v>-250</v>
      </c>
      <c r="P28506">
        <v>-250</v>
      </c>
    </row>
    <row r="28507" spans="12:16" x14ac:dyDescent="0.4">
      <c r="L28507" s="2">
        <v>28505</v>
      </c>
      <c r="M28507">
        <f t="shared" si="448"/>
        <v>-250</v>
      </c>
      <c r="P28507">
        <v>-250</v>
      </c>
    </row>
    <row r="28508" spans="12:16" x14ac:dyDescent="0.4">
      <c r="L28508" s="2">
        <v>28506</v>
      </c>
      <c r="M28508">
        <f t="shared" si="448"/>
        <v>-250</v>
      </c>
      <c r="P28508">
        <v>-250</v>
      </c>
    </row>
    <row r="28509" spans="12:16" x14ac:dyDescent="0.4">
      <c r="L28509" s="2">
        <v>28507</v>
      </c>
      <c r="M28509">
        <f t="shared" si="448"/>
        <v>-250</v>
      </c>
      <c r="P28509">
        <v>-250</v>
      </c>
    </row>
    <row r="28510" spans="12:16" x14ac:dyDescent="0.4">
      <c r="L28510" s="2">
        <v>28508</v>
      </c>
      <c r="M28510">
        <f t="shared" si="448"/>
        <v>-250</v>
      </c>
      <c r="P28510">
        <v>-250</v>
      </c>
    </row>
    <row r="28511" spans="12:16" x14ac:dyDescent="0.4">
      <c r="L28511" s="2">
        <v>28509</v>
      </c>
      <c r="M28511">
        <f t="shared" si="448"/>
        <v>-250</v>
      </c>
      <c r="P28511">
        <v>-250</v>
      </c>
    </row>
    <row r="28512" spans="12:16" x14ac:dyDescent="0.4">
      <c r="L28512" s="2">
        <v>28510</v>
      </c>
      <c r="M28512">
        <f t="shared" si="448"/>
        <v>-250</v>
      </c>
      <c r="P28512">
        <v>-250</v>
      </c>
    </row>
    <row r="28513" spans="12:16" x14ac:dyDescent="0.4">
      <c r="L28513" s="2">
        <v>28511</v>
      </c>
      <c r="M28513">
        <f t="shared" si="448"/>
        <v>-250</v>
      </c>
      <c r="P28513">
        <v>-250</v>
      </c>
    </row>
    <row r="28514" spans="12:16" x14ac:dyDescent="0.4">
      <c r="L28514" s="2">
        <v>28512</v>
      </c>
      <c r="M28514">
        <f t="shared" si="448"/>
        <v>-250</v>
      </c>
      <c r="P28514">
        <v>-250</v>
      </c>
    </row>
    <row r="28515" spans="12:16" x14ac:dyDescent="0.4">
      <c r="L28515" s="2">
        <v>28513</v>
      </c>
      <c r="M28515">
        <f t="shared" si="448"/>
        <v>-250</v>
      </c>
      <c r="P28515">
        <v>-250</v>
      </c>
    </row>
    <row r="28516" spans="12:16" x14ac:dyDescent="0.4">
      <c r="L28516" s="2">
        <v>28514</v>
      </c>
      <c r="M28516">
        <f t="shared" si="448"/>
        <v>-250</v>
      </c>
      <c r="P28516">
        <v>-250</v>
      </c>
    </row>
    <row r="28517" spans="12:16" x14ac:dyDescent="0.4">
      <c r="L28517" s="2">
        <v>28515</v>
      </c>
      <c r="M28517">
        <f t="shared" si="448"/>
        <v>-250</v>
      </c>
      <c r="P28517">
        <v>-250</v>
      </c>
    </row>
    <row r="28518" spans="12:16" x14ac:dyDescent="0.4">
      <c r="L28518" s="2">
        <v>28516</v>
      </c>
      <c r="M28518">
        <f t="shared" si="448"/>
        <v>-250</v>
      </c>
      <c r="P28518">
        <v>-250</v>
      </c>
    </row>
    <row r="28519" spans="12:16" x14ac:dyDescent="0.4">
      <c r="L28519" s="2">
        <v>28517</v>
      </c>
      <c r="M28519">
        <f t="shared" si="448"/>
        <v>-250</v>
      </c>
      <c r="P28519">
        <v>-250</v>
      </c>
    </row>
    <row r="28520" spans="12:16" x14ac:dyDescent="0.4">
      <c r="L28520" s="2">
        <v>28518</v>
      </c>
      <c r="M28520">
        <f t="shared" si="448"/>
        <v>-250</v>
      </c>
      <c r="P28520">
        <v>-250</v>
      </c>
    </row>
    <row r="28521" spans="12:16" x14ac:dyDescent="0.4">
      <c r="L28521" s="2">
        <v>28519</v>
      </c>
      <c r="M28521">
        <f t="shared" si="448"/>
        <v>-250</v>
      </c>
      <c r="P28521">
        <v>-250</v>
      </c>
    </row>
    <row r="28522" spans="12:16" x14ac:dyDescent="0.4">
      <c r="L28522" s="2">
        <v>28520</v>
      </c>
      <c r="M28522">
        <f t="shared" si="448"/>
        <v>-250</v>
      </c>
      <c r="P28522">
        <v>-250</v>
      </c>
    </row>
    <row r="28523" spans="12:16" x14ac:dyDescent="0.4">
      <c r="L28523" s="2">
        <v>28521</v>
      </c>
      <c r="M28523">
        <f t="shared" si="448"/>
        <v>-250</v>
      </c>
      <c r="P28523">
        <v>-250</v>
      </c>
    </row>
    <row r="28524" spans="12:16" x14ac:dyDescent="0.4">
      <c r="L28524" s="2">
        <v>28522</v>
      </c>
      <c r="M28524">
        <f t="shared" si="448"/>
        <v>-250</v>
      </c>
      <c r="P28524">
        <v>-250</v>
      </c>
    </row>
    <row r="28525" spans="12:16" x14ac:dyDescent="0.4">
      <c r="L28525" s="2">
        <v>28523</v>
      </c>
      <c r="M28525">
        <f t="shared" si="448"/>
        <v>-250</v>
      </c>
      <c r="P28525">
        <v>-250</v>
      </c>
    </row>
    <row r="28526" spans="12:16" x14ac:dyDescent="0.4">
      <c r="L28526" s="2">
        <v>28524</v>
      </c>
      <c r="M28526">
        <f t="shared" si="448"/>
        <v>-250</v>
      </c>
      <c r="P28526">
        <v>-250</v>
      </c>
    </row>
    <row r="28527" spans="12:16" x14ac:dyDescent="0.4">
      <c r="L28527" s="2">
        <v>28525</v>
      </c>
      <c r="M28527">
        <f t="shared" si="448"/>
        <v>-250</v>
      </c>
      <c r="P28527">
        <v>-250</v>
      </c>
    </row>
    <row r="28528" spans="12:16" x14ac:dyDescent="0.4">
      <c r="L28528" s="2">
        <v>28526</v>
      </c>
      <c r="M28528">
        <f t="shared" si="448"/>
        <v>-250</v>
      </c>
      <c r="P28528">
        <v>-250</v>
      </c>
    </row>
    <row r="28529" spans="12:16" x14ac:dyDescent="0.4">
      <c r="L28529" s="2">
        <v>28527</v>
      </c>
      <c r="M28529">
        <f t="shared" si="448"/>
        <v>-250</v>
      </c>
      <c r="P28529">
        <v>-250</v>
      </c>
    </row>
    <row r="28530" spans="12:16" x14ac:dyDescent="0.4">
      <c r="L28530" s="2">
        <v>28528</v>
      </c>
      <c r="M28530">
        <f t="shared" si="448"/>
        <v>-250</v>
      </c>
      <c r="P28530">
        <v>-250</v>
      </c>
    </row>
    <row r="28531" spans="12:16" x14ac:dyDescent="0.4">
      <c r="L28531" s="2">
        <v>28529</v>
      </c>
      <c r="M28531">
        <f t="shared" si="448"/>
        <v>-250</v>
      </c>
      <c r="P28531">
        <v>-250</v>
      </c>
    </row>
    <row r="28532" spans="12:16" x14ac:dyDescent="0.4">
      <c r="L28532" s="2">
        <v>28530</v>
      </c>
      <c r="M28532">
        <f t="shared" si="448"/>
        <v>-250</v>
      </c>
      <c r="P28532">
        <v>-250</v>
      </c>
    </row>
    <row r="28533" spans="12:16" x14ac:dyDescent="0.4">
      <c r="L28533" s="2">
        <v>28531</v>
      </c>
      <c r="M28533">
        <f t="shared" si="448"/>
        <v>-250</v>
      </c>
      <c r="P28533">
        <v>-250</v>
      </c>
    </row>
    <row r="28534" spans="12:16" x14ac:dyDescent="0.4">
      <c r="L28534" s="2">
        <v>28532</v>
      </c>
      <c r="M28534">
        <f t="shared" si="448"/>
        <v>-250</v>
      </c>
      <c r="P28534">
        <v>-250</v>
      </c>
    </row>
    <row r="28535" spans="12:16" x14ac:dyDescent="0.4">
      <c r="L28535" s="2">
        <v>28533</v>
      </c>
      <c r="M28535">
        <f t="shared" si="448"/>
        <v>-250</v>
      </c>
      <c r="P28535">
        <v>-250</v>
      </c>
    </row>
    <row r="28536" spans="12:16" x14ac:dyDescent="0.4">
      <c r="L28536" s="2">
        <v>28534</v>
      </c>
      <c r="M28536">
        <f t="shared" si="448"/>
        <v>-250</v>
      </c>
      <c r="P28536">
        <v>-250</v>
      </c>
    </row>
    <row r="28537" spans="12:16" x14ac:dyDescent="0.4">
      <c r="L28537" s="2">
        <v>28535</v>
      </c>
      <c r="M28537">
        <f t="shared" si="448"/>
        <v>-250</v>
      </c>
      <c r="P28537">
        <v>-250</v>
      </c>
    </row>
    <row r="28538" spans="12:16" x14ac:dyDescent="0.4">
      <c r="L28538" s="2">
        <v>28536</v>
      </c>
      <c r="M28538">
        <f t="shared" si="448"/>
        <v>-250</v>
      </c>
      <c r="P28538">
        <v>-250</v>
      </c>
    </row>
    <row r="28539" spans="12:16" x14ac:dyDescent="0.4">
      <c r="L28539" s="2">
        <v>28537</v>
      </c>
      <c r="M28539">
        <f t="shared" si="448"/>
        <v>-250</v>
      </c>
      <c r="P28539">
        <v>-250</v>
      </c>
    </row>
    <row r="28540" spans="12:16" x14ac:dyDescent="0.4">
      <c r="L28540" s="2">
        <v>28538</v>
      </c>
      <c r="M28540">
        <f t="shared" ref="M28540:M28603" si="449">$F4100</f>
        <v>-250</v>
      </c>
      <c r="P28540">
        <v>-250</v>
      </c>
    </row>
    <row r="28541" spans="12:16" x14ac:dyDescent="0.4">
      <c r="L28541" s="2">
        <v>28539</v>
      </c>
      <c r="M28541">
        <f t="shared" si="449"/>
        <v>-250</v>
      </c>
      <c r="P28541">
        <v>-250</v>
      </c>
    </row>
    <row r="28542" spans="12:16" x14ac:dyDescent="0.4">
      <c r="L28542" s="2">
        <v>28540</v>
      </c>
      <c r="M28542">
        <f t="shared" si="449"/>
        <v>-250</v>
      </c>
      <c r="P28542">
        <v>-250</v>
      </c>
    </row>
    <row r="28543" spans="12:16" x14ac:dyDescent="0.4">
      <c r="L28543" s="2">
        <v>28541</v>
      </c>
      <c r="M28543">
        <f t="shared" si="449"/>
        <v>-250</v>
      </c>
      <c r="P28543">
        <v>-250</v>
      </c>
    </row>
    <row r="28544" spans="12:16" x14ac:dyDescent="0.4">
      <c r="L28544" s="2">
        <v>28542</v>
      </c>
      <c r="M28544">
        <f t="shared" si="449"/>
        <v>-250</v>
      </c>
      <c r="P28544">
        <v>-250</v>
      </c>
    </row>
    <row r="28545" spans="12:16" x14ac:dyDescent="0.4">
      <c r="L28545" s="2">
        <v>28543</v>
      </c>
      <c r="M28545">
        <f t="shared" si="449"/>
        <v>-250</v>
      </c>
      <c r="P28545">
        <v>-250</v>
      </c>
    </row>
    <row r="28546" spans="12:16" x14ac:dyDescent="0.4">
      <c r="L28546" s="2">
        <v>28544</v>
      </c>
      <c r="M28546">
        <f t="shared" si="449"/>
        <v>-250</v>
      </c>
      <c r="P28546">
        <v>-250</v>
      </c>
    </row>
    <row r="28547" spans="12:16" x14ac:dyDescent="0.4">
      <c r="L28547" s="2">
        <v>28545</v>
      </c>
      <c r="M28547">
        <f t="shared" si="449"/>
        <v>-250</v>
      </c>
      <c r="P28547">
        <v>-250</v>
      </c>
    </row>
    <row r="28548" spans="12:16" x14ac:dyDescent="0.4">
      <c r="L28548" s="2">
        <v>28546</v>
      </c>
      <c r="M28548">
        <f t="shared" si="449"/>
        <v>-250</v>
      </c>
      <c r="P28548">
        <v>-250</v>
      </c>
    </row>
    <row r="28549" spans="12:16" x14ac:dyDescent="0.4">
      <c r="L28549" s="2">
        <v>28547</v>
      </c>
      <c r="M28549">
        <f t="shared" si="449"/>
        <v>-250</v>
      </c>
      <c r="P28549">
        <v>-250</v>
      </c>
    </row>
    <row r="28550" spans="12:16" x14ac:dyDescent="0.4">
      <c r="L28550" s="2">
        <v>28548</v>
      </c>
      <c r="M28550">
        <f t="shared" si="449"/>
        <v>-250</v>
      </c>
      <c r="P28550">
        <v>-250</v>
      </c>
    </row>
    <row r="28551" spans="12:16" x14ac:dyDescent="0.4">
      <c r="L28551" s="2">
        <v>28549</v>
      </c>
      <c r="M28551">
        <f t="shared" si="449"/>
        <v>-250</v>
      </c>
      <c r="P28551">
        <v>-250</v>
      </c>
    </row>
    <row r="28552" spans="12:16" x14ac:dyDescent="0.4">
      <c r="L28552" s="2">
        <v>28550</v>
      </c>
      <c r="M28552">
        <f t="shared" si="449"/>
        <v>-250</v>
      </c>
      <c r="P28552">
        <v>-250</v>
      </c>
    </row>
    <row r="28553" spans="12:16" x14ac:dyDescent="0.4">
      <c r="L28553" s="2">
        <v>28551</v>
      </c>
      <c r="M28553">
        <f t="shared" si="449"/>
        <v>-250</v>
      </c>
      <c r="P28553">
        <v>-250</v>
      </c>
    </row>
    <row r="28554" spans="12:16" x14ac:dyDescent="0.4">
      <c r="L28554" s="2">
        <v>28552</v>
      </c>
      <c r="M28554">
        <f t="shared" si="449"/>
        <v>-250</v>
      </c>
      <c r="P28554">
        <v>-250</v>
      </c>
    </row>
    <row r="28555" spans="12:16" x14ac:dyDescent="0.4">
      <c r="L28555" s="2">
        <v>28553</v>
      </c>
      <c r="M28555">
        <f t="shared" si="449"/>
        <v>-250</v>
      </c>
      <c r="P28555">
        <v>-250</v>
      </c>
    </row>
    <row r="28556" spans="12:16" x14ac:dyDescent="0.4">
      <c r="L28556" s="2">
        <v>28554</v>
      </c>
      <c r="M28556">
        <f t="shared" si="449"/>
        <v>-250</v>
      </c>
      <c r="P28556">
        <v>-250</v>
      </c>
    </row>
    <row r="28557" spans="12:16" x14ac:dyDescent="0.4">
      <c r="L28557" s="2">
        <v>28555</v>
      </c>
      <c r="M28557">
        <f t="shared" si="449"/>
        <v>-250</v>
      </c>
      <c r="P28557">
        <v>-250</v>
      </c>
    </row>
    <row r="28558" spans="12:16" x14ac:dyDescent="0.4">
      <c r="L28558" s="2">
        <v>28556</v>
      </c>
      <c r="M28558">
        <f t="shared" si="449"/>
        <v>-250</v>
      </c>
      <c r="P28558">
        <v>-250</v>
      </c>
    </row>
    <row r="28559" spans="12:16" x14ac:dyDescent="0.4">
      <c r="L28559" s="2">
        <v>28557</v>
      </c>
      <c r="M28559">
        <f t="shared" si="449"/>
        <v>-250</v>
      </c>
      <c r="P28559">
        <v>-250</v>
      </c>
    </row>
    <row r="28560" spans="12:16" x14ac:dyDescent="0.4">
      <c r="L28560" s="2">
        <v>28558</v>
      </c>
      <c r="M28560">
        <f t="shared" si="449"/>
        <v>-250</v>
      </c>
      <c r="P28560">
        <v>-250</v>
      </c>
    </row>
    <row r="28561" spans="12:16" x14ac:dyDescent="0.4">
      <c r="L28561" s="2">
        <v>28559</v>
      </c>
      <c r="M28561">
        <f t="shared" si="449"/>
        <v>-250</v>
      </c>
      <c r="P28561">
        <v>-250</v>
      </c>
    </row>
    <row r="28562" spans="12:16" x14ac:dyDescent="0.4">
      <c r="L28562" s="2">
        <v>28560</v>
      </c>
      <c r="M28562">
        <f t="shared" si="449"/>
        <v>-250</v>
      </c>
      <c r="P28562">
        <v>-250</v>
      </c>
    </row>
    <row r="28563" spans="12:16" x14ac:dyDescent="0.4">
      <c r="L28563" s="2">
        <v>28561</v>
      </c>
      <c r="M28563">
        <f t="shared" si="449"/>
        <v>-250</v>
      </c>
      <c r="P28563">
        <v>-250</v>
      </c>
    </row>
    <row r="28564" spans="12:16" x14ac:dyDescent="0.4">
      <c r="L28564" s="2">
        <v>28562</v>
      </c>
      <c r="M28564">
        <f t="shared" si="449"/>
        <v>-250</v>
      </c>
      <c r="P28564">
        <v>-250</v>
      </c>
    </row>
    <row r="28565" spans="12:16" x14ac:dyDescent="0.4">
      <c r="L28565" s="2">
        <v>28563</v>
      </c>
      <c r="M28565">
        <f t="shared" si="449"/>
        <v>-250</v>
      </c>
      <c r="P28565">
        <v>-250</v>
      </c>
    </row>
    <row r="28566" spans="12:16" x14ac:dyDescent="0.4">
      <c r="L28566" s="2">
        <v>28564</v>
      </c>
      <c r="M28566">
        <f t="shared" si="449"/>
        <v>-250</v>
      </c>
      <c r="P28566">
        <v>-250</v>
      </c>
    </row>
    <row r="28567" spans="12:16" x14ac:dyDescent="0.4">
      <c r="L28567" s="2">
        <v>28565</v>
      </c>
      <c r="M28567">
        <f t="shared" si="449"/>
        <v>-250</v>
      </c>
      <c r="P28567">
        <v>-250</v>
      </c>
    </row>
    <row r="28568" spans="12:16" x14ac:dyDescent="0.4">
      <c r="L28568" s="2">
        <v>28566</v>
      </c>
      <c r="M28568">
        <f t="shared" si="449"/>
        <v>-250</v>
      </c>
      <c r="P28568">
        <v>-250</v>
      </c>
    </row>
    <row r="28569" spans="12:16" x14ac:dyDescent="0.4">
      <c r="L28569" s="2">
        <v>28567</v>
      </c>
      <c r="M28569">
        <f t="shared" si="449"/>
        <v>-250</v>
      </c>
      <c r="P28569">
        <v>-250</v>
      </c>
    </row>
    <row r="28570" spans="12:16" x14ac:dyDescent="0.4">
      <c r="L28570" s="2">
        <v>28568</v>
      </c>
      <c r="M28570">
        <f t="shared" si="449"/>
        <v>-250</v>
      </c>
      <c r="P28570">
        <v>-250</v>
      </c>
    </row>
    <row r="28571" spans="12:16" x14ac:dyDescent="0.4">
      <c r="L28571" s="2">
        <v>28569</v>
      </c>
      <c r="M28571">
        <f t="shared" si="449"/>
        <v>-250</v>
      </c>
      <c r="P28571">
        <v>-250</v>
      </c>
    </row>
    <row r="28572" spans="12:16" x14ac:dyDescent="0.4">
      <c r="L28572" s="2">
        <v>28570</v>
      </c>
      <c r="M28572">
        <f t="shared" si="449"/>
        <v>-250</v>
      </c>
      <c r="P28572">
        <v>-250</v>
      </c>
    </row>
    <row r="28573" spans="12:16" x14ac:dyDescent="0.4">
      <c r="L28573" s="2">
        <v>28571</v>
      </c>
      <c r="M28573">
        <f t="shared" si="449"/>
        <v>-250</v>
      </c>
      <c r="P28573">
        <v>-250</v>
      </c>
    </row>
    <row r="28574" spans="12:16" x14ac:dyDescent="0.4">
      <c r="L28574" s="2">
        <v>28572</v>
      </c>
      <c r="M28574">
        <f t="shared" si="449"/>
        <v>-250</v>
      </c>
      <c r="P28574">
        <v>-250</v>
      </c>
    </row>
    <row r="28575" spans="12:16" x14ac:dyDescent="0.4">
      <c r="L28575" s="2">
        <v>28573</v>
      </c>
      <c r="M28575">
        <f t="shared" si="449"/>
        <v>-250</v>
      </c>
      <c r="P28575">
        <v>-250</v>
      </c>
    </row>
    <row r="28576" spans="12:16" x14ac:dyDescent="0.4">
      <c r="L28576" s="2">
        <v>28574</v>
      </c>
      <c r="M28576">
        <f t="shared" si="449"/>
        <v>-250</v>
      </c>
      <c r="P28576">
        <v>-250</v>
      </c>
    </row>
    <row r="28577" spans="12:16" x14ac:dyDescent="0.4">
      <c r="L28577" s="2">
        <v>28575</v>
      </c>
      <c r="M28577">
        <f t="shared" si="449"/>
        <v>-250</v>
      </c>
      <c r="P28577">
        <v>-250</v>
      </c>
    </row>
    <row r="28578" spans="12:16" x14ac:dyDescent="0.4">
      <c r="L28578" s="2">
        <v>28576</v>
      </c>
      <c r="M28578">
        <f t="shared" si="449"/>
        <v>-250</v>
      </c>
      <c r="P28578">
        <v>-250</v>
      </c>
    </row>
    <row r="28579" spans="12:16" x14ac:dyDescent="0.4">
      <c r="L28579" s="2">
        <v>28577</v>
      </c>
      <c r="M28579">
        <f t="shared" si="449"/>
        <v>-250</v>
      </c>
      <c r="P28579">
        <v>-250</v>
      </c>
    </row>
    <row r="28580" spans="12:16" x14ac:dyDescent="0.4">
      <c r="L28580" s="2">
        <v>28578</v>
      </c>
      <c r="M28580">
        <f t="shared" si="449"/>
        <v>-250</v>
      </c>
      <c r="P28580">
        <v>-250</v>
      </c>
    </row>
    <row r="28581" spans="12:16" x14ac:dyDescent="0.4">
      <c r="L28581" s="2">
        <v>28579</v>
      </c>
      <c r="M28581">
        <f t="shared" si="449"/>
        <v>-250</v>
      </c>
      <c r="P28581">
        <v>-250</v>
      </c>
    </row>
    <row r="28582" spans="12:16" x14ac:dyDescent="0.4">
      <c r="L28582" s="2">
        <v>28580</v>
      </c>
      <c r="M28582">
        <f t="shared" si="449"/>
        <v>-250</v>
      </c>
      <c r="P28582">
        <v>-250</v>
      </c>
    </row>
    <row r="28583" spans="12:16" x14ac:dyDescent="0.4">
      <c r="L28583" s="2">
        <v>28581</v>
      </c>
      <c r="M28583">
        <f t="shared" si="449"/>
        <v>-250</v>
      </c>
      <c r="P28583">
        <v>-250</v>
      </c>
    </row>
    <row r="28584" spans="12:16" x14ac:dyDescent="0.4">
      <c r="L28584" s="2">
        <v>28582</v>
      </c>
      <c r="M28584">
        <f t="shared" si="449"/>
        <v>-250</v>
      </c>
      <c r="P28584">
        <v>-250</v>
      </c>
    </row>
    <row r="28585" spans="12:16" x14ac:dyDescent="0.4">
      <c r="L28585" s="2">
        <v>28583</v>
      </c>
      <c r="M28585">
        <f t="shared" si="449"/>
        <v>-250</v>
      </c>
      <c r="P28585">
        <v>-250</v>
      </c>
    </row>
    <row r="28586" spans="12:16" x14ac:dyDescent="0.4">
      <c r="L28586" s="2">
        <v>28584</v>
      </c>
      <c r="M28586">
        <f t="shared" si="449"/>
        <v>-250</v>
      </c>
      <c r="P28586">
        <v>-250</v>
      </c>
    </row>
    <row r="28587" spans="12:16" x14ac:dyDescent="0.4">
      <c r="L28587" s="2">
        <v>28585</v>
      </c>
      <c r="M28587">
        <f t="shared" si="449"/>
        <v>-250</v>
      </c>
      <c r="P28587">
        <v>-250</v>
      </c>
    </row>
    <row r="28588" spans="12:16" x14ac:dyDescent="0.4">
      <c r="L28588" s="2">
        <v>28586</v>
      </c>
      <c r="M28588">
        <f t="shared" si="449"/>
        <v>-250</v>
      </c>
      <c r="P28588">
        <v>-250</v>
      </c>
    </row>
    <row r="28589" spans="12:16" x14ac:dyDescent="0.4">
      <c r="L28589" s="2">
        <v>28587</v>
      </c>
      <c r="M28589">
        <f t="shared" si="449"/>
        <v>-250</v>
      </c>
      <c r="P28589">
        <v>-250</v>
      </c>
    </row>
    <row r="28590" spans="12:16" x14ac:dyDescent="0.4">
      <c r="L28590" s="2">
        <v>28588</v>
      </c>
      <c r="M28590">
        <f t="shared" si="449"/>
        <v>-250</v>
      </c>
      <c r="P28590">
        <v>-250</v>
      </c>
    </row>
    <row r="28591" spans="12:16" x14ac:dyDescent="0.4">
      <c r="L28591" s="2">
        <v>28589</v>
      </c>
      <c r="M28591">
        <f t="shared" si="449"/>
        <v>-250</v>
      </c>
      <c r="P28591">
        <v>-250</v>
      </c>
    </row>
    <row r="28592" spans="12:16" x14ac:dyDescent="0.4">
      <c r="L28592" s="2">
        <v>28590</v>
      </c>
      <c r="M28592">
        <f t="shared" si="449"/>
        <v>-250</v>
      </c>
      <c r="P28592">
        <v>-250</v>
      </c>
    </row>
    <row r="28593" spans="12:16" x14ac:dyDescent="0.4">
      <c r="L28593" s="2">
        <v>28591</v>
      </c>
      <c r="M28593">
        <f t="shared" si="449"/>
        <v>-250</v>
      </c>
      <c r="P28593">
        <v>-250</v>
      </c>
    </row>
    <row r="28594" spans="12:16" x14ac:dyDescent="0.4">
      <c r="L28594" s="2">
        <v>28592</v>
      </c>
      <c r="M28594">
        <f t="shared" si="449"/>
        <v>-250</v>
      </c>
      <c r="P28594">
        <v>-250</v>
      </c>
    </row>
    <row r="28595" spans="12:16" x14ac:dyDescent="0.4">
      <c r="L28595" s="2">
        <v>28593</v>
      </c>
      <c r="M28595">
        <f t="shared" si="449"/>
        <v>-250</v>
      </c>
      <c r="P28595">
        <v>-250</v>
      </c>
    </row>
    <row r="28596" spans="12:16" x14ac:dyDescent="0.4">
      <c r="L28596" s="2">
        <v>28594</v>
      </c>
      <c r="M28596">
        <f t="shared" si="449"/>
        <v>-250</v>
      </c>
      <c r="P28596">
        <v>-250</v>
      </c>
    </row>
    <row r="28597" spans="12:16" x14ac:dyDescent="0.4">
      <c r="L28597" s="2">
        <v>28595</v>
      </c>
      <c r="M28597">
        <f t="shared" si="449"/>
        <v>-250</v>
      </c>
      <c r="P28597">
        <v>-250</v>
      </c>
    </row>
    <row r="28598" spans="12:16" x14ac:dyDescent="0.4">
      <c r="L28598" s="2">
        <v>28596</v>
      </c>
      <c r="M28598">
        <f t="shared" si="449"/>
        <v>-250</v>
      </c>
      <c r="P28598">
        <v>-250</v>
      </c>
    </row>
    <row r="28599" spans="12:16" x14ac:dyDescent="0.4">
      <c r="L28599" s="2">
        <v>28597</v>
      </c>
      <c r="M28599">
        <f t="shared" si="449"/>
        <v>-250</v>
      </c>
      <c r="P28599">
        <v>-250</v>
      </c>
    </row>
    <row r="28600" spans="12:16" x14ac:dyDescent="0.4">
      <c r="L28600" s="2">
        <v>28598</v>
      </c>
      <c r="M28600">
        <f t="shared" si="449"/>
        <v>-250</v>
      </c>
      <c r="P28600">
        <v>-250</v>
      </c>
    </row>
    <row r="28601" spans="12:16" x14ac:dyDescent="0.4">
      <c r="L28601" s="2">
        <v>28599</v>
      </c>
      <c r="M28601">
        <f t="shared" si="449"/>
        <v>-250</v>
      </c>
      <c r="P28601">
        <v>-250</v>
      </c>
    </row>
    <row r="28602" spans="12:16" x14ac:dyDescent="0.4">
      <c r="L28602" s="2">
        <v>28600</v>
      </c>
      <c r="M28602">
        <f t="shared" si="449"/>
        <v>-250</v>
      </c>
      <c r="P28602">
        <v>-250</v>
      </c>
    </row>
    <row r="28603" spans="12:16" x14ac:dyDescent="0.4">
      <c r="L28603" s="2">
        <v>28601</v>
      </c>
      <c r="M28603">
        <f t="shared" si="449"/>
        <v>-250</v>
      </c>
      <c r="P28603">
        <v>-250</v>
      </c>
    </row>
    <row r="28604" spans="12:16" x14ac:dyDescent="0.4">
      <c r="L28604" s="2">
        <v>28602</v>
      </c>
      <c r="M28604">
        <f t="shared" ref="M28604:M28667" si="450">$F4164</f>
        <v>-250</v>
      </c>
      <c r="P28604">
        <v>-250</v>
      </c>
    </row>
    <row r="28605" spans="12:16" x14ac:dyDescent="0.4">
      <c r="L28605" s="2">
        <v>28603</v>
      </c>
      <c r="M28605">
        <f t="shared" si="450"/>
        <v>-250</v>
      </c>
      <c r="P28605">
        <v>-250</v>
      </c>
    </row>
    <row r="28606" spans="12:16" x14ac:dyDescent="0.4">
      <c r="L28606" s="2">
        <v>28604</v>
      </c>
      <c r="M28606">
        <f t="shared" si="450"/>
        <v>-250</v>
      </c>
      <c r="P28606">
        <v>-250</v>
      </c>
    </row>
    <row r="28607" spans="12:16" x14ac:dyDescent="0.4">
      <c r="L28607" s="2">
        <v>28605</v>
      </c>
      <c r="M28607">
        <f t="shared" si="450"/>
        <v>-250</v>
      </c>
      <c r="P28607">
        <v>-250</v>
      </c>
    </row>
    <row r="28608" spans="12:16" x14ac:dyDescent="0.4">
      <c r="L28608" s="2">
        <v>28606</v>
      </c>
      <c r="M28608">
        <f t="shared" si="450"/>
        <v>-250</v>
      </c>
      <c r="P28608">
        <v>-250</v>
      </c>
    </row>
    <row r="28609" spans="12:16" x14ac:dyDescent="0.4">
      <c r="L28609" s="2">
        <v>28607</v>
      </c>
      <c r="M28609">
        <f t="shared" si="450"/>
        <v>-250</v>
      </c>
      <c r="P28609">
        <v>-250</v>
      </c>
    </row>
    <row r="28610" spans="12:16" x14ac:dyDescent="0.4">
      <c r="L28610" s="2">
        <v>28608</v>
      </c>
      <c r="M28610">
        <f t="shared" si="450"/>
        <v>-250</v>
      </c>
      <c r="P28610">
        <v>-250</v>
      </c>
    </row>
    <row r="28611" spans="12:16" x14ac:dyDescent="0.4">
      <c r="L28611" s="2">
        <v>28609</v>
      </c>
      <c r="M28611">
        <f t="shared" si="450"/>
        <v>-250</v>
      </c>
      <c r="P28611">
        <v>-250</v>
      </c>
    </row>
    <row r="28612" spans="12:16" x14ac:dyDescent="0.4">
      <c r="L28612" s="2">
        <v>28610</v>
      </c>
      <c r="M28612">
        <f t="shared" si="450"/>
        <v>-250</v>
      </c>
      <c r="P28612">
        <v>-250</v>
      </c>
    </row>
    <row r="28613" spans="12:16" x14ac:dyDescent="0.4">
      <c r="L28613" s="2">
        <v>28611</v>
      </c>
      <c r="M28613">
        <f t="shared" si="450"/>
        <v>-250</v>
      </c>
      <c r="P28613">
        <v>-250</v>
      </c>
    </row>
    <row r="28614" spans="12:16" x14ac:dyDescent="0.4">
      <c r="L28614" s="2">
        <v>28612</v>
      </c>
      <c r="M28614">
        <f t="shared" si="450"/>
        <v>-250</v>
      </c>
      <c r="P28614">
        <v>-250</v>
      </c>
    </row>
    <row r="28615" spans="12:16" x14ac:dyDescent="0.4">
      <c r="L28615" s="2">
        <v>28613</v>
      </c>
      <c r="M28615">
        <f t="shared" si="450"/>
        <v>-250</v>
      </c>
      <c r="P28615">
        <v>-250</v>
      </c>
    </row>
    <row r="28616" spans="12:16" x14ac:dyDescent="0.4">
      <c r="L28616" s="2">
        <v>28614</v>
      </c>
      <c r="M28616">
        <f t="shared" si="450"/>
        <v>-250</v>
      </c>
      <c r="P28616">
        <v>-250</v>
      </c>
    </row>
    <row r="28617" spans="12:16" x14ac:dyDescent="0.4">
      <c r="L28617" s="2">
        <v>28615</v>
      </c>
      <c r="M28617">
        <f t="shared" si="450"/>
        <v>-250</v>
      </c>
      <c r="P28617">
        <v>-250</v>
      </c>
    </row>
    <row r="28618" spans="12:16" x14ac:dyDescent="0.4">
      <c r="L28618" s="2">
        <v>28616</v>
      </c>
      <c r="M28618">
        <f t="shared" si="450"/>
        <v>-250</v>
      </c>
      <c r="P28618">
        <v>-250</v>
      </c>
    </row>
    <row r="28619" spans="12:16" x14ac:dyDescent="0.4">
      <c r="L28619" s="2">
        <v>28617</v>
      </c>
      <c r="M28619">
        <f t="shared" si="450"/>
        <v>-250</v>
      </c>
      <c r="P28619">
        <v>-250</v>
      </c>
    </row>
    <row r="28620" spans="12:16" x14ac:dyDescent="0.4">
      <c r="L28620" s="2">
        <v>28618</v>
      </c>
      <c r="M28620">
        <f t="shared" si="450"/>
        <v>-250</v>
      </c>
      <c r="P28620">
        <v>-250</v>
      </c>
    </row>
    <row r="28621" spans="12:16" x14ac:dyDescent="0.4">
      <c r="L28621" s="2">
        <v>28619</v>
      </c>
      <c r="M28621">
        <f t="shared" si="450"/>
        <v>-250</v>
      </c>
      <c r="P28621">
        <v>-250</v>
      </c>
    </row>
    <row r="28622" spans="12:16" x14ac:dyDescent="0.4">
      <c r="L28622" s="2">
        <v>28620</v>
      </c>
      <c r="M28622">
        <f t="shared" si="450"/>
        <v>-250</v>
      </c>
      <c r="P28622">
        <v>-250</v>
      </c>
    </row>
    <row r="28623" spans="12:16" x14ac:dyDescent="0.4">
      <c r="L28623" s="2">
        <v>28621</v>
      </c>
      <c r="M28623">
        <f t="shared" si="450"/>
        <v>-250</v>
      </c>
      <c r="P28623">
        <v>-250</v>
      </c>
    </row>
    <row r="28624" spans="12:16" x14ac:dyDescent="0.4">
      <c r="L28624" s="2">
        <v>28622</v>
      </c>
      <c r="M28624">
        <f t="shared" si="450"/>
        <v>-250</v>
      </c>
      <c r="P28624">
        <v>-250</v>
      </c>
    </row>
    <row r="28625" spans="12:16" x14ac:dyDescent="0.4">
      <c r="L28625" s="2">
        <v>28623</v>
      </c>
      <c r="M28625">
        <f t="shared" si="450"/>
        <v>-250</v>
      </c>
      <c r="P28625">
        <v>-250</v>
      </c>
    </row>
    <row r="28626" spans="12:16" x14ac:dyDescent="0.4">
      <c r="L28626" s="2">
        <v>28624</v>
      </c>
      <c r="M28626">
        <f t="shared" si="450"/>
        <v>-250</v>
      </c>
      <c r="P28626">
        <v>-250</v>
      </c>
    </row>
    <row r="28627" spans="12:16" x14ac:dyDescent="0.4">
      <c r="L28627" s="2">
        <v>28625</v>
      </c>
      <c r="M28627">
        <f t="shared" si="450"/>
        <v>-250</v>
      </c>
      <c r="P28627">
        <v>-250</v>
      </c>
    </row>
    <row r="28628" spans="12:16" x14ac:dyDescent="0.4">
      <c r="L28628" s="2">
        <v>28626</v>
      </c>
      <c r="M28628">
        <f t="shared" si="450"/>
        <v>-250</v>
      </c>
      <c r="P28628">
        <v>-250</v>
      </c>
    </row>
    <row r="28629" spans="12:16" x14ac:dyDescent="0.4">
      <c r="L28629" s="2">
        <v>28627</v>
      </c>
      <c r="M28629">
        <f t="shared" si="450"/>
        <v>-250</v>
      </c>
      <c r="P28629">
        <v>-250</v>
      </c>
    </row>
    <row r="28630" spans="12:16" x14ac:dyDescent="0.4">
      <c r="L28630" s="2">
        <v>28628</v>
      </c>
      <c r="M28630">
        <f t="shared" si="450"/>
        <v>-250</v>
      </c>
      <c r="P28630">
        <v>-250</v>
      </c>
    </row>
    <row r="28631" spans="12:16" x14ac:dyDescent="0.4">
      <c r="L28631" s="2">
        <v>28629</v>
      </c>
      <c r="M28631">
        <f t="shared" si="450"/>
        <v>-250</v>
      </c>
      <c r="P28631">
        <v>-250</v>
      </c>
    </row>
    <row r="28632" spans="12:16" x14ac:dyDescent="0.4">
      <c r="L28632" s="2">
        <v>28630</v>
      </c>
      <c r="M28632">
        <f t="shared" si="450"/>
        <v>-250</v>
      </c>
      <c r="P28632">
        <v>-250</v>
      </c>
    </row>
    <row r="28633" spans="12:16" x14ac:dyDescent="0.4">
      <c r="L28633" s="2">
        <v>28631</v>
      </c>
      <c r="M28633">
        <f t="shared" si="450"/>
        <v>-250</v>
      </c>
      <c r="P28633">
        <v>-250</v>
      </c>
    </row>
    <row r="28634" spans="12:16" x14ac:dyDescent="0.4">
      <c r="L28634" s="2">
        <v>28632</v>
      </c>
      <c r="M28634">
        <f t="shared" si="450"/>
        <v>-250</v>
      </c>
      <c r="P28634">
        <v>-250</v>
      </c>
    </row>
    <row r="28635" spans="12:16" x14ac:dyDescent="0.4">
      <c r="L28635" s="2">
        <v>28633</v>
      </c>
      <c r="M28635">
        <f t="shared" si="450"/>
        <v>-250</v>
      </c>
      <c r="P28635">
        <v>-250</v>
      </c>
    </row>
    <row r="28636" spans="12:16" x14ac:dyDescent="0.4">
      <c r="L28636" s="2">
        <v>28634</v>
      </c>
      <c r="M28636">
        <f t="shared" si="450"/>
        <v>-250</v>
      </c>
      <c r="P28636">
        <v>-250</v>
      </c>
    </row>
    <row r="28637" spans="12:16" x14ac:dyDescent="0.4">
      <c r="L28637" s="2">
        <v>28635</v>
      </c>
      <c r="M28637">
        <f t="shared" si="450"/>
        <v>-250</v>
      </c>
      <c r="P28637">
        <v>-250</v>
      </c>
    </row>
    <row r="28638" spans="12:16" x14ac:dyDescent="0.4">
      <c r="L28638" s="2">
        <v>28636</v>
      </c>
      <c r="M28638">
        <f t="shared" si="450"/>
        <v>-250</v>
      </c>
      <c r="P28638">
        <v>-250</v>
      </c>
    </row>
    <row r="28639" spans="12:16" x14ac:dyDescent="0.4">
      <c r="L28639" s="2">
        <v>28637</v>
      </c>
      <c r="M28639">
        <f t="shared" si="450"/>
        <v>-250</v>
      </c>
      <c r="P28639">
        <v>-250</v>
      </c>
    </row>
    <row r="28640" spans="12:16" x14ac:dyDescent="0.4">
      <c r="L28640" s="2">
        <v>28638</v>
      </c>
      <c r="M28640">
        <f t="shared" si="450"/>
        <v>-250</v>
      </c>
      <c r="P28640">
        <v>-250</v>
      </c>
    </row>
    <row r="28641" spans="12:16" x14ac:dyDescent="0.4">
      <c r="L28641" s="2">
        <v>28639</v>
      </c>
      <c r="M28641">
        <f t="shared" si="450"/>
        <v>-250</v>
      </c>
      <c r="P28641">
        <v>-250</v>
      </c>
    </row>
    <row r="28642" spans="12:16" x14ac:dyDescent="0.4">
      <c r="L28642" s="2">
        <v>28640</v>
      </c>
      <c r="M28642">
        <f t="shared" si="450"/>
        <v>-250</v>
      </c>
      <c r="P28642">
        <v>-250</v>
      </c>
    </row>
    <row r="28643" spans="12:16" x14ac:dyDescent="0.4">
      <c r="L28643" s="2">
        <v>28641</v>
      </c>
      <c r="M28643">
        <f t="shared" si="450"/>
        <v>-250</v>
      </c>
      <c r="P28643">
        <v>-250</v>
      </c>
    </row>
    <row r="28644" spans="12:16" x14ac:dyDescent="0.4">
      <c r="L28644" s="2">
        <v>28642</v>
      </c>
      <c r="M28644">
        <f t="shared" si="450"/>
        <v>-250</v>
      </c>
      <c r="P28644">
        <v>-250</v>
      </c>
    </row>
    <row r="28645" spans="12:16" x14ac:dyDescent="0.4">
      <c r="L28645" s="2">
        <v>28643</v>
      </c>
      <c r="M28645">
        <f t="shared" si="450"/>
        <v>-250</v>
      </c>
      <c r="P28645">
        <v>-250</v>
      </c>
    </row>
    <row r="28646" spans="12:16" x14ac:dyDescent="0.4">
      <c r="L28646" s="2">
        <v>28644</v>
      </c>
      <c r="M28646">
        <f t="shared" si="450"/>
        <v>-250</v>
      </c>
      <c r="P28646">
        <v>-250</v>
      </c>
    </row>
    <row r="28647" spans="12:16" x14ac:dyDescent="0.4">
      <c r="L28647" s="2">
        <v>28645</v>
      </c>
      <c r="M28647">
        <f t="shared" si="450"/>
        <v>-250</v>
      </c>
      <c r="P28647">
        <v>-250</v>
      </c>
    </row>
    <row r="28648" spans="12:16" x14ac:dyDescent="0.4">
      <c r="L28648" s="2">
        <v>28646</v>
      </c>
      <c r="M28648">
        <f t="shared" si="450"/>
        <v>-250</v>
      </c>
      <c r="P28648">
        <v>-250</v>
      </c>
    </row>
    <row r="28649" spans="12:16" x14ac:dyDescent="0.4">
      <c r="L28649" s="2">
        <v>28647</v>
      </c>
      <c r="M28649">
        <f t="shared" si="450"/>
        <v>-250</v>
      </c>
      <c r="P28649">
        <v>-250</v>
      </c>
    </row>
    <row r="28650" spans="12:16" x14ac:dyDescent="0.4">
      <c r="L28650" s="2">
        <v>28648</v>
      </c>
      <c r="M28650">
        <f t="shared" si="450"/>
        <v>-250</v>
      </c>
      <c r="P28650">
        <v>-250</v>
      </c>
    </row>
    <row r="28651" spans="12:16" x14ac:dyDescent="0.4">
      <c r="L28651" s="2">
        <v>28649</v>
      </c>
      <c r="M28651">
        <f t="shared" si="450"/>
        <v>-250</v>
      </c>
      <c r="P28651">
        <v>-250</v>
      </c>
    </row>
    <row r="28652" spans="12:16" x14ac:dyDescent="0.4">
      <c r="L28652" s="2">
        <v>28650</v>
      </c>
      <c r="M28652">
        <f t="shared" si="450"/>
        <v>-250</v>
      </c>
      <c r="P28652">
        <v>-250</v>
      </c>
    </row>
    <row r="28653" spans="12:16" x14ac:dyDescent="0.4">
      <c r="L28653" s="2">
        <v>28651</v>
      </c>
      <c r="M28653">
        <f t="shared" si="450"/>
        <v>-250</v>
      </c>
      <c r="P28653">
        <v>-250</v>
      </c>
    </row>
    <row r="28654" spans="12:16" x14ac:dyDescent="0.4">
      <c r="L28654" s="2">
        <v>28652</v>
      </c>
      <c r="M28654">
        <f t="shared" si="450"/>
        <v>-250</v>
      </c>
      <c r="P28654">
        <v>-250</v>
      </c>
    </row>
    <row r="28655" spans="12:16" x14ac:dyDescent="0.4">
      <c r="L28655" s="2">
        <v>28653</v>
      </c>
      <c r="M28655">
        <f t="shared" si="450"/>
        <v>-250</v>
      </c>
      <c r="P28655">
        <v>-250</v>
      </c>
    </row>
    <row r="28656" spans="12:16" x14ac:dyDescent="0.4">
      <c r="L28656" s="2">
        <v>28654</v>
      </c>
      <c r="M28656">
        <f t="shared" si="450"/>
        <v>-250</v>
      </c>
      <c r="P28656">
        <v>-250</v>
      </c>
    </row>
    <row r="28657" spans="12:16" x14ac:dyDescent="0.4">
      <c r="L28657" s="2">
        <v>28655</v>
      </c>
      <c r="M28657">
        <f t="shared" si="450"/>
        <v>-250</v>
      </c>
      <c r="P28657">
        <v>-250</v>
      </c>
    </row>
    <row r="28658" spans="12:16" x14ac:dyDescent="0.4">
      <c r="L28658" s="2">
        <v>28656</v>
      </c>
      <c r="M28658">
        <f t="shared" si="450"/>
        <v>-250</v>
      </c>
      <c r="P28658">
        <v>-250</v>
      </c>
    </row>
    <row r="28659" spans="12:16" x14ac:dyDescent="0.4">
      <c r="L28659" s="2">
        <v>28657</v>
      </c>
      <c r="M28659">
        <f t="shared" si="450"/>
        <v>-250</v>
      </c>
      <c r="P28659">
        <v>-250</v>
      </c>
    </row>
    <row r="28660" spans="12:16" x14ac:dyDescent="0.4">
      <c r="L28660" s="2">
        <v>28658</v>
      </c>
      <c r="M28660">
        <f t="shared" si="450"/>
        <v>-250</v>
      </c>
      <c r="P28660">
        <v>-250</v>
      </c>
    </row>
    <row r="28661" spans="12:16" x14ac:dyDescent="0.4">
      <c r="L28661" s="2">
        <v>28659</v>
      </c>
      <c r="M28661">
        <f t="shared" si="450"/>
        <v>-250</v>
      </c>
      <c r="P28661">
        <v>-250</v>
      </c>
    </row>
    <row r="28662" spans="12:16" x14ac:dyDescent="0.4">
      <c r="L28662" s="2">
        <v>28660</v>
      </c>
      <c r="M28662">
        <f t="shared" si="450"/>
        <v>-250</v>
      </c>
      <c r="P28662">
        <v>-250</v>
      </c>
    </row>
    <row r="28663" spans="12:16" x14ac:dyDescent="0.4">
      <c r="L28663" s="2">
        <v>28661</v>
      </c>
      <c r="M28663">
        <f t="shared" si="450"/>
        <v>-250</v>
      </c>
      <c r="P28663">
        <v>-250</v>
      </c>
    </row>
    <row r="28664" spans="12:16" x14ac:dyDescent="0.4">
      <c r="L28664" s="2">
        <v>28662</v>
      </c>
      <c r="M28664">
        <f t="shared" si="450"/>
        <v>-250</v>
      </c>
      <c r="P28664">
        <v>-250</v>
      </c>
    </row>
    <row r="28665" spans="12:16" x14ac:dyDescent="0.4">
      <c r="L28665" s="2">
        <v>28663</v>
      </c>
      <c r="M28665">
        <f t="shared" si="450"/>
        <v>-250</v>
      </c>
      <c r="P28665">
        <v>-250</v>
      </c>
    </row>
    <row r="28666" spans="12:16" x14ac:dyDescent="0.4">
      <c r="L28666" s="2">
        <v>28664</v>
      </c>
      <c r="M28666">
        <f t="shared" si="450"/>
        <v>-250</v>
      </c>
      <c r="P28666">
        <v>-250</v>
      </c>
    </row>
    <row r="28667" spans="12:16" x14ac:dyDescent="0.4">
      <c r="L28667" s="2">
        <v>28665</v>
      </c>
      <c r="M28667">
        <f t="shared" si="450"/>
        <v>-250</v>
      </c>
      <c r="P28667">
        <v>-250</v>
      </c>
    </row>
    <row r="28668" spans="12:16" x14ac:dyDescent="0.4">
      <c r="L28668" s="2">
        <v>28666</v>
      </c>
      <c r="M28668">
        <f t="shared" ref="M28668:M28731" si="451">$F4228</f>
        <v>-250</v>
      </c>
      <c r="P28668">
        <v>-250</v>
      </c>
    </row>
    <row r="28669" spans="12:16" x14ac:dyDescent="0.4">
      <c r="L28669" s="2">
        <v>28667</v>
      </c>
      <c r="M28669">
        <f t="shared" si="451"/>
        <v>-250</v>
      </c>
      <c r="P28669">
        <v>-250</v>
      </c>
    </row>
    <row r="28670" spans="12:16" x14ac:dyDescent="0.4">
      <c r="L28670" s="2">
        <v>28668</v>
      </c>
      <c r="M28670">
        <f t="shared" si="451"/>
        <v>-250</v>
      </c>
      <c r="P28670">
        <v>-250</v>
      </c>
    </row>
    <row r="28671" spans="12:16" x14ac:dyDescent="0.4">
      <c r="L28671" s="2">
        <v>28669</v>
      </c>
      <c r="M28671">
        <f t="shared" si="451"/>
        <v>-250</v>
      </c>
      <c r="P28671">
        <v>-250</v>
      </c>
    </row>
    <row r="28672" spans="12:16" x14ac:dyDescent="0.4">
      <c r="L28672" s="2">
        <v>28670</v>
      </c>
      <c r="M28672">
        <f t="shared" si="451"/>
        <v>-250</v>
      </c>
      <c r="P28672">
        <v>-250</v>
      </c>
    </row>
    <row r="28673" spans="12:16" x14ac:dyDescent="0.4">
      <c r="L28673" s="2">
        <v>28671</v>
      </c>
      <c r="M28673">
        <f t="shared" si="451"/>
        <v>-250</v>
      </c>
      <c r="P28673">
        <v>-250</v>
      </c>
    </row>
    <row r="28674" spans="12:16" x14ac:dyDescent="0.4">
      <c r="L28674" s="2">
        <v>28672</v>
      </c>
      <c r="M28674">
        <f t="shared" si="451"/>
        <v>-250</v>
      </c>
      <c r="P28674">
        <v>-250</v>
      </c>
    </row>
    <row r="28675" spans="12:16" x14ac:dyDescent="0.4">
      <c r="L28675" s="2">
        <v>28673</v>
      </c>
      <c r="M28675">
        <f t="shared" si="451"/>
        <v>-250</v>
      </c>
      <c r="P28675">
        <v>-250</v>
      </c>
    </row>
    <row r="28676" spans="12:16" x14ac:dyDescent="0.4">
      <c r="L28676" s="2">
        <v>28674</v>
      </c>
      <c r="M28676">
        <f t="shared" si="451"/>
        <v>-250</v>
      </c>
      <c r="P28676">
        <v>-250</v>
      </c>
    </row>
    <row r="28677" spans="12:16" x14ac:dyDescent="0.4">
      <c r="L28677" s="2">
        <v>28675</v>
      </c>
      <c r="M28677">
        <f t="shared" si="451"/>
        <v>-250</v>
      </c>
      <c r="P28677">
        <v>-250</v>
      </c>
    </row>
    <row r="28678" spans="12:16" x14ac:dyDescent="0.4">
      <c r="L28678" s="2">
        <v>28676</v>
      </c>
      <c r="M28678">
        <f t="shared" si="451"/>
        <v>-250</v>
      </c>
      <c r="P28678">
        <v>-250</v>
      </c>
    </row>
    <row r="28679" spans="12:16" x14ac:dyDescent="0.4">
      <c r="L28679" s="2">
        <v>28677</v>
      </c>
      <c r="M28679">
        <f t="shared" si="451"/>
        <v>-250</v>
      </c>
      <c r="P28679">
        <v>-250</v>
      </c>
    </row>
    <row r="28680" spans="12:16" x14ac:dyDescent="0.4">
      <c r="L28680" s="2">
        <v>28678</v>
      </c>
      <c r="M28680">
        <f t="shared" si="451"/>
        <v>-250</v>
      </c>
      <c r="P28680">
        <v>-250</v>
      </c>
    </row>
    <row r="28681" spans="12:16" x14ac:dyDescent="0.4">
      <c r="L28681" s="2">
        <v>28679</v>
      </c>
      <c r="M28681">
        <f t="shared" si="451"/>
        <v>-250</v>
      </c>
      <c r="P28681">
        <v>-250</v>
      </c>
    </row>
    <row r="28682" spans="12:16" x14ac:dyDescent="0.4">
      <c r="L28682" s="2">
        <v>28680</v>
      </c>
      <c r="M28682">
        <f t="shared" si="451"/>
        <v>-250</v>
      </c>
      <c r="P28682">
        <v>-250</v>
      </c>
    </row>
    <row r="28683" spans="12:16" x14ac:dyDescent="0.4">
      <c r="L28683" s="2">
        <v>28681</v>
      </c>
      <c r="M28683">
        <f t="shared" si="451"/>
        <v>-250</v>
      </c>
      <c r="P28683">
        <v>-250</v>
      </c>
    </row>
    <row r="28684" spans="12:16" x14ac:dyDescent="0.4">
      <c r="L28684" s="2">
        <v>28682</v>
      </c>
      <c r="M28684">
        <f t="shared" si="451"/>
        <v>-250</v>
      </c>
      <c r="P28684">
        <v>-250</v>
      </c>
    </row>
    <row r="28685" spans="12:16" x14ac:dyDescent="0.4">
      <c r="L28685" s="2">
        <v>28683</v>
      </c>
      <c r="M28685">
        <f t="shared" si="451"/>
        <v>-250</v>
      </c>
      <c r="P28685">
        <v>-250</v>
      </c>
    </row>
    <row r="28686" spans="12:16" x14ac:dyDescent="0.4">
      <c r="L28686" s="2">
        <v>28684</v>
      </c>
      <c r="M28686">
        <f t="shared" si="451"/>
        <v>-250</v>
      </c>
      <c r="P28686">
        <v>-250</v>
      </c>
    </row>
    <row r="28687" spans="12:16" x14ac:dyDescent="0.4">
      <c r="L28687" s="2">
        <v>28685</v>
      </c>
      <c r="M28687">
        <f t="shared" si="451"/>
        <v>-250</v>
      </c>
      <c r="P28687">
        <v>-250</v>
      </c>
    </row>
    <row r="28688" spans="12:16" x14ac:dyDescent="0.4">
      <c r="L28688" s="2">
        <v>28686</v>
      </c>
      <c r="M28688">
        <f t="shared" si="451"/>
        <v>-250</v>
      </c>
      <c r="P28688">
        <v>-250</v>
      </c>
    </row>
    <row r="28689" spans="12:16" x14ac:dyDescent="0.4">
      <c r="L28689" s="2">
        <v>28687</v>
      </c>
      <c r="M28689">
        <f t="shared" si="451"/>
        <v>-250</v>
      </c>
      <c r="P28689">
        <v>-250</v>
      </c>
    </row>
    <row r="28690" spans="12:16" x14ac:dyDescent="0.4">
      <c r="L28690" s="2">
        <v>28688</v>
      </c>
      <c r="M28690">
        <f t="shared" si="451"/>
        <v>-250</v>
      </c>
      <c r="P28690">
        <v>-250</v>
      </c>
    </row>
    <row r="28691" spans="12:16" x14ac:dyDescent="0.4">
      <c r="L28691" s="2">
        <v>28689</v>
      </c>
      <c r="M28691">
        <f t="shared" si="451"/>
        <v>-250</v>
      </c>
      <c r="P28691">
        <v>-250</v>
      </c>
    </row>
    <row r="28692" spans="12:16" x14ac:dyDescent="0.4">
      <c r="L28692" s="2">
        <v>28690</v>
      </c>
      <c r="M28692">
        <f t="shared" si="451"/>
        <v>-250</v>
      </c>
      <c r="P28692">
        <v>-250</v>
      </c>
    </row>
    <row r="28693" spans="12:16" x14ac:dyDescent="0.4">
      <c r="L28693" s="2">
        <v>28691</v>
      </c>
      <c r="M28693">
        <f t="shared" si="451"/>
        <v>-250</v>
      </c>
      <c r="P28693">
        <v>-250</v>
      </c>
    </row>
    <row r="28694" spans="12:16" x14ac:dyDescent="0.4">
      <c r="L28694" s="2">
        <v>28692</v>
      </c>
      <c r="M28694">
        <f t="shared" si="451"/>
        <v>-250</v>
      </c>
      <c r="P28694">
        <v>-250</v>
      </c>
    </row>
    <row r="28695" spans="12:16" x14ac:dyDescent="0.4">
      <c r="L28695" s="2">
        <v>28693</v>
      </c>
      <c r="M28695">
        <f t="shared" si="451"/>
        <v>-250</v>
      </c>
      <c r="P28695">
        <v>-250</v>
      </c>
    </row>
    <row r="28696" spans="12:16" x14ac:dyDescent="0.4">
      <c r="L28696" s="2">
        <v>28694</v>
      </c>
      <c r="M28696">
        <f t="shared" si="451"/>
        <v>-250</v>
      </c>
      <c r="P28696">
        <v>-250</v>
      </c>
    </row>
    <row r="28697" spans="12:16" x14ac:dyDescent="0.4">
      <c r="L28697" s="2">
        <v>28695</v>
      </c>
      <c r="M28697">
        <f t="shared" si="451"/>
        <v>-250</v>
      </c>
      <c r="P28697">
        <v>-250</v>
      </c>
    </row>
    <row r="28698" spans="12:16" x14ac:dyDescent="0.4">
      <c r="L28698" s="2">
        <v>28696</v>
      </c>
      <c r="M28698">
        <f t="shared" si="451"/>
        <v>-250</v>
      </c>
      <c r="P28698">
        <v>-250</v>
      </c>
    </row>
    <row r="28699" spans="12:16" x14ac:dyDescent="0.4">
      <c r="L28699" s="2">
        <v>28697</v>
      </c>
      <c r="M28699">
        <f t="shared" si="451"/>
        <v>-250</v>
      </c>
      <c r="P28699">
        <v>-250</v>
      </c>
    </row>
    <row r="28700" spans="12:16" x14ac:dyDescent="0.4">
      <c r="L28700" s="2">
        <v>28698</v>
      </c>
      <c r="M28700">
        <f t="shared" si="451"/>
        <v>-250</v>
      </c>
      <c r="P28700">
        <v>-250</v>
      </c>
    </row>
    <row r="28701" spans="12:16" x14ac:dyDescent="0.4">
      <c r="L28701" s="2">
        <v>28699</v>
      </c>
      <c r="M28701">
        <f t="shared" si="451"/>
        <v>-250</v>
      </c>
      <c r="P28701">
        <v>-250</v>
      </c>
    </row>
    <row r="28702" spans="12:16" x14ac:dyDescent="0.4">
      <c r="L28702" s="2">
        <v>28700</v>
      </c>
      <c r="M28702">
        <f t="shared" si="451"/>
        <v>-250</v>
      </c>
      <c r="P28702">
        <v>-250</v>
      </c>
    </row>
    <row r="28703" spans="12:16" x14ac:dyDescent="0.4">
      <c r="L28703" s="2">
        <v>28701</v>
      </c>
      <c r="M28703">
        <f t="shared" si="451"/>
        <v>-250</v>
      </c>
      <c r="P28703">
        <v>-250</v>
      </c>
    </row>
    <row r="28704" spans="12:16" x14ac:dyDescent="0.4">
      <c r="L28704" s="2">
        <v>28702</v>
      </c>
      <c r="M28704">
        <f t="shared" si="451"/>
        <v>-250</v>
      </c>
      <c r="P28704">
        <v>-250</v>
      </c>
    </row>
    <row r="28705" spans="12:16" x14ac:dyDescent="0.4">
      <c r="L28705" s="2">
        <v>28703</v>
      </c>
      <c r="M28705">
        <f t="shared" si="451"/>
        <v>-250</v>
      </c>
      <c r="P28705">
        <v>-250</v>
      </c>
    </row>
    <row r="28706" spans="12:16" x14ac:dyDescent="0.4">
      <c r="L28706" s="2">
        <v>28704</v>
      </c>
      <c r="M28706">
        <f t="shared" si="451"/>
        <v>-250</v>
      </c>
      <c r="P28706">
        <v>-250</v>
      </c>
    </row>
    <row r="28707" spans="12:16" x14ac:dyDescent="0.4">
      <c r="L28707" s="2">
        <v>28705</v>
      </c>
      <c r="M28707">
        <f t="shared" si="451"/>
        <v>-250</v>
      </c>
      <c r="P28707">
        <v>-250</v>
      </c>
    </row>
    <row r="28708" spans="12:16" x14ac:dyDescent="0.4">
      <c r="L28708" s="2">
        <v>28706</v>
      </c>
      <c r="M28708">
        <f t="shared" si="451"/>
        <v>-250</v>
      </c>
      <c r="P28708">
        <v>-250</v>
      </c>
    </row>
    <row r="28709" spans="12:16" x14ac:dyDescent="0.4">
      <c r="L28709" s="2">
        <v>28707</v>
      </c>
      <c r="M28709">
        <f t="shared" si="451"/>
        <v>-250</v>
      </c>
      <c r="P28709">
        <v>-250</v>
      </c>
    </row>
    <row r="28710" spans="12:16" x14ac:dyDescent="0.4">
      <c r="L28710" s="2">
        <v>28708</v>
      </c>
      <c r="M28710">
        <f t="shared" si="451"/>
        <v>-250</v>
      </c>
      <c r="P28710">
        <v>-250</v>
      </c>
    </row>
    <row r="28711" spans="12:16" x14ac:dyDescent="0.4">
      <c r="L28711" s="2">
        <v>28709</v>
      </c>
      <c r="M28711">
        <f t="shared" si="451"/>
        <v>-250</v>
      </c>
      <c r="P28711">
        <v>-250</v>
      </c>
    </row>
    <row r="28712" spans="12:16" x14ac:dyDescent="0.4">
      <c r="L28712" s="2">
        <v>28710</v>
      </c>
      <c r="M28712">
        <f t="shared" si="451"/>
        <v>-250</v>
      </c>
      <c r="P28712">
        <v>-250</v>
      </c>
    </row>
    <row r="28713" spans="12:16" x14ac:dyDescent="0.4">
      <c r="L28713" s="2">
        <v>28711</v>
      </c>
      <c r="M28713">
        <f t="shared" si="451"/>
        <v>-250</v>
      </c>
      <c r="P28713">
        <v>-250</v>
      </c>
    </row>
    <row r="28714" spans="12:16" x14ac:dyDescent="0.4">
      <c r="L28714" s="2">
        <v>28712</v>
      </c>
      <c r="M28714">
        <f t="shared" si="451"/>
        <v>-250</v>
      </c>
      <c r="P28714">
        <v>-250</v>
      </c>
    </row>
    <row r="28715" spans="12:16" x14ac:dyDescent="0.4">
      <c r="L28715" s="2">
        <v>28713</v>
      </c>
      <c r="M28715">
        <f t="shared" si="451"/>
        <v>-250</v>
      </c>
      <c r="P28715">
        <v>-250</v>
      </c>
    </row>
    <row r="28716" spans="12:16" x14ac:dyDescent="0.4">
      <c r="L28716" s="2">
        <v>28714</v>
      </c>
      <c r="M28716">
        <f t="shared" si="451"/>
        <v>-250</v>
      </c>
      <c r="P28716">
        <v>-250</v>
      </c>
    </row>
    <row r="28717" spans="12:16" x14ac:dyDescent="0.4">
      <c r="L28717" s="2">
        <v>28715</v>
      </c>
      <c r="M28717">
        <f t="shared" si="451"/>
        <v>-250</v>
      </c>
      <c r="P28717">
        <v>-250</v>
      </c>
    </row>
    <row r="28718" spans="12:16" x14ac:dyDescent="0.4">
      <c r="L28718" s="2">
        <v>28716</v>
      </c>
      <c r="M28718">
        <f t="shared" si="451"/>
        <v>-250</v>
      </c>
      <c r="P28718">
        <v>-250</v>
      </c>
    </row>
    <row r="28719" spans="12:16" x14ac:dyDescent="0.4">
      <c r="L28719" s="2">
        <v>28717</v>
      </c>
      <c r="M28719">
        <f t="shared" si="451"/>
        <v>-250</v>
      </c>
      <c r="P28719">
        <v>-250</v>
      </c>
    </row>
    <row r="28720" spans="12:16" x14ac:dyDescent="0.4">
      <c r="L28720" s="2">
        <v>28718</v>
      </c>
      <c r="M28720">
        <f t="shared" si="451"/>
        <v>-250</v>
      </c>
      <c r="P28720">
        <v>-250</v>
      </c>
    </row>
    <row r="28721" spans="12:16" x14ac:dyDescent="0.4">
      <c r="L28721" s="2">
        <v>28719</v>
      </c>
      <c r="M28721">
        <f t="shared" si="451"/>
        <v>-250</v>
      </c>
      <c r="P28721">
        <v>-250</v>
      </c>
    </row>
    <row r="28722" spans="12:16" x14ac:dyDescent="0.4">
      <c r="L28722" s="2">
        <v>28720</v>
      </c>
      <c r="M28722">
        <f t="shared" si="451"/>
        <v>-250</v>
      </c>
      <c r="P28722">
        <v>-250</v>
      </c>
    </row>
    <row r="28723" spans="12:16" x14ac:dyDescent="0.4">
      <c r="L28723" s="2">
        <v>28721</v>
      </c>
      <c r="M28723">
        <f t="shared" si="451"/>
        <v>-250</v>
      </c>
      <c r="P28723">
        <v>-250</v>
      </c>
    </row>
    <row r="28724" spans="12:16" x14ac:dyDescent="0.4">
      <c r="L28724" s="2">
        <v>28722</v>
      </c>
      <c r="M28724">
        <f t="shared" si="451"/>
        <v>-250</v>
      </c>
      <c r="P28724">
        <v>-250</v>
      </c>
    </row>
    <row r="28725" spans="12:16" x14ac:dyDescent="0.4">
      <c r="L28725" s="2">
        <v>28723</v>
      </c>
      <c r="M28725">
        <f t="shared" si="451"/>
        <v>-250</v>
      </c>
      <c r="P28725">
        <v>-250</v>
      </c>
    </row>
    <row r="28726" spans="12:16" x14ac:dyDescent="0.4">
      <c r="L28726" s="2">
        <v>28724</v>
      </c>
      <c r="M28726">
        <f t="shared" si="451"/>
        <v>-250</v>
      </c>
      <c r="P28726">
        <v>-250</v>
      </c>
    </row>
    <row r="28727" spans="12:16" x14ac:dyDescent="0.4">
      <c r="L28727" s="2">
        <v>28725</v>
      </c>
      <c r="M28727">
        <f t="shared" si="451"/>
        <v>-250</v>
      </c>
      <c r="P28727">
        <v>-250</v>
      </c>
    </row>
    <row r="28728" spans="12:16" x14ac:dyDescent="0.4">
      <c r="L28728" s="2">
        <v>28726</v>
      </c>
      <c r="M28728">
        <f t="shared" si="451"/>
        <v>-250</v>
      </c>
      <c r="P28728">
        <v>-250</v>
      </c>
    </row>
    <row r="28729" spans="12:16" x14ac:dyDescent="0.4">
      <c r="L28729" s="2">
        <v>28727</v>
      </c>
      <c r="M28729">
        <f t="shared" si="451"/>
        <v>-250</v>
      </c>
      <c r="P28729">
        <v>-250</v>
      </c>
    </row>
    <row r="28730" spans="12:16" x14ac:dyDescent="0.4">
      <c r="L28730" s="2">
        <v>28728</v>
      </c>
      <c r="M28730">
        <f t="shared" si="451"/>
        <v>-250</v>
      </c>
      <c r="P28730">
        <v>-250</v>
      </c>
    </row>
    <row r="28731" spans="12:16" x14ac:dyDescent="0.4">
      <c r="L28731" s="2">
        <v>28729</v>
      </c>
      <c r="M28731">
        <f t="shared" si="451"/>
        <v>-250</v>
      </c>
      <c r="P28731">
        <v>-250</v>
      </c>
    </row>
    <row r="28732" spans="12:16" x14ac:dyDescent="0.4">
      <c r="L28732" s="2">
        <v>28730</v>
      </c>
      <c r="M28732">
        <f t="shared" ref="M28732:M28795" si="452">$F4292</f>
        <v>-250</v>
      </c>
      <c r="P28732">
        <v>-250</v>
      </c>
    </row>
    <row r="28733" spans="12:16" x14ac:dyDescent="0.4">
      <c r="L28733" s="2">
        <v>28731</v>
      </c>
      <c r="M28733">
        <f t="shared" si="452"/>
        <v>-250</v>
      </c>
      <c r="P28733">
        <v>-250</v>
      </c>
    </row>
    <row r="28734" spans="12:16" x14ac:dyDescent="0.4">
      <c r="L28734" s="2">
        <v>28732</v>
      </c>
      <c r="M28734">
        <f t="shared" si="452"/>
        <v>-250</v>
      </c>
      <c r="P28734">
        <v>-250</v>
      </c>
    </row>
    <row r="28735" spans="12:16" x14ac:dyDescent="0.4">
      <c r="L28735" s="2">
        <v>28733</v>
      </c>
      <c r="M28735">
        <f t="shared" si="452"/>
        <v>-250</v>
      </c>
      <c r="P28735">
        <v>-250</v>
      </c>
    </row>
    <row r="28736" spans="12:16" x14ac:dyDescent="0.4">
      <c r="L28736" s="2">
        <v>28734</v>
      </c>
      <c r="M28736">
        <f t="shared" si="452"/>
        <v>-250</v>
      </c>
      <c r="P28736">
        <v>-250</v>
      </c>
    </row>
    <row r="28737" spans="12:16" x14ac:dyDescent="0.4">
      <c r="L28737" s="2">
        <v>28735</v>
      </c>
      <c r="M28737">
        <f t="shared" si="452"/>
        <v>-250</v>
      </c>
      <c r="P28737">
        <v>-250</v>
      </c>
    </row>
    <row r="28738" spans="12:16" x14ac:dyDescent="0.4">
      <c r="L28738" s="2">
        <v>28736</v>
      </c>
      <c r="M28738">
        <f t="shared" si="452"/>
        <v>-250</v>
      </c>
      <c r="P28738">
        <v>-250</v>
      </c>
    </row>
    <row r="28739" spans="12:16" x14ac:dyDescent="0.4">
      <c r="L28739" s="2">
        <v>28737</v>
      </c>
      <c r="M28739">
        <f t="shared" si="452"/>
        <v>-250</v>
      </c>
      <c r="P28739">
        <v>-250</v>
      </c>
    </row>
    <row r="28740" spans="12:16" x14ac:dyDescent="0.4">
      <c r="L28740" s="2">
        <v>28738</v>
      </c>
      <c r="M28740">
        <f t="shared" si="452"/>
        <v>-250</v>
      </c>
      <c r="P28740">
        <v>-250</v>
      </c>
    </row>
    <row r="28741" spans="12:16" x14ac:dyDescent="0.4">
      <c r="L28741" s="2">
        <v>28739</v>
      </c>
      <c r="M28741">
        <f t="shared" si="452"/>
        <v>-250</v>
      </c>
      <c r="P28741">
        <v>-250</v>
      </c>
    </row>
    <row r="28742" spans="12:16" x14ac:dyDescent="0.4">
      <c r="L28742" s="2">
        <v>28740</v>
      </c>
      <c r="M28742">
        <f t="shared" si="452"/>
        <v>-250</v>
      </c>
      <c r="P28742">
        <v>-250</v>
      </c>
    </row>
    <row r="28743" spans="12:16" x14ac:dyDescent="0.4">
      <c r="L28743" s="2">
        <v>28741</v>
      </c>
      <c r="M28743">
        <f t="shared" si="452"/>
        <v>-250</v>
      </c>
      <c r="P28743">
        <v>-250</v>
      </c>
    </row>
    <row r="28744" spans="12:16" x14ac:dyDescent="0.4">
      <c r="L28744" s="2">
        <v>28742</v>
      </c>
      <c r="M28744">
        <f t="shared" si="452"/>
        <v>-250</v>
      </c>
      <c r="P28744">
        <v>-250</v>
      </c>
    </row>
    <row r="28745" spans="12:16" x14ac:dyDescent="0.4">
      <c r="L28745" s="2">
        <v>28743</v>
      </c>
      <c r="M28745">
        <f t="shared" si="452"/>
        <v>-250</v>
      </c>
      <c r="P28745">
        <v>-250</v>
      </c>
    </row>
    <row r="28746" spans="12:16" x14ac:dyDescent="0.4">
      <c r="L28746" s="2">
        <v>28744</v>
      </c>
      <c r="M28746">
        <f t="shared" si="452"/>
        <v>-250</v>
      </c>
      <c r="P28746">
        <v>-250</v>
      </c>
    </row>
    <row r="28747" spans="12:16" x14ac:dyDescent="0.4">
      <c r="L28747" s="2">
        <v>28745</v>
      </c>
      <c r="M28747">
        <f t="shared" si="452"/>
        <v>-250</v>
      </c>
      <c r="P28747">
        <v>-250</v>
      </c>
    </row>
    <row r="28748" spans="12:16" x14ac:dyDescent="0.4">
      <c r="L28748" s="2">
        <v>28746</v>
      </c>
      <c r="M28748">
        <f t="shared" si="452"/>
        <v>-250</v>
      </c>
      <c r="P28748">
        <v>-250</v>
      </c>
    </row>
    <row r="28749" spans="12:16" x14ac:dyDescent="0.4">
      <c r="L28749" s="2">
        <v>28747</v>
      </c>
      <c r="M28749">
        <f t="shared" si="452"/>
        <v>-250</v>
      </c>
      <c r="P28749">
        <v>-250</v>
      </c>
    </row>
    <row r="28750" spans="12:16" x14ac:dyDescent="0.4">
      <c r="L28750" s="2">
        <v>28748</v>
      </c>
      <c r="M28750">
        <f t="shared" si="452"/>
        <v>-250</v>
      </c>
      <c r="P28750">
        <v>-250</v>
      </c>
    </row>
    <row r="28751" spans="12:16" x14ac:dyDescent="0.4">
      <c r="L28751" s="2">
        <v>28749</v>
      </c>
      <c r="M28751">
        <f t="shared" si="452"/>
        <v>-250</v>
      </c>
      <c r="P28751">
        <v>-250</v>
      </c>
    </row>
    <row r="28752" spans="12:16" x14ac:dyDescent="0.4">
      <c r="L28752" s="2">
        <v>28750</v>
      </c>
      <c r="M28752">
        <f t="shared" si="452"/>
        <v>-250</v>
      </c>
      <c r="P28752">
        <v>-250</v>
      </c>
    </row>
    <row r="28753" spans="12:16" x14ac:dyDescent="0.4">
      <c r="L28753" s="2">
        <v>28751</v>
      </c>
      <c r="M28753">
        <f t="shared" si="452"/>
        <v>-250</v>
      </c>
      <c r="P28753">
        <v>-250</v>
      </c>
    </row>
    <row r="28754" spans="12:16" x14ac:dyDescent="0.4">
      <c r="L28754" s="2">
        <v>28752</v>
      </c>
      <c r="M28754">
        <f t="shared" si="452"/>
        <v>-250</v>
      </c>
      <c r="P28754">
        <v>-250</v>
      </c>
    </row>
    <row r="28755" spans="12:16" x14ac:dyDescent="0.4">
      <c r="L28755" s="2">
        <v>28753</v>
      </c>
      <c r="M28755">
        <f t="shared" si="452"/>
        <v>-250</v>
      </c>
      <c r="P28755">
        <v>-250</v>
      </c>
    </row>
    <row r="28756" spans="12:16" x14ac:dyDescent="0.4">
      <c r="L28756" s="2">
        <v>28754</v>
      </c>
      <c r="M28756">
        <f t="shared" si="452"/>
        <v>-250</v>
      </c>
      <c r="P28756">
        <v>-250</v>
      </c>
    </row>
    <row r="28757" spans="12:16" x14ac:dyDescent="0.4">
      <c r="L28757" s="2">
        <v>28755</v>
      </c>
      <c r="M28757">
        <f t="shared" si="452"/>
        <v>-250</v>
      </c>
      <c r="P28757">
        <v>-250</v>
      </c>
    </row>
    <row r="28758" spans="12:16" x14ac:dyDescent="0.4">
      <c r="L28758" s="2">
        <v>28756</v>
      </c>
      <c r="M28758">
        <f t="shared" si="452"/>
        <v>-250</v>
      </c>
      <c r="P28758">
        <v>-250</v>
      </c>
    </row>
    <row r="28759" spans="12:16" x14ac:dyDescent="0.4">
      <c r="L28759" s="2">
        <v>28757</v>
      </c>
      <c r="M28759">
        <f t="shared" si="452"/>
        <v>-250</v>
      </c>
      <c r="P28759">
        <v>-250</v>
      </c>
    </row>
    <row r="28760" spans="12:16" x14ac:dyDescent="0.4">
      <c r="L28760" s="2">
        <v>28758</v>
      </c>
      <c r="M28760">
        <f t="shared" si="452"/>
        <v>-250</v>
      </c>
      <c r="P28760">
        <v>-250</v>
      </c>
    </row>
    <row r="28761" spans="12:16" x14ac:dyDescent="0.4">
      <c r="L28761" s="2">
        <v>28759</v>
      </c>
      <c r="M28761">
        <f t="shared" si="452"/>
        <v>-250</v>
      </c>
      <c r="P28761">
        <v>-250</v>
      </c>
    </row>
    <row r="28762" spans="12:16" x14ac:dyDescent="0.4">
      <c r="L28762" s="2">
        <v>28760</v>
      </c>
      <c r="M28762">
        <f t="shared" si="452"/>
        <v>-250</v>
      </c>
      <c r="P28762">
        <v>-250</v>
      </c>
    </row>
    <row r="28763" spans="12:16" x14ac:dyDescent="0.4">
      <c r="L28763" s="2">
        <v>28761</v>
      </c>
      <c r="M28763">
        <f t="shared" si="452"/>
        <v>-250</v>
      </c>
      <c r="P28763">
        <v>-250</v>
      </c>
    </row>
    <row r="28764" spans="12:16" x14ac:dyDescent="0.4">
      <c r="L28764" s="2">
        <v>28762</v>
      </c>
      <c r="M28764">
        <f t="shared" si="452"/>
        <v>-250</v>
      </c>
      <c r="P28764">
        <v>-250</v>
      </c>
    </row>
    <row r="28765" spans="12:16" x14ac:dyDescent="0.4">
      <c r="L28765" s="2">
        <v>28763</v>
      </c>
      <c r="M28765">
        <f t="shared" si="452"/>
        <v>-250</v>
      </c>
      <c r="P28765">
        <v>-250</v>
      </c>
    </row>
    <row r="28766" spans="12:16" x14ac:dyDescent="0.4">
      <c r="L28766" s="2">
        <v>28764</v>
      </c>
      <c r="M28766">
        <f t="shared" si="452"/>
        <v>-250</v>
      </c>
      <c r="P28766">
        <v>-250</v>
      </c>
    </row>
    <row r="28767" spans="12:16" x14ac:dyDescent="0.4">
      <c r="L28767" s="2">
        <v>28765</v>
      </c>
      <c r="M28767">
        <f t="shared" si="452"/>
        <v>-250</v>
      </c>
      <c r="P28767">
        <v>-250</v>
      </c>
    </row>
    <row r="28768" spans="12:16" x14ac:dyDescent="0.4">
      <c r="L28768" s="2">
        <v>28766</v>
      </c>
      <c r="M28768">
        <f t="shared" si="452"/>
        <v>-250</v>
      </c>
      <c r="P28768">
        <v>-250</v>
      </c>
    </row>
    <row r="28769" spans="12:16" x14ac:dyDescent="0.4">
      <c r="L28769" s="2">
        <v>28767</v>
      </c>
      <c r="M28769">
        <f t="shared" si="452"/>
        <v>-250</v>
      </c>
      <c r="P28769">
        <v>-250</v>
      </c>
    </row>
    <row r="28770" spans="12:16" x14ac:dyDescent="0.4">
      <c r="L28770" s="2">
        <v>28768</v>
      </c>
      <c r="M28770">
        <f t="shared" si="452"/>
        <v>-250</v>
      </c>
      <c r="P28770">
        <v>-250</v>
      </c>
    </row>
    <row r="28771" spans="12:16" x14ac:dyDescent="0.4">
      <c r="L28771" s="2">
        <v>28769</v>
      </c>
      <c r="M28771">
        <f t="shared" si="452"/>
        <v>-250</v>
      </c>
      <c r="P28771">
        <v>-250</v>
      </c>
    </row>
    <row r="28772" spans="12:16" x14ac:dyDescent="0.4">
      <c r="L28772" s="2">
        <v>28770</v>
      </c>
      <c r="M28772">
        <f t="shared" si="452"/>
        <v>-250</v>
      </c>
      <c r="P28772">
        <v>-250</v>
      </c>
    </row>
    <row r="28773" spans="12:16" x14ac:dyDescent="0.4">
      <c r="L28773" s="2">
        <v>28771</v>
      </c>
      <c r="M28773">
        <f t="shared" si="452"/>
        <v>-250</v>
      </c>
      <c r="P28773">
        <v>-250</v>
      </c>
    </row>
    <row r="28774" spans="12:16" x14ac:dyDescent="0.4">
      <c r="L28774" s="2">
        <v>28772</v>
      </c>
      <c r="M28774">
        <f t="shared" si="452"/>
        <v>-250</v>
      </c>
      <c r="P28774">
        <v>-250</v>
      </c>
    </row>
    <row r="28775" spans="12:16" x14ac:dyDescent="0.4">
      <c r="L28775" s="2">
        <v>28773</v>
      </c>
      <c r="M28775">
        <f t="shared" si="452"/>
        <v>-250</v>
      </c>
      <c r="P28775">
        <v>-250</v>
      </c>
    </row>
    <row r="28776" spans="12:16" x14ac:dyDescent="0.4">
      <c r="L28776" s="2">
        <v>28774</v>
      </c>
      <c r="M28776">
        <f t="shared" si="452"/>
        <v>-250</v>
      </c>
      <c r="P28776">
        <v>-250</v>
      </c>
    </row>
    <row r="28777" spans="12:16" x14ac:dyDescent="0.4">
      <c r="L28777" s="2">
        <v>28775</v>
      </c>
      <c r="M28777">
        <f t="shared" si="452"/>
        <v>-250</v>
      </c>
      <c r="P28777">
        <v>-250</v>
      </c>
    </row>
    <row r="28778" spans="12:16" x14ac:dyDescent="0.4">
      <c r="L28778" s="2">
        <v>28776</v>
      </c>
      <c r="M28778">
        <f t="shared" si="452"/>
        <v>-250</v>
      </c>
      <c r="P28778">
        <v>-250</v>
      </c>
    </row>
    <row r="28779" spans="12:16" x14ac:dyDescent="0.4">
      <c r="L28779" s="2">
        <v>28777</v>
      </c>
      <c r="M28779">
        <f t="shared" si="452"/>
        <v>-250</v>
      </c>
      <c r="P28779">
        <v>-250</v>
      </c>
    </row>
    <row r="28780" spans="12:16" x14ac:dyDescent="0.4">
      <c r="L28780" s="2">
        <v>28778</v>
      </c>
      <c r="M28780">
        <f t="shared" si="452"/>
        <v>-250</v>
      </c>
      <c r="P28780">
        <v>-250</v>
      </c>
    </row>
    <row r="28781" spans="12:16" x14ac:dyDescent="0.4">
      <c r="L28781" s="2">
        <v>28779</v>
      </c>
      <c r="M28781">
        <f t="shared" si="452"/>
        <v>-250</v>
      </c>
      <c r="P28781">
        <v>-250</v>
      </c>
    </row>
    <row r="28782" spans="12:16" x14ac:dyDescent="0.4">
      <c r="L28782" s="2">
        <v>28780</v>
      </c>
      <c r="M28782">
        <f t="shared" si="452"/>
        <v>-250</v>
      </c>
      <c r="P28782">
        <v>-250</v>
      </c>
    </row>
    <row r="28783" spans="12:16" x14ac:dyDescent="0.4">
      <c r="L28783" s="2">
        <v>28781</v>
      </c>
      <c r="M28783">
        <f t="shared" si="452"/>
        <v>-250</v>
      </c>
      <c r="P28783">
        <v>-250</v>
      </c>
    </row>
    <row r="28784" spans="12:16" x14ac:dyDescent="0.4">
      <c r="L28784" s="2">
        <v>28782</v>
      </c>
      <c r="M28784">
        <f t="shared" si="452"/>
        <v>-250</v>
      </c>
      <c r="P28784">
        <v>-250</v>
      </c>
    </row>
    <row r="28785" spans="12:16" x14ac:dyDescent="0.4">
      <c r="L28785" s="2">
        <v>28783</v>
      </c>
      <c r="M28785">
        <f t="shared" si="452"/>
        <v>-250</v>
      </c>
      <c r="P28785">
        <v>-250</v>
      </c>
    </row>
    <row r="28786" spans="12:16" x14ac:dyDescent="0.4">
      <c r="L28786" s="2">
        <v>28784</v>
      </c>
      <c r="M28786">
        <f t="shared" si="452"/>
        <v>-250</v>
      </c>
      <c r="P28786">
        <v>-250</v>
      </c>
    </row>
    <row r="28787" spans="12:16" x14ac:dyDescent="0.4">
      <c r="L28787" s="2">
        <v>28785</v>
      </c>
      <c r="M28787">
        <f t="shared" si="452"/>
        <v>-250</v>
      </c>
      <c r="P28787">
        <v>-250</v>
      </c>
    </row>
    <row r="28788" spans="12:16" x14ac:dyDescent="0.4">
      <c r="L28788" s="2">
        <v>28786</v>
      </c>
      <c r="M28788">
        <f t="shared" si="452"/>
        <v>-250</v>
      </c>
      <c r="P28788">
        <v>-250</v>
      </c>
    </row>
    <row r="28789" spans="12:16" x14ac:dyDescent="0.4">
      <c r="L28789" s="2">
        <v>28787</v>
      </c>
      <c r="M28789">
        <f t="shared" si="452"/>
        <v>-250</v>
      </c>
      <c r="P28789">
        <v>-250</v>
      </c>
    </row>
    <row r="28790" spans="12:16" x14ac:dyDescent="0.4">
      <c r="L28790" s="2">
        <v>28788</v>
      </c>
      <c r="M28790">
        <f t="shared" si="452"/>
        <v>-250</v>
      </c>
      <c r="P28790">
        <v>-250</v>
      </c>
    </row>
    <row r="28791" spans="12:16" x14ac:dyDescent="0.4">
      <c r="L28791" s="2">
        <v>28789</v>
      </c>
      <c r="M28791">
        <f t="shared" si="452"/>
        <v>-250</v>
      </c>
      <c r="P28791">
        <v>-250</v>
      </c>
    </row>
    <row r="28792" spans="12:16" x14ac:dyDescent="0.4">
      <c r="L28792" s="2">
        <v>28790</v>
      </c>
      <c r="M28792">
        <f t="shared" si="452"/>
        <v>-250</v>
      </c>
      <c r="P28792">
        <v>-250</v>
      </c>
    </row>
    <row r="28793" spans="12:16" x14ac:dyDescent="0.4">
      <c r="L28793" s="2">
        <v>28791</v>
      </c>
      <c r="M28793">
        <f t="shared" si="452"/>
        <v>-250</v>
      </c>
      <c r="P28793">
        <v>-250</v>
      </c>
    </row>
    <row r="28794" spans="12:16" x14ac:dyDescent="0.4">
      <c r="L28794" s="2">
        <v>28792</v>
      </c>
      <c r="M28794">
        <f t="shared" si="452"/>
        <v>-250</v>
      </c>
      <c r="P28794">
        <v>-250</v>
      </c>
    </row>
    <row r="28795" spans="12:16" x14ac:dyDescent="0.4">
      <c r="L28795" s="2">
        <v>28793</v>
      </c>
      <c r="M28795">
        <f t="shared" si="452"/>
        <v>-250</v>
      </c>
      <c r="P28795">
        <v>-250</v>
      </c>
    </row>
    <row r="28796" spans="12:16" x14ac:dyDescent="0.4">
      <c r="L28796" s="2">
        <v>28794</v>
      </c>
      <c r="M28796">
        <f t="shared" ref="M28796:M28859" si="453">$F4356</f>
        <v>-250</v>
      </c>
      <c r="P28796">
        <v>-250</v>
      </c>
    </row>
    <row r="28797" spans="12:16" x14ac:dyDescent="0.4">
      <c r="L28797" s="2">
        <v>28795</v>
      </c>
      <c r="M28797">
        <f t="shared" si="453"/>
        <v>-250</v>
      </c>
      <c r="P28797">
        <v>-250</v>
      </c>
    </row>
    <row r="28798" spans="12:16" x14ac:dyDescent="0.4">
      <c r="L28798" s="2">
        <v>28796</v>
      </c>
      <c r="M28798">
        <f t="shared" si="453"/>
        <v>-250</v>
      </c>
      <c r="P28798">
        <v>-250</v>
      </c>
    </row>
    <row r="28799" spans="12:16" x14ac:dyDescent="0.4">
      <c r="L28799" s="2">
        <v>28797</v>
      </c>
      <c r="M28799">
        <f t="shared" si="453"/>
        <v>-250</v>
      </c>
      <c r="P28799">
        <v>-250</v>
      </c>
    </row>
    <row r="28800" spans="12:16" x14ac:dyDescent="0.4">
      <c r="L28800" s="2">
        <v>28798</v>
      </c>
      <c r="M28800">
        <f t="shared" si="453"/>
        <v>-250</v>
      </c>
      <c r="P28800">
        <v>-250</v>
      </c>
    </row>
    <row r="28801" spans="12:16" x14ac:dyDescent="0.4">
      <c r="L28801" s="2">
        <v>28799</v>
      </c>
      <c r="M28801">
        <f t="shared" si="453"/>
        <v>-250</v>
      </c>
      <c r="P28801">
        <v>-250</v>
      </c>
    </row>
    <row r="28802" spans="12:16" x14ac:dyDescent="0.4">
      <c r="L28802" s="2">
        <v>28800</v>
      </c>
      <c r="M28802">
        <f t="shared" si="453"/>
        <v>-250</v>
      </c>
      <c r="P28802">
        <v>-250</v>
      </c>
    </row>
    <row r="28803" spans="12:16" x14ac:dyDescent="0.4">
      <c r="L28803" s="2">
        <v>28801</v>
      </c>
      <c r="M28803">
        <f t="shared" si="453"/>
        <v>-250</v>
      </c>
      <c r="P28803">
        <v>-250</v>
      </c>
    </row>
    <row r="28804" spans="12:16" x14ac:dyDescent="0.4">
      <c r="L28804" s="2">
        <v>28802</v>
      </c>
      <c r="M28804">
        <f t="shared" si="453"/>
        <v>-250</v>
      </c>
      <c r="P28804">
        <v>-250</v>
      </c>
    </row>
    <row r="28805" spans="12:16" x14ac:dyDescent="0.4">
      <c r="L28805" s="2">
        <v>28803</v>
      </c>
      <c r="M28805">
        <f t="shared" si="453"/>
        <v>-250</v>
      </c>
      <c r="P28805">
        <v>-250</v>
      </c>
    </row>
    <row r="28806" spans="12:16" x14ac:dyDescent="0.4">
      <c r="L28806" s="2">
        <v>28804</v>
      </c>
      <c r="M28806">
        <f t="shared" si="453"/>
        <v>-250</v>
      </c>
      <c r="P28806">
        <v>-250</v>
      </c>
    </row>
    <row r="28807" spans="12:16" x14ac:dyDescent="0.4">
      <c r="L28807" s="2">
        <v>28805</v>
      </c>
      <c r="M28807">
        <f t="shared" si="453"/>
        <v>-250</v>
      </c>
      <c r="P28807">
        <v>-250</v>
      </c>
    </row>
    <row r="28808" spans="12:16" x14ac:dyDescent="0.4">
      <c r="L28808" s="2">
        <v>28806</v>
      </c>
      <c r="M28808">
        <f t="shared" si="453"/>
        <v>-250</v>
      </c>
      <c r="P28808">
        <v>-250</v>
      </c>
    </row>
    <row r="28809" spans="12:16" x14ac:dyDescent="0.4">
      <c r="L28809" s="2">
        <v>28807</v>
      </c>
      <c r="M28809">
        <f t="shared" si="453"/>
        <v>-250</v>
      </c>
      <c r="P28809">
        <v>-250</v>
      </c>
    </row>
    <row r="28810" spans="12:16" x14ac:dyDescent="0.4">
      <c r="L28810" s="2">
        <v>28808</v>
      </c>
      <c r="M28810">
        <f t="shared" si="453"/>
        <v>-250</v>
      </c>
      <c r="P28810">
        <v>-250</v>
      </c>
    </row>
    <row r="28811" spans="12:16" x14ac:dyDescent="0.4">
      <c r="L28811" s="2">
        <v>28809</v>
      </c>
      <c r="M28811">
        <f t="shared" si="453"/>
        <v>-250</v>
      </c>
      <c r="P28811">
        <v>-250</v>
      </c>
    </row>
    <row r="28812" spans="12:16" x14ac:dyDescent="0.4">
      <c r="L28812" s="2">
        <v>28810</v>
      </c>
      <c r="M28812">
        <f t="shared" si="453"/>
        <v>-250</v>
      </c>
      <c r="P28812">
        <v>-250</v>
      </c>
    </row>
    <row r="28813" spans="12:16" x14ac:dyDescent="0.4">
      <c r="L28813" s="2">
        <v>28811</v>
      </c>
      <c r="M28813">
        <f t="shared" si="453"/>
        <v>-250</v>
      </c>
      <c r="P28813">
        <v>-250</v>
      </c>
    </row>
    <row r="28814" spans="12:16" x14ac:dyDescent="0.4">
      <c r="L28814" s="2">
        <v>28812</v>
      </c>
      <c r="M28814">
        <f t="shared" si="453"/>
        <v>-250</v>
      </c>
      <c r="P28814">
        <v>-250</v>
      </c>
    </row>
    <row r="28815" spans="12:16" x14ac:dyDescent="0.4">
      <c r="L28815" s="2">
        <v>28813</v>
      </c>
      <c r="M28815">
        <f t="shared" si="453"/>
        <v>-250</v>
      </c>
      <c r="P28815">
        <v>-250</v>
      </c>
    </row>
    <row r="28816" spans="12:16" x14ac:dyDescent="0.4">
      <c r="L28816" s="2">
        <v>28814</v>
      </c>
      <c r="M28816">
        <f t="shared" si="453"/>
        <v>-250</v>
      </c>
      <c r="P28816">
        <v>-250</v>
      </c>
    </row>
    <row r="28817" spans="12:16" x14ac:dyDescent="0.4">
      <c r="L28817" s="2">
        <v>28815</v>
      </c>
      <c r="M28817">
        <f t="shared" si="453"/>
        <v>-250</v>
      </c>
      <c r="P28817">
        <v>-250</v>
      </c>
    </row>
    <row r="28818" spans="12:16" x14ac:dyDescent="0.4">
      <c r="L28818" s="2">
        <v>28816</v>
      </c>
      <c r="M28818">
        <f t="shared" si="453"/>
        <v>-250</v>
      </c>
      <c r="P28818">
        <v>-250</v>
      </c>
    </row>
    <row r="28819" spans="12:16" x14ac:dyDescent="0.4">
      <c r="L28819" s="2">
        <v>28817</v>
      </c>
      <c r="M28819">
        <f t="shared" si="453"/>
        <v>-250</v>
      </c>
      <c r="P28819">
        <v>-250</v>
      </c>
    </row>
    <row r="28820" spans="12:16" x14ac:dyDescent="0.4">
      <c r="L28820" s="2">
        <v>28818</v>
      </c>
      <c r="M28820">
        <f t="shared" si="453"/>
        <v>-250</v>
      </c>
      <c r="P28820">
        <v>-250</v>
      </c>
    </row>
    <row r="28821" spans="12:16" x14ac:dyDescent="0.4">
      <c r="L28821" s="2">
        <v>28819</v>
      </c>
      <c r="M28821">
        <f t="shared" si="453"/>
        <v>-250</v>
      </c>
      <c r="P28821">
        <v>-250</v>
      </c>
    </row>
    <row r="28822" spans="12:16" x14ac:dyDescent="0.4">
      <c r="L28822" s="2">
        <v>28820</v>
      </c>
      <c r="M28822">
        <f t="shared" si="453"/>
        <v>-250</v>
      </c>
      <c r="P28822">
        <v>-250</v>
      </c>
    </row>
    <row r="28823" spans="12:16" x14ac:dyDescent="0.4">
      <c r="L28823" s="2">
        <v>28821</v>
      </c>
      <c r="M28823">
        <f t="shared" si="453"/>
        <v>-250</v>
      </c>
      <c r="P28823">
        <v>-250</v>
      </c>
    </row>
    <row r="28824" spans="12:16" x14ac:dyDescent="0.4">
      <c r="L28824" s="2">
        <v>28822</v>
      </c>
      <c r="M28824">
        <f t="shared" si="453"/>
        <v>-250</v>
      </c>
      <c r="P28824">
        <v>-250</v>
      </c>
    </row>
    <row r="28825" spans="12:16" x14ac:dyDescent="0.4">
      <c r="L28825" s="2">
        <v>28823</v>
      </c>
      <c r="M28825">
        <f t="shared" si="453"/>
        <v>-250</v>
      </c>
      <c r="P28825">
        <v>-250</v>
      </c>
    </row>
    <row r="28826" spans="12:16" x14ac:dyDescent="0.4">
      <c r="L28826" s="2">
        <v>28824</v>
      </c>
      <c r="M28826">
        <f t="shared" si="453"/>
        <v>-250</v>
      </c>
      <c r="P28826">
        <v>-250</v>
      </c>
    </row>
    <row r="28827" spans="12:16" x14ac:dyDescent="0.4">
      <c r="L28827" s="2">
        <v>28825</v>
      </c>
      <c r="M28827">
        <f t="shared" si="453"/>
        <v>-250</v>
      </c>
      <c r="P28827">
        <v>-250</v>
      </c>
    </row>
    <row r="28828" spans="12:16" x14ac:dyDescent="0.4">
      <c r="L28828" s="2">
        <v>28826</v>
      </c>
      <c r="M28828">
        <f t="shared" si="453"/>
        <v>-250</v>
      </c>
      <c r="P28828">
        <v>-250</v>
      </c>
    </row>
    <row r="28829" spans="12:16" x14ac:dyDescent="0.4">
      <c r="L28829" s="2">
        <v>28827</v>
      </c>
      <c r="M28829">
        <f t="shared" si="453"/>
        <v>-250</v>
      </c>
      <c r="P28829">
        <v>-250</v>
      </c>
    </row>
    <row r="28830" spans="12:16" x14ac:dyDescent="0.4">
      <c r="L28830" s="2">
        <v>28828</v>
      </c>
      <c r="M28830">
        <f t="shared" si="453"/>
        <v>-250</v>
      </c>
      <c r="P28830">
        <v>-250</v>
      </c>
    </row>
    <row r="28831" spans="12:16" x14ac:dyDescent="0.4">
      <c r="L28831" s="2">
        <v>28829</v>
      </c>
      <c r="M28831">
        <f t="shared" si="453"/>
        <v>-250</v>
      </c>
      <c r="P28831">
        <v>-250</v>
      </c>
    </row>
    <row r="28832" spans="12:16" x14ac:dyDescent="0.4">
      <c r="L28832" s="2">
        <v>28830</v>
      </c>
      <c r="M28832">
        <f t="shared" si="453"/>
        <v>-250</v>
      </c>
      <c r="P28832">
        <v>-250</v>
      </c>
    </row>
    <row r="28833" spans="12:16" x14ac:dyDescent="0.4">
      <c r="L28833" s="2">
        <v>28831</v>
      </c>
      <c r="M28833">
        <f t="shared" si="453"/>
        <v>-250</v>
      </c>
      <c r="P28833">
        <v>-250</v>
      </c>
    </row>
    <row r="28834" spans="12:16" x14ac:dyDescent="0.4">
      <c r="L28834" s="2">
        <v>28832</v>
      </c>
      <c r="M28834">
        <f t="shared" si="453"/>
        <v>-250</v>
      </c>
      <c r="P28834">
        <v>-250</v>
      </c>
    </row>
    <row r="28835" spans="12:16" x14ac:dyDescent="0.4">
      <c r="L28835" s="2">
        <v>28833</v>
      </c>
      <c r="M28835">
        <f t="shared" si="453"/>
        <v>-250</v>
      </c>
      <c r="P28835">
        <v>-250</v>
      </c>
    </row>
    <row r="28836" spans="12:16" x14ac:dyDescent="0.4">
      <c r="L28836" s="2">
        <v>28834</v>
      </c>
      <c r="M28836">
        <f t="shared" si="453"/>
        <v>-250</v>
      </c>
      <c r="P28836">
        <v>-250</v>
      </c>
    </row>
    <row r="28837" spans="12:16" x14ac:dyDescent="0.4">
      <c r="L28837" s="2">
        <v>28835</v>
      </c>
      <c r="M28837">
        <f t="shared" si="453"/>
        <v>-250</v>
      </c>
      <c r="P28837">
        <v>-250</v>
      </c>
    </row>
    <row r="28838" spans="12:16" x14ac:dyDescent="0.4">
      <c r="L28838" s="2">
        <v>28836</v>
      </c>
      <c r="M28838">
        <f t="shared" si="453"/>
        <v>-250</v>
      </c>
      <c r="P28838">
        <v>-250</v>
      </c>
    </row>
    <row r="28839" spans="12:16" x14ac:dyDescent="0.4">
      <c r="L28839" s="2">
        <v>28837</v>
      </c>
      <c r="M28839">
        <f t="shared" si="453"/>
        <v>-250</v>
      </c>
      <c r="P28839">
        <v>-250</v>
      </c>
    </row>
    <row r="28840" spans="12:16" x14ac:dyDescent="0.4">
      <c r="L28840" s="2">
        <v>28838</v>
      </c>
      <c r="M28840">
        <f t="shared" si="453"/>
        <v>-250</v>
      </c>
      <c r="P28840">
        <v>-250</v>
      </c>
    </row>
    <row r="28841" spans="12:16" x14ac:dyDescent="0.4">
      <c r="L28841" s="2">
        <v>28839</v>
      </c>
      <c r="M28841">
        <f t="shared" si="453"/>
        <v>-250</v>
      </c>
      <c r="P28841">
        <v>-250</v>
      </c>
    </row>
    <row r="28842" spans="12:16" x14ac:dyDescent="0.4">
      <c r="L28842" s="2">
        <v>28840</v>
      </c>
      <c r="M28842">
        <f t="shared" si="453"/>
        <v>-250</v>
      </c>
      <c r="P28842">
        <v>-250</v>
      </c>
    </row>
    <row r="28843" spans="12:16" x14ac:dyDescent="0.4">
      <c r="L28843" s="2">
        <v>28841</v>
      </c>
      <c r="M28843">
        <f t="shared" si="453"/>
        <v>-250</v>
      </c>
      <c r="P28843">
        <v>-250</v>
      </c>
    </row>
    <row r="28844" spans="12:16" x14ac:dyDescent="0.4">
      <c r="L28844" s="2">
        <v>28842</v>
      </c>
      <c r="M28844">
        <f t="shared" si="453"/>
        <v>-250</v>
      </c>
      <c r="P28844">
        <v>-250</v>
      </c>
    </row>
    <row r="28845" spans="12:16" x14ac:dyDescent="0.4">
      <c r="L28845" s="2">
        <v>28843</v>
      </c>
      <c r="M28845">
        <f t="shared" si="453"/>
        <v>-250</v>
      </c>
      <c r="P28845">
        <v>-250</v>
      </c>
    </row>
    <row r="28846" spans="12:16" x14ac:dyDescent="0.4">
      <c r="L28846" s="2">
        <v>28844</v>
      </c>
      <c r="M28846">
        <f t="shared" si="453"/>
        <v>-250</v>
      </c>
      <c r="P28846">
        <v>-250</v>
      </c>
    </row>
    <row r="28847" spans="12:16" x14ac:dyDescent="0.4">
      <c r="L28847" s="2">
        <v>28845</v>
      </c>
      <c r="M28847">
        <f t="shared" si="453"/>
        <v>-250</v>
      </c>
      <c r="P28847">
        <v>-250</v>
      </c>
    </row>
    <row r="28848" spans="12:16" x14ac:dyDescent="0.4">
      <c r="L28848" s="2">
        <v>28846</v>
      </c>
      <c r="M28848">
        <f t="shared" si="453"/>
        <v>-250</v>
      </c>
      <c r="P28848">
        <v>-250</v>
      </c>
    </row>
    <row r="28849" spans="12:16" x14ac:dyDescent="0.4">
      <c r="L28849" s="2">
        <v>28847</v>
      </c>
      <c r="M28849">
        <f t="shared" si="453"/>
        <v>-250</v>
      </c>
      <c r="P28849">
        <v>-250</v>
      </c>
    </row>
    <row r="28850" spans="12:16" x14ac:dyDescent="0.4">
      <c r="L28850" s="2">
        <v>28848</v>
      </c>
      <c r="M28850">
        <f t="shared" si="453"/>
        <v>-250</v>
      </c>
      <c r="P28850">
        <v>-250</v>
      </c>
    </row>
    <row r="28851" spans="12:16" x14ac:dyDescent="0.4">
      <c r="L28851" s="2">
        <v>28849</v>
      </c>
      <c r="M28851">
        <f t="shared" si="453"/>
        <v>-250</v>
      </c>
      <c r="P28851">
        <v>-250</v>
      </c>
    </row>
    <row r="28852" spans="12:16" x14ac:dyDescent="0.4">
      <c r="L28852" s="2">
        <v>28850</v>
      </c>
      <c r="M28852">
        <f t="shared" si="453"/>
        <v>-250</v>
      </c>
      <c r="P28852">
        <v>-250</v>
      </c>
    </row>
    <row r="28853" spans="12:16" x14ac:dyDescent="0.4">
      <c r="L28853" s="2">
        <v>28851</v>
      </c>
      <c r="M28853">
        <f t="shared" si="453"/>
        <v>-250</v>
      </c>
      <c r="P28853">
        <v>-250</v>
      </c>
    </row>
    <row r="28854" spans="12:16" x14ac:dyDescent="0.4">
      <c r="L28854" s="2">
        <v>28852</v>
      </c>
      <c r="M28854">
        <f t="shared" si="453"/>
        <v>-250</v>
      </c>
      <c r="P28854">
        <v>-250</v>
      </c>
    </row>
    <row r="28855" spans="12:16" x14ac:dyDescent="0.4">
      <c r="L28855" s="2">
        <v>28853</v>
      </c>
      <c r="M28855">
        <f t="shared" si="453"/>
        <v>-250</v>
      </c>
      <c r="P28855">
        <v>-250</v>
      </c>
    </row>
    <row r="28856" spans="12:16" x14ac:dyDescent="0.4">
      <c r="L28856" s="2">
        <v>28854</v>
      </c>
      <c r="M28856">
        <f t="shared" si="453"/>
        <v>-250</v>
      </c>
      <c r="P28856">
        <v>-250</v>
      </c>
    </row>
    <row r="28857" spans="12:16" x14ac:dyDescent="0.4">
      <c r="L28857" s="2">
        <v>28855</v>
      </c>
      <c r="M28857">
        <f t="shared" si="453"/>
        <v>-250</v>
      </c>
      <c r="P28857">
        <v>-250</v>
      </c>
    </row>
    <row r="28858" spans="12:16" x14ac:dyDescent="0.4">
      <c r="L28858" s="2">
        <v>28856</v>
      </c>
      <c r="M28858">
        <f t="shared" si="453"/>
        <v>-250</v>
      </c>
      <c r="P28858">
        <v>-250</v>
      </c>
    </row>
    <row r="28859" spans="12:16" x14ac:dyDescent="0.4">
      <c r="L28859" s="2">
        <v>28857</v>
      </c>
      <c r="M28859">
        <f t="shared" si="453"/>
        <v>-250</v>
      </c>
      <c r="P28859">
        <v>-250</v>
      </c>
    </row>
    <row r="28860" spans="12:16" x14ac:dyDescent="0.4">
      <c r="L28860" s="2">
        <v>28858</v>
      </c>
      <c r="M28860">
        <f t="shared" ref="M28860:M28923" si="454">$F4420</f>
        <v>-250</v>
      </c>
      <c r="P28860">
        <v>-250</v>
      </c>
    </row>
    <row r="28861" spans="12:16" x14ac:dyDescent="0.4">
      <c r="L28861" s="2">
        <v>28859</v>
      </c>
      <c r="M28861">
        <f t="shared" si="454"/>
        <v>-250</v>
      </c>
      <c r="P28861">
        <v>-250</v>
      </c>
    </row>
    <row r="28862" spans="12:16" x14ac:dyDescent="0.4">
      <c r="L28862" s="2">
        <v>28860</v>
      </c>
      <c r="M28862">
        <f t="shared" si="454"/>
        <v>-250</v>
      </c>
      <c r="P28862">
        <v>-250</v>
      </c>
    </row>
    <row r="28863" spans="12:16" x14ac:dyDescent="0.4">
      <c r="L28863" s="2">
        <v>28861</v>
      </c>
      <c r="M28863">
        <f t="shared" si="454"/>
        <v>-250</v>
      </c>
      <c r="P28863">
        <v>-250</v>
      </c>
    </row>
    <row r="28864" spans="12:16" x14ac:dyDescent="0.4">
      <c r="L28864" s="2">
        <v>28862</v>
      </c>
      <c r="M28864">
        <f t="shared" si="454"/>
        <v>-250</v>
      </c>
      <c r="P28864">
        <v>-250</v>
      </c>
    </row>
    <row r="28865" spans="12:16" x14ac:dyDescent="0.4">
      <c r="L28865" s="2">
        <v>28863</v>
      </c>
      <c r="M28865">
        <f t="shared" si="454"/>
        <v>-250</v>
      </c>
      <c r="P28865">
        <v>-250</v>
      </c>
    </row>
    <row r="28866" spans="12:16" x14ac:dyDescent="0.4">
      <c r="L28866" s="2">
        <v>28864</v>
      </c>
      <c r="M28866">
        <f t="shared" si="454"/>
        <v>-250</v>
      </c>
      <c r="P28866">
        <v>-250</v>
      </c>
    </row>
    <row r="28867" spans="12:16" x14ac:dyDescent="0.4">
      <c r="L28867" s="2">
        <v>28865</v>
      </c>
      <c r="M28867">
        <f t="shared" si="454"/>
        <v>-250</v>
      </c>
      <c r="P28867">
        <v>-250</v>
      </c>
    </row>
    <row r="28868" spans="12:16" x14ac:dyDescent="0.4">
      <c r="L28868" s="2">
        <v>28866</v>
      </c>
      <c r="M28868">
        <f t="shared" si="454"/>
        <v>-250</v>
      </c>
      <c r="P28868">
        <v>-250</v>
      </c>
    </row>
    <row r="28869" spans="12:16" x14ac:dyDescent="0.4">
      <c r="L28869" s="2">
        <v>28867</v>
      </c>
      <c r="M28869">
        <f t="shared" si="454"/>
        <v>-250</v>
      </c>
      <c r="P28869">
        <v>-250</v>
      </c>
    </row>
    <row r="28870" spans="12:16" x14ac:dyDescent="0.4">
      <c r="L28870" s="2">
        <v>28868</v>
      </c>
      <c r="M28870">
        <f t="shared" si="454"/>
        <v>-250</v>
      </c>
      <c r="P28870">
        <v>-250</v>
      </c>
    </row>
    <row r="28871" spans="12:16" x14ac:dyDescent="0.4">
      <c r="L28871" s="2">
        <v>28869</v>
      </c>
      <c r="M28871">
        <f t="shared" si="454"/>
        <v>-250</v>
      </c>
      <c r="P28871">
        <v>-250</v>
      </c>
    </row>
    <row r="28872" spans="12:16" x14ac:dyDescent="0.4">
      <c r="L28872" s="2">
        <v>28870</v>
      </c>
      <c r="M28872">
        <f t="shared" si="454"/>
        <v>-250</v>
      </c>
      <c r="P28872">
        <v>-250</v>
      </c>
    </row>
    <row r="28873" spans="12:16" x14ac:dyDescent="0.4">
      <c r="L28873" s="2">
        <v>28871</v>
      </c>
      <c r="M28873">
        <f t="shared" si="454"/>
        <v>-250</v>
      </c>
      <c r="P28873">
        <v>-250</v>
      </c>
    </row>
    <row r="28874" spans="12:16" x14ac:dyDescent="0.4">
      <c r="L28874" s="2">
        <v>28872</v>
      </c>
      <c r="M28874">
        <f t="shared" si="454"/>
        <v>-250</v>
      </c>
      <c r="P28874">
        <v>-250</v>
      </c>
    </row>
    <row r="28875" spans="12:16" x14ac:dyDescent="0.4">
      <c r="L28875" s="2">
        <v>28873</v>
      </c>
      <c r="M28875">
        <f t="shared" si="454"/>
        <v>-250</v>
      </c>
      <c r="P28875">
        <v>-250</v>
      </c>
    </row>
    <row r="28876" spans="12:16" x14ac:dyDescent="0.4">
      <c r="L28876" s="2">
        <v>28874</v>
      </c>
      <c r="M28876">
        <f t="shared" si="454"/>
        <v>-250</v>
      </c>
      <c r="P28876">
        <v>-250</v>
      </c>
    </row>
    <row r="28877" spans="12:16" x14ac:dyDescent="0.4">
      <c r="L28877" s="2">
        <v>28875</v>
      </c>
      <c r="M28877">
        <f t="shared" si="454"/>
        <v>-250</v>
      </c>
      <c r="P28877">
        <v>-250</v>
      </c>
    </row>
    <row r="28878" spans="12:16" x14ac:dyDescent="0.4">
      <c r="L28878" s="2">
        <v>28876</v>
      </c>
      <c r="M28878">
        <f t="shared" si="454"/>
        <v>-250</v>
      </c>
      <c r="P28878">
        <v>-250</v>
      </c>
    </row>
    <row r="28879" spans="12:16" x14ac:dyDescent="0.4">
      <c r="L28879" s="2">
        <v>28877</v>
      </c>
      <c r="M28879">
        <f t="shared" si="454"/>
        <v>-250</v>
      </c>
      <c r="P28879">
        <v>-250</v>
      </c>
    </row>
    <row r="28880" spans="12:16" x14ac:dyDescent="0.4">
      <c r="L28880" s="2">
        <v>28878</v>
      </c>
      <c r="M28880">
        <f t="shared" si="454"/>
        <v>-250</v>
      </c>
      <c r="P28880">
        <v>-250</v>
      </c>
    </row>
    <row r="28881" spans="12:16" x14ac:dyDescent="0.4">
      <c r="L28881" s="2">
        <v>28879</v>
      </c>
      <c r="M28881">
        <f t="shared" si="454"/>
        <v>-250</v>
      </c>
      <c r="P28881">
        <v>-250</v>
      </c>
    </row>
    <row r="28882" spans="12:16" x14ac:dyDescent="0.4">
      <c r="L28882" s="2">
        <v>28880</v>
      </c>
      <c r="M28882">
        <f t="shared" si="454"/>
        <v>-250</v>
      </c>
      <c r="P28882">
        <v>-250</v>
      </c>
    </row>
    <row r="28883" spans="12:16" x14ac:dyDescent="0.4">
      <c r="L28883" s="2">
        <v>28881</v>
      </c>
      <c r="M28883">
        <f t="shared" si="454"/>
        <v>-250</v>
      </c>
      <c r="P28883">
        <v>-250</v>
      </c>
    </row>
    <row r="28884" spans="12:16" x14ac:dyDescent="0.4">
      <c r="L28884" s="2">
        <v>28882</v>
      </c>
      <c r="M28884">
        <f t="shared" si="454"/>
        <v>-250</v>
      </c>
      <c r="P28884">
        <v>-250</v>
      </c>
    </row>
    <row r="28885" spans="12:16" x14ac:dyDescent="0.4">
      <c r="L28885" s="2">
        <v>28883</v>
      </c>
      <c r="M28885">
        <f t="shared" si="454"/>
        <v>-250</v>
      </c>
      <c r="P28885">
        <v>-250</v>
      </c>
    </row>
    <row r="28886" spans="12:16" x14ac:dyDescent="0.4">
      <c r="L28886" s="2">
        <v>28884</v>
      </c>
      <c r="M28886">
        <f t="shared" si="454"/>
        <v>-250</v>
      </c>
      <c r="P28886">
        <v>-250</v>
      </c>
    </row>
    <row r="28887" spans="12:16" x14ac:dyDescent="0.4">
      <c r="L28887" s="2">
        <v>28885</v>
      </c>
      <c r="M28887">
        <f t="shared" si="454"/>
        <v>-250</v>
      </c>
      <c r="P28887">
        <v>-250</v>
      </c>
    </row>
    <row r="28888" spans="12:16" x14ac:dyDescent="0.4">
      <c r="L28888" s="2">
        <v>28886</v>
      </c>
      <c r="M28888">
        <f t="shared" si="454"/>
        <v>-250</v>
      </c>
      <c r="P28888">
        <v>-250</v>
      </c>
    </row>
    <row r="28889" spans="12:16" x14ac:dyDescent="0.4">
      <c r="L28889" s="2">
        <v>28887</v>
      </c>
      <c r="M28889">
        <f t="shared" si="454"/>
        <v>-250</v>
      </c>
      <c r="P28889">
        <v>-250</v>
      </c>
    </row>
    <row r="28890" spans="12:16" x14ac:dyDescent="0.4">
      <c r="L28890" s="2">
        <v>28888</v>
      </c>
      <c r="M28890">
        <f t="shared" si="454"/>
        <v>-250</v>
      </c>
      <c r="P28890">
        <v>-250</v>
      </c>
    </row>
    <row r="28891" spans="12:16" x14ac:dyDescent="0.4">
      <c r="L28891" s="2">
        <v>28889</v>
      </c>
      <c r="M28891">
        <f t="shared" si="454"/>
        <v>-250</v>
      </c>
      <c r="P28891">
        <v>-250</v>
      </c>
    </row>
    <row r="28892" spans="12:16" x14ac:dyDescent="0.4">
      <c r="L28892" s="2">
        <v>28890</v>
      </c>
      <c r="M28892">
        <f t="shared" si="454"/>
        <v>-250</v>
      </c>
      <c r="P28892">
        <v>-250</v>
      </c>
    </row>
    <row r="28893" spans="12:16" x14ac:dyDescent="0.4">
      <c r="L28893" s="2">
        <v>28891</v>
      </c>
      <c r="M28893">
        <f t="shared" si="454"/>
        <v>-250</v>
      </c>
      <c r="P28893">
        <v>-250</v>
      </c>
    </row>
    <row r="28894" spans="12:16" x14ac:dyDescent="0.4">
      <c r="L28894" s="2">
        <v>28892</v>
      </c>
      <c r="M28894">
        <f t="shared" si="454"/>
        <v>-250</v>
      </c>
      <c r="P28894">
        <v>-250</v>
      </c>
    </row>
    <row r="28895" spans="12:16" x14ac:dyDescent="0.4">
      <c r="L28895" s="2">
        <v>28893</v>
      </c>
      <c r="M28895">
        <f t="shared" si="454"/>
        <v>-250</v>
      </c>
      <c r="P28895">
        <v>-250</v>
      </c>
    </row>
    <row r="28896" spans="12:16" x14ac:dyDescent="0.4">
      <c r="L28896" s="2">
        <v>28894</v>
      </c>
      <c r="M28896">
        <f t="shared" si="454"/>
        <v>-250</v>
      </c>
      <c r="P28896">
        <v>-250</v>
      </c>
    </row>
    <row r="28897" spans="12:16" x14ac:dyDescent="0.4">
      <c r="L28897" s="2">
        <v>28895</v>
      </c>
      <c r="M28897">
        <f t="shared" si="454"/>
        <v>-250</v>
      </c>
      <c r="P28897">
        <v>-250</v>
      </c>
    </row>
    <row r="28898" spans="12:16" x14ac:dyDescent="0.4">
      <c r="L28898" s="2">
        <v>28896</v>
      </c>
      <c r="M28898">
        <f t="shared" si="454"/>
        <v>-250</v>
      </c>
      <c r="P28898">
        <v>-250</v>
      </c>
    </row>
    <row r="28899" spans="12:16" x14ac:dyDescent="0.4">
      <c r="L28899" s="2">
        <v>28897</v>
      </c>
      <c r="M28899">
        <f t="shared" si="454"/>
        <v>-250</v>
      </c>
      <c r="P28899">
        <v>-250</v>
      </c>
    </row>
    <row r="28900" spans="12:16" x14ac:dyDescent="0.4">
      <c r="L28900" s="2">
        <v>28898</v>
      </c>
      <c r="M28900">
        <f t="shared" si="454"/>
        <v>-250</v>
      </c>
      <c r="P28900">
        <v>-250</v>
      </c>
    </row>
    <row r="28901" spans="12:16" x14ac:dyDescent="0.4">
      <c r="L28901" s="2">
        <v>28899</v>
      </c>
      <c r="M28901">
        <f t="shared" si="454"/>
        <v>-250</v>
      </c>
      <c r="P28901">
        <v>-250</v>
      </c>
    </row>
    <row r="28902" spans="12:16" x14ac:dyDescent="0.4">
      <c r="L28902" s="2">
        <v>28900</v>
      </c>
      <c r="M28902">
        <f t="shared" si="454"/>
        <v>-250</v>
      </c>
      <c r="P28902">
        <v>-250</v>
      </c>
    </row>
    <row r="28903" spans="12:16" x14ac:dyDescent="0.4">
      <c r="L28903" s="2">
        <v>28901</v>
      </c>
      <c r="M28903">
        <f t="shared" si="454"/>
        <v>-250</v>
      </c>
      <c r="P28903">
        <v>-250</v>
      </c>
    </row>
    <row r="28904" spans="12:16" x14ac:dyDescent="0.4">
      <c r="L28904" s="2">
        <v>28902</v>
      </c>
      <c r="M28904">
        <f t="shared" si="454"/>
        <v>-250</v>
      </c>
      <c r="P28904">
        <v>-250</v>
      </c>
    </row>
    <row r="28905" spans="12:16" x14ac:dyDescent="0.4">
      <c r="L28905" s="2">
        <v>28903</v>
      </c>
      <c r="M28905">
        <f t="shared" si="454"/>
        <v>-250</v>
      </c>
      <c r="P28905">
        <v>-250</v>
      </c>
    </row>
    <row r="28906" spans="12:16" x14ac:dyDescent="0.4">
      <c r="L28906" s="2">
        <v>28904</v>
      </c>
      <c r="M28906">
        <f t="shared" si="454"/>
        <v>-250</v>
      </c>
      <c r="P28906">
        <v>-250</v>
      </c>
    </row>
    <row r="28907" spans="12:16" x14ac:dyDescent="0.4">
      <c r="L28907" s="2">
        <v>28905</v>
      </c>
      <c r="M28907">
        <f t="shared" si="454"/>
        <v>-250</v>
      </c>
      <c r="P28907">
        <v>-250</v>
      </c>
    </row>
    <row r="28908" spans="12:16" x14ac:dyDescent="0.4">
      <c r="L28908" s="2">
        <v>28906</v>
      </c>
      <c r="M28908">
        <f t="shared" si="454"/>
        <v>-250</v>
      </c>
      <c r="P28908">
        <v>-250</v>
      </c>
    </row>
    <row r="28909" spans="12:16" x14ac:dyDescent="0.4">
      <c r="L28909" s="2">
        <v>28907</v>
      </c>
      <c r="M28909">
        <f t="shared" si="454"/>
        <v>-250</v>
      </c>
      <c r="P28909">
        <v>-250</v>
      </c>
    </row>
    <row r="28910" spans="12:16" x14ac:dyDescent="0.4">
      <c r="L28910" s="2">
        <v>28908</v>
      </c>
      <c r="M28910">
        <f t="shared" si="454"/>
        <v>-250</v>
      </c>
      <c r="P28910">
        <v>-250</v>
      </c>
    </row>
    <row r="28911" spans="12:16" x14ac:dyDescent="0.4">
      <c r="L28911" s="2">
        <v>28909</v>
      </c>
      <c r="M28911">
        <f t="shared" si="454"/>
        <v>-250</v>
      </c>
      <c r="P28911">
        <v>-250</v>
      </c>
    </row>
    <row r="28912" spans="12:16" x14ac:dyDescent="0.4">
      <c r="L28912" s="2">
        <v>28910</v>
      </c>
      <c r="M28912">
        <f t="shared" si="454"/>
        <v>-250</v>
      </c>
      <c r="P28912">
        <v>-250</v>
      </c>
    </row>
    <row r="28913" spans="12:16" x14ac:dyDescent="0.4">
      <c r="L28913" s="2">
        <v>28911</v>
      </c>
      <c r="M28913">
        <f t="shared" si="454"/>
        <v>-250</v>
      </c>
      <c r="P28913">
        <v>-250</v>
      </c>
    </row>
    <row r="28914" spans="12:16" x14ac:dyDescent="0.4">
      <c r="L28914" s="2">
        <v>28912</v>
      </c>
      <c r="M28914">
        <f t="shared" si="454"/>
        <v>-250</v>
      </c>
      <c r="P28914">
        <v>-250</v>
      </c>
    </row>
    <row r="28915" spans="12:16" x14ac:dyDescent="0.4">
      <c r="L28915" s="2">
        <v>28913</v>
      </c>
      <c r="M28915">
        <f t="shared" si="454"/>
        <v>-250</v>
      </c>
      <c r="P28915">
        <v>-250</v>
      </c>
    </row>
    <row r="28916" spans="12:16" x14ac:dyDescent="0.4">
      <c r="L28916" s="2">
        <v>28914</v>
      </c>
      <c r="M28916">
        <f t="shared" si="454"/>
        <v>-250</v>
      </c>
      <c r="P28916">
        <v>-250</v>
      </c>
    </row>
    <row r="28917" spans="12:16" x14ac:dyDescent="0.4">
      <c r="L28917" s="2">
        <v>28915</v>
      </c>
      <c r="M28917">
        <f t="shared" si="454"/>
        <v>-250</v>
      </c>
      <c r="P28917">
        <v>-250</v>
      </c>
    </row>
    <row r="28918" spans="12:16" x14ac:dyDescent="0.4">
      <c r="L28918" s="2">
        <v>28916</v>
      </c>
      <c r="M28918">
        <f t="shared" si="454"/>
        <v>-250</v>
      </c>
      <c r="P28918">
        <v>-250</v>
      </c>
    </row>
    <row r="28919" spans="12:16" x14ac:dyDescent="0.4">
      <c r="L28919" s="2">
        <v>28917</v>
      </c>
      <c r="M28919">
        <f t="shared" si="454"/>
        <v>-250</v>
      </c>
      <c r="P28919">
        <v>-250</v>
      </c>
    </row>
    <row r="28920" spans="12:16" x14ac:dyDescent="0.4">
      <c r="L28920" s="2">
        <v>28918</v>
      </c>
      <c r="M28920">
        <f t="shared" si="454"/>
        <v>-250</v>
      </c>
      <c r="P28920">
        <v>-250</v>
      </c>
    </row>
    <row r="28921" spans="12:16" x14ac:dyDescent="0.4">
      <c r="L28921" s="2">
        <v>28919</v>
      </c>
      <c r="M28921">
        <f t="shared" si="454"/>
        <v>-250</v>
      </c>
      <c r="P28921">
        <v>-250</v>
      </c>
    </row>
    <row r="28922" spans="12:16" x14ac:dyDescent="0.4">
      <c r="L28922" s="2">
        <v>28920</v>
      </c>
      <c r="M28922">
        <f t="shared" si="454"/>
        <v>-250</v>
      </c>
      <c r="P28922">
        <v>-250</v>
      </c>
    </row>
    <row r="28923" spans="12:16" x14ac:dyDescent="0.4">
      <c r="L28923" s="2">
        <v>28921</v>
      </c>
      <c r="M28923">
        <f t="shared" si="454"/>
        <v>-250</v>
      </c>
      <c r="P28923">
        <v>-250</v>
      </c>
    </row>
    <row r="28924" spans="12:16" x14ac:dyDescent="0.4">
      <c r="L28924" s="2">
        <v>28922</v>
      </c>
      <c r="M28924">
        <f t="shared" ref="M28924:M28987" si="455">$F4484</f>
        <v>-250</v>
      </c>
      <c r="P28924">
        <v>-250</v>
      </c>
    </row>
    <row r="28925" spans="12:16" x14ac:dyDescent="0.4">
      <c r="L28925" s="2">
        <v>28923</v>
      </c>
      <c r="M28925">
        <f t="shared" si="455"/>
        <v>-250</v>
      </c>
      <c r="P28925">
        <v>-250</v>
      </c>
    </row>
    <row r="28926" spans="12:16" x14ac:dyDescent="0.4">
      <c r="L28926" s="2">
        <v>28924</v>
      </c>
      <c r="M28926">
        <f t="shared" si="455"/>
        <v>-250</v>
      </c>
      <c r="P28926">
        <v>-250</v>
      </c>
    </row>
    <row r="28927" spans="12:16" x14ac:dyDescent="0.4">
      <c r="L28927" s="2">
        <v>28925</v>
      </c>
      <c r="M28927">
        <f t="shared" si="455"/>
        <v>-250</v>
      </c>
      <c r="P28927">
        <v>-250</v>
      </c>
    </row>
    <row r="28928" spans="12:16" x14ac:dyDescent="0.4">
      <c r="L28928" s="2">
        <v>28926</v>
      </c>
      <c r="M28928">
        <f t="shared" si="455"/>
        <v>-250</v>
      </c>
      <c r="P28928">
        <v>-250</v>
      </c>
    </row>
    <row r="28929" spans="12:16" x14ac:dyDescent="0.4">
      <c r="L28929" s="2">
        <v>28927</v>
      </c>
      <c r="M28929">
        <f t="shared" si="455"/>
        <v>-250</v>
      </c>
      <c r="P28929">
        <v>-250</v>
      </c>
    </row>
    <row r="28930" spans="12:16" x14ac:dyDescent="0.4">
      <c r="L28930" s="2">
        <v>28928</v>
      </c>
      <c r="M28930">
        <f t="shared" si="455"/>
        <v>-250</v>
      </c>
      <c r="P28930">
        <v>-250</v>
      </c>
    </row>
    <row r="28931" spans="12:16" x14ac:dyDescent="0.4">
      <c r="L28931" s="2">
        <v>28929</v>
      </c>
      <c r="M28931">
        <f t="shared" si="455"/>
        <v>-250</v>
      </c>
      <c r="P28931">
        <v>-250</v>
      </c>
    </row>
    <row r="28932" spans="12:16" x14ac:dyDescent="0.4">
      <c r="L28932" s="2">
        <v>28930</v>
      </c>
      <c r="M28932">
        <f t="shared" si="455"/>
        <v>-250</v>
      </c>
      <c r="P28932">
        <v>-250</v>
      </c>
    </row>
    <row r="28933" spans="12:16" x14ac:dyDescent="0.4">
      <c r="L28933" s="2">
        <v>28931</v>
      </c>
      <c r="M28933">
        <f t="shared" si="455"/>
        <v>-250</v>
      </c>
      <c r="P28933">
        <v>-250</v>
      </c>
    </row>
    <row r="28934" spans="12:16" x14ac:dyDescent="0.4">
      <c r="L28934" s="2">
        <v>28932</v>
      </c>
      <c r="M28934">
        <f t="shared" si="455"/>
        <v>-250</v>
      </c>
      <c r="P28934">
        <v>-250</v>
      </c>
    </row>
    <row r="28935" spans="12:16" x14ac:dyDescent="0.4">
      <c r="L28935" s="2">
        <v>28933</v>
      </c>
      <c r="M28935">
        <f t="shared" si="455"/>
        <v>-250</v>
      </c>
      <c r="P28935">
        <v>-250</v>
      </c>
    </row>
    <row r="28936" spans="12:16" x14ac:dyDescent="0.4">
      <c r="L28936" s="2">
        <v>28934</v>
      </c>
      <c r="M28936">
        <f t="shared" si="455"/>
        <v>-250</v>
      </c>
      <c r="P28936">
        <v>-250</v>
      </c>
    </row>
    <row r="28937" spans="12:16" x14ac:dyDescent="0.4">
      <c r="L28937" s="2">
        <v>28935</v>
      </c>
      <c r="M28937">
        <f t="shared" si="455"/>
        <v>-250</v>
      </c>
      <c r="P28937">
        <v>-250</v>
      </c>
    </row>
    <row r="28938" spans="12:16" x14ac:dyDescent="0.4">
      <c r="L28938" s="2">
        <v>28936</v>
      </c>
      <c r="M28938">
        <f t="shared" si="455"/>
        <v>-250</v>
      </c>
      <c r="P28938">
        <v>-250</v>
      </c>
    </row>
    <row r="28939" spans="12:16" x14ac:dyDescent="0.4">
      <c r="L28939" s="2">
        <v>28937</v>
      </c>
      <c r="M28939">
        <f t="shared" si="455"/>
        <v>-250</v>
      </c>
      <c r="P28939">
        <v>-250</v>
      </c>
    </row>
    <row r="28940" spans="12:16" x14ac:dyDescent="0.4">
      <c r="L28940" s="2">
        <v>28938</v>
      </c>
      <c r="M28940">
        <f t="shared" si="455"/>
        <v>-250</v>
      </c>
      <c r="P28940">
        <v>-250</v>
      </c>
    </row>
    <row r="28941" spans="12:16" x14ac:dyDescent="0.4">
      <c r="L28941" s="2">
        <v>28939</v>
      </c>
      <c r="M28941">
        <f t="shared" si="455"/>
        <v>-250</v>
      </c>
      <c r="P28941">
        <v>-250</v>
      </c>
    </row>
    <row r="28942" spans="12:16" x14ac:dyDescent="0.4">
      <c r="L28942" s="2">
        <v>28940</v>
      </c>
      <c r="M28942">
        <f t="shared" si="455"/>
        <v>-250</v>
      </c>
      <c r="P28942">
        <v>-250</v>
      </c>
    </row>
    <row r="28943" spans="12:16" x14ac:dyDescent="0.4">
      <c r="L28943" s="2">
        <v>28941</v>
      </c>
      <c r="M28943">
        <f t="shared" si="455"/>
        <v>-250</v>
      </c>
      <c r="P28943">
        <v>-250</v>
      </c>
    </row>
    <row r="28944" spans="12:16" x14ac:dyDescent="0.4">
      <c r="L28944" s="2">
        <v>28942</v>
      </c>
      <c r="M28944">
        <f t="shared" si="455"/>
        <v>-250</v>
      </c>
      <c r="P28944">
        <v>-250</v>
      </c>
    </row>
    <row r="28945" spans="12:16" x14ac:dyDescent="0.4">
      <c r="L28945" s="2">
        <v>28943</v>
      </c>
      <c r="M28945">
        <f t="shared" si="455"/>
        <v>-250</v>
      </c>
      <c r="P28945">
        <v>-250</v>
      </c>
    </row>
    <row r="28946" spans="12:16" x14ac:dyDescent="0.4">
      <c r="L28946" s="2">
        <v>28944</v>
      </c>
      <c r="M28946">
        <f t="shared" si="455"/>
        <v>-250</v>
      </c>
      <c r="P28946">
        <v>-250</v>
      </c>
    </row>
    <row r="28947" spans="12:16" x14ac:dyDescent="0.4">
      <c r="L28947" s="2">
        <v>28945</v>
      </c>
      <c r="M28947">
        <f t="shared" si="455"/>
        <v>-250</v>
      </c>
      <c r="P28947">
        <v>-250</v>
      </c>
    </row>
    <row r="28948" spans="12:16" x14ac:dyDescent="0.4">
      <c r="L28948" s="2">
        <v>28946</v>
      </c>
      <c r="M28948">
        <f t="shared" si="455"/>
        <v>-250</v>
      </c>
      <c r="P28948">
        <v>-250</v>
      </c>
    </row>
    <row r="28949" spans="12:16" x14ac:dyDescent="0.4">
      <c r="L28949" s="2">
        <v>28947</v>
      </c>
      <c r="M28949">
        <f t="shared" si="455"/>
        <v>-250</v>
      </c>
      <c r="P28949">
        <v>-250</v>
      </c>
    </row>
    <row r="28950" spans="12:16" x14ac:dyDescent="0.4">
      <c r="L28950" s="2">
        <v>28948</v>
      </c>
      <c r="M28950">
        <f t="shared" si="455"/>
        <v>-250</v>
      </c>
      <c r="P28950">
        <v>-250</v>
      </c>
    </row>
    <row r="28951" spans="12:16" x14ac:dyDescent="0.4">
      <c r="L28951" s="2">
        <v>28949</v>
      </c>
      <c r="M28951">
        <f t="shared" si="455"/>
        <v>-250</v>
      </c>
      <c r="P28951">
        <v>-250</v>
      </c>
    </row>
    <row r="28952" spans="12:16" x14ac:dyDescent="0.4">
      <c r="L28952" s="2">
        <v>28950</v>
      </c>
      <c r="M28952">
        <f t="shared" si="455"/>
        <v>-250</v>
      </c>
      <c r="P28952">
        <v>-250</v>
      </c>
    </row>
    <row r="28953" spans="12:16" x14ac:dyDescent="0.4">
      <c r="L28953" s="2">
        <v>28951</v>
      </c>
      <c r="M28953">
        <f t="shared" si="455"/>
        <v>-250</v>
      </c>
      <c r="P28953">
        <v>-250</v>
      </c>
    </row>
    <row r="28954" spans="12:16" x14ac:dyDescent="0.4">
      <c r="L28954" s="2">
        <v>28952</v>
      </c>
      <c r="M28954">
        <f t="shared" si="455"/>
        <v>-250</v>
      </c>
      <c r="P28954">
        <v>-250</v>
      </c>
    </row>
    <row r="28955" spans="12:16" x14ac:dyDescent="0.4">
      <c r="L28955" s="2">
        <v>28953</v>
      </c>
      <c r="M28955">
        <f t="shared" si="455"/>
        <v>-250</v>
      </c>
      <c r="P28955">
        <v>-250</v>
      </c>
    </row>
    <row r="28956" spans="12:16" x14ac:dyDescent="0.4">
      <c r="L28956" s="2">
        <v>28954</v>
      </c>
      <c r="M28956">
        <f t="shared" si="455"/>
        <v>-250</v>
      </c>
      <c r="P28956">
        <v>-250</v>
      </c>
    </row>
    <row r="28957" spans="12:16" x14ac:dyDescent="0.4">
      <c r="L28957" s="2">
        <v>28955</v>
      </c>
      <c r="M28957">
        <f t="shared" si="455"/>
        <v>-250</v>
      </c>
      <c r="P28957">
        <v>-250</v>
      </c>
    </row>
    <row r="28958" spans="12:16" x14ac:dyDescent="0.4">
      <c r="L28958" s="2">
        <v>28956</v>
      </c>
      <c r="M28958">
        <f t="shared" si="455"/>
        <v>-250</v>
      </c>
      <c r="P28958">
        <v>-250</v>
      </c>
    </row>
    <row r="28959" spans="12:16" x14ac:dyDescent="0.4">
      <c r="L28959" s="2">
        <v>28957</v>
      </c>
      <c r="M28959">
        <f t="shared" si="455"/>
        <v>-250</v>
      </c>
      <c r="P28959">
        <v>-250</v>
      </c>
    </row>
    <row r="28960" spans="12:16" x14ac:dyDescent="0.4">
      <c r="L28960" s="2">
        <v>28958</v>
      </c>
      <c r="M28960">
        <f t="shared" si="455"/>
        <v>-250</v>
      </c>
      <c r="P28960">
        <v>-250</v>
      </c>
    </row>
    <row r="28961" spans="12:16" x14ac:dyDescent="0.4">
      <c r="L28961" s="2">
        <v>28959</v>
      </c>
      <c r="M28961">
        <f t="shared" si="455"/>
        <v>-250</v>
      </c>
      <c r="P28961">
        <v>-250</v>
      </c>
    </row>
    <row r="28962" spans="12:16" x14ac:dyDescent="0.4">
      <c r="L28962" s="2">
        <v>28960</v>
      </c>
      <c r="M28962">
        <f t="shared" si="455"/>
        <v>-250</v>
      </c>
      <c r="P28962">
        <v>-250</v>
      </c>
    </row>
    <row r="28963" spans="12:16" x14ac:dyDescent="0.4">
      <c r="L28963" s="2">
        <v>28961</v>
      </c>
      <c r="M28963">
        <f t="shared" si="455"/>
        <v>-250</v>
      </c>
      <c r="P28963">
        <v>-250</v>
      </c>
    </row>
    <row r="28964" spans="12:16" x14ac:dyDescent="0.4">
      <c r="L28964" s="2">
        <v>28962</v>
      </c>
      <c r="M28964">
        <f t="shared" si="455"/>
        <v>-250</v>
      </c>
      <c r="P28964">
        <v>-250</v>
      </c>
    </row>
    <row r="28965" spans="12:16" x14ac:dyDescent="0.4">
      <c r="L28965" s="2">
        <v>28963</v>
      </c>
      <c r="M28965">
        <f t="shared" si="455"/>
        <v>-250</v>
      </c>
      <c r="P28965">
        <v>-250</v>
      </c>
    </row>
    <row r="28966" spans="12:16" x14ac:dyDescent="0.4">
      <c r="L28966" s="2">
        <v>28964</v>
      </c>
      <c r="M28966">
        <f t="shared" si="455"/>
        <v>-250</v>
      </c>
      <c r="P28966">
        <v>-250</v>
      </c>
    </row>
    <row r="28967" spans="12:16" x14ac:dyDescent="0.4">
      <c r="L28967" s="2">
        <v>28965</v>
      </c>
      <c r="M28967">
        <f t="shared" si="455"/>
        <v>-250</v>
      </c>
      <c r="P28967">
        <v>-250</v>
      </c>
    </row>
    <row r="28968" spans="12:16" x14ac:dyDescent="0.4">
      <c r="L28968" s="2">
        <v>28966</v>
      </c>
      <c r="M28968">
        <f t="shared" si="455"/>
        <v>-250</v>
      </c>
      <c r="P28968">
        <v>-250</v>
      </c>
    </row>
    <row r="28969" spans="12:16" x14ac:dyDescent="0.4">
      <c r="L28969" s="2">
        <v>28967</v>
      </c>
      <c r="M28969">
        <f t="shared" si="455"/>
        <v>-250</v>
      </c>
      <c r="P28969">
        <v>-250</v>
      </c>
    </row>
    <row r="28970" spans="12:16" x14ac:dyDescent="0.4">
      <c r="L28970" s="2">
        <v>28968</v>
      </c>
      <c r="M28970">
        <f t="shared" si="455"/>
        <v>-250</v>
      </c>
      <c r="P28970">
        <v>-250</v>
      </c>
    </row>
    <row r="28971" spans="12:16" x14ac:dyDescent="0.4">
      <c r="L28971" s="2">
        <v>28969</v>
      </c>
      <c r="M28971">
        <f t="shared" si="455"/>
        <v>-250</v>
      </c>
      <c r="P28971">
        <v>-250</v>
      </c>
    </row>
    <row r="28972" spans="12:16" x14ac:dyDescent="0.4">
      <c r="L28972" s="2">
        <v>28970</v>
      </c>
      <c r="M28972">
        <f t="shared" si="455"/>
        <v>-250</v>
      </c>
      <c r="P28972">
        <v>-250</v>
      </c>
    </row>
    <row r="28973" spans="12:16" x14ac:dyDescent="0.4">
      <c r="L28973" s="2">
        <v>28971</v>
      </c>
      <c r="M28973">
        <f t="shared" si="455"/>
        <v>-250</v>
      </c>
      <c r="P28973">
        <v>-250</v>
      </c>
    </row>
    <row r="28974" spans="12:16" x14ac:dyDescent="0.4">
      <c r="L28974" s="2">
        <v>28972</v>
      </c>
      <c r="M28974">
        <f t="shared" si="455"/>
        <v>-250</v>
      </c>
      <c r="P28974">
        <v>-250</v>
      </c>
    </row>
    <row r="28975" spans="12:16" x14ac:dyDescent="0.4">
      <c r="L28975" s="2">
        <v>28973</v>
      </c>
      <c r="M28975">
        <f t="shared" si="455"/>
        <v>-250</v>
      </c>
      <c r="P28975">
        <v>-250</v>
      </c>
    </row>
    <row r="28976" spans="12:16" x14ac:dyDescent="0.4">
      <c r="L28976" s="2">
        <v>28974</v>
      </c>
      <c r="M28976">
        <f t="shared" si="455"/>
        <v>-250</v>
      </c>
      <c r="P28976">
        <v>-250</v>
      </c>
    </row>
    <row r="28977" spans="12:16" x14ac:dyDescent="0.4">
      <c r="L28977" s="2">
        <v>28975</v>
      </c>
      <c r="M28977">
        <f t="shared" si="455"/>
        <v>-250</v>
      </c>
      <c r="P28977">
        <v>-250</v>
      </c>
    </row>
    <row r="28978" spans="12:16" x14ac:dyDescent="0.4">
      <c r="L28978" s="2">
        <v>28976</v>
      </c>
      <c r="M28978">
        <f t="shared" si="455"/>
        <v>-250</v>
      </c>
      <c r="P28978">
        <v>-250</v>
      </c>
    </row>
    <row r="28979" spans="12:16" x14ac:dyDescent="0.4">
      <c r="L28979" s="2">
        <v>28977</v>
      </c>
      <c r="M28979">
        <f t="shared" si="455"/>
        <v>-250</v>
      </c>
      <c r="P28979">
        <v>-250</v>
      </c>
    </row>
    <row r="28980" spans="12:16" x14ac:dyDescent="0.4">
      <c r="L28980" s="2">
        <v>28978</v>
      </c>
      <c r="M28980">
        <f t="shared" si="455"/>
        <v>-250</v>
      </c>
      <c r="P28980">
        <v>-250</v>
      </c>
    </row>
    <row r="28981" spans="12:16" x14ac:dyDescent="0.4">
      <c r="L28981" s="2">
        <v>28979</v>
      </c>
      <c r="M28981">
        <f t="shared" si="455"/>
        <v>-250</v>
      </c>
      <c r="P28981">
        <v>-250</v>
      </c>
    </row>
    <row r="28982" spans="12:16" x14ac:dyDescent="0.4">
      <c r="L28982" s="2">
        <v>28980</v>
      </c>
      <c r="M28982">
        <f t="shared" si="455"/>
        <v>-250</v>
      </c>
      <c r="P28982">
        <v>-250</v>
      </c>
    </row>
    <row r="28983" spans="12:16" x14ac:dyDescent="0.4">
      <c r="L28983" s="2">
        <v>28981</v>
      </c>
      <c r="M28983">
        <f t="shared" si="455"/>
        <v>-250</v>
      </c>
      <c r="P28983">
        <v>-250</v>
      </c>
    </row>
    <row r="28984" spans="12:16" x14ac:dyDescent="0.4">
      <c r="L28984" s="2">
        <v>28982</v>
      </c>
      <c r="M28984">
        <f t="shared" si="455"/>
        <v>-250</v>
      </c>
      <c r="P28984">
        <v>-250</v>
      </c>
    </row>
    <row r="28985" spans="12:16" x14ac:dyDescent="0.4">
      <c r="L28985" s="2">
        <v>28983</v>
      </c>
      <c r="M28985">
        <f t="shared" si="455"/>
        <v>-250</v>
      </c>
      <c r="P28985">
        <v>-250</v>
      </c>
    </row>
    <row r="28986" spans="12:16" x14ac:dyDescent="0.4">
      <c r="L28986" s="2">
        <v>28984</v>
      </c>
      <c r="M28986">
        <f t="shared" si="455"/>
        <v>-250</v>
      </c>
      <c r="P28986">
        <v>-250</v>
      </c>
    </row>
    <row r="28987" spans="12:16" x14ac:dyDescent="0.4">
      <c r="L28987" s="2">
        <v>28985</v>
      </c>
      <c r="M28987">
        <f t="shared" si="455"/>
        <v>-250</v>
      </c>
      <c r="P28987">
        <v>-250</v>
      </c>
    </row>
    <row r="28988" spans="12:16" x14ac:dyDescent="0.4">
      <c r="L28988" s="2">
        <v>28986</v>
      </c>
      <c r="M28988">
        <f t="shared" ref="M28988:M29051" si="456">$F4548</f>
        <v>-250</v>
      </c>
      <c r="P28988">
        <v>-250</v>
      </c>
    </row>
    <row r="28989" spans="12:16" x14ac:dyDescent="0.4">
      <c r="L28989" s="2">
        <v>28987</v>
      </c>
      <c r="M28989">
        <f t="shared" si="456"/>
        <v>-250</v>
      </c>
      <c r="P28989">
        <v>-250</v>
      </c>
    </row>
    <row r="28990" spans="12:16" x14ac:dyDescent="0.4">
      <c r="L28990" s="2">
        <v>28988</v>
      </c>
      <c r="M28990">
        <f t="shared" si="456"/>
        <v>-250</v>
      </c>
      <c r="P28990">
        <v>-250</v>
      </c>
    </row>
    <row r="28991" spans="12:16" x14ac:dyDescent="0.4">
      <c r="L28991" s="2">
        <v>28989</v>
      </c>
      <c r="M28991">
        <f t="shared" si="456"/>
        <v>-250</v>
      </c>
      <c r="P28991">
        <v>-250</v>
      </c>
    </row>
    <row r="28992" spans="12:16" x14ac:dyDescent="0.4">
      <c r="L28992" s="2">
        <v>28990</v>
      </c>
      <c r="M28992">
        <f t="shared" si="456"/>
        <v>-250</v>
      </c>
      <c r="P28992">
        <v>-250</v>
      </c>
    </row>
    <row r="28993" spans="12:16" x14ac:dyDescent="0.4">
      <c r="L28993" s="2">
        <v>28991</v>
      </c>
      <c r="M28993">
        <f t="shared" si="456"/>
        <v>-250</v>
      </c>
      <c r="P28993">
        <v>-250</v>
      </c>
    </row>
    <row r="28994" spans="12:16" x14ac:dyDescent="0.4">
      <c r="L28994" s="2">
        <v>28992</v>
      </c>
      <c r="M28994">
        <f t="shared" si="456"/>
        <v>-250</v>
      </c>
      <c r="P28994">
        <v>-250</v>
      </c>
    </row>
    <row r="28995" spans="12:16" x14ac:dyDescent="0.4">
      <c r="L28995" s="2">
        <v>28993</v>
      </c>
      <c r="M28995">
        <f t="shared" si="456"/>
        <v>-250</v>
      </c>
      <c r="P28995">
        <v>-250</v>
      </c>
    </row>
    <row r="28996" spans="12:16" x14ac:dyDescent="0.4">
      <c r="L28996" s="2">
        <v>28994</v>
      </c>
      <c r="M28996">
        <f t="shared" si="456"/>
        <v>-250</v>
      </c>
      <c r="P28996">
        <v>-250</v>
      </c>
    </row>
    <row r="28997" spans="12:16" x14ac:dyDescent="0.4">
      <c r="L28997" s="2">
        <v>28995</v>
      </c>
      <c r="M28997">
        <f t="shared" si="456"/>
        <v>-250</v>
      </c>
      <c r="P28997">
        <v>-250</v>
      </c>
    </row>
    <row r="28998" spans="12:16" x14ac:dyDescent="0.4">
      <c r="L28998" s="2">
        <v>28996</v>
      </c>
      <c r="M28998">
        <f t="shared" si="456"/>
        <v>-250</v>
      </c>
      <c r="P28998">
        <v>-250</v>
      </c>
    </row>
    <row r="28999" spans="12:16" x14ac:dyDescent="0.4">
      <c r="L28999" s="2">
        <v>28997</v>
      </c>
      <c r="M28999">
        <f t="shared" si="456"/>
        <v>-250</v>
      </c>
      <c r="P28999">
        <v>-250</v>
      </c>
    </row>
    <row r="29000" spans="12:16" x14ac:dyDescent="0.4">
      <c r="L29000" s="2">
        <v>28998</v>
      </c>
      <c r="M29000">
        <f t="shared" si="456"/>
        <v>-250</v>
      </c>
      <c r="P29000">
        <v>-250</v>
      </c>
    </row>
    <row r="29001" spans="12:16" x14ac:dyDescent="0.4">
      <c r="L29001" s="2">
        <v>28999</v>
      </c>
      <c r="M29001">
        <f t="shared" si="456"/>
        <v>-250</v>
      </c>
      <c r="P29001">
        <v>-250</v>
      </c>
    </row>
    <row r="29002" spans="12:16" x14ac:dyDescent="0.4">
      <c r="L29002" s="2">
        <v>29000</v>
      </c>
      <c r="M29002">
        <f t="shared" si="456"/>
        <v>-250</v>
      </c>
      <c r="P29002">
        <v>-250</v>
      </c>
    </row>
    <row r="29003" spans="12:16" x14ac:dyDescent="0.4">
      <c r="L29003" s="2">
        <v>29001</v>
      </c>
      <c r="M29003">
        <f t="shared" si="456"/>
        <v>-250</v>
      </c>
      <c r="P29003">
        <v>-250</v>
      </c>
    </row>
    <row r="29004" spans="12:16" x14ac:dyDescent="0.4">
      <c r="L29004" s="2">
        <v>29002</v>
      </c>
      <c r="M29004">
        <f t="shared" si="456"/>
        <v>-250</v>
      </c>
      <c r="P29004">
        <v>-250</v>
      </c>
    </row>
    <row r="29005" spans="12:16" x14ac:dyDescent="0.4">
      <c r="L29005" s="2">
        <v>29003</v>
      </c>
      <c r="M29005">
        <f t="shared" si="456"/>
        <v>-250</v>
      </c>
      <c r="P29005">
        <v>-250</v>
      </c>
    </row>
    <row r="29006" spans="12:16" x14ac:dyDescent="0.4">
      <c r="L29006" s="2">
        <v>29004</v>
      </c>
      <c r="M29006">
        <f t="shared" si="456"/>
        <v>-250</v>
      </c>
      <c r="P29006">
        <v>-250</v>
      </c>
    </row>
    <row r="29007" spans="12:16" x14ac:dyDescent="0.4">
      <c r="L29007" s="2">
        <v>29005</v>
      </c>
      <c r="M29007">
        <f t="shared" si="456"/>
        <v>-250</v>
      </c>
      <c r="P29007">
        <v>-250</v>
      </c>
    </row>
    <row r="29008" spans="12:16" x14ac:dyDescent="0.4">
      <c r="L29008" s="2">
        <v>29006</v>
      </c>
      <c r="M29008">
        <f t="shared" si="456"/>
        <v>-250</v>
      </c>
      <c r="P29008">
        <v>-250</v>
      </c>
    </row>
    <row r="29009" spans="12:16" x14ac:dyDescent="0.4">
      <c r="L29009" s="2">
        <v>29007</v>
      </c>
      <c r="M29009">
        <f t="shared" si="456"/>
        <v>-250</v>
      </c>
      <c r="P29009">
        <v>-250</v>
      </c>
    </row>
    <row r="29010" spans="12:16" x14ac:dyDescent="0.4">
      <c r="L29010" s="2">
        <v>29008</v>
      </c>
      <c r="M29010">
        <f t="shared" si="456"/>
        <v>-250</v>
      </c>
      <c r="P29010">
        <v>-250</v>
      </c>
    </row>
    <row r="29011" spans="12:16" x14ac:dyDescent="0.4">
      <c r="L29011" s="2">
        <v>29009</v>
      </c>
      <c r="M29011">
        <f t="shared" si="456"/>
        <v>-250</v>
      </c>
      <c r="P29011">
        <v>-250</v>
      </c>
    </row>
    <row r="29012" spans="12:16" x14ac:dyDescent="0.4">
      <c r="L29012" s="2">
        <v>29010</v>
      </c>
      <c r="M29012">
        <f t="shared" si="456"/>
        <v>-250</v>
      </c>
      <c r="P29012">
        <v>-250</v>
      </c>
    </row>
    <row r="29013" spans="12:16" x14ac:dyDescent="0.4">
      <c r="L29013" s="2">
        <v>29011</v>
      </c>
      <c r="M29013">
        <f t="shared" si="456"/>
        <v>-250</v>
      </c>
      <c r="P29013">
        <v>-250</v>
      </c>
    </row>
    <row r="29014" spans="12:16" x14ac:dyDescent="0.4">
      <c r="L29014" s="2">
        <v>29012</v>
      </c>
      <c r="M29014">
        <f t="shared" si="456"/>
        <v>-250</v>
      </c>
      <c r="P29014">
        <v>-250</v>
      </c>
    </row>
    <row r="29015" spans="12:16" x14ac:dyDescent="0.4">
      <c r="L29015" s="2">
        <v>29013</v>
      </c>
      <c r="M29015">
        <f t="shared" si="456"/>
        <v>-250</v>
      </c>
      <c r="P29015">
        <v>-250</v>
      </c>
    </row>
    <row r="29016" spans="12:16" x14ac:dyDescent="0.4">
      <c r="L29016" s="2">
        <v>29014</v>
      </c>
      <c r="M29016">
        <f t="shared" si="456"/>
        <v>-250</v>
      </c>
      <c r="P29016">
        <v>-250</v>
      </c>
    </row>
    <row r="29017" spans="12:16" x14ac:dyDescent="0.4">
      <c r="L29017" s="2">
        <v>29015</v>
      </c>
      <c r="M29017">
        <f t="shared" si="456"/>
        <v>-250</v>
      </c>
      <c r="P29017">
        <v>-250</v>
      </c>
    </row>
    <row r="29018" spans="12:16" x14ac:dyDescent="0.4">
      <c r="L29018" s="2">
        <v>29016</v>
      </c>
      <c r="M29018">
        <f t="shared" si="456"/>
        <v>-250</v>
      </c>
      <c r="P29018">
        <v>-250</v>
      </c>
    </row>
    <row r="29019" spans="12:16" x14ac:dyDescent="0.4">
      <c r="L29019" s="2">
        <v>29017</v>
      </c>
      <c r="M29019">
        <f t="shared" si="456"/>
        <v>-250</v>
      </c>
      <c r="P29019">
        <v>-250</v>
      </c>
    </row>
    <row r="29020" spans="12:16" x14ac:dyDescent="0.4">
      <c r="L29020" s="2">
        <v>29018</v>
      </c>
      <c r="M29020">
        <f t="shared" si="456"/>
        <v>-250</v>
      </c>
      <c r="P29020">
        <v>-250</v>
      </c>
    </row>
    <row r="29021" spans="12:16" x14ac:dyDescent="0.4">
      <c r="L29021" s="2">
        <v>29019</v>
      </c>
      <c r="M29021">
        <f t="shared" si="456"/>
        <v>-250</v>
      </c>
      <c r="P29021">
        <v>-250</v>
      </c>
    </row>
    <row r="29022" spans="12:16" x14ac:dyDescent="0.4">
      <c r="L29022" s="2">
        <v>29020</v>
      </c>
      <c r="M29022">
        <f t="shared" si="456"/>
        <v>-250</v>
      </c>
      <c r="P29022">
        <v>-250</v>
      </c>
    </row>
    <row r="29023" spans="12:16" x14ac:dyDescent="0.4">
      <c r="L29023" s="2">
        <v>29021</v>
      </c>
      <c r="M29023">
        <f t="shared" si="456"/>
        <v>-250</v>
      </c>
      <c r="P29023">
        <v>-250</v>
      </c>
    </row>
    <row r="29024" spans="12:16" x14ac:dyDescent="0.4">
      <c r="L29024" s="2">
        <v>29022</v>
      </c>
      <c r="M29024">
        <f t="shared" si="456"/>
        <v>-250</v>
      </c>
      <c r="P29024">
        <v>-250</v>
      </c>
    </row>
    <row r="29025" spans="12:16" x14ac:dyDescent="0.4">
      <c r="L29025" s="2">
        <v>29023</v>
      </c>
      <c r="M29025">
        <f t="shared" si="456"/>
        <v>-250</v>
      </c>
      <c r="P29025">
        <v>-250</v>
      </c>
    </row>
    <row r="29026" spans="12:16" x14ac:dyDescent="0.4">
      <c r="L29026" s="2">
        <v>29024</v>
      </c>
      <c r="M29026">
        <f t="shared" si="456"/>
        <v>-250</v>
      </c>
      <c r="P29026">
        <v>-250</v>
      </c>
    </row>
    <row r="29027" spans="12:16" x14ac:dyDescent="0.4">
      <c r="L29027" s="2">
        <v>29025</v>
      </c>
      <c r="M29027">
        <f t="shared" si="456"/>
        <v>-250</v>
      </c>
      <c r="P29027">
        <v>-250</v>
      </c>
    </row>
    <row r="29028" spans="12:16" x14ac:dyDescent="0.4">
      <c r="L29028" s="2">
        <v>29026</v>
      </c>
      <c r="M29028">
        <f t="shared" si="456"/>
        <v>-250</v>
      </c>
      <c r="P29028">
        <v>-250</v>
      </c>
    </row>
    <row r="29029" spans="12:16" x14ac:dyDescent="0.4">
      <c r="L29029" s="2">
        <v>29027</v>
      </c>
      <c r="M29029">
        <f t="shared" si="456"/>
        <v>-250</v>
      </c>
      <c r="P29029">
        <v>-250</v>
      </c>
    </row>
    <row r="29030" spans="12:16" x14ac:dyDescent="0.4">
      <c r="L29030" s="2">
        <v>29028</v>
      </c>
      <c r="M29030">
        <f t="shared" si="456"/>
        <v>-250</v>
      </c>
      <c r="P29030">
        <v>-250</v>
      </c>
    </row>
    <row r="29031" spans="12:16" x14ac:dyDescent="0.4">
      <c r="L29031" s="2">
        <v>29029</v>
      </c>
      <c r="M29031">
        <f t="shared" si="456"/>
        <v>-250</v>
      </c>
      <c r="P29031">
        <v>-250</v>
      </c>
    </row>
    <row r="29032" spans="12:16" x14ac:dyDescent="0.4">
      <c r="L29032" s="2">
        <v>29030</v>
      </c>
      <c r="M29032">
        <f t="shared" si="456"/>
        <v>-250</v>
      </c>
      <c r="P29032">
        <v>-250</v>
      </c>
    </row>
    <row r="29033" spans="12:16" x14ac:dyDescent="0.4">
      <c r="L29033" s="2">
        <v>29031</v>
      </c>
      <c r="M29033">
        <f t="shared" si="456"/>
        <v>-250</v>
      </c>
      <c r="P29033">
        <v>-250</v>
      </c>
    </row>
    <row r="29034" spans="12:16" x14ac:dyDescent="0.4">
      <c r="L29034" s="2">
        <v>29032</v>
      </c>
      <c r="M29034">
        <f t="shared" si="456"/>
        <v>-250</v>
      </c>
      <c r="P29034">
        <v>-250</v>
      </c>
    </row>
    <row r="29035" spans="12:16" x14ac:dyDescent="0.4">
      <c r="L29035" s="2">
        <v>29033</v>
      </c>
      <c r="M29035">
        <f t="shared" si="456"/>
        <v>-250</v>
      </c>
      <c r="P29035">
        <v>-250</v>
      </c>
    </row>
    <row r="29036" spans="12:16" x14ac:dyDescent="0.4">
      <c r="L29036" s="2">
        <v>29034</v>
      </c>
      <c r="M29036">
        <f t="shared" si="456"/>
        <v>-250</v>
      </c>
      <c r="P29036">
        <v>-250</v>
      </c>
    </row>
    <row r="29037" spans="12:16" x14ac:dyDescent="0.4">
      <c r="L29037" s="2">
        <v>29035</v>
      </c>
      <c r="M29037">
        <f t="shared" si="456"/>
        <v>-250</v>
      </c>
      <c r="P29037">
        <v>-250</v>
      </c>
    </row>
    <row r="29038" spans="12:16" x14ac:dyDescent="0.4">
      <c r="L29038" s="2">
        <v>29036</v>
      </c>
      <c r="M29038">
        <f t="shared" si="456"/>
        <v>-250</v>
      </c>
      <c r="P29038">
        <v>-250</v>
      </c>
    </row>
    <row r="29039" spans="12:16" x14ac:dyDescent="0.4">
      <c r="L29039" s="2">
        <v>29037</v>
      </c>
      <c r="M29039">
        <f t="shared" si="456"/>
        <v>-250</v>
      </c>
      <c r="P29039">
        <v>-250</v>
      </c>
    </row>
    <row r="29040" spans="12:16" x14ac:dyDescent="0.4">
      <c r="L29040" s="2">
        <v>29038</v>
      </c>
      <c r="M29040">
        <f t="shared" si="456"/>
        <v>-250</v>
      </c>
      <c r="P29040">
        <v>-250</v>
      </c>
    </row>
    <row r="29041" spans="12:16" x14ac:dyDescent="0.4">
      <c r="L29041" s="2">
        <v>29039</v>
      </c>
      <c r="M29041">
        <f t="shared" si="456"/>
        <v>-250</v>
      </c>
      <c r="P29041">
        <v>-250</v>
      </c>
    </row>
    <row r="29042" spans="12:16" x14ac:dyDescent="0.4">
      <c r="L29042" s="2">
        <v>29040</v>
      </c>
      <c r="M29042">
        <f t="shared" si="456"/>
        <v>-250</v>
      </c>
      <c r="P29042">
        <v>-250</v>
      </c>
    </row>
    <row r="29043" spans="12:16" x14ac:dyDescent="0.4">
      <c r="L29043" s="2">
        <v>29041</v>
      </c>
      <c r="M29043">
        <f t="shared" si="456"/>
        <v>-250</v>
      </c>
      <c r="P29043">
        <v>-250</v>
      </c>
    </row>
    <row r="29044" spans="12:16" x14ac:dyDescent="0.4">
      <c r="L29044" s="2">
        <v>29042</v>
      </c>
      <c r="M29044">
        <f t="shared" si="456"/>
        <v>-250</v>
      </c>
      <c r="P29044">
        <v>-250</v>
      </c>
    </row>
    <row r="29045" spans="12:16" x14ac:dyDescent="0.4">
      <c r="L29045" s="2">
        <v>29043</v>
      </c>
      <c r="M29045">
        <f t="shared" si="456"/>
        <v>-250</v>
      </c>
      <c r="P29045">
        <v>-250</v>
      </c>
    </row>
    <row r="29046" spans="12:16" x14ac:dyDescent="0.4">
      <c r="L29046" s="2">
        <v>29044</v>
      </c>
      <c r="M29046">
        <f t="shared" si="456"/>
        <v>-250</v>
      </c>
      <c r="P29046">
        <v>-250</v>
      </c>
    </row>
    <row r="29047" spans="12:16" x14ac:dyDescent="0.4">
      <c r="L29047" s="2">
        <v>29045</v>
      </c>
      <c r="M29047">
        <f t="shared" si="456"/>
        <v>-250</v>
      </c>
      <c r="P29047">
        <v>-250</v>
      </c>
    </row>
    <row r="29048" spans="12:16" x14ac:dyDescent="0.4">
      <c r="L29048" s="2">
        <v>29046</v>
      </c>
      <c r="M29048">
        <f t="shared" si="456"/>
        <v>-250</v>
      </c>
      <c r="P29048">
        <v>-250</v>
      </c>
    </row>
    <row r="29049" spans="12:16" x14ac:dyDescent="0.4">
      <c r="L29049" s="2">
        <v>29047</v>
      </c>
      <c r="M29049">
        <f t="shared" si="456"/>
        <v>-250</v>
      </c>
      <c r="P29049">
        <v>-250</v>
      </c>
    </row>
    <row r="29050" spans="12:16" x14ac:dyDescent="0.4">
      <c r="L29050" s="2">
        <v>29048</v>
      </c>
      <c r="M29050">
        <f t="shared" si="456"/>
        <v>-250</v>
      </c>
      <c r="P29050">
        <v>-250</v>
      </c>
    </row>
    <row r="29051" spans="12:16" x14ac:dyDescent="0.4">
      <c r="L29051" s="2">
        <v>29049</v>
      </c>
      <c r="M29051">
        <f t="shared" si="456"/>
        <v>-250</v>
      </c>
      <c r="P29051">
        <v>-250</v>
      </c>
    </row>
    <row r="29052" spans="12:16" x14ac:dyDescent="0.4">
      <c r="L29052" s="2">
        <v>29050</v>
      </c>
      <c r="M29052">
        <f t="shared" ref="M29052:M29115" si="457">$F4612</f>
        <v>-250</v>
      </c>
      <c r="P29052">
        <v>-250</v>
      </c>
    </row>
    <row r="29053" spans="12:16" x14ac:dyDescent="0.4">
      <c r="L29053" s="2">
        <v>29051</v>
      </c>
      <c r="M29053">
        <f t="shared" si="457"/>
        <v>-250</v>
      </c>
      <c r="P29053">
        <v>-250</v>
      </c>
    </row>
    <row r="29054" spans="12:16" x14ac:dyDescent="0.4">
      <c r="L29054" s="2">
        <v>29052</v>
      </c>
      <c r="M29054">
        <f t="shared" si="457"/>
        <v>-250</v>
      </c>
      <c r="P29054">
        <v>-250</v>
      </c>
    </row>
    <row r="29055" spans="12:16" x14ac:dyDescent="0.4">
      <c r="L29055" s="2">
        <v>29053</v>
      </c>
      <c r="M29055">
        <f t="shared" si="457"/>
        <v>-250</v>
      </c>
      <c r="P29055">
        <v>-250</v>
      </c>
    </row>
    <row r="29056" spans="12:16" x14ac:dyDescent="0.4">
      <c r="L29056" s="2">
        <v>29054</v>
      </c>
      <c r="M29056">
        <f t="shared" si="457"/>
        <v>-250</v>
      </c>
      <c r="P29056">
        <v>-250</v>
      </c>
    </row>
    <row r="29057" spans="12:16" x14ac:dyDescent="0.4">
      <c r="L29057" s="2">
        <v>29055</v>
      </c>
      <c r="M29057">
        <f t="shared" si="457"/>
        <v>-250</v>
      </c>
      <c r="P29057">
        <v>-250</v>
      </c>
    </row>
    <row r="29058" spans="12:16" x14ac:dyDescent="0.4">
      <c r="L29058" s="2">
        <v>29056</v>
      </c>
      <c r="M29058">
        <f t="shared" si="457"/>
        <v>-250</v>
      </c>
      <c r="P29058">
        <v>-250</v>
      </c>
    </row>
    <row r="29059" spans="12:16" x14ac:dyDescent="0.4">
      <c r="L29059" s="2">
        <v>29057</v>
      </c>
      <c r="M29059">
        <f t="shared" si="457"/>
        <v>-250</v>
      </c>
      <c r="P29059">
        <v>-250</v>
      </c>
    </row>
    <row r="29060" spans="12:16" x14ac:dyDescent="0.4">
      <c r="L29060" s="2">
        <v>29058</v>
      </c>
      <c r="M29060">
        <f t="shared" si="457"/>
        <v>-250</v>
      </c>
      <c r="P29060">
        <v>-250</v>
      </c>
    </row>
    <row r="29061" spans="12:16" x14ac:dyDescent="0.4">
      <c r="L29061" s="2">
        <v>29059</v>
      </c>
      <c r="M29061">
        <f t="shared" si="457"/>
        <v>-250</v>
      </c>
      <c r="P29061">
        <v>-250</v>
      </c>
    </row>
    <row r="29062" spans="12:16" x14ac:dyDescent="0.4">
      <c r="L29062" s="2">
        <v>29060</v>
      </c>
      <c r="M29062">
        <f t="shared" si="457"/>
        <v>-250</v>
      </c>
      <c r="P29062">
        <v>-250</v>
      </c>
    </row>
    <row r="29063" spans="12:16" x14ac:dyDescent="0.4">
      <c r="L29063" s="2">
        <v>29061</v>
      </c>
      <c r="M29063">
        <f t="shared" si="457"/>
        <v>-250</v>
      </c>
      <c r="P29063">
        <v>-250</v>
      </c>
    </row>
    <row r="29064" spans="12:16" x14ac:dyDescent="0.4">
      <c r="L29064" s="2">
        <v>29062</v>
      </c>
      <c r="M29064">
        <f t="shared" si="457"/>
        <v>-250</v>
      </c>
      <c r="P29064">
        <v>-250</v>
      </c>
    </row>
    <row r="29065" spans="12:16" x14ac:dyDescent="0.4">
      <c r="L29065" s="2">
        <v>29063</v>
      </c>
      <c r="M29065">
        <f t="shared" si="457"/>
        <v>-250</v>
      </c>
      <c r="P29065">
        <v>-250</v>
      </c>
    </row>
    <row r="29066" spans="12:16" x14ac:dyDescent="0.4">
      <c r="L29066" s="2">
        <v>29064</v>
      </c>
      <c r="M29066">
        <f t="shared" si="457"/>
        <v>-250</v>
      </c>
      <c r="P29066">
        <v>-250</v>
      </c>
    </row>
    <row r="29067" spans="12:16" x14ac:dyDescent="0.4">
      <c r="L29067" s="2">
        <v>29065</v>
      </c>
      <c r="M29067">
        <f t="shared" si="457"/>
        <v>-250</v>
      </c>
      <c r="P29067">
        <v>-250</v>
      </c>
    </row>
    <row r="29068" spans="12:16" x14ac:dyDescent="0.4">
      <c r="L29068" s="2">
        <v>29066</v>
      </c>
      <c r="M29068">
        <f t="shared" si="457"/>
        <v>-250</v>
      </c>
      <c r="P29068">
        <v>-250</v>
      </c>
    </row>
    <row r="29069" spans="12:16" x14ac:dyDescent="0.4">
      <c r="L29069" s="2">
        <v>29067</v>
      </c>
      <c r="M29069">
        <f t="shared" si="457"/>
        <v>-250</v>
      </c>
      <c r="P29069">
        <v>-250</v>
      </c>
    </row>
    <row r="29070" spans="12:16" x14ac:dyDescent="0.4">
      <c r="L29070" s="2">
        <v>29068</v>
      </c>
      <c r="M29070">
        <f t="shared" si="457"/>
        <v>-250</v>
      </c>
      <c r="P29070">
        <v>-250</v>
      </c>
    </row>
    <row r="29071" spans="12:16" x14ac:dyDescent="0.4">
      <c r="L29071" s="2">
        <v>29069</v>
      </c>
      <c r="M29071">
        <f t="shared" si="457"/>
        <v>-250</v>
      </c>
      <c r="P29071">
        <v>-250</v>
      </c>
    </row>
    <row r="29072" spans="12:16" x14ac:dyDescent="0.4">
      <c r="L29072" s="2">
        <v>29070</v>
      </c>
      <c r="M29072">
        <f t="shared" si="457"/>
        <v>-250</v>
      </c>
      <c r="P29072">
        <v>-250</v>
      </c>
    </row>
    <row r="29073" spans="12:16" x14ac:dyDescent="0.4">
      <c r="L29073" s="2">
        <v>29071</v>
      </c>
      <c r="M29073">
        <f t="shared" si="457"/>
        <v>-250</v>
      </c>
      <c r="P29073">
        <v>-250</v>
      </c>
    </row>
    <row r="29074" spans="12:16" x14ac:dyDescent="0.4">
      <c r="L29074" s="2">
        <v>29072</v>
      </c>
      <c r="M29074">
        <f t="shared" si="457"/>
        <v>-250</v>
      </c>
      <c r="P29074">
        <v>-250</v>
      </c>
    </row>
    <row r="29075" spans="12:16" x14ac:dyDescent="0.4">
      <c r="L29075" s="2">
        <v>29073</v>
      </c>
      <c r="M29075">
        <f t="shared" si="457"/>
        <v>-250</v>
      </c>
      <c r="P29075">
        <v>-250</v>
      </c>
    </row>
    <row r="29076" spans="12:16" x14ac:dyDescent="0.4">
      <c r="L29076" s="2">
        <v>29074</v>
      </c>
      <c r="M29076">
        <f t="shared" si="457"/>
        <v>-250</v>
      </c>
      <c r="P29076">
        <v>-250</v>
      </c>
    </row>
    <row r="29077" spans="12:16" x14ac:dyDescent="0.4">
      <c r="L29077" s="2">
        <v>29075</v>
      </c>
      <c r="M29077">
        <f t="shared" si="457"/>
        <v>-250</v>
      </c>
      <c r="P29077">
        <v>-250</v>
      </c>
    </row>
    <row r="29078" spans="12:16" x14ac:dyDescent="0.4">
      <c r="L29078" s="2">
        <v>29076</v>
      </c>
      <c r="M29078">
        <f t="shared" si="457"/>
        <v>-250</v>
      </c>
      <c r="P29078">
        <v>-250</v>
      </c>
    </row>
    <row r="29079" spans="12:16" x14ac:dyDescent="0.4">
      <c r="L29079" s="2">
        <v>29077</v>
      </c>
      <c r="M29079">
        <f t="shared" si="457"/>
        <v>-250</v>
      </c>
      <c r="P29079">
        <v>-250</v>
      </c>
    </row>
    <row r="29080" spans="12:16" x14ac:dyDescent="0.4">
      <c r="L29080" s="2">
        <v>29078</v>
      </c>
      <c r="M29080">
        <f t="shared" si="457"/>
        <v>-250</v>
      </c>
      <c r="P29080">
        <v>-250</v>
      </c>
    </row>
    <row r="29081" spans="12:16" x14ac:dyDescent="0.4">
      <c r="L29081" s="2">
        <v>29079</v>
      </c>
      <c r="M29081">
        <f t="shared" si="457"/>
        <v>-250</v>
      </c>
      <c r="P29081">
        <v>-250</v>
      </c>
    </row>
    <row r="29082" spans="12:16" x14ac:dyDescent="0.4">
      <c r="L29082" s="2">
        <v>29080</v>
      </c>
      <c r="M29082">
        <f t="shared" si="457"/>
        <v>-250</v>
      </c>
      <c r="P29082">
        <v>-250</v>
      </c>
    </row>
    <row r="29083" spans="12:16" x14ac:dyDescent="0.4">
      <c r="L29083" s="2">
        <v>29081</v>
      </c>
      <c r="M29083">
        <f t="shared" si="457"/>
        <v>-250</v>
      </c>
      <c r="P29083">
        <v>-250</v>
      </c>
    </row>
    <row r="29084" spans="12:16" x14ac:dyDescent="0.4">
      <c r="L29084" s="2">
        <v>29082</v>
      </c>
      <c r="M29084">
        <f t="shared" si="457"/>
        <v>-250</v>
      </c>
      <c r="P29084">
        <v>-250</v>
      </c>
    </row>
    <row r="29085" spans="12:16" x14ac:dyDescent="0.4">
      <c r="L29085" s="2">
        <v>29083</v>
      </c>
      <c r="M29085">
        <f t="shared" si="457"/>
        <v>-250</v>
      </c>
      <c r="P29085">
        <v>-250</v>
      </c>
    </row>
    <row r="29086" spans="12:16" x14ac:dyDescent="0.4">
      <c r="L29086" s="2">
        <v>29084</v>
      </c>
      <c r="M29086">
        <f t="shared" si="457"/>
        <v>-250</v>
      </c>
      <c r="P29086">
        <v>-250</v>
      </c>
    </row>
    <row r="29087" spans="12:16" x14ac:dyDescent="0.4">
      <c r="L29087" s="2">
        <v>29085</v>
      </c>
      <c r="M29087">
        <f t="shared" si="457"/>
        <v>-250</v>
      </c>
      <c r="P29087">
        <v>-250</v>
      </c>
    </row>
    <row r="29088" spans="12:16" x14ac:dyDescent="0.4">
      <c r="L29088" s="2">
        <v>29086</v>
      </c>
      <c r="M29088">
        <f t="shared" si="457"/>
        <v>-250</v>
      </c>
      <c r="P29088">
        <v>-250</v>
      </c>
    </row>
    <row r="29089" spans="12:16" x14ac:dyDescent="0.4">
      <c r="L29089" s="2">
        <v>29087</v>
      </c>
      <c r="M29089">
        <f t="shared" si="457"/>
        <v>-250</v>
      </c>
      <c r="P29089">
        <v>-250</v>
      </c>
    </row>
    <row r="29090" spans="12:16" x14ac:dyDescent="0.4">
      <c r="L29090" s="2">
        <v>29088</v>
      </c>
      <c r="M29090">
        <f t="shared" si="457"/>
        <v>-250</v>
      </c>
      <c r="P29090">
        <v>-250</v>
      </c>
    </row>
    <row r="29091" spans="12:16" x14ac:dyDescent="0.4">
      <c r="L29091" s="2">
        <v>29089</v>
      </c>
      <c r="M29091">
        <f t="shared" si="457"/>
        <v>-250</v>
      </c>
      <c r="P29091">
        <v>-250</v>
      </c>
    </row>
    <row r="29092" spans="12:16" x14ac:dyDescent="0.4">
      <c r="L29092" s="2">
        <v>29090</v>
      </c>
      <c r="M29092">
        <f t="shared" si="457"/>
        <v>-250</v>
      </c>
      <c r="P29092">
        <v>-250</v>
      </c>
    </row>
    <row r="29093" spans="12:16" x14ac:dyDescent="0.4">
      <c r="L29093" s="2">
        <v>29091</v>
      </c>
      <c r="M29093">
        <f t="shared" si="457"/>
        <v>-250</v>
      </c>
      <c r="P29093">
        <v>-250</v>
      </c>
    </row>
    <row r="29094" spans="12:16" x14ac:dyDescent="0.4">
      <c r="L29094" s="2">
        <v>29092</v>
      </c>
      <c r="M29094">
        <f t="shared" si="457"/>
        <v>-250</v>
      </c>
      <c r="P29094">
        <v>-250</v>
      </c>
    </row>
    <row r="29095" spans="12:16" x14ac:dyDescent="0.4">
      <c r="L29095" s="2">
        <v>29093</v>
      </c>
      <c r="M29095">
        <f t="shared" si="457"/>
        <v>-250</v>
      </c>
      <c r="P29095">
        <v>-250</v>
      </c>
    </row>
    <row r="29096" spans="12:16" x14ac:dyDescent="0.4">
      <c r="L29096" s="2">
        <v>29094</v>
      </c>
      <c r="M29096">
        <f t="shared" si="457"/>
        <v>-250</v>
      </c>
      <c r="P29096">
        <v>-250</v>
      </c>
    </row>
    <row r="29097" spans="12:16" x14ac:dyDescent="0.4">
      <c r="L29097" s="2">
        <v>29095</v>
      </c>
      <c r="M29097">
        <f t="shared" si="457"/>
        <v>-250</v>
      </c>
      <c r="P29097">
        <v>-250</v>
      </c>
    </row>
    <row r="29098" spans="12:16" x14ac:dyDescent="0.4">
      <c r="L29098" s="2">
        <v>29096</v>
      </c>
      <c r="M29098">
        <f t="shared" si="457"/>
        <v>-250</v>
      </c>
      <c r="P29098">
        <v>-250</v>
      </c>
    </row>
    <row r="29099" spans="12:16" x14ac:dyDescent="0.4">
      <c r="L29099" s="2">
        <v>29097</v>
      </c>
      <c r="M29099">
        <f t="shared" si="457"/>
        <v>-250</v>
      </c>
      <c r="P29099">
        <v>-250</v>
      </c>
    </row>
    <row r="29100" spans="12:16" x14ac:dyDescent="0.4">
      <c r="L29100" s="2">
        <v>29098</v>
      </c>
      <c r="M29100">
        <f t="shared" si="457"/>
        <v>-250</v>
      </c>
      <c r="P29100">
        <v>-250</v>
      </c>
    </row>
    <row r="29101" spans="12:16" x14ac:dyDescent="0.4">
      <c r="L29101" s="2">
        <v>29099</v>
      </c>
      <c r="M29101">
        <f t="shared" si="457"/>
        <v>-250</v>
      </c>
      <c r="P29101">
        <v>-250</v>
      </c>
    </row>
    <row r="29102" spans="12:16" x14ac:dyDescent="0.4">
      <c r="L29102" s="2">
        <v>29100</v>
      </c>
      <c r="M29102">
        <f t="shared" si="457"/>
        <v>-250</v>
      </c>
      <c r="P29102">
        <v>-250</v>
      </c>
    </row>
    <row r="29103" spans="12:16" x14ac:dyDescent="0.4">
      <c r="L29103" s="2">
        <v>29101</v>
      </c>
      <c r="M29103">
        <f t="shared" si="457"/>
        <v>-250</v>
      </c>
      <c r="P29103">
        <v>-250</v>
      </c>
    </row>
    <row r="29104" spans="12:16" x14ac:dyDescent="0.4">
      <c r="L29104" s="2">
        <v>29102</v>
      </c>
      <c r="M29104">
        <f t="shared" si="457"/>
        <v>-250</v>
      </c>
      <c r="P29104">
        <v>-250</v>
      </c>
    </row>
    <row r="29105" spans="12:16" x14ac:dyDescent="0.4">
      <c r="L29105" s="2">
        <v>29103</v>
      </c>
      <c r="M29105">
        <f t="shared" si="457"/>
        <v>-250</v>
      </c>
      <c r="P29105">
        <v>-250</v>
      </c>
    </row>
    <row r="29106" spans="12:16" x14ac:dyDescent="0.4">
      <c r="L29106" s="2">
        <v>29104</v>
      </c>
      <c r="M29106">
        <f t="shared" si="457"/>
        <v>-250</v>
      </c>
      <c r="P29106">
        <v>-250</v>
      </c>
    </row>
    <row r="29107" spans="12:16" x14ac:dyDescent="0.4">
      <c r="L29107" s="2">
        <v>29105</v>
      </c>
      <c r="M29107">
        <f t="shared" si="457"/>
        <v>-250</v>
      </c>
      <c r="P29107">
        <v>-250</v>
      </c>
    </row>
    <row r="29108" spans="12:16" x14ac:dyDescent="0.4">
      <c r="L29108" s="2">
        <v>29106</v>
      </c>
      <c r="M29108">
        <f t="shared" si="457"/>
        <v>-250</v>
      </c>
      <c r="P29108">
        <v>-250</v>
      </c>
    </row>
    <row r="29109" spans="12:16" x14ac:dyDescent="0.4">
      <c r="L29109" s="2">
        <v>29107</v>
      </c>
      <c r="M29109">
        <f t="shared" si="457"/>
        <v>-250</v>
      </c>
      <c r="P29109">
        <v>-250</v>
      </c>
    </row>
    <row r="29110" spans="12:16" x14ac:dyDescent="0.4">
      <c r="L29110" s="2">
        <v>29108</v>
      </c>
      <c r="M29110">
        <f t="shared" si="457"/>
        <v>-250</v>
      </c>
      <c r="P29110">
        <v>-250</v>
      </c>
    </row>
    <row r="29111" spans="12:16" x14ac:dyDescent="0.4">
      <c r="L29111" s="2">
        <v>29109</v>
      </c>
      <c r="M29111">
        <f t="shared" si="457"/>
        <v>-250</v>
      </c>
      <c r="P29111">
        <v>-250</v>
      </c>
    </row>
    <row r="29112" spans="12:16" x14ac:dyDescent="0.4">
      <c r="L29112" s="2">
        <v>29110</v>
      </c>
      <c r="M29112">
        <f t="shared" si="457"/>
        <v>-250</v>
      </c>
      <c r="P29112">
        <v>-250</v>
      </c>
    </row>
    <row r="29113" spans="12:16" x14ac:dyDescent="0.4">
      <c r="L29113" s="2">
        <v>29111</v>
      </c>
      <c r="M29113">
        <f t="shared" si="457"/>
        <v>-250</v>
      </c>
      <c r="P29113">
        <v>-250</v>
      </c>
    </row>
    <row r="29114" spans="12:16" x14ac:dyDescent="0.4">
      <c r="L29114" s="2">
        <v>29112</v>
      </c>
      <c r="M29114">
        <f t="shared" si="457"/>
        <v>-250</v>
      </c>
      <c r="P29114">
        <v>-250</v>
      </c>
    </row>
    <row r="29115" spans="12:16" x14ac:dyDescent="0.4">
      <c r="L29115" s="2">
        <v>29113</v>
      </c>
      <c r="M29115">
        <f t="shared" si="457"/>
        <v>-250</v>
      </c>
      <c r="P29115">
        <v>-250</v>
      </c>
    </row>
    <row r="29116" spans="12:16" x14ac:dyDescent="0.4">
      <c r="L29116" s="2">
        <v>29114</v>
      </c>
      <c r="M29116">
        <f t="shared" ref="M29116:M29179" si="458">$F4676</f>
        <v>-250</v>
      </c>
      <c r="P29116">
        <v>-250</v>
      </c>
    </row>
    <row r="29117" spans="12:16" x14ac:dyDescent="0.4">
      <c r="L29117" s="2">
        <v>29115</v>
      </c>
      <c r="M29117">
        <f t="shared" si="458"/>
        <v>-250</v>
      </c>
      <c r="P29117">
        <v>-250</v>
      </c>
    </row>
    <row r="29118" spans="12:16" x14ac:dyDescent="0.4">
      <c r="L29118" s="2">
        <v>29116</v>
      </c>
      <c r="M29118">
        <f t="shared" si="458"/>
        <v>-250</v>
      </c>
      <c r="P29118">
        <v>-250</v>
      </c>
    </row>
    <row r="29119" spans="12:16" x14ac:dyDescent="0.4">
      <c r="L29119" s="2">
        <v>29117</v>
      </c>
      <c r="M29119">
        <f t="shared" si="458"/>
        <v>-250</v>
      </c>
      <c r="P29119">
        <v>-250</v>
      </c>
    </row>
    <row r="29120" spans="12:16" x14ac:dyDescent="0.4">
      <c r="L29120" s="2">
        <v>29118</v>
      </c>
      <c r="M29120">
        <f t="shared" si="458"/>
        <v>-250</v>
      </c>
      <c r="P29120">
        <v>-250</v>
      </c>
    </row>
    <row r="29121" spans="12:16" x14ac:dyDescent="0.4">
      <c r="L29121" s="2">
        <v>29119</v>
      </c>
      <c r="M29121">
        <f t="shared" si="458"/>
        <v>-250</v>
      </c>
      <c r="P29121">
        <v>-250</v>
      </c>
    </row>
    <row r="29122" spans="12:16" x14ac:dyDescent="0.4">
      <c r="L29122" s="2">
        <v>29120</v>
      </c>
      <c r="M29122">
        <f t="shared" si="458"/>
        <v>-250</v>
      </c>
      <c r="P29122">
        <v>-250</v>
      </c>
    </row>
    <row r="29123" spans="12:16" x14ac:dyDescent="0.4">
      <c r="L29123" s="2">
        <v>29121</v>
      </c>
      <c r="M29123">
        <f t="shared" si="458"/>
        <v>-250</v>
      </c>
      <c r="P29123">
        <v>-250</v>
      </c>
    </row>
    <row r="29124" spans="12:16" x14ac:dyDescent="0.4">
      <c r="L29124" s="2">
        <v>29122</v>
      </c>
      <c r="M29124">
        <f t="shared" si="458"/>
        <v>-250</v>
      </c>
      <c r="P29124">
        <v>-250</v>
      </c>
    </row>
    <row r="29125" spans="12:16" x14ac:dyDescent="0.4">
      <c r="L29125" s="2">
        <v>29123</v>
      </c>
      <c r="M29125">
        <f t="shared" si="458"/>
        <v>-250</v>
      </c>
      <c r="P29125">
        <v>-250</v>
      </c>
    </row>
    <row r="29126" spans="12:16" x14ac:dyDescent="0.4">
      <c r="L29126" s="2">
        <v>29124</v>
      </c>
      <c r="M29126">
        <f t="shared" si="458"/>
        <v>-250</v>
      </c>
      <c r="P29126">
        <v>-250</v>
      </c>
    </row>
    <row r="29127" spans="12:16" x14ac:dyDescent="0.4">
      <c r="L29127" s="2">
        <v>29125</v>
      </c>
      <c r="M29127">
        <f t="shared" si="458"/>
        <v>-250</v>
      </c>
      <c r="P29127">
        <v>-250</v>
      </c>
    </row>
    <row r="29128" spans="12:16" x14ac:dyDescent="0.4">
      <c r="L29128" s="2">
        <v>29126</v>
      </c>
      <c r="M29128">
        <f t="shared" si="458"/>
        <v>-250</v>
      </c>
      <c r="P29128">
        <v>-250</v>
      </c>
    </row>
    <row r="29129" spans="12:16" x14ac:dyDescent="0.4">
      <c r="L29129" s="2">
        <v>29127</v>
      </c>
      <c r="M29129">
        <f t="shared" si="458"/>
        <v>-250</v>
      </c>
      <c r="P29129">
        <v>-250</v>
      </c>
    </row>
    <row r="29130" spans="12:16" x14ac:dyDescent="0.4">
      <c r="L29130" s="2">
        <v>29128</v>
      </c>
      <c r="M29130">
        <f t="shared" si="458"/>
        <v>-250</v>
      </c>
      <c r="P29130">
        <v>-250</v>
      </c>
    </row>
    <row r="29131" spans="12:16" x14ac:dyDescent="0.4">
      <c r="L29131" s="2">
        <v>29129</v>
      </c>
      <c r="M29131">
        <f t="shared" si="458"/>
        <v>-250</v>
      </c>
      <c r="P29131">
        <v>-250</v>
      </c>
    </row>
    <row r="29132" spans="12:16" x14ac:dyDescent="0.4">
      <c r="L29132" s="2">
        <v>29130</v>
      </c>
      <c r="M29132">
        <f t="shared" si="458"/>
        <v>-250</v>
      </c>
      <c r="P29132">
        <v>-250</v>
      </c>
    </row>
    <row r="29133" spans="12:16" x14ac:dyDescent="0.4">
      <c r="L29133" s="2">
        <v>29131</v>
      </c>
      <c r="M29133">
        <f t="shared" si="458"/>
        <v>-250</v>
      </c>
      <c r="P29133">
        <v>-250</v>
      </c>
    </row>
    <row r="29134" spans="12:16" x14ac:dyDescent="0.4">
      <c r="L29134" s="2">
        <v>29132</v>
      </c>
      <c r="M29134">
        <f t="shared" si="458"/>
        <v>-250</v>
      </c>
      <c r="P29134">
        <v>-250</v>
      </c>
    </row>
    <row r="29135" spans="12:16" x14ac:dyDescent="0.4">
      <c r="L29135" s="2">
        <v>29133</v>
      </c>
      <c r="M29135">
        <f t="shared" si="458"/>
        <v>-250</v>
      </c>
      <c r="P29135">
        <v>-250</v>
      </c>
    </row>
    <row r="29136" spans="12:16" x14ac:dyDescent="0.4">
      <c r="L29136" s="2">
        <v>29134</v>
      </c>
      <c r="M29136">
        <f t="shared" si="458"/>
        <v>-250</v>
      </c>
      <c r="P29136">
        <v>-250</v>
      </c>
    </row>
    <row r="29137" spans="12:16" x14ac:dyDescent="0.4">
      <c r="L29137" s="2">
        <v>29135</v>
      </c>
      <c r="M29137">
        <f t="shared" si="458"/>
        <v>-250</v>
      </c>
      <c r="P29137">
        <v>-250</v>
      </c>
    </row>
    <row r="29138" spans="12:16" x14ac:dyDescent="0.4">
      <c r="L29138" s="2">
        <v>29136</v>
      </c>
      <c r="M29138">
        <f t="shared" si="458"/>
        <v>-250</v>
      </c>
      <c r="P29138">
        <v>-250</v>
      </c>
    </row>
    <row r="29139" spans="12:16" x14ac:dyDescent="0.4">
      <c r="L29139" s="2">
        <v>29137</v>
      </c>
      <c r="M29139">
        <f t="shared" si="458"/>
        <v>-250</v>
      </c>
      <c r="P29139">
        <v>-250</v>
      </c>
    </row>
    <row r="29140" spans="12:16" x14ac:dyDescent="0.4">
      <c r="L29140" s="2">
        <v>29138</v>
      </c>
      <c r="M29140">
        <f t="shared" si="458"/>
        <v>-250</v>
      </c>
      <c r="P29140">
        <v>-250</v>
      </c>
    </row>
    <row r="29141" spans="12:16" x14ac:dyDescent="0.4">
      <c r="L29141" s="2">
        <v>29139</v>
      </c>
      <c r="M29141">
        <f t="shared" si="458"/>
        <v>-250</v>
      </c>
      <c r="P29141">
        <v>-250</v>
      </c>
    </row>
    <row r="29142" spans="12:16" x14ac:dyDescent="0.4">
      <c r="L29142" s="2">
        <v>29140</v>
      </c>
      <c r="M29142">
        <f t="shared" si="458"/>
        <v>-250</v>
      </c>
      <c r="P29142">
        <v>-250</v>
      </c>
    </row>
    <row r="29143" spans="12:16" x14ac:dyDescent="0.4">
      <c r="L29143" s="2">
        <v>29141</v>
      </c>
      <c r="M29143">
        <f t="shared" si="458"/>
        <v>-250</v>
      </c>
      <c r="P29143">
        <v>-250</v>
      </c>
    </row>
    <row r="29144" spans="12:16" x14ac:dyDescent="0.4">
      <c r="L29144" s="2">
        <v>29142</v>
      </c>
      <c r="M29144">
        <f t="shared" si="458"/>
        <v>-250</v>
      </c>
      <c r="P29144">
        <v>-250</v>
      </c>
    </row>
    <row r="29145" spans="12:16" x14ac:dyDescent="0.4">
      <c r="L29145" s="2">
        <v>29143</v>
      </c>
      <c r="M29145">
        <f t="shared" si="458"/>
        <v>-250</v>
      </c>
      <c r="P29145">
        <v>-250</v>
      </c>
    </row>
    <row r="29146" spans="12:16" x14ac:dyDescent="0.4">
      <c r="L29146" s="2">
        <v>29144</v>
      </c>
      <c r="M29146">
        <f t="shared" si="458"/>
        <v>-250</v>
      </c>
      <c r="P29146">
        <v>-250</v>
      </c>
    </row>
    <row r="29147" spans="12:16" x14ac:dyDescent="0.4">
      <c r="L29147" s="2">
        <v>29145</v>
      </c>
      <c r="M29147">
        <f t="shared" si="458"/>
        <v>-250</v>
      </c>
      <c r="P29147">
        <v>-250</v>
      </c>
    </row>
    <row r="29148" spans="12:16" x14ac:dyDescent="0.4">
      <c r="L29148" s="2">
        <v>29146</v>
      </c>
      <c r="M29148">
        <f t="shared" si="458"/>
        <v>-250</v>
      </c>
      <c r="P29148">
        <v>-250</v>
      </c>
    </row>
    <row r="29149" spans="12:16" x14ac:dyDescent="0.4">
      <c r="L29149" s="2">
        <v>29147</v>
      </c>
      <c r="M29149">
        <f t="shared" si="458"/>
        <v>-250</v>
      </c>
      <c r="P29149">
        <v>-250</v>
      </c>
    </row>
    <row r="29150" spans="12:16" x14ac:dyDescent="0.4">
      <c r="L29150" s="2">
        <v>29148</v>
      </c>
      <c r="M29150">
        <f t="shared" si="458"/>
        <v>-250</v>
      </c>
      <c r="P29150">
        <v>-250</v>
      </c>
    </row>
    <row r="29151" spans="12:16" x14ac:dyDescent="0.4">
      <c r="L29151" s="2">
        <v>29149</v>
      </c>
      <c r="M29151">
        <f t="shared" si="458"/>
        <v>-250</v>
      </c>
      <c r="P29151">
        <v>-250</v>
      </c>
    </row>
    <row r="29152" spans="12:16" x14ac:dyDescent="0.4">
      <c r="L29152" s="2">
        <v>29150</v>
      </c>
      <c r="M29152">
        <f t="shared" si="458"/>
        <v>-250</v>
      </c>
      <c r="P29152">
        <v>-250</v>
      </c>
    </row>
    <row r="29153" spans="12:16" x14ac:dyDescent="0.4">
      <c r="L29153" s="2">
        <v>29151</v>
      </c>
      <c r="M29153">
        <f t="shared" si="458"/>
        <v>-250</v>
      </c>
      <c r="P29153">
        <v>-250</v>
      </c>
    </row>
    <row r="29154" spans="12:16" x14ac:dyDescent="0.4">
      <c r="L29154" s="2">
        <v>29152</v>
      </c>
      <c r="M29154">
        <f t="shared" si="458"/>
        <v>-250</v>
      </c>
      <c r="P29154">
        <v>-250</v>
      </c>
    </row>
    <row r="29155" spans="12:16" x14ac:dyDescent="0.4">
      <c r="L29155" s="2">
        <v>29153</v>
      </c>
      <c r="M29155">
        <f t="shared" si="458"/>
        <v>-250</v>
      </c>
      <c r="P29155">
        <v>-250</v>
      </c>
    </row>
    <row r="29156" spans="12:16" x14ac:dyDescent="0.4">
      <c r="L29156" s="2">
        <v>29154</v>
      </c>
      <c r="M29156">
        <f t="shared" si="458"/>
        <v>-250</v>
      </c>
      <c r="P29156">
        <v>-250</v>
      </c>
    </row>
    <row r="29157" spans="12:16" x14ac:dyDescent="0.4">
      <c r="L29157" s="2">
        <v>29155</v>
      </c>
      <c r="M29157">
        <f t="shared" si="458"/>
        <v>-250</v>
      </c>
      <c r="P29157">
        <v>-250</v>
      </c>
    </row>
    <row r="29158" spans="12:16" x14ac:dyDescent="0.4">
      <c r="L29158" s="2">
        <v>29156</v>
      </c>
      <c r="M29158">
        <f t="shared" si="458"/>
        <v>-250</v>
      </c>
      <c r="P29158">
        <v>-250</v>
      </c>
    </row>
    <row r="29159" spans="12:16" x14ac:dyDescent="0.4">
      <c r="L29159" s="2">
        <v>29157</v>
      </c>
      <c r="M29159">
        <f t="shared" si="458"/>
        <v>-250</v>
      </c>
      <c r="P29159">
        <v>-250</v>
      </c>
    </row>
    <row r="29160" spans="12:16" x14ac:dyDescent="0.4">
      <c r="L29160" s="2">
        <v>29158</v>
      </c>
      <c r="M29160">
        <f t="shared" si="458"/>
        <v>-250</v>
      </c>
      <c r="P29160">
        <v>-250</v>
      </c>
    </row>
    <row r="29161" spans="12:16" x14ac:dyDescent="0.4">
      <c r="L29161" s="2">
        <v>29159</v>
      </c>
      <c r="M29161">
        <f t="shared" si="458"/>
        <v>-250</v>
      </c>
      <c r="P29161">
        <v>-250</v>
      </c>
    </row>
    <row r="29162" spans="12:16" x14ac:dyDescent="0.4">
      <c r="L29162" s="2">
        <v>29160</v>
      </c>
      <c r="M29162">
        <f t="shared" si="458"/>
        <v>-250</v>
      </c>
      <c r="P29162">
        <v>-250</v>
      </c>
    </row>
    <row r="29163" spans="12:16" x14ac:dyDescent="0.4">
      <c r="L29163" s="2">
        <v>29161</v>
      </c>
      <c r="M29163">
        <f t="shared" si="458"/>
        <v>-250</v>
      </c>
      <c r="P29163">
        <v>-250</v>
      </c>
    </row>
    <row r="29164" spans="12:16" x14ac:dyDescent="0.4">
      <c r="L29164" s="2">
        <v>29162</v>
      </c>
      <c r="M29164">
        <f t="shared" si="458"/>
        <v>-250</v>
      </c>
      <c r="P29164">
        <v>-250</v>
      </c>
    </row>
    <row r="29165" spans="12:16" x14ac:dyDescent="0.4">
      <c r="L29165" s="2">
        <v>29163</v>
      </c>
      <c r="M29165">
        <f t="shared" si="458"/>
        <v>-250</v>
      </c>
      <c r="P29165">
        <v>-250</v>
      </c>
    </row>
    <row r="29166" spans="12:16" x14ac:dyDescent="0.4">
      <c r="L29166" s="2">
        <v>29164</v>
      </c>
      <c r="M29166">
        <f t="shared" si="458"/>
        <v>-250</v>
      </c>
      <c r="P29166">
        <v>-250</v>
      </c>
    </row>
    <row r="29167" spans="12:16" x14ac:dyDescent="0.4">
      <c r="L29167" s="2">
        <v>29165</v>
      </c>
      <c r="M29167">
        <f t="shared" si="458"/>
        <v>-250</v>
      </c>
      <c r="P29167">
        <v>-250</v>
      </c>
    </row>
    <row r="29168" spans="12:16" x14ac:dyDescent="0.4">
      <c r="L29168" s="2">
        <v>29166</v>
      </c>
      <c r="M29168">
        <f t="shared" si="458"/>
        <v>-250</v>
      </c>
      <c r="P29168">
        <v>-250</v>
      </c>
    </row>
    <row r="29169" spans="12:16" x14ac:dyDescent="0.4">
      <c r="L29169" s="2">
        <v>29167</v>
      </c>
      <c r="M29169">
        <f t="shared" si="458"/>
        <v>-250</v>
      </c>
      <c r="P29169">
        <v>-250</v>
      </c>
    </row>
    <row r="29170" spans="12:16" x14ac:dyDescent="0.4">
      <c r="L29170" s="2">
        <v>29168</v>
      </c>
      <c r="M29170">
        <f t="shared" si="458"/>
        <v>-250</v>
      </c>
      <c r="P29170">
        <v>-250</v>
      </c>
    </row>
    <row r="29171" spans="12:16" x14ac:dyDescent="0.4">
      <c r="L29171" s="2">
        <v>29169</v>
      </c>
      <c r="M29171">
        <f t="shared" si="458"/>
        <v>-250</v>
      </c>
      <c r="P29171">
        <v>-250</v>
      </c>
    </row>
    <row r="29172" spans="12:16" x14ac:dyDescent="0.4">
      <c r="L29172" s="2">
        <v>29170</v>
      </c>
      <c r="M29172">
        <f t="shared" si="458"/>
        <v>-250</v>
      </c>
      <c r="P29172">
        <v>-250</v>
      </c>
    </row>
    <row r="29173" spans="12:16" x14ac:dyDescent="0.4">
      <c r="L29173" s="2">
        <v>29171</v>
      </c>
      <c r="M29173">
        <f t="shared" si="458"/>
        <v>-250</v>
      </c>
      <c r="P29173">
        <v>-250</v>
      </c>
    </row>
    <row r="29174" spans="12:16" x14ac:dyDescent="0.4">
      <c r="L29174" s="2">
        <v>29172</v>
      </c>
      <c r="M29174">
        <f t="shared" si="458"/>
        <v>-250</v>
      </c>
      <c r="P29174">
        <v>-250</v>
      </c>
    </row>
    <row r="29175" spans="12:16" x14ac:dyDescent="0.4">
      <c r="L29175" s="2">
        <v>29173</v>
      </c>
      <c r="M29175">
        <f t="shared" si="458"/>
        <v>-250</v>
      </c>
      <c r="P29175">
        <v>-250</v>
      </c>
    </row>
    <row r="29176" spans="12:16" x14ac:dyDescent="0.4">
      <c r="L29176" s="2">
        <v>29174</v>
      </c>
      <c r="M29176">
        <f t="shared" si="458"/>
        <v>-250</v>
      </c>
      <c r="P29176">
        <v>-250</v>
      </c>
    </row>
    <row r="29177" spans="12:16" x14ac:dyDescent="0.4">
      <c r="L29177" s="2">
        <v>29175</v>
      </c>
      <c r="M29177">
        <f t="shared" si="458"/>
        <v>-250</v>
      </c>
      <c r="P29177">
        <v>-250</v>
      </c>
    </row>
    <row r="29178" spans="12:16" x14ac:dyDescent="0.4">
      <c r="L29178" s="2">
        <v>29176</v>
      </c>
      <c r="M29178">
        <f t="shared" si="458"/>
        <v>-250</v>
      </c>
      <c r="P29178">
        <v>-250</v>
      </c>
    </row>
    <row r="29179" spans="12:16" x14ac:dyDescent="0.4">
      <c r="L29179" s="2">
        <v>29177</v>
      </c>
      <c r="M29179">
        <f t="shared" si="458"/>
        <v>-250</v>
      </c>
      <c r="P29179">
        <v>-250</v>
      </c>
    </row>
    <row r="29180" spans="12:16" x14ac:dyDescent="0.4">
      <c r="L29180" s="2">
        <v>29178</v>
      </c>
      <c r="M29180">
        <f t="shared" ref="M29180:M29243" si="459">$F4740</f>
        <v>-250</v>
      </c>
      <c r="P29180">
        <v>-250</v>
      </c>
    </row>
    <row r="29181" spans="12:16" x14ac:dyDescent="0.4">
      <c r="L29181" s="2">
        <v>29179</v>
      </c>
      <c r="M29181">
        <f t="shared" si="459"/>
        <v>-250</v>
      </c>
      <c r="P29181">
        <v>-250</v>
      </c>
    </row>
    <row r="29182" spans="12:16" x14ac:dyDescent="0.4">
      <c r="L29182" s="2">
        <v>29180</v>
      </c>
      <c r="M29182">
        <f t="shared" si="459"/>
        <v>-250</v>
      </c>
      <c r="P29182">
        <v>-250</v>
      </c>
    </row>
    <row r="29183" spans="12:16" x14ac:dyDescent="0.4">
      <c r="L29183" s="2">
        <v>29181</v>
      </c>
      <c r="M29183">
        <f t="shared" si="459"/>
        <v>-250</v>
      </c>
      <c r="P29183">
        <v>-250</v>
      </c>
    </row>
    <row r="29184" spans="12:16" x14ac:dyDescent="0.4">
      <c r="L29184" s="2">
        <v>29182</v>
      </c>
      <c r="M29184">
        <f t="shared" si="459"/>
        <v>-250</v>
      </c>
      <c r="P29184">
        <v>-250</v>
      </c>
    </row>
    <row r="29185" spans="12:16" x14ac:dyDescent="0.4">
      <c r="L29185" s="2">
        <v>29183</v>
      </c>
      <c r="M29185">
        <f t="shared" si="459"/>
        <v>-250</v>
      </c>
      <c r="P29185">
        <v>-250</v>
      </c>
    </row>
    <row r="29186" spans="12:16" x14ac:dyDescent="0.4">
      <c r="L29186" s="2">
        <v>29184</v>
      </c>
      <c r="M29186">
        <f t="shared" si="459"/>
        <v>-250</v>
      </c>
      <c r="P29186">
        <v>-250</v>
      </c>
    </row>
    <row r="29187" spans="12:16" x14ac:dyDescent="0.4">
      <c r="L29187" s="2">
        <v>29185</v>
      </c>
      <c r="M29187">
        <f t="shared" si="459"/>
        <v>-250</v>
      </c>
      <c r="P29187">
        <v>-250</v>
      </c>
    </row>
    <row r="29188" spans="12:16" x14ac:dyDescent="0.4">
      <c r="L29188" s="2">
        <v>29186</v>
      </c>
      <c r="M29188">
        <f t="shared" si="459"/>
        <v>-250</v>
      </c>
      <c r="P29188">
        <v>-250</v>
      </c>
    </row>
    <row r="29189" spans="12:16" x14ac:dyDescent="0.4">
      <c r="L29189" s="2">
        <v>29187</v>
      </c>
      <c r="M29189">
        <f t="shared" si="459"/>
        <v>-250</v>
      </c>
      <c r="P29189">
        <v>-250</v>
      </c>
    </row>
    <row r="29190" spans="12:16" x14ac:dyDescent="0.4">
      <c r="L29190" s="2">
        <v>29188</v>
      </c>
      <c r="M29190">
        <f t="shared" si="459"/>
        <v>-250</v>
      </c>
      <c r="P29190">
        <v>-250</v>
      </c>
    </row>
    <row r="29191" spans="12:16" x14ac:dyDescent="0.4">
      <c r="L29191" s="2">
        <v>29189</v>
      </c>
      <c r="M29191">
        <f t="shared" si="459"/>
        <v>-250</v>
      </c>
      <c r="P29191">
        <v>-250</v>
      </c>
    </row>
    <row r="29192" spans="12:16" x14ac:dyDescent="0.4">
      <c r="L29192" s="2">
        <v>29190</v>
      </c>
      <c r="M29192">
        <f t="shared" si="459"/>
        <v>-250</v>
      </c>
      <c r="P29192">
        <v>-250</v>
      </c>
    </row>
    <row r="29193" spans="12:16" x14ac:dyDescent="0.4">
      <c r="L29193" s="2">
        <v>29191</v>
      </c>
      <c r="M29193">
        <f t="shared" si="459"/>
        <v>-250</v>
      </c>
      <c r="P29193">
        <v>-250</v>
      </c>
    </row>
    <row r="29194" spans="12:16" x14ac:dyDescent="0.4">
      <c r="L29194" s="2">
        <v>29192</v>
      </c>
      <c r="M29194">
        <f t="shared" si="459"/>
        <v>-250</v>
      </c>
      <c r="P29194">
        <v>-250</v>
      </c>
    </row>
    <row r="29195" spans="12:16" x14ac:dyDescent="0.4">
      <c r="L29195" s="2">
        <v>29193</v>
      </c>
      <c r="M29195">
        <f t="shared" si="459"/>
        <v>-250</v>
      </c>
      <c r="P29195">
        <v>-250</v>
      </c>
    </row>
    <row r="29196" spans="12:16" x14ac:dyDescent="0.4">
      <c r="L29196" s="2">
        <v>29194</v>
      </c>
      <c r="M29196">
        <f t="shared" si="459"/>
        <v>-250</v>
      </c>
      <c r="P29196">
        <v>-250</v>
      </c>
    </row>
    <row r="29197" spans="12:16" x14ac:dyDescent="0.4">
      <c r="L29197" s="2">
        <v>29195</v>
      </c>
      <c r="M29197">
        <f t="shared" si="459"/>
        <v>-250</v>
      </c>
      <c r="P29197">
        <v>-250</v>
      </c>
    </row>
    <row r="29198" spans="12:16" x14ac:dyDescent="0.4">
      <c r="L29198" s="2">
        <v>29196</v>
      </c>
      <c r="M29198">
        <f t="shared" si="459"/>
        <v>-250</v>
      </c>
      <c r="P29198">
        <v>-250</v>
      </c>
    </row>
    <row r="29199" spans="12:16" x14ac:dyDescent="0.4">
      <c r="L29199" s="2">
        <v>29197</v>
      </c>
      <c r="M29199">
        <f t="shared" si="459"/>
        <v>-250</v>
      </c>
      <c r="P29199">
        <v>-250</v>
      </c>
    </row>
    <row r="29200" spans="12:16" x14ac:dyDescent="0.4">
      <c r="L29200" s="2">
        <v>29198</v>
      </c>
      <c r="M29200">
        <f t="shared" si="459"/>
        <v>-250</v>
      </c>
      <c r="P29200">
        <v>-250</v>
      </c>
    </row>
    <row r="29201" spans="12:16" x14ac:dyDescent="0.4">
      <c r="L29201" s="2">
        <v>29199</v>
      </c>
      <c r="M29201">
        <f t="shared" si="459"/>
        <v>-250</v>
      </c>
      <c r="P29201">
        <v>-250</v>
      </c>
    </row>
    <row r="29202" spans="12:16" x14ac:dyDescent="0.4">
      <c r="L29202" s="2">
        <v>29200</v>
      </c>
      <c r="M29202">
        <f t="shared" si="459"/>
        <v>-250</v>
      </c>
      <c r="P29202">
        <v>-250</v>
      </c>
    </row>
    <row r="29203" spans="12:16" x14ac:dyDescent="0.4">
      <c r="L29203" s="2">
        <v>29201</v>
      </c>
      <c r="M29203">
        <f t="shared" si="459"/>
        <v>-250</v>
      </c>
      <c r="P29203">
        <v>-250</v>
      </c>
    </row>
    <row r="29204" spans="12:16" x14ac:dyDescent="0.4">
      <c r="L29204" s="2">
        <v>29202</v>
      </c>
      <c r="M29204">
        <f t="shared" si="459"/>
        <v>-250</v>
      </c>
      <c r="P29204">
        <v>-250</v>
      </c>
    </row>
    <row r="29205" spans="12:16" x14ac:dyDescent="0.4">
      <c r="L29205" s="2">
        <v>29203</v>
      </c>
      <c r="M29205">
        <f t="shared" si="459"/>
        <v>-250</v>
      </c>
      <c r="P29205">
        <v>-250</v>
      </c>
    </row>
    <row r="29206" spans="12:16" x14ac:dyDescent="0.4">
      <c r="L29206" s="2">
        <v>29204</v>
      </c>
      <c r="M29206">
        <f t="shared" si="459"/>
        <v>-250</v>
      </c>
      <c r="P29206">
        <v>-250</v>
      </c>
    </row>
    <row r="29207" spans="12:16" x14ac:dyDescent="0.4">
      <c r="L29207" s="2">
        <v>29205</v>
      </c>
      <c r="M29207">
        <f t="shared" si="459"/>
        <v>-250</v>
      </c>
      <c r="P29207">
        <v>-250</v>
      </c>
    </row>
    <row r="29208" spans="12:16" x14ac:dyDescent="0.4">
      <c r="L29208" s="2">
        <v>29206</v>
      </c>
      <c r="M29208">
        <f t="shared" si="459"/>
        <v>-250</v>
      </c>
      <c r="P29208">
        <v>-250</v>
      </c>
    </row>
    <row r="29209" spans="12:16" x14ac:dyDescent="0.4">
      <c r="L29209" s="2">
        <v>29207</v>
      </c>
      <c r="M29209">
        <f t="shared" si="459"/>
        <v>-250</v>
      </c>
      <c r="P29209">
        <v>-250</v>
      </c>
    </row>
    <row r="29210" spans="12:16" x14ac:dyDescent="0.4">
      <c r="L29210" s="2">
        <v>29208</v>
      </c>
      <c r="M29210">
        <f t="shared" si="459"/>
        <v>-250</v>
      </c>
      <c r="P29210">
        <v>-250</v>
      </c>
    </row>
    <row r="29211" spans="12:16" x14ac:dyDescent="0.4">
      <c r="L29211" s="2">
        <v>29209</v>
      </c>
      <c r="M29211">
        <f t="shared" si="459"/>
        <v>-250</v>
      </c>
      <c r="P29211">
        <v>-250</v>
      </c>
    </row>
    <row r="29212" spans="12:16" x14ac:dyDescent="0.4">
      <c r="L29212" s="2">
        <v>29210</v>
      </c>
      <c r="M29212">
        <f t="shared" si="459"/>
        <v>-250</v>
      </c>
      <c r="P29212">
        <v>-250</v>
      </c>
    </row>
    <row r="29213" spans="12:16" x14ac:dyDescent="0.4">
      <c r="L29213" s="2">
        <v>29211</v>
      </c>
      <c r="M29213">
        <f t="shared" si="459"/>
        <v>-250</v>
      </c>
      <c r="P29213">
        <v>-250</v>
      </c>
    </row>
    <row r="29214" spans="12:16" x14ac:dyDescent="0.4">
      <c r="L29214" s="2">
        <v>29212</v>
      </c>
      <c r="M29214">
        <f t="shared" si="459"/>
        <v>-250</v>
      </c>
      <c r="P29214">
        <v>-250</v>
      </c>
    </row>
    <row r="29215" spans="12:16" x14ac:dyDescent="0.4">
      <c r="L29215" s="2">
        <v>29213</v>
      </c>
      <c r="M29215">
        <f t="shared" si="459"/>
        <v>-250</v>
      </c>
      <c r="P29215">
        <v>-250</v>
      </c>
    </row>
    <row r="29216" spans="12:16" x14ac:dyDescent="0.4">
      <c r="L29216" s="2">
        <v>29214</v>
      </c>
      <c r="M29216">
        <f t="shared" si="459"/>
        <v>-250</v>
      </c>
      <c r="P29216">
        <v>-250</v>
      </c>
    </row>
    <row r="29217" spans="12:16" x14ac:dyDescent="0.4">
      <c r="L29217" s="2">
        <v>29215</v>
      </c>
      <c r="M29217">
        <f t="shared" si="459"/>
        <v>-250</v>
      </c>
      <c r="P29217">
        <v>-250</v>
      </c>
    </row>
    <row r="29218" spans="12:16" x14ac:dyDescent="0.4">
      <c r="L29218" s="2">
        <v>29216</v>
      </c>
      <c r="M29218">
        <f t="shared" si="459"/>
        <v>-250</v>
      </c>
      <c r="P29218">
        <v>-250</v>
      </c>
    </row>
    <row r="29219" spans="12:16" x14ac:dyDescent="0.4">
      <c r="L29219" s="2">
        <v>29217</v>
      </c>
      <c r="M29219">
        <f t="shared" si="459"/>
        <v>-250</v>
      </c>
      <c r="P29219">
        <v>-250</v>
      </c>
    </row>
    <row r="29220" spans="12:16" x14ac:dyDescent="0.4">
      <c r="L29220" s="2">
        <v>29218</v>
      </c>
      <c r="M29220">
        <f t="shared" si="459"/>
        <v>-250</v>
      </c>
      <c r="P29220">
        <v>-250</v>
      </c>
    </row>
    <row r="29221" spans="12:16" x14ac:dyDescent="0.4">
      <c r="L29221" s="2">
        <v>29219</v>
      </c>
      <c r="M29221">
        <f t="shared" si="459"/>
        <v>-250</v>
      </c>
      <c r="P29221">
        <v>-250</v>
      </c>
    </row>
    <row r="29222" spans="12:16" x14ac:dyDescent="0.4">
      <c r="L29222" s="2">
        <v>29220</v>
      </c>
      <c r="M29222">
        <f t="shared" si="459"/>
        <v>-250</v>
      </c>
      <c r="P29222">
        <v>-250</v>
      </c>
    </row>
    <row r="29223" spans="12:16" x14ac:dyDescent="0.4">
      <c r="L29223" s="2">
        <v>29221</v>
      </c>
      <c r="M29223">
        <f t="shared" si="459"/>
        <v>-250</v>
      </c>
      <c r="P29223">
        <v>-250</v>
      </c>
    </row>
    <row r="29224" spans="12:16" x14ac:dyDescent="0.4">
      <c r="L29224" s="2">
        <v>29222</v>
      </c>
      <c r="M29224">
        <f t="shared" si="459"/>
        <v>-250</v>
      </c>
      <c r="P29224">
        <v>-250</v>
      </c>
    </row>
    <row r="29225" spans="12:16" x14ac:dyDescent="0.4">
      <c r="L29225" s="2">
        <v>29223</v>
      </c>
      <c r="M29225">
        <f t="shared" si="459"/>
        <v>-250</v>
      </c>
      <c r="P29225">
        <v>-250</v>
      </c>
    </row>
    <row r="29226" spans="12:16" x14ac:dyDescent="0.4">
      <c r="L29226" s="2">
        <v>29224</v>
      </c>
      <c r="M29226">
        <f t="shared" si="459"/>
        <v>-250</v>
      </c>
      <c r="P29226">
        <v>-250</v>
      </c>
    </row>
    <row r="29227" spans="12:16" x14ac:dyDescent="0.4">
      <c r="L29227" s="2">
        <v>29225</v>
      </c>
      <c r="M29227">
        <f t="shared" si="459"/>
        <v>-250</v>
      </c>
      <c r="P29227">
        <v>-250</v>
      </c>
    </row>
    <row r="29228" spans="12:16" x14ac:dyDescent="0.4">
      <c r="L29228" s="2">
        <v>29226</v>
      </c>
      <c r="M29228">
        <f t="shared" si="459"/>
        <v>-250</v>
      </c>
      <c r="P29228">
        <v>-250</v>
      </c>
    </row>
    <row r="29229" spans="12:16" x14ac:dyDescent="0.4">
      <c r="L29229" s="2">
        <v>29227</v>
      </c>
      <c r="M29229">
        <f t="shared" si="459"/>
        <v>-250</v>
      </c>
      <c r="P29229">
        <v>-250</v>
      </c>
    </row>
    <row r="29230" spans="12:16" x14ac:dyDescent="0.4">
      <c r="L29230" s="2">
        <v>29228</v>
      </c>
      <c r="M29230">
        <f t="shared" si="459"/>
        <v>-250</v>
      </c>
      <c r="P29230">
        <v>-250</v>
      </c>
    </row>
    <row r="29231" spans="12:16" x14ac:dyDescent="0.4">
      <c r="L29231" s="2">
        <v>29229</v>
      </c>
      <c r="M29231">
        <f t="shared" si="459"/>
        <v>-250</v>
      </c>
      <c r="P29231">
        <v>-250</v>
      </c>
    </row>
    <row r="29232" spans="12:16" x14ac:dyDescent="0.4">
      <c r="L29232" s="2">
        <v>29230</v>
      </c>
      <c r="M29232">
        <f t="shared" si="459"/>
        <v>-250</v>
      </c>
      <c r="P29232">
        <v>-250</v>
      </c>
    </row>
    <row r="29233" spans="12:16" x14ac:dyDescent="0.4">
      <c r="L29233" s="2">
        <v>29231</v>
      </c>
      <c r="M29233">
        <f t="shared" si="459"/>
        <v>-250</v>
      </c>
      <c r="P29233">
        <v>-250</v>
      </c>
    </row>
    <row r="29234" spans="12:16" x14ac:dyDescent="0.4">
      <c r="L29234" s="2">
        <v>29232</v>
      </c>
      <c r="M29234">
        <f t="shared" si="459"/>
        <v>-250</v>
      </c>
      <c r="P29234">
        <v>-250</v>
      </c>
    </row>
    <row r="29235" spans="12:16" x14ac:dyDescent="0.4">
      <c r="L29235" s="2">
        <v>29233</v>
      </c>
      <c r="M29235">
        <f t="shared" si="459"/>
        <v>-250</v>
      </c>
      <c r="P29235">
        <v>-250</v>
      </c>
    </row>
    <row r="29236" spans="12:16" x14ac:dyDescent="0.4">
      <c r="L29236" s="2">
        <v>29234</v>
      </c>
      <c r="M29236">
        <f t="shared" si="459"/>
        <v>-250</v>
      </c>
      <c r="P29236">
        <v>-250</v>
      </c>
    </row>
    <row r="29237" spans="12:16" x14ac:dyDescent="0.4">
      <c r="L29237" s="2">
        <v>29235</v>
      </c>
      <c r="M29237">
        <f t="shared" si="459"/>
        <v>-250</v>
      </c>
      <c r="P29237">
        <v>-250</v>
      </c>
    </row>
    <row r="29238" spans="12:16" x14ac:dyDescent="0.4">
      <c r="L29238" s="2">
        <v>29236</v>
      </c>
      <c r="M29238">
        <f t="shared" si="459"/>
        <v>-250</v>
      </c>
      <c r="P29238">
        <v>-250</v>
      </c>
    </row>
    <row r="29239" spans="12:16" x14ac:dyDescent="0.4">
      <c r="L29239" s="2">
        <v>29237</v>
      </c>
      <c r="M29239">
        <f t="shared" si="459"/>
        <v>-250</v>
      </c>
      <c r="P29239">
        <v>-250</v>
      </c>
    </row>
    <row r="29240" spans="12:16" x14ac:dyDescent="0.4">
      <c r="L29240" s="2">
        <v>29238</v>
      </c>
      <c r="M29240">
        <f t="shared" si="459"/>
        <v>-250</v>
      </c>
      <c r="P29240">
        <v>-250</v>
      </c>
    </row>
    <row r="29241" spans="12:16" x14ac:dyDescent="0.4">
      <c r="L29241" s="2">
        <v>29239</v>
      </c>
      <c r="M29241">
        <f t="shared" si="459"/>
        <v>-250</v>
      </c>
      <c r="P29241">
        <v>-250</v>
      </c>
    </row>
    <row r="29242" spans="12:16" x14ac:dyDescent="0.4">
      <c r="L29242" s="2">
        <v>29240</v>
      </c>
      <c r="M29242">
        <f t="shared" si="459"/>
        <v>-250</v>
      </c>
      <c r="P29242">
        <v>-250</v>
      </c>
    </row>
    <row r="29243" spans="12:16" x14ac:dyDescent="0.4">
      <c r="L29243" s="2">
        <v>29241</v>
      </c>
      <c r="M29243">
        <f t="shared" si="459"/>
        <v>-250</v>
      </c>
      <c r="P29243">
        <v>-250</v>
      </c>
    </row>
    <row r="29244" spans="12:16" x14ac:dyDescent="0.4">
      <c r="L29244" s="2">
        <v>29242</v>
      </c>
      <c r="M29244">
        <f t="shared" ref="M29244:M29307" si="460">$F4804</f>
        <v>-250</v>
      </c>
      <c r="P29244">
        <v>-250</v>
      </c>
    </row>
    <row r="29245" spans="12:16" x14ac:dyDescent="0.4">
      <c r="L29245" s="2">
        <v>29243</v>
      </c>
      <c r="M29245">
        <f t="shared" si="460"/>
        <v>-250</v>
      </c>
      <c r="P29245">
        <v>-250</v>
      </c>
    </row>
    <row r="29246" spans="12:16" x14ac:dyDescent="0.4">
      <c r="L29246" s="2">
        <v>29244</v>
      </c>
      <c r="M29246">
        <f t="shared" si="460"/>
        <v>-250</v>
      </c>
      <c r="P29246">
        <v>-250</v>
      </c>
    </row>
    <row r="29247" spans="12:16" x14ac:dyDescent="0.4">
      <c r="L29247" s="2">
        <v>29245</v>
      </c>
      <c r="M29247">
        <f t="shared" si="460"/>
        <v>-250</v>
      </c>
      <c r="P29247">
        <v>-250</v>
      </c>
    </row>
    <row r="29248" spans="12:16" x14ac:dyDescent="0.4">
      <c r="L29248" s="2">
        <v>29246</v>
      </c>
      <c r="M29248">
        <f t="shared" si="460"/>
        <v>-250</v>
      </c>
      <c r="P29248">
        <v>-250</v>
      </c>
    </row>
    <row r="29249" spans="12:16" x14ac:dyDescent="0.4">
      <c r="L29249" s="2">
        <v>29247</v>
      </c>
      <c r="M29249">
        <f t="shared" si="460"/>
        <v>-250</v>
      </c>
      <c r="P29249">
        <v>-250</v>
      </c>
    </row>
    <row r="29250" spans="12:16" x14ac:dyDescent="0.4">
      <c r="L29250" s="2">
        <v>29248</v>
      </c>
      <c r="M29250">
        <f t="shared" si="460"/>
        <v>-250</v>
      </c>
      <c r="P29250">
        <v>-250</v>
      </c>
    </row>
    <row r="29251" spans="12:16" x14ac:dyDescent="0.4">
      <c r="L29251" s="2">
        <v>29249</v>
      </c>
      <c r="M29251">
        <f t="shared" si="460"/>
        <v>-250</v>
      </c>
      <c r="P29251">
        <v>-250</v>
      </c>
    </row>
    <row r="29252" spans="12:16" x14ac:dyDescent="0.4">
      <c r="L29252" s="2">
        <v>29250</v>
      </c>
      <c r="M29252">
        <f t="shared" si="460"/>
        <v>-250</v>
      </c>
      <c r="P29252">
        <v>-250</v>
      </c>
    </row>
    <row r="29253" spans="12:16" x14ac:dyDescent="0.4">
      <c r="L29253" s="2">
        <v>29251</v>
      </c>
      <c r="M29253">
        <f t="shared" si="460"/>
        <v>-250</v>
      </c>
      <c r="P29253">
        <v>-250</v>
      </c>
    </row>
    <row r="29254" spans="12:16" x14ac:dyDescent="0.4">
      <c r="L29254" s="2">
        <v>29252</v>
      </c>
      <c r="M29254">
        <f t="shared" si="460"/>
        <v>-250</v>
      </c>
      <c r="P29254">
        <v>-250</v>
      </c>
    </row>
    <row r="29255" spans="12:16" x14ac:dyDescent="0.4">
      <c r="L29255" s="2">
        <v>29253</v>
      </c>
      <c r="M29255">
        <f t="shared" si="460"/>
        <v>-250</v>
      </c>
      <c r="P29255">
        <v>-250</v>
      </c>
    </row>
    <row r="29256" spans="12:16" x14ac:dyDescent="0.4">
      <c r="L29256" s="2">
        <v>29254</v>
      </c>
      <c r="M29256">
        <f t="shared" si="460"/>
        <v>-250</v>
      </c>
      <c r="P29256">
        <v>-250</v>
      </c>
    </row>
    <row r="29257" spans="12:16" x14ac:dyDescent="0.4">
      <c r="L29257" s="2">
        <v>29255</v>
      </c>
      <c r="M29257">
        <f t="shared" si="460"/>
        <v>-250</v>
      </c>
      <c r="P29257">
        <v>-250</v>
      </c>
    </row>
    <row r="29258" spans="12:16" x14ac:dyDescent="0.4">
      <c r="L29258" s="2">
        <v>29256</v>
      </c>
      <c r="M29258">
        <f t="shared" si="460"/>
        <v>-250</v>
      </c>
      <c r="P29258">
        <v>-250</v>
      </c>
    </row>
    <row r="29259" spans="12:16" x14ac:dyDescent="0.4">
      <c r="L29259" s="2">
        <v>29257</v>
      </c>
      <c r="M29259">
        <f t="shared" si="460"/>
        <v>-250</v>
      </c>
      <c r="P29259">
        <v>-250</v>
      </c>
    </row>
    <row r="29260" spans="12:16" x14ac:dyDescent="0.4">
      <c r="L29260" s="2">
        <v>29258</v>
      </c>
      <c r="M29260">
        <f t="shared" si="460"/>
        <v>-250</v>
      </c>
      <c r="P29260">
        <v>-250</v>
      </c>
    </row>
    <row r="29261" spans="12:16" x14ac:dyDescent="0.4">
      <c r="L29261" s="2">
        <v>29259</v>
      </c>
      <c r="M29261">
        <f t="shared" si="460"/>
        <v>-250</v>
      </c>
      <c r="P29261">
        <v>-250</v>
      </c>
    </row>
    <row r="29262" spans="12:16" x14ac:dyDescent="0.4">
      <c r="L29262" s="2">
        <v>29260</v>
      </c>
      <c r="M29262">
        <f t="shared" si="460"/>
        <v>-250</v>
      </c>
      <c r="P29262">
        <v>-250</v>
      </c>
    </row>
    <row r="29263" spans="12:16" x14ac:dyDescent="0.4">
      <c r="L29263" s="2">
        <v>29261</v>
      </c>
      <c r="M29263">
        <f t="shared" si="460"/>
        <v>-250</v>
      </c>
      <c r="P29263">
        <v>-250</v>
      </c>
    </row>
    <row r="29264" spans="12:16" x14ac:dyDescent="0.4">
      <c r="L29264" s="2">
        <v>29262</v>
      </c>
      <c r="M29264">
        <f t="shared" si="460"/>
        <v>-250</v>
      </c>
      <c r="P29264">
        <v>-250</v>
      </c>
    </row>
    <row r="29265" spans="12:16" x14ac:dyDescent="0.4">
      <c r="L29265" s="2">
        <v>29263</v>
      </c>
      <c r="M29265">
        <f t="shared" si="460"/>
        <v>-250</v>
      </c>
      <c r="P29265">
        <v>-250</v>
      </c>
    </row>
    <row r="29266" spans="12:16" x14ac:dyDescent="0.4">
      <c r="L29266" s="2">
        <v>29264</v>
      </c>
      <c r="M29266">
        <f t="shared" si="460"/>
        <v>-250</v>
      </c>
      <c r="P29266">
        <v>-250</v>
      </c>
    </row>
    <row r="29267" spans="12:16" x14ac:dyDescent="0.4">
      <c r="L29267" s="2">
        <v>29265</v>
      </c>
      <c r="M29267">
        <f t="shared" si="460"/>
        <v>-250</v>
      </c>
      <c r="P29267">
        <v>-250</v>
      </c>
    </row>
    <row r="29268" spans="12:16" x14ac:dyDescent="0.4">
      <c r="L29268" s="2">
        <v>29266</v>
      </c>
      <c r="M29268">
        <f t="shared" si="460"/>
        <v>-250</v>
      </c>
      <c r="P29268">
        <v>-250</v>
      </c>
    </row>
    <row r="29269" spans="12:16" x14ac:dyDescent="0.4">
      <c r="L29269" s="2">
        <v>29267</v>
      </c>
      <c r="M29269">
        <f t="shared" si="460"/>
        <v>-250</v>
      </c>
      <c r="P29269">
        <v>-250</v>
      </c>
    </row>
    <row r="29270" spans="12:16" x14ac:dyDescent="0.4">
      <c r="L29270" s="2">
        <v>29268</v>
      </c>
      <c r="M29270">
        <f t="shared" si="460"/>
        <v>-250</v>
      </c>
      <c r="P29270">
        <v>-250</v>
      </c>
    </row>
    <row r="29271" spans="12:16" x14ac:dyDescent="0.4">
      <c r="L29271" s="2">
        <v>29269</v>
      </c>
      <c r="M29271">
        <f t="shared" si="460"/>
        <v>-250</v>
      </c>
      <c r="P29271">
        <v>-250</v>
      </c>
    </row>
    <row r="29272" spans="12:16" x14ac:dyDescent="0.4">
      <c r="L29272" s="2">
        <v>29270</v>
      </c>
      <c r="M29272">
        <f t="shared" si="460"/>
        <v>-250</v>
      </c>
      <c r="P29272">
        <v>-250</v>
      </c>
    </row>
    <row r="29273" spans="12:16" x14ac:dyDescent="0.4">
      <c r="L29273" s="2">
        <v>29271</v>
      </c>
      <c r="M29273">
        <f t="shared" si="460"/>
        <v>-250</v>
      </c>
      <c r="P29273">
        <v>-250</v>
      </c>
    </row>
    <row r="29274" spans="12:16" x14ac:dyDescent="0.4">
      <c r="L29274" s="2">
        <v>29272</v>
      </c>
      <c r="M29274">
        <f t="shared" si="460"/>
        <v>-250</v>
      </c>
      <c r="P29274">
        <v>-250</v>
      </c>
    </row>
    <row r="29275" spans="12:16" x14ac:dyDescent="0.4">
      <c r="L29275" s="2">
        <v>29273</v>
      </c>
      <c r="M29275">
        <f t="shared" si="460"/>
        <v>-250</v>
      </c>
      <c r="P29275">
        <v>-250</v>
      </c>
    </row>
    <row r="29276" spans="12:16" x14ac:dyDescent="0.4">
      <c r="L29276" s="2">
        <v>29274</v>
      </c>
      <c r="M29276">
        <f t="shared" si="460"/>
        <v>-250</v>
      </c>
      <c r="P29276">
        <v>-250</v>
      </c>
    </row>
    <row r="29277" spans="12:16" x14ac:dyDescent="0.4">
      <c r="L29277" s="2">
        <v>29275</v>
      </c>
      <c r="M29277">
        <f t="shared" si="460"/>
        <v>-250</v>
      </c>
      <c r="P29277">
        <v>-250</v>
      </c>
    </row>
    <row r="29278" spans="12:16" x14ac:dyDescent="0.4">
      <c r="L29278" s="2">
        <v>29276</v>
      </c>
      <c r="M29278">
        <f t="shared" si="460"/>
        <v>-250</v>
      </c>
      <c r="P29278">
        <v>-250</v>
      </c>
    </row>
    <row r="29279" spans="12:16" x14ac:dyDescent="0.4">
      <c r="L29279" s="2">
        <v>29277</v>
      </c>
      <c r="M29279">
        <f t="shared" si="460"/>
        <v>-250</v>
      </c>
      <c r="P29279">
        <v>-250</v>
      </c>
    </row>
    <row r="29280" spans="12:16" x14ac:dyDescent="0.4">
      <c r="L29280" s="2">
        <v>29278</v>
      </c>
      <c r="M29280">
        <f t="shared" si="460"/>
        <v>-250</v>
      </c>
      <c r="P29280">
        <v>-250</v>
      </c>
    </row>
    <row r="29281" spans="12:16" x14ac:dyDescent="0.4">
      <c r="L29281" s="2">
        <v>29279</v>
      </c>
      <c r="M29281">
        <f t="shared" si="460"/>
        <v>-250</v>
      </c>
      <c r="P29281">
        <v>-250</v>
      </c>
    </row>
    <row r="29282" spans="12:16" x14ac:dyDescent="0.4">
      <c r="L29282" s="2">
        <v>29280</v>
      </c>
      <c r="M29282">
        <f t="shared" si="460"/>
        <v>-250</v>
      </c>
      <c r="P29282">
        <v>-250</v>
      </c>
    </row>
    <row r="29283" spans="12:16" x14ac:dyDescent="0.4">
      <c r="L29283" s="2">
        <v>29281</v>
      </c>
      <c r="M29283">
        <f t="shared" si="460"/>
        <v>-250</v>
      </c>
      <c r="P29283">
        <v>-250</v>
      </c>
    </row>
    <row r="29284" spans="12:16" x14ac:dyDescent="0.4">
      <c r="L29284" s="2">
        <v>29282</v>
      </c>
      <c r="M29284">
        <f t="shared" si="460"/>
        <v>-250</v>
      </c>
      <c r="P29284">
        <v>-250</v>
      </c>
    </row>
    <row r="29285" spans="12:16" x14ac:dyDescent="0.4">
      <c r="L29285" s="2">
        <v>29283</v>
      </c>
      <c r="M29285">
        <f t="shared" si="460"/>
        <v>-250</v>
      </c>
      <c r="P29285">
        <v>-250</v>
      </c>
    </row>
    <row r="29286" spans="12:16" x14ac:dyDescent="0.4">
      <c r="L29286" s="2">
        <v>29284</v>
      </c>
      <c r="M29286">
        <f t="shared" si="460"/>
        <v>-250</v>
      </c>
      <c r="P29286">
        <v>-250</v>
      </c>
    </row>
    <row r="29287" spans="12:16" x14ac:dyDescent="0.4">
      <c r="L29287" s="2">
        <v>29285</v>
      </c>
      <c r="M29287">
        <f t="shared" si="460"/>
        <v>-250</v>
      </c>
      <c r="P29287">
        <v>-250</v>
      </c>
    </row>
    <row r="29288" spans="12:16" x14ac:dyDescent="0.4">
      <c r="L29288" s="2">
        <v>29286</v>
      </c>
      <c r="M29288">
        <f t="shared" si="460"/>
        <v>-250</v>
      </c>
      <c r="P29288">
        <v>-250</v>
      </c>
    </row>
    <row r="29289" spans="12:16" x14ac:dyDescent="0.4">
      <c r="L29289" s="2">
        <v>29287</v>
      </c>
      <c r="M29289">
        <f t="shared" si="460"/>
        <v>-250</v>
      </c>
      <c r="P29289">
        <v>-250</v>
      </c>
    </row>
    <row r="29290" spans="12:16" x14ac:dyDescent="0.4">
      <c r="L29290" s="2">
        <v>29288</v>
      </c>
      <c r="M29290">
        <f t="shared" si="460"/>
        <v>-250</v>
      </c>
      <c r="P29290">
        <v>-250</v>
      </c>
    </row>
    <row r="29291" spans="12:16" x14ac:dyDescent="0.4">
      <c r="L29291" s="2">
        <v>29289</v>
      </c>
      <c r="M29291">
        <f t="shared" si="460"/>
        <v>-250</v>
      </c>
      <c r="P29291">
        <v>-250</v>
      </c>
    </row>
    <row r="29292" spans="12:16" x14ac:dyDescent="0.4">
      <c r="L29292" s="2">
        <v>29290</v>
      </c>
      <c r="M29292">
        <f t="shared" si="460"/>
        <v>-250</v>
      </c>
      <c r="P29292">
        <v>-250</v>
      </c>
    </row>
    <row r="29293" spans="12:16" x14ac:dyDescent="0.4">
      <c r="L29293" s="2">
        <v>29291</v>
      </c>
      <c r="M29293">
        <f t="shared" si="460"/>
        <v>-250</v>
      </c>
      <c r="P29293">
        <v>-250</v>
      </c>
    </row>
    <row r="29294" spans="12:16" x14ac:dyDescent="0.4">
      <c r="L29294" s="2">
        <v>29292</v>
      </c>
      <c r="M29294">
        <f t="shared" si="460"/>
        <v>-250</v>
      </c>
      <c r="P29294">
        <v>-250</v>
      </c>
    </row>
    <row r="29295" spans="12:16" x14ac:dyDescent="0.4">
      <c r="L29295" s="2">
        <v>29293</v>
      </c>
      <c r="M29295">
        <f t="shared" si="460"/>
        <v>-250</v>
      </c>
      <c r="P29295">
        <v>-250</v>
      </c>
    </row>
    <row r="29296" spans="12:16" x14ac:dyDescent="0.4">
      <c r="L29296" s="2">
        <v>29294</v>
      </c>
      <c r="M29296">
        <f t="shared" si="460"/>
        <v>-250</v>
      </c>
      <c r="P29296">
        <v>-250</v>
      </c>
    </row>
    <row r="29297" spans="12:16" x14ac:dyDescent="0.4">
      <c r="L29297" s="2">
        <v>29295</v>
      </c>
      <c r="M29297">
        <f t="shared" si="460"/>
        <v>-250</v>
      </c>
      <c r="P29297">
        <v>-250</v>
      </c>
    </row>
    <row r="29298" spans="12:16" x14ac:dyDescent="0.4">
      <c r="L29298" s="2">
        <v>29296</v>
      </c>
      <c r="M29298">
        <f t="shared" si="460"/>
        <v>-250</v>
      </c>
      <c r="P29298">
        <v>-250</v>
      </c>
    </row>
    <row r="29299" spans="12:16" x14ac:dyDescent="0.4">
      <c r="L29299" s="2">
        <v>29297</v>
      </c>
      <c r="M29299">
        <f t="shared" si="460"/>
        <v>-250</v>
      </c>
      <c r="P29299">
        <v>-250</v>
      </c>
    </row>
    <row r="29300" spans="12:16" x14ac:dyDescent="0.4">
      <c r="L29300" s="2">
        <v>29298</v>
      </c>
      <c r="M29300">
        <f t="shared" si="460"/>
        <v>-250</v>
      </c>
      <c r="P29300">
        <v>-250</v>
      </c>
    </row>
    <row r="29301" spans="12:16" x14ac:dyDescent="0.4">
      <c r="L29301" s="2">
        <v>29299</v>
      </c>
      <c r="M29301">
        <f t="shared" si="460"/>
        <v>-250</v>
      </c>
      <c r="P29301">
        <v>-250</v>
      </c>
    </row>
    <row r="29302" spans="12:16" x14ac:dyDescent="0.4">
      <c r="L29302" s="2">
        <v>29300</v>
      </c>
      <c r="M29302">
        <f t="shared" si="460"/>
        <v>-250</v>
      </c>
      <c r="P29302">
        <v>-250</v>
      </c>
    </row>
    <row r="29303" spans="12:16" x14ac:dyDescent="0.4">
      <c r="L29303" s="2">
        <v>29301</v>
      </c>
      <c r="M29303">
        <f t="shared" si="460"/>
        <v>-250</v>
      </c>
      <c r="P29303">
        <v>-250</v>
      </c>
    </row>
    <row r="29304" spans="12:16" x14ac:dyDescent="0.4">
      <c r="L29304" s="2">
        <v>29302</v>
      </c>
      <c r="M29304">
        <f t="shared" si="460"/>
        <v>-250</v>
      </c>
      <c r="P29304">
        <v>-250</v>
      </c>
    </row>
    <row r="29305" spans="12:16" x14ac:dyDescent="0.4">
      <c r="L29305" s="2">
        <v>29303</v>
      </c>
      <c r="M29305">
        <f t="shared" si="460"/>
        <v>-250</v>
      </c>
      <c r="P29305">
        <v>-250</v>
      </c>
    </row>
    <row r="29306" spans="12:16" x14ac:dyDescent="0.4">
      <c r="L29306" s="2">
        <v>29304</v>
      </c>
      <c r="M29306">
        <f t="shared" si="460"/>
        <v>-250</v>
      </c>
      <c r="P29306">
        <v>-250</v>
      </c>
    </row>
    <row r="29307" spans="12:16" x14ac:dyDescent="0.4">
      <c r="L29307" s="2">
        <v>29305</v>
      </c>
      <c r="M29307">
        <f t="shared" si="460"/>
        <v>-250</v>
      </c>
      <c r="P29307">
        <v>-250</v>
      </c>
    </row>
    <row r="29308" spans="12:16" x14ac:dyDescent="0.4">
      <c r="L29308" s="2">
        <v>29306</v>
      </c>
      <c r="M29308">
        <f t="shared" ref="M29308:M29330" si="461">$F4868</f>
        <v>-250</v>
      </c>
      <c r="P29308">
        <v>-250</v>
      </c>
    </row>
    <row r="29309" spans="12:16" x14ac:dyDescent="0.4">
      <c r="L29309" s="2">
        <v>29307</v>
      </c>
      <c r="M29309">
        <f t="shared" si="461"/>
        <v>-250</v>
      </c>
      <c r="P29309">
        <v>-250</v>
      </c>
    </row>
    <row r="29310" spans="12:16" x14ac:dyDescent="0.4">
      <c r="L29310" s="2">
        <v>29308</v>
      </c>
      <c r="M29310">
        <f t="shared" si="461"/>
        <v>-250</v>
      </c>
      <c r="P29310">
        <v>-250</v>
      </c>
    </row>
    <row r="29311" spans="12:16" x14ac:dyDescent="0.4">
      <c r="L29311" s="2">
        <v>29309</v>
      </c>
      <c r="M29311">
        <f t="shared" si="461"/>
        <v>-250</v>
      </c>
      <c r="P29311">
        <v>-250</v>
      </c>
    </row>
    <row r="29312" spans="12:16" x14ac:dyDescent="0.4">
      <c r="L29312" s="2">
        <v>29310</v>
      </c>
      <c r="M29312">
        <f t="shared" si="461"/>
        <v>-250</v>
      </c>
      <c r="P29312">
        <v>-250</v>
      </c>
    </row>
    <row r="29313" spans="12:16" x14ac:dyDescent="0.4">
      <c r="L29313" s="2">
        <v>29311</v>
      </c>
      <c r="M29313">
        <f t="shared" si="461"/>
        <v>-250</v>
      </c>
      <c r="P29313">
        <v>-250</v>
      </c>
    </row>
    <row r="29314" spans="12:16" x14ac:dyDescent="0.4">
      <c r="L29314" s="2">
        <v>29312</v>
      </c>
      <c r="M29314">
        <f t="shared" si="461"/>
        <v>-250</v>
      </c>
      <c r="P29314">
        <v>-250</v>
      </c>
    </row>
    <row r="29315" spans="12:16" x14ac:dyDescent="0.4">
      <c r="L29315" s="2">
        <v>29313</v>
      </c>
      <c r="M29315">
        <f t="shared" si="461"/>
        <v>-250</v>
      </c>
      <c r="P29315">
        <v>-250</v>
      </c>
    </row>
    <row r="29316" spans="12:16" x14ac:dyDescent="0.4">
      <c r="L29316" s="2">
        <v>29314</v>
      </c>
      <c r="M29316">
        <f t="shared" si="461"/>
        <v>-250</v>
      </c>
      <c r="P29316">
        <v>-250</v>
      </c>
    </row>
    <row r="29317" spans="12:16" x14ac:dyDescent="0.4">
      <c r="L29317" s="2">
        <v>29315</v>
      </c>
      <c r="M29317">
        <f t="shared" si="461"/>
        <v>-250</v>
      </c>
      <c r="P29317">
        <v>-250</v>
      </c>
    </row>
    <row r="29318" spans="12:16" x14ac:dyDescent="0.4">
      <c r="L29318" s="2">
        <v>29316</v>
      </c>
      <c r="M29318">
        <f t="shared" si="461"/>
        <v>-250</v>
      </c>
      <c r="P29318">
        <v>-250</v>
      </c>
    </row>
    <row r="29319" spans="12:16" x14ac:dyDescent="0.4">
      <c r="L29319" s="2">
        <v>29317</v>
      </c>
      <c r="M29319">
        <f t="shared" si="461"/>
        <v>-250</v>
      </c>
      <c r="P29319">
        <v>-250</v>
      </c>
    </row>
    <row r="29320" spans="12:16" x14ac:dyDescent="0.4">
      <c r="L29320" s="2">
        <v>29318</v>
      </c>
      <c r="M29320">
        <f t="shared" si="461"/>
        <v>-250</v>
      </c>
      <c r="P29320">
        <v>-250</v>
      </c>
    </row>
    <row r="29321" spans="12:16" x14ac:dyDescent="0.4">
      <c r="L29321" s="2">
        <v>29319</v>
      </c>
      <c r="M29321">
        <f t="shared" si="461"/>
        <v>-250</v>
      </c>
      <c r="P29321">
        <v>-250</v>
      </c>
    </row>
    <row r="29322" spans="12:16" x14ac:dyDescent="0.4">
      <c r="L29322" s="2">
        <v>29320</v>
      </c>
      <c r="M29322">
        <f t="shared" si="461"/>
        <v>-250</v>
      </c>
      <c r="P29322">
        <v>-250</v>
      </c>
    </row>
    <row r="29323" spans="12:16" x14ac:dyDescent="0.4">
      <c r="L29323" s="2">
        <v>29321</v>
      </c>
      <c r="M29323">
        <f t="shared" si="461"/>
        <v>-250</v>
      </c>
      <c r="P29323">
        <v>-250</v>
      </c>
    </row>
    <row r="29324" spans="12:16" x14ac:dyDescent="0.4">
      <c r="L29324" s="2">
        <v>29322</v>
      </c>
      <c r="M29324">
        <f t="shared" si="461"/>
        <v>-250</v>
      </c>
      <c r="P29324">
        <v>-250</v>
      </c>
    </row>
    <row r="29325" spans="12:16" x14ac:dyDescent="0.4">
      <c r="L29325" s="2">
        <v>29323</v>
      </c>
      <c r="M29325">
        <f t="shared" si="461"/>
        <v>-250</v>
      </c>
      <c r="P29325">
        <v>-250</v>
      </c>
    </row>
    <row r="29326" spans="12:16" x14ac:dyDescent="0.4">
      <c r="L29326" s="2">
        <v>29324</v>
      </c>
      <c r="M29326">
        <f t="shared" si="461"/>
        <v>-250</v>
      </c>
      <c r="P29326">
        <v>-250</v>
      </c>
    </row>
    <row r="29327" spans="12:16" x14ac:dyDescent="0.4">
      <c r="L29327" s="2">
        <v>29325</v>
      </c>
      <c r="M29327">
        <f t="shared" si="461"/>
        <v>-250</v>
      </c>
      <c r="P29327">
        <v>-250</v>
      </c>
    </row>
    <row r="29328" spans="12:16" x14ac:dyDescent="0.4">
      <c r="L29328" s="2">
        <v>29326</v>
      </c>
      <c r="M29328">
        <f t="shared" si="461"/>
        <v>-250</v>
      </c>
      <c r="P29328">
        <v>-250</v>
      </c>
    </row>
    <row r="29329" spans="11:16" x14ac:dyDescent="0.4">
      <c r="L29329" s="2">
        <v>29327</v>
      </c>
      <c r="M29329">
        <f t="shared" si="461"/>
        <v>-250</v>
      </c>
      <c r="P29329">
        <v>-250</v>
      </c>
    </row>
    <row r="29330" spans="11:16" x14ac:dyDescent="0.4">
      <c r="L29330" s="2">
        <v>29328</v>
      </c>
      <c r="M29330">
        <f t="shared" si="461"/>
        <v>-250</v>
      </c>
      <c r="P29330">
        <v>-250</v>
      </c>
    </row>
    <row r="29331" spans="11:16" x14ac:dyDescent="0.4">
      <c r="K29331" s="3" t="s">
        <v>16</v>
      </c>
      <c r="L29331" s="2">
        <v>29329</v>
      </c>
      <c r="M29331">
        <f>$G3</f>
        <v>-250</v>
      </c>
      <c r="P29331">
        <v>-250</v>
      </c>
    </row>
    <row r="29332" spans="11:16" x14ac:dyDescent="0.4">
      <c r="L29332" s="2">
        <v>29330</v>
      </c>
      <c r="M29332">
        <f t="shared" ref="M29332:M29395" si="462">$G4</f>
        <v>-250</v>
      </c>
      <c r="P29332">
        <v>-250</v>
      </c>
    </row>
    <row r="29333" spans="11:16" x14ac:dyDescent="0.4">
      <c r="L29333" s="2">
        <v>29331</v>
      </c>
      <c r="M29333">
        <f t="shared" si="462"/>
        <v>-250</v>
      </c>
      <c r="P29333">
        <v>-250</v>
      </c>
    </row>
    <row r="29334" spans="11:16" x14ac:dyDescent="0.4">
      <c r="L29334" s="2">
        <v>29332</v>
      </c>
      <c r="M29334">
        <f t="shared" si="462"/>
        <v>-250</v>
      </c>
      <c r="P29334">
        <v>-250</v>
      </c>
    </row>
    <row r="29335" spans="11:16" x14ac:dyDescent="0.4">
      <c r="L29335" s="2">
        <v>29333</v>
      </c>
      <c r="M29335">
        <f t="shared" si="462"/>
        <v>-250</v>
      </c>
      <c r="P29335">
        <v>-250</v>
      </c>
    </row>
    <row r="29336" spans="11:16" x14ac:dyDescent="0.4">
      <c r="L29336" s="2">
        <v>29334</v>
      </c>
      <c r="M29336">
        <f t="shared" si="462"/>
        <v>-250</v>
      </c>
      <c r="P29336">
        <v>-250</v>
      </c>
    </row>
    <row r="29337" spans="11:16" x14ac:dyDescent="0.4">
      <c r="L29337" s="2">
        <v>29335</v>
      </c>
      <c r="M29337">
        <f t="shared" si="462"/>
        <v>-250</v>
      </c>
      <c r="P29337">
        <v>-250</v>
      </c>
    </row>
    <row r="29338" spans="11:16" x14ac:dyDescent="0.4">
      <c r="L29338" s="2">
        <v>29336</v>
      </c>
      <c r="M29338">
        <f t="shared" si="462"/>
        <v>-250</v>
      </c>
      <c r="P29338">
        <v>-250</v>
      </c>
    </row>
    <row r="29339" spans="11:16" x14ac:dyDescent="0.4">
      <c r="L29339" s="2">
        <v>29337</v>
      </c>
      <c r="M29339">
        <f t="shared" si="462"/>
        <v>-250</v>
      </c>
      <c r="P29339">
        <v>-250</v>
      </c>
    </row>
    <row r="29340" spans="11:16" x14ac:dyDescent="0.4">
      <c r="L29340" s="2">
        <v>29338</v>
      </c>
      <c r="M29340">
        <f t="shared" si="462"/>
        <v>-250</v>
      </c>
      <c r="P29340">
        <v>-250</v>
      </c>
    </row>
    <row r="29341" spans="11:16" x14ac:dyDescent="0.4">
      <c r="L29341" s="2">
        <v>29339</v>
      </c>
      <c r="M29341">
        <f t="shared" si="462"/>
        <v>-250</v>
      </c>
      <c r="P29341">
        <v>-250</v>
      </c>
    </row>
    <row r="29342" spans="11:16" x14ac:dyDescent="0.4">
      <c r="L29342" s="2">
        <v>29340</v>
      </c>
      <c r="M29342">
        <f t="shared" si="462"/>
        <v>-250</v>
      </c>
      <c r="P29342">
        <v>-250</v>
      </c>
    </row>
    <row r="29343" spans="11:16" x14ac:dyDescent="0.4">
      <c r="L29343" s="2">
        <v>29341</v>
      </c>
      <c r="M29343">
        <f t="shared" si="462"/>
        <v>-250</v>
      </c>
      <c r="P29343">
        <v>-250</v>
      </c>
    </row>
    <row r="29344" spans="11:16" x14ac:dyDescent="0.4">
      <c r="L29344" s="2">
        <v>29342</v>
      </c>
      <c r="M29344">
        <f t="shared" si="462"/>
        <v>-250</v>
      </c>
      <c r="P29344">
        <v>-250</v>
      </c>
    </row>
    <row r="29345" spans="12:16" x14ac:dyDescent="0.4">
      <c r="L29345" s="2">
        <v>29343</v>
      </c>
      <c r="M29345">
        <f t="shared" si="462"/>
        <v>-250</v>
      </c>
      <c r="P29345">
        <v>-250</v>
      </c>
    </row>
    <row r="29346" spans="12:16" x14ac:dyDescent="0.4">
      <c r="L29346" s="2">
        <v>29344</v>
      </c>
      <c r="M29346">
        <f t="shared" si="462"/>
        <v>-250</v>
      </c>
      <c r="P29346">
        <v>-250</v>
      </c>
    </row>
    <row r="29347" spans="12:16" x14ac:dyDescent="0.4">
      <c r="L29347" s="2">
        <v>29345</v>
      </c>
      <c r="M29347">
        <f t="shared" si="462"/>
        <v>-250</v>
      </c>
      <c r="P29347">
        <v>-250</v>
      </c>
    </row>
    <row r="29348" spans="12:16" x14ac:dyDescent="0.4">
      <c r="L29348" s="2">
        <v>29346</v>
      </c>
      <c r="M29348">
        <f t="shared" si="462"/>
        <v>-250</v>
      </c>
      <c r="P29348">
        <v>-250</v>
      </c>
    </row>
    <row r="29349" spans="12:16" x14ac:dyDescent="0.4">
      <c r="L29349" s="2">
        <v>29347</v>
      </c>
      <c r="M29349">
        <f t="shared" si="462"/>
        <v>-250</v>
      </c>
      <c r="P29349">
        <v>-250</v>
      </c>
    </row>
    <row r="29350" spans="12:16" x14ac:dyDescent="0.4">
      <c r="L29350" s="2">
        <v>29348</v>
      </c>
      <c r="M29350">
        <f t="shared" si="462"/>
        <v>-250</v>
      </c>
      <c r="P29350">
        <v>-250</v>
      </c>
    </row>
    <row r="29351" spans="12:16" x14ac:dyDescent="0.4">
      <c r="L29351" s="2">
        <v>29349</v>
      </c>
      <c r="M29351">
        <f t="shared" si="462"/>
        <v>-250</v>
      </c>
      <c r="P29351">
        <v>-250</v>
      </c>
    </row>
    <row r="29352" spans="12:16" x14ac:dyDescent="0.4">
      <c r="L29352" s="2">
        <v>29350</v>
      </c>
      <c r="M29352">
        <f t="shared" si="462"/>
        <v>-250</v>
      </c>
      <c r="P29352">
        <v>-250</v>
      </c>
    </row>
    <row r="29353" spans="12:16" x14ac:dyDescent="0.4">
      <c r="L29353" s="2">
        <v>29351</v>
      </c>
      <c r="M29353">
        <f t="shared" si="462"/>
        <v>-250</v>
      </c>
      <c r="P29353">
        <v>-250</v>
      </c>
    </row>
    <row r="29354" spans="12:16" x14ac:dyDescent="0.4">
      <c r="L29354" s="2">
        <v>29352</v>
      </c>
      <c r="M29354">
        <f t="shared" si="462"/>
        <v>-250</v>
      </c>
      <c r="P29354">
        <v>-250</v>
      </c>
    </row>
    <row r="29355" spans="12:16" x14ac:dyDescent="0.4">
      <c r="L29355" s="2">
        <v>29353</v>
      </c>
      <c r="M29355">
        <f t="shared" si="462"/>
        <v>-250</v>
      </c>
      <c r="P29355">
        <v>-250</v>
      </c>
    </row>
    <row r="29356" spans="12:16" x14ac:dyDescent="0.4">
      <c r="L29356" s="2">
        <v>29354</v>
      </c>
      <c r="M29356">
        <f t="shared" si="462"/>
        <v>-250</v>
      </c>
      <c r="P29356">
        <v>-250</v>
      </c>
    </row>
    <row r="29357" spans="12:16" x14ac:dyDescent="0.4">
      <c r="L29357" s="2">
        <v>29355</v>
      </c>
      <c r="M29357">
        <f t="shared" si="462"/>
        <v>-250</v>
      </c>
      <c r="P29357">
        <v>-250</v>
      </c>
    </row>
    <row r="29358" spans="12:16" x14ac:dyDescent="0.4">
      <c r="L29358" s="2">
        <v>29356</v>
      </c>
      <c r="M29358">
        <f t="shared" si="462"/>
        <v>-250</v>
      </c>
      <c r="P29358">
        <v>-250</v>
      </c>
    </row>
    <row r="29359" spans="12:16" x14ac:dyDescent="0.4">
      <c r="L29359" s="2">
        <v>29357</v>
      </c>
      <c r="M29359">
        <f t="shared" si="462"/>
        <v>-250</v>
      </c>
      <c r="P29359">
        <v>-250</v>
      </c>
    </row>
    <row r="29360" spans="12:16" x14ac:dyDescent="0.4">
      <c r="L29360" s="2">
        <v>29358</v>
      </c>
      <c r="M29360">
        <f t="shared" si="462"/>
        <v>-250</v>
      </c>
      <c r="P29360">
        <v>-250</v>
      </c>
    </row>
    <row r="29361" spans="12:16" x14ac:dyDescent="0.4">
      <c r="L29361" s="2">
        <v>29359</v>
      </c>
      <c r="M29361">
        <f t="shared" si="462"/>
        <v>-250</v>
      </c>
      <c r="P29361">
        <v>-250</v>
      </c>
    </row>
    <row r="29362" spans="12:16" x14ac:dyDescent="0.4">
      <c r="L29362" s="2">
        <v>29360</v>
      </c>
      <c r="M29362">
        <f t="shared" si="462"/>
        <v>-250</v>
      </c>
      <c r="P29362">
        <v>-250</v>
      </c>
    </row>
    <row r="29363" spans="12:16" x14ac:dyDescent="0.4">
      <c r="L29363" s="2">
        <v>29361</v>
      </c>
      <c r="M29363">
        <f t="shared" si="462"/>
        <v>-250</v>
      </c>
      <c r="P29363">
        <v>-250</v>
      </c>
    </row>
    <row r="29364" spans="12:16" x14ac:dyDescent="0.4">
      <c r="L29364" s="2">
        <v>29362</v>
      </c>
      <c r="M29364">
        <f t="shared" si="462"/>
        <v>-250</v>
      </c>
      <c r="P29364">
        <v>-250</v>
      </c>
    </row>
    <row r="29365" spans="12:16" x14ac:dyDescent="0.4">
      <c r="L29365" s="2">
        <v>29363</v>
      </c>
      <c r="M29365">
        <f t="shared" si="462"/>
        <v>-250</v>
      </c>
      <c r="P29365">
        <v>-250</v>
      </c>
    </row>
    <row r="29366" spans="12:16" x14ac:dyDescent="0.4">
      <c r="L29366" s="2">
        <v>29364</v>
      </c>
      <c r="M29366">
        <f t="shared" si="462"/>
        <v>-250</v>
      </c>
      <c r="P29366">
        <v>-250</v>
      </c>
    </row>
    <row r="29367" spans="12:16" x14ac:dyDescent="0.4">
      <c r="L29367" s="2">
        <v>29365</v>
      </c>
      <c r="M29367">
        <f t="shared" si="462"/>
        <v>-250</v>
      </c>
      <c r="P29367">
        <v>-250</v>
      </c>
    </row>
    <row r="29368" spans="12:16" x14ac:dyDescent="0.4">
      <c r="L29368" s="2">
        <v>29366</v>
      </c>
      <c r="M29368">
        <f t="shared" si="462"/>
        <v>-250</v>
      </c>
      <c r="P29368">
        <v>-250</v>
      </c>
    </row>
    <row r="29369" spans="12:16" x14ac:dyDescent="0.4">
      <c r="L29369" s="2">
        <v>29367</v>
      </c>
      <c r="M29369">
        <f t="shared" si="462"/>
        <v>-250</v>
      </c>
      <c r="P29369">
        <v>-250</v>
      </c>
    </row>
    <row r="29370" spans="12:16" x14ac:dyDescent="0.4">
      <c r="L29370" s="2">
        <v>29368</v>
      </c>
      <c r="M29370">
        <f t="shared" si="462"/>
        <v>-250</v>
      </c>
      <c r="P29370">
        <v>-250</v>
      </c>
    </row>
    <row r="29371" spans="12:16" x14ac:dyDescent="0.4">
      <c r="L29371" s="2">
        <v>29369</v>
      </c>
      <c r="M29371">
        <f t="shared" si="462"/>
        <v>-250</v>
      </c>
      <c r="P29371">
        <v>-250</v>
      </c>
    </row>
    <row r="29372" spans="12:16" x14ac:dyDescent="0.4">
      <c r="L29372" s="2">
        <v>29370</v>
      </c>
      <c r="M29372">
        <f t="shared" si="462"/>
        <v>-250</v>
      </c>
      <c r="P29372">
        <v>-250</v>
      </c>
    </row>
    <row r="29373" spans="12:16" x14ac:dyDescent="0.4">
      <c r="L29373" s="2">
        <v>29371</v>
      </c>
      <c r="M29373">
        <f t="shared" si="462"/>
        <v>-250</v>
      </c>
      <c r="P29373">
        <v>-250</v>
      </c>
    </row>
    <row r="29374" spans="12:16" x14ac:dyDescent="0.4">
      <c r="L29374" s="2">
        <v>29372</v>
      </c>
      <c r="M29374">
        <f t="shared" si="462"/>
        <v>-250</v>
      </c>
      <c r="P29374">
        <v>-250</v>
      </c>
    </row>
    <row r="29375" spans="12:16" x14ac:dyDescent="0.4">
      <c r="L29375" s="2">
        <v>29373</v>
      </c>
      <c r="M29375">
        <f t="shared" si="462"/>
        <v>-250</v>
      </c>
      <c r="P29375">
        <v>-250</v>
      </c>
    </row>
    <row r="29376" spans="12:16" x14ac:dyDescent="0.4">
      <c r="L29376" s="2">
        <v>29374</v>
      </c>
      <c r="M29376">
        <f t="shared" si="462"/>
        <v>-250</v>
      </c>
      <c r="P29376">
        <v>-250</v>
      </c>
    </row>
    <row r="29377" spans="12:16" x14ac:dyDescent="0.4">
      <c r="L29377" s="2">
        <v>29375</v>
      </c>
      <c r="M29377">
        <f t="shared" si="462"/>
        <v>-250</v>
      </c>
      <c r="P29377">
        <v>-250</v>
      </c>
    </row>
    <row r="29378" spans="12:16" x14ac:dyDescent="0.4">
      <c r="L29378" s="2">
        <v>29376</v>
      </c>
      <c r="M29378">
        <f t="shared" si="462"/>
        <v>-250</v>
      </c>
      <c r="P29378">
        <v>-250</v>
      </c>
    </row>
    <row r="29379" spans="12:16" x14ac:dyDescent="0.4">
      <c r="L29379" s="2">
        <v>29377</v>
      </c>
      <c r="M29379">
        <f t="shared" si="462"/>
        <v>-250</v>
      </c>
      <c r="P29379">
        <v>-250</v>
      </c>
    </row>
    <row r="29380" spans="12:16" x14ac:dyDescent="0.4">
      <c r="L29380" s="2">
        <v>29378</v>
      </c>
      <c r="M29380">
        <f t="shared" si="462"/>
        <v>-250</v>
      </c>
      <c r="P29380">
        <v>-250</v>
      </c>
    </row>
    <row r="29381" spans="12:16" x14ac:dyDescent="0.4">
      <c r="L29381" s="2">
        <v>29379</v>
      </c>
      <c r="M29381">
        <f t="shared" si="462"/>
        <v>-250</v>
      </c>
      <c r="P29381">
        <v>-250</v>
      </c>
    </row>
    <row r="29382" spans="12:16" x14ac:dyDescent="0.4">
      <c r="L29382" s="2">
        <v>29380</v>
      </c>
      <c r="M29382">
        <f t="shared" si="462"/>
        <v>-250</v>
      </c>
      <c r="P29382">
        <v>-250</v>
      </c>
    </row>
    <row r="29383" spans="12:16" x14ac:dyDescent="0.4">
      <c r="L29383" s="2">
        <v>29381</v>
      </c>
      <c r="M29383">
        <f t="shared" si="462"/>
        <v>-250</v>
      </c>
      <c r="P29383">
        <v>-250</v>
      </c>
    </row>
    <row r="29384" spans="12:16" x14ac:dyDescent="0.4">
      <c r="L29384" s="2">
        <v>29382</v>
      </c>
      <c r="M29384">
        <f t="shared" si="462"/>
        <v>-250</v>
      </c>
      <c r="P29384">
        <v>-250</v>
      </c>
    </row>
    <row r="29385" spans="12:16" x14ac:dyDescent="0.4">
      <c r="L29385" s="2">
        <v>29383</v>
      </c>
      <c r="M29385">
        <f t="shared" si="462"/>
        <v>-250</v>
      </c>
      <c r="P29385">
        <v>-250</v>
      </c>
    </row>
    <row r="29386" spans="12:16" x14ac:dyDescent="0.4">
      <c r="L29386" s="2">
        <v>29384</v>
      </c>
      <c r="M29386">
        <f t="shared" si="462"/>
        <v>-250</v>
      </c>
      <c r="P29386">
        <v>-250</v>
      </c>
    </row>
    <row r="29387" spans="12:16" x14ac:dyDescent="0.4">
      <c r="L29387" s="2">
        <v>29385</v>
      </c>
      <c r="M29387">
        <f t="shared" si="462"/>
        <v>-250</v>
      </c>
      <c r="P29387">
        <v>-250</v>
      </c>
    </row>
    <row r="29388" spans="12:16" x14ac:dyDescent="0.4">
      <c r="L29388" s="2">
        <v>29386</v>
      </c>
      <c r="M29388">
        <f t="shared" si="462"/>
        <v>-250</v>
      </c>
      <c r="P29388">
        <v>-250</v>
      </c>
    </row>
    <row r="29389" spans="12:16" x14ac:dyDescent="0.4">
      <c r="L29389" s="2">
        <v>29387</v>
      </c>
      <c r="M29389">
        <f t="shared" si="462"/>
        <v>-250</v>
      </c>
      <c r="P29389">
        <v>-250</v>
      </c>
    </row>
    <row r="29390" spans="12:16" x14ac:dyDescent="0.4">
      <c r="L29390" s="2">
        <v>29388</v>
      </c>
      <c r="M29390">
        <f t="shared" si="462"/>
        <v>-250</v>
      </c>
      <c r="P29390">
        <v>-250</v>
      </c>
    </row>
    <row r="29391" spans="12:16" x14ac:dyDescent="0.4">
      <c r="L29391" s="2">
        <v>29389</v>
      </c>
      <c r="M29391">
        <f t="shared" si="462"/>
        <v>-250</v>
      </c>
      <c r="P29391">
        <v>-250</v>
      </c>
    </row>
    <row r="29392" spans="12:16" x14ac:dyDescent="0.4">
      <c r="L29392" s="2">
        <v>29390</v>
      </c>
      <c r="M29392">
        <f t="shared" si="462"/>
        <v>-250</v>
      </c>
      <c r="P29392">
        <v>-250</v>
      </c>
    </row>
    <row r="29393" spans="12:16" x14ac:dyDescent="0.4">
      <c r="L29393" s="2">
        <v>29391</v>
      </c>
      <c r="M29393">
        <f t="shared" si="462"/>
        <v>-250</v>
      </c>
      <c r="P29393">
        <v>-250</v>
      </c>
    </row>
    <row r="29394" spans="12:16" x14ac:dyDescent="0.4">
      <c r="L29394" s="2">
        <v>29392</v>
      </c>
      <c r="M29394">
        <f t="shared" si="462"/>
        <v>-250</v>
      </c>
      <c r="P29394">
        <v>-250</v>
      </c>
    </row>
    <row r="29395" spans="12:16" x14ac:dyDescent="0.4">
      <c r="L29395" s="2">
        <v>29393</v>
      </c>
      <c r="M29395">
        <f t="shared" si="462"/>
        <v>-250</v>
      </c>
      <c r="P29395">
        <v>-250</v>
      </c>
    </row>
    <row r="29396" spans="12:16" x14ac:dyDescent="0.4">
      <c r="L29396" s="2">
        <v>29394</v>
      </c>
      <c r="M29396">
        <f t="shared" ref="M29396:M29459" si="463">$G68</f>
        <v>-250</v>
      </c>
      <c r="P29396">
        <v>-250</v>
      </c>
    </row>
    <row r="29397" spans="12:16" x14ac:dyDescent="0.4">
      <c r="L29397" s="2">
        <v>29395</v>
      </c>
      <c r="M29397">
        <f t="shared" si="463"/>
        <v>-250</v>
      </c>
      <c r="P29397">
        <v>-250</v>
      </c>
    </row>
    <row r="29398" spans="12:16" x14ac:dyDescent="0.4">
      <c r="L29398" s="2">
        <v>29396</v>
      </c>
      <c r="M29398">
        <f t="shared" si="463"/>
        <v>-250</v>
      </c>
      <c r="P29398">
        <v>-250</v>
      </c>
    </row>
    <row r="29399" spans="12:16" x14ac:dyDescent="0.4">
      <c r="L29399" s="2">
        <v>29397</v>
      </c>
      <c r="M29399">
        <f t="shared" si="463"/>
        <v>-250</v>
      </c>
      <c r="P29399">
        <v>-250</v>
      </c>
    </row>
    <row r="29400" spans="12:16" x14ac:dyDescent="0.4">
      <c r="L29400" s="2">
        <v>29398</v>
      </c>
      <c r="M29400">
        <f t="shared" si="463"/>
        <v>-250</v>
      </c>
      <c r="P29400">
        <v>-250</v>
      </c>
    </row>
    <row r="29401" spans="12:16" x14ac:dyDescent="0.4">
      <c r="L29401" s="2">
        <v>29399</v>
      </c>
      <c r="M29401">
        <f t="shared" si="463"/>
        <v>-250</v>
      </c>
      <c r="P29401">
        <v>-250</v>
      </c>
    </row>
    <row r="29402" spans="12:16" x14ac:dyDescent="0.4">
      <c r="L29402" s="2">
        <v>29400</v>
      </c>
      <c r="M29402">
        <f t="shared" si="463"/>
        <v>-250</v>
      </c>
      <c r="P29402">
        <v>-250</v>
      </c>
    </row>
    <row r="29403" spans="12:16" x14ac:dyDescent="0.4">
      <c r="L29403" s="2">
        <v>29401</v>
      </c>
      <c r="M29403">
        <f t="shared" si="463"/>
        <v>-250</v>
      </c>
      <c r="P29403">
        <v>-250</v>
      </c>
    </row>
    <row r="29404" spans="12:16" x14ac:dyDescent="0.4">
      <c r="L29404" s="2">
        <v>29402</v>
      </c>
      <c r="M29404">
        <f t="shared" si="463"/>
        <v>-250</v>
      </c>
      <c r="P29404">
        <v>-250</v>
      </c>
    </row>
    <row r="29405" spans="12:16" x14ac:dyDescent="0.4">
      <c r="L29405" s="2">
        <v>29403</v>
      </c>
      <c r="M29405">
        <f t="shared" si="463"/>
        <v>-250</v>
      </c>
      <c r="P29405">
        <v>-250</v>
      </c>
    </row>
    <row r="29406" spans="12:16" x14ac:dyDescent="0.4">
      <c r="L29406" s="2">
        <v>29404</v>
      </c>
      <c r="M29406">
        <f t="shared" si="463"/>
        <v>-250</v>
      </c>
      <c r="P29406">
        <v>-250</v>
      </c>
    </row>
    <row r="29407" spans="12:16" x14ac:dyDescent="0.4">
      <c r="L29407" s="2">
        <v>29405</v>
      </c>
      <c r="M29407">
        <f t="shared" si="463"/>
        <v>-250</v>
      </c>
      <c r="P29407">
        <v>-250</v>
      </c>
    </row>
    <row r="29408" spans="12:16" x14ac:dyDescent="0.4">
      <c r="L29408" s="2">
        <v>29406</v>
      </c>
      <c r="M29408">
        <f t="shared" si="463"/>
        <v>-250</v>
      </c>
      <c r="P29408">
        <v>-250</v>
      </c>
    </row>
    <row r="29409" spans="12:16" x14ac:dyDescent="0.4">
      <c r="L29409" s="2">
        <v>29407</v>
      </c>
      <c r="M29409">
        <f t="shared" si="463"/>
        <v>-250</v>
      </c>
      <c r="P29409">
        <v>-250</v>
      </c>
    </row>
    <row r="29410" spans="12:16" x14ac:dyDescent="0.4">
      <c r="L29410" s="2">
        <v>29408</v>
      </c>
      <c r="M29410">
        <f t="shared" si="463"/>
        <v>-250</v>
      </c>
      <c r="P29410">
        <v>-250</v>
      </c>
    </row>
    <row r="29411" spans="12:16" x14ac:dyDescent="0.4">
      <c r="L29411" s="2">
        <v>29409</v>
      </c>
      <c r="M29411">
        <f t="shared" si="463"/>
        <v>-250</v>
      </c>
      <c r="P29411">
        <v>-250</v>
      </c>
    </row>
    <row r="29412" spans="12:16" x14ac:dyDescent="0.4">
      <c r="L29412" s="2">
        <v>29410</v>
      </c>
      <c r="M29412">
        <f t="shared" si="463"/>
        <v>-250</v>
      </c>
      <c r="P29412">
        <v>-250</v>
      </c>
    </row>
    <row r="29413" spans="12:16" x14ac:dyDescent="0.4">
      <c r="L29413" s="2">
        <v>29411</v>
      </c>
      <c r="M29413">
        <f t="shared" si="463"/>
        <v>-250</v>
      </c>
      <c r="P29413">
        <v>-250</v>
      </c>
    </row>
    <row r="29414" spans="12:16" x14ac:dyDescent="0.4">
      <c r="L29414" s="2">
        <v>29412</v>
      </c>
      <c r="M29414">
        <f t="shared" si="463"/>
        <v>-250</v>
      </c>
      <c r="P29414">
        <v>-250</v>
      </c>
    </row>
    <row r="29415" spans="12:16" x14ac:dyDescent="0.4">
      <c r="L29415" s="2">
        <v>29413</v>
      </c>
      <c r="M29415">
        <f t="shared" si="463"/>
        <v>-250</v>
      </c>
      <c r="P29415">
        <v>-250</v>
      </c>
    </row>
    <row r="29416" spans="12:16" x14ac:dyDescent="0.4">
      <c r="L29416" s="2">
        <v>29414</v>
      </c>
      <c r="M29416">
        <f t="shared" si="463"/>
        <v>-250</v>
      </c>
      <c r="P29416">
        <v>-250</v>
      </c>
    </row>
    <row r="29417" spans="12:16" x14ac:dyDescent="0.4">
      <c r="L29417" s="2">
        <v>29415</v>
      </c>
      <c r="M29417">
        <f t="shared" si="463"/>
        <v>-250</v>
      </c>
      <c r="P29417">
        <v>-250</v>
      </c>
    </row>
    <row r="29418" spans="12:16" x14ac:dyDescent="0.4">
      <c r="L29418" s="2">
        <v>29416</v>
      </c>
      <c r="M29418">
        <f t="shared" si="463"/>
        <v>-250</v>
      </c>
      <c r="P29418">
        <v>-250</v>
      </c>
    </row>
    <row r="29419" spans="12:16" x14ac:dyDescent="0.4">
      <c r="L29419" s="2">
        <v>29417</v>
      </c>
      <c r="M29419">
        <f t="shared" si="463"/>
        <v>-250</v>
      </c>
      <c r="P29419">
        <v>-250</v>
      </c>
    </row>
    <row r="29420" spans="12:16" x14ac:dyDescent="0.4">
      <c r="L29420" s="2">
        <v>29418</v>
      </c>
      <c r="M29420">
        <f t="shared" si="463"/>
        <v>-250</v>
      </c>
      <c r="P29420">
        <v>-250</v>
      </c>
    </row>
    <row r="29421" spans="12:16" x14ac:dyDescent="0.4">
      <c r="L29421" s="2">
        <v>29419</v>
      </c>
      <c r="M29421">
        <f t="shared" si="463"/>
        <v>-250</v>
      </c>
      <c r="P29421">
        <v>-250</v>
      </c>
    </row>
    <row r="29422" spans="12:16" x14ac:dyDescent="0.4">
      <c r="L29422" s="2">
        <v>29420</v>
      </c>
      <c r="M29422">
        <f t="shared" si="463"/>
        <v>-250</v>
      </c>
      <c r="P29422">
        <v>-250</v>
      </c>
    </row>
    <row r="29423" spans="12:16" x14ac:dyDescent="0.4">
      <c r="L29423" s="2">
        <v>29421</v>
      </c>
      <c r="M29423">
        <f t="shared" si="463"/>
        <v>-250</v>
      </c>
      <c r="P29423">
        <v>-250</v>
      </c>
    </row>
    <row r="29424" spans="12:16" x14ac:dyDescent="0.4">
      <c r="L29424" s="2">
        <v>29422</v>
      </c>
      <c r="M29424">
        <f t="shared" si="463"/>
        <v>-250</v>
      </c>
      <c r="P29424">
        <v>-250</v>
      </c>
    </row>
    <row r="29425" spans="12:16" x14ac:dyDescent="0.4">
      <c r="L29425" s="2">
        <v>29423</v>
      </c>
      <c r="M29425">
        <f t="shared" si="463"/>
        <v>-250</v>
      </c>
      <c r="P29425">
        <v>-250</v>
      </c>
    </row>
    <row r="29426" spans="12:16" x14ac:dyDescent="0.4">
      <c r="L29426" s="2">
        <v>29424</v>
      </c>
      <c r="M29426">
        <f t="shared" si="463"/>
        <v>-250</v>
      </c>
      <c r="P29426">
        <v>-250</v>
      </c>
    </row>
    <row r="29427" spans="12:16" x14ac:dyDescent="0.4">
      <c r="L29427" s="2">
        <v>29425</v>
      </c>
      <c r="M29427">
        <f t="shared" si="463"/>
        <v>-250</v>
      </c>
      <c r="P29427">
        <v>-250</v>
      </c>
    </row>
    <row r="29428" spans="12:16" x14ac:dyDescent="0.4">
      <c r="L29428" s="2">
        <v>29426</v>
      </c>
      <c r="M29428">
        <f t="shared" si="463"/>
        <v>-250</v>
      </c>
      <c r="P29428">
        <v>-250</v>
      </c>
    </row>
    <row r="29429" spans="12:16" x14ac:dyDescent="0.4">
      <c r="L29429" s="2">
        <v>29427</v>
      </c>
      <c r="M29429">
        <f t="shared" si="463"/>
        <v>-250</v>
      </c>
      <c r="P29429">
        <v>-250</v>
      </c>
    </row>
    <row r="29430" spans="12:16" x14ac:dyDescent="0.4">
      <c r="L29430" s="2">
        <v>29428</v>
      </c>
      <c r="M29430">
        <f t="shared" si="463"/>
        <v>-250</v>
      </c>
      <c r="P29430">
        <v>-250</v>
      </c>
    </row>
    <row r="29431" spans="12:16" x14ac:dyDescent="0.4">
      <c r="L29431" s="2">
        <v>29429</v>
      </c>
      <c r="M29431">
        <f t="shared" si="463"/>
        <v>-250</v>
      </c>
      <c r="P29431">
        <v>-250</v>
      </c>
    </row>
    <row r="29432" spans="12:16" x14ac:dyDescent="0.4">
      <c r="L29432" s="2">
        <v>29430</v>
      </c>
      <c r="M29432">
        <f t="shared" si="463"/>
        <v>-250</v>
      </c>
      <c r="P29432">
        <v>-250</v>
      </c>
    </row>
    <row r="29433" spans="12:16" x14ac:dyDescent="0.4">
      <c r="L29433" s="2">
        <v>29431</v>
      </c>
      <c r="M29433">
        <f t="shared" si="463"/>
        <v>-250</v>
      </c>
      <c r="P29433">
        <v>-250</v>
      </c>
    </row>
    <row r="29434" spans="12:16" x14ac:dyDescent="0.4">
      <c r="L29434" s="2">
        <v>29432</v>
      </c>
      <c r="M29434">
        <f t="shared" si="463"/>
        <v>-250</v>
      </c>
      <c r="P29434">
        <v>-250</v>
      </c>
    </row>
    <row r="29435" spans="12:16" x14ac:dyDescent="0.4">
      <c r="L29435" s="2">
        <v>29433</v>
      </c>
      <c r="M29435">
        <f t="shared" si="463"/>
        <v>-250</v>
      </c>
      <c r="P29435">
        <v>-250</v>
      </c>
    </row>
    <row r="29436" spans="12:16" x14ac:dyDescent="0.4">
      <c r="L29436" s="2">
        <v>29434</v>
      </c>
      <c r="M29436">
        <f t="shared" si="463"/>
        <v>-250</v>
      </c>
      <c r="P29436">
        <v>-250</v>
      </c>
    </row>
    <row r="29437" spans="12:16" x14ac:dyDescent="0.4">
      <c r="L29437" s="2">
        <v>29435</v>
      </c>
      <c r="M29437">
        <f t="shared" si="463"/>
        <v>-250</v>
      </c>
      <c r="P29437">
        <v>-250</v>
      </c>
    </row>
    <row r="29438" spans="12:16" x14ac:dyDescent="0.4">
      <c r="L29438" s="2">
        <v>29436</v>
      </c>
      <c r="M29438">
        <f t="shared" si="463"/>
        <v>-250</v>
      </c>
      <c r="P29438">
        <v>-250</v>
      </c>
    </row>
    <row r="29439" spans="12:16" x14ac:dyDescent="0.4">
      <c r="L29439" s="2">
        <v>29437</v>
      </c>
      <c r="M29439">
        <f t="shared" si="463"/>
        <v>-250</v>
      </c>
      <c r="P29439">
        <v>-250</v>
      </c>
    </row>
    <row r="29440" spans="12:16" x14ac:dyDescent="0.4">
      <c r="L29440" s="2">
        <v>29438</v>
      </c>
      <c r="M29440">
        <f t="shared" si="463"/>
        <v>-250</v>
      </c>
      <c r="P29440">
        <v>-250</v>
      </c>
    </row>
    <row r="29441" spans="12:16" x14ac:dyDescent="0.4">
      <c r="L29441" s="2">
        <v>29439</v>
      </c>
      <c r="M29441">
        <f t="shared" si="463"/>
        <v>-250</v>
      </c>
      <c r="P29441">
        <v>-250</v>
      </c>
    </row>
    <row r="29442" spans="12:16" x14ac:dyDescent="0.4">
      <c r="L29442" s="2">
        <v>29440</v>
      </c>
      <c r="M29442">
        <f t="shared" si="463"/>
        <v>-250</v>
      </c>
      <c r="P29442">
        <v>-250</v>
      </c>
    </row>
    <row r="29443" spans="12:16" x14ac:dyDescent="0.4">
      <c r="L29443" s="2">
        <v>29441</v>
      </c>
      <c r="M29443">
        <f t="shared" si="463"/>
        <v>-250</v>
      </c>
      <c r="P29443">
        <v>-250</v>
      </c>
    </row>
    <row r="29444" spans="12:16" x14ac:dyDescent="0.4">
      <c r="L29444" s="2">
        <v>29442</v>
      </c>
      <c r="M29444">
        <f t="shared" si="463"/>
        <v>-250</v>
      </c>
      <c r="P29444">
        <v>-250</v>
      </c>
    </row>
    <row r="29445" spans="12:16" x14ac:dyDescent="0.4">
      <c r="L29445" s="2">
        <v>29443</v>
      </c>
      <c r="M29445">
        <f t="shared" si="463"/>
        <v>-250</v>
      </c>
      <c r="P29445">
        <v>-250</v>
      </c>
    </row>
    <row r="29446" spans="12:16" x14ac:dyDescent="0.4">
      <c r="L29446" s="2">
        <v>29444</v>
      </c>
      <c r="M29446">
        <f t="shared" si="463"/>
        <v>-250</v>
      </c>
      <c r="P29446">
        <v>-250</v>
      </c>
    </row>
    <row r="29447" spans="12:16" x14ac:dyDescent="0.4">
      <c r="L29447" s="2">
        <v>29445</v>
      </c>
      <c r="M29447">
        <f t="shared" si="463"/>
        <v>-250</v>
      </c>
      <c r="P29447">
        <v>-250</v>
      </c>
    </row>
    <row r="29448" spans="12:16" x14ac:dyDescent="0.4">
      <c r="L29448" s="2">
        <v>29446</v>
      </c>
      <c r="M29448">
        <f t="shared" si="463"/>
        <v>-250</v>
      </c>
      <c r="P29448">
        <v>-250</v>
      </c>
    </row>
    <row r="29449" spans="12:16" x14ac:dyDescent="0.4">
      <c r="L29449" s="2">
        <v>29447</v>
      </c>
      <c r="M29449">
        <f t="shared" si="463"/>
        <v>-250</v>
      </c>
      <c r="P29449">
        <v>-250</v>
      </c>
    </row>
    <row r="29450" spans="12:16" x14ac:dyDescent="0.4">
      <c r="L29450" s="2">
        <v>29448</v>
      </c>
      <c r="M29450">
        <f t="shared" si="463"/>
        <v>-250</v>
      </c>
      <c r="P29450">
        <v>-250</v>
      </c>
    </row>
    <row r="29451" spans="12:16" x14ac:dyDescent="0.4">
      <c r="L29451" s="2">
        <v>29449</v>
      </c>
      <c r="M29451">
        <f t="shared" si="463"/>
        <v>-250</v>
      </c>
      <c r="P29451">
        <v>-250</v>
      </c>
    </row>
    <row r="29452" spans="12:16" x14ac:dyDescent="0.4">
      <c r="L29452" s="2">
        <v>29450</v>
      </c>
      <c r="M29452">
        <f t="shared" si="463"/>
        <v>-250</v>
      </c>
      <c r="P29452">
        <v>-250</v>
      </c>
    </row>
    <row r="29453" spans="12:16" x14ac:dyDescent="0.4">
      <c r="L29453" s="2">
        <v>29451</v>
      </c>
      <c r="M29453">
        <f t="shared" si="463"/>
        <v>-250</v>
      </c>
      <c r="P29453">
        <v>-250</v>
      </c>
    </row>
    <row r="29454" spans="12:16" x14ac:dyDescent="0.4">
      <c r="L29454" s="2">
        <v>29452</v>
      </c>
      <c r="M29454">
        <f t="shared" si="463"/>
        <v>-250</v>
      </c>
      <c r="P29454">
        <v>-250</v>
      </c>
    </row>
    <row r="29455" spans="12:16" x14ac:dyDescent="0.4">
      <c r="L29455" s="2">
        <v>29453</v>
      </c>
      <c r="M29455">
        <f t="shared" si="463"/>
        <v>-250</v>
      </c>
      <c r="P29455">
        <v>-250</v>
      </c>
    </row>
    <row r="29456" spans="12:16" x14ac:dyDescent="0.4">
      <c r="L29456" s="2">
        <v>29454</v>
      </c>
      <c r="M29456">
        <f t="shared" si="463"/>
        <v>-250</v>
      </c>
      <c r="P29456">
        <v>-250</v>
      </c>
    </row>
    <row r="29457" spans="12:16" x14ac:dyDescent="0.4">
      <c r="L29457" s="2">
        <v>29455</v>
      </c>
      <c r="M29457">
        <f t="shared" si="463"/>
        <v>-250</v>
      </c>
      <c r="P29457">
        <v>-250</v>
      </c>
    </row>
    <row r="29458" spans="12:16" x14ac:dyDescent="0.4">
      <c r="L29458" s="2">
        <v>29456</v>
      </c>
      <c r="M29458">
        <f t="shared" si="463"/>
        <v>-250</v>
      </c>
      <c r="P29458">
        <v>-250</v>
      </c>
    </row>
    <row r="29459" spans="12:16" x14ac:dyDescent="0.4">
      <c r="L29459" s="2">
        <v>29457</v>
      </c>
      <c r="M29459">
        <f t="shared" si="463"/>
        <v>-250</v>
      </c>
      <c r="P29459">
        <v>-250</v>
      </c>
    </row>
    <row r="29460" spans="12:16" x14ac:dyDescent="0.4">
      <c r="L29460" s="2">
        <v>29458</v>
      </c>
      <c r="M29460">
        <f t="shared" ref="M29460:M29523" si="464">$G132</f>
        <v>-250</v>
      </c>
      <c r="P29460">
        <v>-250</v>
      </c>
    </row>
    <row r="29461" spans="12:16" x14ac:dyDescent="0.4">
      <c r="L29461" s="2">
        <v>29459</v>
      </c>
      <c r="M29461">
        <f t="shared" si="464"/>
        <v>-250</v>
      </c>
      <c r="P29461">
        <v>-250</v>
      </c>
    </row>
    <row r="29462" spans="12:16" x14ac:dyDescent="0.4">
      <c r="L29462" s="2">
        <v>29460</v>
      </c>
      <c r="M29462">
        <f t="shared" si="464"/>
        <v>-250</v>
      </c>
      <c r="P29462">
        <v>-250</v>
      </c>
    </row>
    <row r="29463" spans="12:16" x14ac:dyDescent="0.4">
      <c r="L29463" s="2">
        <v>29461</v>
      </c>
      <c r="M29463">
        <f t="shared" si="464"/>
        <v>-250</v>
      </c>
      <c r="P29463">
        <v>-250</v>
      </c>
    </row>
    <row r="29464" spans="12:16" x14ac:dyDescent="0.4">
      <c r="L29464" s="2">
        <v>29462</v>
      </c>
      <c r="M29464">
        <f t="shared" si="464"/>
        <v>-250</v>
      </c>
      <c r="P29464">
        <v>-250</v>
      </c>
    </row>
    <row r="29465" spans="12:16" x14ac:dyDescent="0.4">
      <c r="L29465" s="2">
        <v>29463</v>
      </c>
      <c r="M29465">
        <f t="shared" si="464"/>
        <v>-250</v>
      </c>
      <c r="P29465">
        <v>-250</v>
      </c>
    </row>
    <row r="29466" spans="12:16" x14ac:dyDescent="0.4">
      <c r="L29466" s="2">
        <v>29464</v>
      </c>
      <c r="M29466">
        <f t="shared" si="464"/>
        <v>-250</v>
      </c>
      <c r="P29466">
        <v>-250</v>
      </c>
    </row>
    <row r="29467" spans="12:16" x14ac:dyDescent="0.4">
      <c r="L29467" s="2">
        <v>29465</v>
      </c>
      <c r="M29467">
        <f t="shared" si="464"/>
        <v>-250</v>
      </c>
      <c r="P29467">
        <v>-250</v>
      </c>
    </row>
    <row r="29468" spans="12:16" x14ac:dyDescent="0.4">
      <c r="L29468" s="2">
        <v>29466</v>
      </c>
      <c r="M29468">
        <f t="shared" si="464"/>
        <v>-250</v>
      </c>
      <c r="P29468">
        <v>-250</v>
      </c>
    </row>
    <row r="29469" spans="12:16" x14ac:dyDescent="0.4">
      <c r="L29469" s="2">
        <v>29467</v>
      </c>
      <c r="M29469">
        <f t="shared" si="464"/>
        <v>-250</v>
      </c>
      <c r="P29469">
        <v>-250</v>
      </c>
    </row>
    <row r="29470" spans="12:16" x14ac:dyDescent="0.4">
      <c r="L29470" s="2">
        <v>29468</v>
      </c>
      <c r="M29470">
        <f t="shared" si="464"/>
        <v>-250</v>
      </c>
      <c r="P29470">
        <v>-250</v>
      </c>
    </row>
    <row r="29471" spans="12:16" x14ac:dyDescent="0.4">
      <c r="L29471" s="2">
        <v>29469</v>
      </c>
      <c r="M29471">
        <f t="shared" si="464"/>
        <v>-250</v>
      </c>
      <c r="P29471">
        <v>-250</v>
      </c>
    </row>
    <row r="29472" spans="12:16" x14ac:dyDescent="0.4">
      <c r="L29472" s="2">
        <v>29470</v>
      </c>
      <c r="M29472">
        <f t="shared" si="464"/>
        <v>-250</v>
      </c>
      <c r="P29472">
        <v>-250</v>
      </c>
    </row>
    <row r="29473" spans="12:16" x14ac:dyDescent="0.4">
      <c r="L29473" s="2">
        <v>29471</v>
      </c>
      <c r="M29473">
        <f t="shared" si="464"/>
        <v>-250</v>
      </c>
      <c r="P29473">
        <v>-250</v>
      </c>
    </row>
    <row r="29474" spans="12:16" x14ac:dyDescent="0.4">
      <c r="L29474" s="2">
        <v>29472</v>
      </c>
      <c r="M29474">
        <f t="shared" si="464"/>
        <v>-250</v>
      </c>
      <c r="P29474">
        <v>-250</v>
      </c>
    </row>
    <row r="29475" spans="12:16" x14ac:dyDescent="0.4">
      <c r="L29475" s="2">
        <v>29473</v>
      </c>
      <c r="M29475">
        <f t="shared" si="464"/>
        <v>-250</v>
      </c>
      <c r="P29475">
        <v>-250</v>
      </c>
    </row>
    <row r="29476" spans="12:16" x14ac:dyDescent="0.4">
      <c r="L29476" s="2">
        <v>29474</v>
      </c>
      <c r="M29476">
        <f t="shared" si="464"/>
        <v>-250</v>
      </c>
      <c r="P29476">
        <v>-250</v>
      </c>
    </row>
    <row r="29477" spans="12:16" x14ac:dyDescent="0.4">
      <c r="L29477" s="2">
        <v>29475</v>
      </c>
      <c r="M29477">
        <f t="shared" si="464"/>
        <v>-250</v>
      </c>
      <c r="P29477">
        <v>-250</v>
      </c>
    </row>
    <row r="29478" spans="12:16" x14ac:dyDescent="0.4">
      <c r="L29478" s="2">
        <v>29476</v>
      </c>
      <c r="M29478">
        <f t="shared" si="464"/>
        <v>-250</v>
      </c>
      <c r="P29478">
        <v>-250</v>
      </c>
    </row>
    <row r="29479" spans="12:16" x14ac:dyDescent="0.4">
      <c r="L29479" s="2">
        <v>29477</v>
      </c>
      <c r="M29479">
        <f t="shared" si="464"/>
        <v>-250</v>
      </c>
      <c r="P29479">
        <v>-250</v>
      </c>
    </row>
    <row r="29480" spans="12:16" x14ac:dyDescent="0.4">
      <c r="L29480" s="2">
        <v>29478</v>
      </c>
      <c r="M29480">
        <f t="shared" si="464"/>
        <v>-250</v>
      </c>
      <c r="P29480">
        <v>-250</v>
      </c>
    </row>
    <row r="29481" spans="12:16" x14ac:dyDescent="0.4">
      <c r="L29481" s="2">
        <v>29479</v>
      </c>
      <c r="M29481">
        <f t="shared" si="464"/>
        <v>-250</v>
      </c>
      <c r="P29481">
        <v>-250</v>
      </c>
    </row>
    <row r="29482" spans="12:16" x14ac:dyDescent="0.4">
      <c r="L29482" s="2">
        <v>29480</v>
      </c>
      <c r="M29482">
        <f t="shared" si="464"/>
        <v>-250</v>
      </c>
      <c r="P29482">
        <v>-250</v>
      </c>
    </row>
    <row r="29483" spans="12:16" x14ac:dyDescent="0.4">
      <c r="L29483" s="2">
        <v>29481</v>
      </c>
      <c r="M29483">
        <f t="shared" si="464"/>
        <v>-250</v>
      </c>
      <c r="P29483">
        <v>-250</v>
      </c>
    </row>
    <row r="29484" spans="12:16" x14ac:dyDescent="0.4">
      <c r="L29484" s="2">
        <v>29482</v>
      </c>
      <c r="M29484">
        <f t="shared" si="464"/>
        <v>-250</v>
      </c>
      <c r="P29484">
        <v>-250</v>
      </c>
    </row>
    <row r="29485" spans="12:16" x14ac:dyDescent="0.4">
      <c r="L29485" s="2">
        <v>29483</v>
      </c>
      <c r="M29485">
        <f t="shared" si="464"/>
        <v>-250</v>
      </c>
      <c r="P29485">
        <v>-250</v>
      </c>
    </row>
    <row r="29486" spans="12:16" x14ac:dyDescent="0.4">
      <c r="L29486" s="2">
        <v>29484</v>
      </c>
      <c r="M29486">
        <f t="shared" si="464"/>
        <v>-250</v>
      </c>
      <c r="P29486">
        <v>-250</v>
      </c>
    </row>
    <row r="29487" spans="12:16" x14ac:dyDescent="0.4">
      <c r="L29487" s="2">
        <v>29485</v>
      </c>
      <c r="M29487">
        <f t="shared" si="464"/>
        <v>-250</v>
      </c>
      <c r="P29487">
        <v>-250</v>
      </c>
    </row>
    <row r="29488" spans="12:16" x14ac:dyDescent="0.4">
      <c r="L29488" s="2">
        <v>29486</v>
      </c>
      <c r="M29488">
        <f t="shared" si="464"/>
        <v>-250</v>
      </c>
      <c r="P29488">
        <v>-250</v>
      </c>
    </row>
    <row r="29489" spans="12:16" x14ac:dyDescent="0.4">
      <c r="L29489" s="2">
        <v>29487</v>
      </c>
      <c r="M29489">
        <f t="shared" si="464"/>
        <v>-250</v>
      </c>
      <c r="P29489">
        <v>-250</v>
      </c>
    </row>
    <row r="29490" spans="12:16" x14ac:dyDescent="0.4">
      <c r="L29490" s="2">
        <v>29488</v>
      </c>
      <c r="M29490">
        <f t="shared" si="464"/>
        <v>-250</v>
      </c>
      <c r="P29490">
        <v>-250</v>
      </c>
    </row>
    <row r="29491" spans="12:16" x14ac:dyDescent="0.4">
      <c r="L29491" s="2">
        <v>29489</v>
      </c>
      <c r="M29491">
        <f t="shared" si="464"/>
        <v>-250</v>
      </c>
      <c r="P29491">
        <v>-250</v>
      </c>
    </row>
    <row r="29492" spans="12:16" x14ac:dyDescent="0.4">
      <c r="L29492" s="2">
        <v>29490</v>
      </c>
      <c r="M29492">
        <f t="shared" si="464"/>
        <v>-250</v>
      </c>
      <c r="P29492">
        <v>-250</v>
      </c>
    </row>
    <row r="29493" spans="12:16" x14ac:dyDescent="0.4">
      <c r="L29493" s="2">
        <v>29491</v>
      </c>
      <c r="M29493">
        <f t="shared" si="464"/>
        <v>-250</v>
      </c>
      <c r="P29493">
        <v>-250</v>
      </c>
    </row>
    <row r="29494" spans="12:16" x14ac:dyDescent="0.4">
      <c r="L29494" s="2">
        <v>29492</v>
      </c>
      <c r="M29494">
        <f t="shared" si="464"/>
        <v>-250</v>
      </c>
      <c r="P29494">
        <v>-250</v>
      </c>
    </row>
    <row r="29495" spans="12:16" x14ac:dyDescent="0.4">
      <c r="L29495" s="2">
        <v>29493</v>
      </c>
      <c r="M29495">
        <f t="shared" si="464"/>
        <v>-250</v>
      </c>
      <c r="P29495">
        <v>-250</v>
      </c>
    </row>
    <row r="29496" spans="12:16" x14ac:dyDescent="0.4">
      <c r="L29496" s="2">
        <v>29494</v>
      </c>
      <c r="M29496">
        <f t="shared" si="464"/>
        <v>-250</v>
      </c>
      <c r="P29496">
        <v>-250</v>
      </c>
    </row>
    <row r="29497" spans="12:16" x14ac:dyDescent="0.4">
      <c r="L29497" s="2">
        <v>29495</v>
      </c>
      <c r="M29497">
        <f t="shared" si="464"/>
        <v>-250</v>
      </c>
      <c r="P29497">
        <v>-250</v>
      </c>
    </row>
    <row r="29498" spans="12:16" x14ac:dyDescent="0.4">
      <c r="L29498" s="2">
        <v>29496</v>
      </c>
      <c r="M29498">
        <f t="shared" si="464"/>
        <v>-250</v>
      </c>
      <c r="P29498">
        <v>-250</v>
      </c>
    </row>
    <row r="29499" spans="12:16" x14ac:dyDescent="0.4">
      <c r="L29499" s="2">
        <v>29497</v>
      </c>
      <c r="M29499">
        <f t="shared" si="464"/>
        <v>-250</v>
      </c>
      <c r="P29499">
        <v>-250</v>
      </c>
    </row>
    <row r="29500" spans="12:16" x14ac:dyDescent="0.4">
      <c r="L29500" s="2">
        <v>29498</v>
      </c>
      <c r="M29500">
        <f t="shared" si="464"/>
        <v>-250</v>
      </c>
      <c r="P29500">
        <v>-250</v>
      </c>
    </row>
    <row r="29501" spans="12:16" x14ac:dyDescent="0.4">
      <c r="L29501" s="2">
        <v>29499</v>
      </c>
      <c r="M29501">
        <f t="shared" si="464"/>
        <v>-250</v>
      </c>
      <c r="P29501">
        <v>-250</v>
      </c>
    </row>
    <row r="29502" spans="12:16" x14ac:dyDescent="0.4">
      <c r="L29502" s="2">
        <v>29500</v>
      </c>
      <c r="M29502">
        <f t="shared" si="464"/>
        <v>-250</v>
      </c>
      <c r="P29502">
        <v>-250</v>
      </c>
    </row>
    <row r="29503" spans="12:16" x14ac:dyDescent="0.4">
      <c r="L29503" s="2">
        <v>29501</v>
      </c>
      <c r="M29503">
        <f t="shared" si="464"/>
        <v>-250</v>
      </c>
      <c r="P29503">
        <v>-250</v>
      </c>
    </row>
    <row r="29504" spans="12:16" x14ac:dyDescent="0.4">
      <c r="L29504" s="2">
        <v>29502</v>
      </c>
      <c r="M29504">
        <f t="shared" si="464"/>
        <v>-250</v>
      </c>
      <c r="P29504">
        <v>-250</v>
      </c>
    </row>
    <row r="29505" spans="12:16" x14ac:dyDescent="0.4">
      <c r="L29505" s="2">
        <v>29503</v>
      </c>
      <c r="M29505">
        <f t="shared" si="464"/>
        <v>-250</v>
      </c>
      <c r="P29505">
        <v>-250</v>
      </c>
    </row>
    <row r="29506" spans="12:16" x14ac:dyDescent="0.4">
      <c r="L29506" s="2">
        <v>29504</v>
      </c>
      <c r="M29506">
        <f t="shared" si="464"/>
        <v>-250</v>
      </c>
      <c r="P29506">
        <v>-250</v>
      </c>
    </row>
    <row r="29507" spans="12:16" x14ac:dyDescent="0.4">
      <c r="L29507" s="2">
        <v>29505</v>
      </c>
      <c r="M29507">
        <f t="shared" si="464"/>
        <v>-250</v>
      </c>
      <c r="P29507">
        <v>-250</v>
      </c>
    </row>
    <row r="29508" spans="12:16" x14ac:dyDescent="0.4">
      <c r="L29508" s="2">
        <v>29506</v>
      </c>
      <c r="M29508">
        <f t="shared" si="464"/>
        <v>-250</v>
      </c>
      <c r="P29508">
        <v>-250</v>
      </c>
    </row>
    <row r="29509" spans="12:16" x14ac:dyDescent="0.4">
      <c r="L29509" s="2">
        <v>29507</v>
      </c>
      <c r="M29509">
        <f t="shared" si="464"/>
        <v>-250</v>
      </c>
      <c r="P29509">
        <v>-250</v>
      </c>
    </row>
    <row r="29510" spans="12:16" x14ac:dyDescent="0.4">
      <c r="L29510" s="2">
        <v>29508</v>
      </c>
      <c r="M29510">
        <f t="shared" si="464"/>
        <v>-250</v>
      </c>
      <c r="P29510">
        <v>-250</v>
      </c>
    </row>
    <row r="29511" spans="12:16" x14ac:dyDescent="0.4">
      <c r="L29511" s="2">
        <v>29509</v>
      </c>
      <c r="M29511">
        <f t="shared" si="464"/>
        <v>-250</v>
      </c>
      <c r="P29511">
        <v>-250</v>
      </c>
    </row>
    <row r="29512" spans="12:16" x14ac:dyDescent="0.4">
      <c r="L29512" s="2">
        <v>29510</v>
      </c>
      <c r="M29512">
        <f t="shared" si="464"/>
        <v>-250</v>
      </c>
      <c r="P29512">
        <v>-250</v>
      </c>
    </row>
    <row r="29513" spans="12:16" x14ac:dyDescent="0.4">
      <c r="L29513" s="2">
        <v>29511</v>
      </c>
      <c r="M29513">
        <f t="shared" si="464"/>
        <v>-250</v>
      </c>
      <c r="P29513">
        <v>-250</v>
      </c>
    </row>
    <row r="29514" spans="12:16" x14ac:dyDescent="0.4">
      <c r="L29514" s="2">
        <v>29512</v>
      </c>
      <c r="M29514">
        <f t="shared" si="464"/>
        <v>-250</v>
      </c>
      <c r="P29514">
        <v>-250</v>
      </c>
    </row>
    <row r="29515" spans="12:16" x14ac:dyDescent="0.4">
      <c r="L29515" s="2">
        <v>29513</v>
      </c>
      <c r="M29515">
        <f t="shared" si="464"/>
        <v>-250</v>
      </c>
      <c r="P29515">
        <v>-250</v>
      </c>
    </row>
    <row r="29516" spans="12:16" x14ac:dyDescent="0.4">
      <c r="L29516" s="2">
        <v>29514</v>
      </c>
      <c r="M29516">
        <f t="shared" si="464"/>
        <v>-250</v>
      </c>
      <c r="P29516">
        <v>-250</v>
      </c>
    </row>
    <row r="29517" spans="12:16" x14ac:dyDescent="0.4">
      <c r="L29517" s="2">
        <v>29515</v>
      </c>
      <c r="M29517">
        <f t="shared" si="464"/>
        <v>-250</v>
      </c>
      <c r="P29517">
        <v>-250</v>
      </c>
    </row>
    <row r="29518" spans="12:16" x14ac:dyDescent="0.4">
      <c r="L29518" s="2">
        <v>29516</v>
      </c>
      <c r="M29518">
        <f t="shared" si="464"/>
        <v>-250</v>
      </c>
      <c r="P29518">
        <v>-250</v>
      </c>
    </row>
    <row r="29519" spans="12:16" x14ac:dyDescent="0.4">
      <c r="L29519" s="2">
        <v>29517</v>
      </c>
      <c r="M29519">
        <f t="shared" si="464"/>
        <v>-250</v>
      </c>
      <c r="P29519">
        <v>-250</v>
      </c>
    </row>
    <row r="29520" spans="12:16" x14ac:dyDescent="0.4">
      <c r="L29520" s="2">
        <v>29518</v>
      </c>
      <c r="M29520">
        <f t="shared" si="464"/>
        <v>-250</v>
      </c>
      <c r="P29520">
        <v>-250</v>
      </c>
    </row>
    <row r="29521" spans="12:16" x14ac:dyDescent="0.4">
      <c r="L29521" s="2">
        <v>29519</v>
      </c>
      <c r="M29521">
        <f t="shared" si="464"/>
        <v>-250</v>
      </c>
      <c r="P29521">
        <v>-250</v>
      </c>
    </row>
    <row r="29522" spans="12:16" x14ac:dyDescent="0.4">
      <c r="L29522" s="2">
        <v>29520</v>
      </c>
      <c r="M29522">
        <f t="shared" si="464"/>
        <v>-250</v>
      </c>
      <c r="P29522">
        <v>-250</v>
      </c>
    </row>
    <row r="29523" spans="12:16" x14ac:dyDescent="0.4">
      <c r="L29523" s="2">
        <v>29521</v>
      </c>
      <c r="M29523">
        <f t="shared" si="464"/>
        <v>-250</v>
      </c>
      <c r="P29523">
        <v>-250</v>
      </c>
    </row>
    <row r="29524" spans="12:16" x14ac:dyDescent="0.4">
      <c r="L29524" s="2">
        <v>29522</v>
      </c>
      <c r="M29524">
        <f t="shared" ref="M29524:M29587" si="465">$G196</f>
        <v>-250</v>
      </c>
      <c r="P29524">
        <v>-250</v>
      </c>
    </row>
    <row r="29525" spans="12:16" x14ac:dyDescent="0.4">
      <c r="L29525" s="2">
        <v>29523</v>
      </c>
      <c r="M29525">
        <f t="shared" si="465"/>
        <v>-250</v>
      </c>
      <c r="P29525">
        <v>-250</v>
      </c>
    </row>
    <row r="29526" spans="12:16" x14ac:dyDescent="0.4">
      <c r="L29526" s="2">
        <v>29524</v>
      </c>
      <c r="M29526">
        <f t="shared" si="465"/>
        <v>-250</v>
      </c>
      <c r="P29526">
        <v>-250</v>
      </c>
    </row>
    <row r="29527" spans="12:16" x14ac:dyDescent="0.4">
      <c r="L29527" s="2">
        <v>29525</v>
      </c>
      <c r="M29527">
        <f t="shared" si="465"/>
        <v>-250</v>
      </c>
      <c r="P29527">
        <v>-250</v>
      </c>
    </row>
    <row r="29528" spans="12:16" x14ac:dyDescent="0.4">
      <c r="L29528" s="2">
        <v>29526</v>
      </c>
      <c r="M29528">
        <f t="shared" si="465"/>
        <v>-250</v>
      </c>
      <c r="P29528">
        <v>-250</v>
      </c>
    </row>
    <row r="29529" spans="12:16" x14ac:dyDescent="0.4">
      <c r="L29529" s="2">
        <v>29527</v>
      </c>
      <c r="M29529">
        <f t="shared" si="465"/>
        <v>-250</v>
      </c>
      <c r="P29529">
        <v>-250</v>
      </c>
    </row>
    <row r="29530" spans="12:16" x14ac:dyDescent="0.4">
      <c r="L29530" s="2">
        <v>29528</v>
      </c>
      <c r="M29530">
        <f t="shared" si="465"/>
        <v>-250</v>
      </c>
      <c r="P29530">
        <v>-250</v>
      </c>
    </row>
    <row r="29531" spans="12:16" x14ac:dyDescent="0.4">
      <c r="L29531" s="2">
        <v>29529</v>
      </c>
      <c r="M29531">
        <f t="shared" si="465"/>
        <v>-250</v>
      </c>
      <c r="P29531">
        <v>-250</v>
      </c>
    </row>
    <row r="29532" spans="12:16" x14ac:dyDescent="0.4">
      <c r="L29532" s="2">
        <v>29530</v>
      </c>
      <c r="M29532">
        <f t="shared" si="465"/>
        <v>-250</v>
      </c>
      <c r="P29532">
        <v>-250</v>
      </c>
    </row>
    <row r="29533" spans="12:16" x14ac:dyDescent="0.4">
      <c r="L29533" s="2">
        <v>29531</v>
      </c>
      <c r="M29533">
        <f t="shared" si="465"/>
        <v>-250</v>
      </c>
      <c r="P29533">
        <v>-250</v>
      </c>
    </row>
    <row r="29534" spans="12:16" x14ac:dyDescent="0.4">
      <c r="L29534" s="2">
        <v>29532</v>
      </c>
      <c r="M29534">
        <f t="shared" si="465"/>
        <v>-250</v>
      </c>
      <c r="P29534">
        <v>-250</v>
      </c>
    </row>
    <row r="29535" spans="12:16" x14ac:dyDescent="0.4">
      <c r="L29535" s="2">
        <v>29533</v>
      </c>
      <c r="M29535">
        <f t="shared" si="465"/>
        <v>-250</v>
      </c>
      <c r="P29535">
        <v>-250</v>
      </c>
    </row>
    <row r="29536" spans="12:16" x14ac:dyDescent="0.4">
      <c r="L29536" s="2">
        <v>29534</v>
      </c>
      <c r="M29536">
        <f t="shared" si="465"/>
        <v>-250</v>
      </c>
      <c r="P29536">
        <v>-250</v>
      </c>
    </row>
    <row r="29537" spans="12:16" x14ac:dyDescent="0.4">
      <c r="L29537" s="2">
        <v>29535</v>
      </c>
      <c r="M29537">
        <f t="shared" si="465"/>
        <v>-250</v>
      </c>
      <c r="P29537">
        <v>-250</v>
      </c>
    </row>
    <row r="29538" spans="12:16" x14ac:dyDescent="0.4">
      <c r="L29538" s="2">
        <v>29536</v>
      </c>
      <c r="M29538">
        <f t="shared" si="465"/>
        <v>-250</v>
      </c>
      <c r="P29538">
        <v>-250</v>
      </c>
    </row>
    <row r="29539" spans="12:16" x14ac:dyDescent="0.4">
      <c r="L29539" s="2">
        <v>29537</v>
      </c>
      <c r="M29539">
        <f t="shared" si="465"/>
        <v>-250</v>
      </c>
      <c r="P29539">
        <v>-250</v>
      </c>
    </row>
    <row r="29540" spans="12:16" x14ac:dyDescent="0.4">
      <c r="L29540" s="2">
        <v>29538</v>
      </c>
      <c r="M29540">
        <f t="shared" si="465"/>
        <v>-250</v>
      </c>
      <c r="P29540">
        <v>-250</v>
      </c>
    </row>
    <row r="29541" spans="12:16" x14ac:dyDescent="0.4">
      <c r="L29541" s="2">
        <v>29539</v>
      </c>
      <c r="M29541">
        <f t="shared" si="465"/>
        <v>-250</v>
      </c>
      <c r="P29541">
        <v>-250</v>
      </c>
    </row>
    <row r="29542" spans="12:16" x14ac:dyDescent="0.4">
      <c r="L29542" s="2">
        <v>29540</v>
      </c>
      <c r="M29542">
        <f t="shared" si="465"/>
        <v>-250</v>
      </c>
      <c r="P29542">
        <v>-250</v>
      </c>
    </row>
    <row r="29543" spans="12:16" x14ac:dyDescent="0.4">
      <c r="L29543" s="2">
        <v>29541</v>
      </c>
      <c r="M29543">
        <f t="shared" si="465"/>
        <v>-250</v>
      </c>
      <c r="P29543">
        <v>-250</v>
      </c>
    </row>
    <row r="29544" spans="12:16" x14ac:dyDescent="0.4">
      <c r="L29544" s="2">
        <v>29542</v>
      </c>
      <c r="M29544">
        <f t="shared" si="465"/>
        <v>-250</v>
      </c>
      <c r="P29544">
        <v>-250</v>
      </c>
    </row>
    <row r="29545" spans="12:16" x14ac:dyDescent="0.4">
      <c r="L29545" s="2">
        <v>29543</v>
      </c>
      <c r="M29545">
        <f t="shared" si="465"/>
        <v>-250</v>
      </c>
      <c r="P29545">
        <v>-250</v>
      </c>
    </row>
    <row r="29546" spans="12:16" x14ac:dyDescent="0.4">
      <c r="L29546" s="2">
        <v>29544</v>
      </c>
      <c r="M29546">
        <f t="shared" si="465"/>
        <v>-250</v>
      </c>
      <c r="P29546">
        <v>-250</v>
      </c>
    </row>
    <row r="29547" spans="12:16" x14ac:dyDescent="0.4">
      <c r="L29547" s="2">
        <v>29545</v>
      </c>
      <c r="M29547">
        <f t="shared" si="465"/>
        <v>-250</v>
      </c>
      <c r="P29547">
        <v>-250</v>
      </c>
    </row>
    <row r="29548" spans="12:16" x14ac:dyDescent="0.4">
      <c r="L29548" s="2">
        <v>29546</v>
      </c>
      <c r="M29548">
        <f t="shared" si="465"/>
        <v>-250</v>
      </c>
      <c r="P29548">
        <v>-250</v>
      </c>
    </row>
    <row r="29549" spans="12:16" x14ac:dyDescent="0.4">
      <c r="L29549" s="2">
        <v>29547</v>
      </c>
      <c r="M29549">
        <f t="shared" si="465"/>
        <v>-250</v>
      </c>
      <c r="P29549">
        <v>-250</v>
      </c>
    </row>
    <row r="29550" spans="12:16" x14ac:dyDescent="0.4">
      <c r="L29550" s="2">
        <v>29548</v>
      </c>
      <c r="M29550">
        <f t="shared" si="465"/>
        <v>-250</v>
      </c>
      <c r="P29550">
        <v>-250</v>
      </c>
    </row>
    <row r="29551" spans="12:16" x14ac:dyDescent="0.4">
      <c r="L29551" s="2">
        <v>29549</v>
      </c>
      <c r="M29551">
        <f t="shared" si="465"/>
        <v>-250</v>
      </c>
      <c r="P29551">
        <v>-250</v>
      </c>
    </row>
    <row r="29552" spans="12:16" x14ac:dyDescent="0.4">
      <c r="L29552" s="2">
        <v>29550</v>
      </c>
      <c r="M29552">
        <f t="shared" si="465"/>
        <v>-250</v>
      </c>
      <c r="P29552">
        <v>-250</v>
      </c>
    </row>
    <row r="29553" spans="12:16" x14ac:dyDescent="0.4">
      <c r="L29553" s="2">
        <v>29551</v>
      </c>
      <c r="M29553">
        <f t="shared" si="465"/>
        <v>-250</v>
      </c>
      <c r="P29553">
        <v>-250</v>
      </c>
    </row>
    <row r="29554" spans="12:16" x14ac:dyDescent="0.4">
      <c r="L29554" s="2">
        <v>29552</v>
      </c>
      <c r="M29554">
        <f t="shared" si="465"/>
        <v>-250</v>
      </c>
      <c r="P29554">
        <v>-250</v>
      </c>
    </row>
    <row r="29555" spans="12:16" x14ac:dyDescent="0.4">
      <c r="L29555" s="2">
        <v>29553</v>
      </c>
      <c r="M29555">
        <f t="shared" si="465"/>
        <v>-250</v>
      </c>
      <c r="P29555">
        <v>-250</v>
      </c>
    </row>
    <row r="29556" spans="12:16" x14ac:dyDescent="0.4">
      <c r="L29556" s="2">
        <v>29554</v>
      </c>
      <c r="M29556">
        <f t="shared" si="465"/>
        <v>-250</v>
      </c>
      <c r="P29556">
        <v>-250</v>
      </c>
    </row>
    <row r="29557" spans="12:16" x14ac:dyDescent="0.4">
      <c r="L29557" s="2">
        <v>29555</v>
      </c>
      <c r="M29557">
        <f t="shared" si="465"/>
        <v>-250</v>
      </c>
      <c r="P29557">
        <v>-250</v>
      </c>
    </row>
    <row r="29558" spans="12:16" x14ac:dyDescent="0.4">
      <c r="L29558" s="2">
        <v>29556</v>
      </c>
      <c r="M29558">
        <f t="shared" si="465"/>
        <v>-250</v>
      </c>
      <c r="P29558">
        <v>-250</v>
      </c>
    </row>
    <row r="29559" spans="12:16" x14ac:dyDescent="0.4">
      <c r="L29559" s="2">
        <v>29557</v>
      </c>
      <c r="M29559">
        <f t="shared" si="465"/>
        <v>-250</v>
      </c>
      <c r="P29559">
        <v>-250</v>
      </c>
    </row>
    <row r="29560" spans="12:16" x14ac:dyDescent="0.4">
      <c r="L29560" s="2">
        <v>29558</v>
      </c>
      <c r="M29560">
        <f t="shared" si="465"/>
        <v>-250</v>
      </c>
      <c r="P29560">
        <v>-250</v>
      </c>
    </row>
    <row r="29561" spans="12:16" x14ac:dyDescent="0.4">
      <c r="L29561" s="2">
        <v>29559</v>
      </c>
      <c r="M29561">
        <f t="shared" si="465"/>
        <v>-250</v>
      </c>
      <c r="P29561">
        <v>-250</v>
      </c>
    </row>
    <row r="29562" spans="12:16" x14ac:dyDescent="0.4">
      <c r="L29562" s="2">
        <v>29560</v>
      </c>
      <c r="M29562">
        <f t="shared" si="465"/>
        <v>-250</v>
      </c>
      <c r="P29562">
        <v>-250</v>
      </c>
    </row>
    <row r="29563" spans="12:16" x14ac:dyDescent="0.4">
      <c r="L29563" s="2">
        <v>29561</v>
      </c>
      <c r="M29563">
        <f t="shared" si="465"/>
        <v>-250</v>
      </c>
      <c r="P29563">
        <v>-250</v>
      </c>
    </row>
    <row r="29564" spans="12:16" x14ac:dyDescent="0.4">
      <c r="L29564" s="2">
        <v>29562</v>
      </c>
      <c r="M29564">
        <f t="shared" si="465"/>
        <v>-250</v>
      </c>
      <c r="P29564">
        <v>-250</v>
      </c>
    </row>
    <row r="29565" spans="12:16" x14ac:dyDescent="0.4">
      <c r="L29565" s="2">
        <v>29563</v>
      </c>
      <c r="M29565">
        <f t="shared" si="465"/>
        <v>-250</v>
      </c>
      <c r="P29565">
        <v>-250</v>
      </c>
    </row>
    <row r="29566" spans="12:16" x14ac:dyDescent="0.4">
      <c r="L29566" s="2">
        <v>29564</v>
      </c>
      <c r="M29566">
        <f t="shared" si="465"/>
        <v>-250</v>
      </c>
      <c r="P29566">
        <v>-250</v>
      </c>
    </row>
    <row r="29567" spans="12:16" x14ac:dyDescent="0.4">
      <c r="L29567" s="2">
        <v>29565</v>
      </c>
      <c r="M29567">
        <f t="shared" si="465"/>
        <v>-250</v>
      </c>
      <c r="P29567">
        <v>-250</v>
      </c>
    </row>
    <row r="29568" spans="12:16" x14ac:dyDescent="0.4">
      <c r="L29568" s="2">
        <v>29566</v>
      </c>
      <c r="M29568">
        <f t="shared" si="465"/>
        <v>-250</v>
      </c>
      <c r="P29568">
        <v>-250</v>
      </c>
    </row>
    <row r="29569" spans="12:16" x14ac:dyDescent="0.4">
      <c r="L29569" s="2">
        <v>29567</v>
      </c>
      <c r="M29569">
        <f t="shared" si="465"/>
        <v>-250</v>
      </c>
      <c r="P29569">
        <v>-250</v>
      </c>
    </row>
    <row r="29570" spans="12:16" x14ac:dyDescent="0.4">
      <c r="L29570" s="2">
        <v>29568</v>
      </c>
      <c r="M29570">
        <f t="shared" si="465"/>
        <v>-250</v>
      </c>
      <c r="P29570">
        <v>-250</v>
      </c>
    </row>
    <row r="29571" spans="12:16" x14ac:dyDescent="0.4">
      <c r="L29571" s="2">
        <v>29569</v>
      </c>
      <c r="M29571">
        <f t="shared" si="465"/>
        <v>-250</v>
      </c>
      <c r="P29571">
        <v>-250</v>
      </c>
    </row>
    <row r="29572" spans="12:16" x14ac:dyDescent="0.4">
      <c r="L29572" s="2">
        <v>29570</v>
      </c>
      <c r="M29572">
        <f t="shared" si="465"/>
        <v>-250</v>
      </c>
      <c r="P29572">
        <v>-250</v>
      </c>
    </row>
    <row r="29573" spans="12:16" x14ac:dyDescent="0.4">
      <c r="L29573" s="2">
        <v>29571</v>
      </c>
      <c r="M29573">
        <f t="shared" si="465"/>
        <v>-250</v>
      </c>
      <c r="P29573">
        <v>-250</v>
      </c>
    </row>
    <row r="29574" spans="12:16" x14ac:dyDescent="0.4">
      <c r="L29574" s="2">
        <v>29572</v>
      </c>
      <c r="M29574">
        <f t="shared" si="465"/>
        <v>-250</v>
      </c>
      <c r="P29574">
        <v>-250</v>
      </c>
    </row>
    <row r="29575" spans="12:16" x14ac:dyDescent="0.4">
      <c r="L29575" s="2">
        <v>29573</v>
      </c>
      <c r="M29575">
        <f t="shared" si="465"/>
        <v>-250</v>
      </c>
      <c r="P29575">
        <v>-250</v>
      </c>
    </row>
    <row r="29576" spans="12:16" x14ac:dyDescent="0.4">
      <c r="L29576" s="2">
        <v>29574</v>
      </c>
      <c r="M29576">
        <f t="shared" si="465"/>
        <v>-250</v>
      </c>
      <c r="P29576">
        <v>-250</v>
      </c>
    </row>
    <row r="29577" spans="12:16" x14ac:dyDescent="0.4">
      <c r="L29577" s="2">
        <v>29575</v>
      </c>
      <c r="M29577">
        <f t="shared" si="465"/>
        <v>-250</v>
      </c>
      <c r="P29577">
        <v>-250</v>
      </c>
    </row>
    <row r="29578" spans="12:16" x14ac:dyDescent="0.4">
      <c r="L29578" s="2">
        <v>29576</v>
      </c>
      <c r="M29578">
        <f t="shared" si="465"/>
        <v>-250</v>
      </c>
      <c r="P29578">
        <v>-250</v>
      </c>
    </row>
    <row r="29579" spans="12:16" x14ac:dyDescent="0.4">
      <c r="L29579" s="2">
        <v>29577</v>
      </c>
      <c r="M29579">
        <f t="shared" si="465"/>
        <v>-250</v>
      </c>
      <c r="P29579">
        <v>-250</v>
      </c>
    </row>
    <row r="29580" spans="12:16" x14ac:dyDescent="0.4">
      <c r="L29580" s="2">
        <v>29578</v>
      </c>
      <c r="M29580">
        <f t="shared" si="465"/>
        <v>-250</v>
      </c>
      <c r="P29580">
        <v>-250</v>
      </c>
    </row>
    <row r="29581" spans="12:16" x14ac:dyDescent="0.4">
      <c r="L29581" s="2">
        <v>29579</v>
      </c>
      <c r="M29581">
        <f t="shared" si="465"/>
        <v>-250</v>
      </c>
      <c r="P29581">
        <v>-250</v>
      </c>
    </row>
    <row r="29582" spans="12:16" x14ac:dyDescent="0.4">
      <c r="L29582" s="2">
        <v>29580</v>
      </c>
      <c r="M29582">
        <f t="shared" si="465"/>
        <v>-250</v>
      </c>
      <c r="P29582">
        <v>-250</v>
      </c>
    </row>
    <row r="29583" spans="12:16" x14ac:dyDescent="0.4">
      <c r="L29583" s="2">
        <v>29581</v>
      </c>
      <c r="M29583">
        <f t="shared" si="465"/>
        <v>-250</v>
      </c>
      <c r="P29583">
        <v>-250</v>
      </c>
    </row>
    <row r="29584" spans="12:16" x14ac:dyDescent="0.4">
      <c r="L29584" s="2">
        <v>29582</v>
      </c>
      <c r="M29584">
        <f t="shared" si="465"/>
        <v>-250</v>
      </c>
      <c r="P29584">
        <v>-250</v>
      </c>
    </row>
    <row r="29585" spans="12:16" x14ac:dyDescent="0.4">
      <c r="L29585" s="2">
        <v>29583</v>
      </c>
      <c r="M29585">
        <f t="shared" si="465"/>
        <v>-250</v>
      </c>
      <c r="P29585">
        <v>-250</v>
      </c>
    </row>
    <row r="29586" spans="12:16" x14ac:dyDescent="0.4">
      <c r="L29586" s="2">
        <v>29584</v>
      </c>
      <c r="M29586">
        <f t="shared" si="465"/>
        <v>-250</v>
      </c>
      <c r="P29586">
        <v>-250</v>
      </c>
    </row>
    <row r="29587" spans="12:16" x14ac:dyDescent="0.4">
      <c r="L29587" s="2">
        <v>29585</v>
      </c>
      <c r="M29587">
        <f t="shared" si="465"/>
        <v>-250</v>
      </c>
      <c r="P29587">
        <v>-250</v>
      </c>
    </row>
    <row r="29588" spans="12:16" x14ac:dyDescent="0.4">
      <c r="L29588" s="2">
        <v>29586</v>
      </c>
      <c r="M29588">
        <f t="shared" ref="M29588:M29651" si="466">$G260</f>
        <v>-154.07</v>
      </c>
      <c r="P29588">
        <v>-154.07</v>
      </c>
    </row>
    <row r="29589" spans="12:16" x14ac:dyDescent="0.4">
      <c r="L29589" s="2">
        <v>29587</v>
      </c>
      <c r="M29589">
        <f t="shared" si="466"/>
        <v>-140.65</v>
      </c>
      <c r="P29589">
        <v>-140.65</v>
      </c>
    </row>
    <row r="29590" spans="12:16" x14ac:dyDescent="0.4">
      <c r="L29590" s="2">
        <v>29588</v>
      </c>
      <c r="M29590">
        <f t="shared" si="466"/>
        <v>-140.85</v>
      </c>
      <c r="P29590">
        <v>-140.85</v>
      </c>
    </row>
    <row r="29591" spans="12:16" x14ac:dyDescent="0.4">
      <c r="L29591" s="2">
        <v>29589</v>
      </c>
      <c r="M29591">
        <f t="shared" si="466"/>
        <v>-156.68</v>
      </c>
      <c r="P29591">
        <v>-156.68</v>
      </c>
    </row>
    <row r="29592" spans="12:16" x14ac:dyDescent="0.4">
      <c r="L29592" s="2">
        <v>29590</v>
      </c>
      <c r="M29592">
        <f t="shared" si="466"/>
        <v>-131.78</v>
      </c>
      <c r="P29592">
        <v>-131.78</v>
      </c>
    </row>
    <row r="29593" spans="12:16" x14ac:dyDescent="0.4">
      <c r="L29593" s="2">
        <v>29591</v>
      </c>
      <c r="M29593">
        <f t="shared" si="466"/>
        <v>-128.77000000000001</v>
      </c>
      <c r="P29593">
        <v>-128.77000000000001</v>
      </c>
    </row>
    <row r="29594" spans="12:16" x14ac:dyDescent="0.4">
      <c r="L29594" s="2">
        <v>29592</v>
      </c>
      <c r="M29594">
        <f t="shared" si="466"/>
        <v>-130.72</v>
      </c>
      <c r="P29594">
        <v>-130.72</v>
      </c>
    </row>
    <row r="29595" spans="12:16" x14ac:dyDescent="0.4">
      <c r="L29595" s="2">
        <v>29593</v>
      </c>
      <c r="M29595">
        <f t="shared" si="466"/>
        <v>-133.85</v>
      </c>
      <c r="P29595">
        <v>-133.85</v>
      </c>
    </row>
    <row r="29596" spans="12:16" x14ac:dyDescent="0.4">
      <c r="L29596" s="2">
        <v>29594</v>
      </c>
      <c r="M29596">
        <f t="shared" si="466"/>
        <v>-136.75</v>
      </c>
      <c r="P29596">
        <v>-136.75</v>
      </c>
    </row>
    <row r="29597" spans="12:16" x14ac:dyDescent="0.4">
      <c r="L29597" s="2">
        <v>29595</v>
      </c>
      <c r="M29597">
        <f t="shared" si="466"/>
        <v>-171.52</v>
      </c>
      <c r="P29597">
        <v>-171.52</v>
      </c>
    </row>
    <row r="29598" spans="12:16" x14ac:dyDescent="0.4">
      <c r="L29598" s="2">
        <v>29596</v>
      </c>
      <c r="M29598">
        <f t="shared" si="466"/>
        <v>-157.29</v>
      </c>
      <c r="P29598">
        <v>-157.29</v>
      </c>
    </row>
    <row r="29599" spans="12:16" x14ac:dyDescent="0.4">
      <c r="L29599" s="2">
        <v>29597</v>
      </c>
      <c r="M29599">
        <f t="shared" si="466"/>
        <v>-162.69999999999999</v>
      </c>
      <c r="P29599">
        <v>-162.69999999999999</v>
      </c>
    </row>
    <row r="29600" spans="12:16" x14ac:dyDescent="0.4">
      <c r="L29600" s="2">
        <v>29598</v>
      </c>
      <c r="M29600">
        <f t="shared" si="466"/>
        <v>-167.51</v>
      </c>
      <c r="P29600">
        <v>-167.51</v>
      </c>
    </row>
    <row r="29601" spans="12:16" x14ac:dyDescent="0.4">
      <c r="L29601" s="2">
        <v>29599</v>
      </c>
      <c r="M29601">
        <f t="shared" si="466"/>
        <v>-250</v>
      </c>
      <c r="P29601">
        <v>-250</v>
      </c>
    </row>
    <row r="29602" spans="12:16" x14ac:dyDescent="0.4">
      <c r="L29602" s="2">
        <v>29600</v>
      </c>
      <c r="M29602">
        <f t="shared" si="466"/>
        <v>-250</v>
      </c>
      <c r="P29602">
        <v>-250</v>
      </c>
    </row>
    <row r="29603" spans="12:16" x14ac:dyDescent="0.4">
      <c r="L29603" s="2">
        <v>29601</v>
      </c>
      <c r="M29603">
        <f t="shared" si="466"/>
        <v>-250</v>
      </c>
      <c r="P29603">
        <v>-250</v>
      </c>
    </row>
    <row r="29604" spans="12:16" x14ac:dyDescent="0.4">
      <c r="L29604" s="2">
        <v>29602</v>
      </c>
      <c r="M29604">
        <f t="shared" si="466"/>
        <v>-250</v>
      </c>
      <c r="P29604">
        <v>-250</v>
      </c>
    </row>
    <row r="29605" spans="12:16" x14ac:dyDescent="0.4">
      <c r="L29605" s="2">
        <v>29603</v>
      </c>
      <c r="M29605">
        <f t="shared" si="466"/>
        <v>-250</v>
      </c>
      <c r="P29605">
        <v>-250</v>
      </c>
    </row>
    <row r="29606" spans="12:16" x14ac:dyDescent="0.4">
      <c r="L29606" s="2">
        <v>29604</v>
      </c>
      <c r="M29606">
        <f t="shared" si="466"/>
        <v>-250</v>
      </c>
      <c r="P29606">
        <v>-250</v>
      </c>
    </row>
    <row r="29607" spans="12:16" x14ac:dyDescent="0.4">
      <c r="L29607" s="2">
        <v>29605</v>
      </c>
      <c r="M29607">
        <f t="shared" si="466"/>
        <v>-250</v>
      </c>
      <c r="P29607">
        <v>-250</v>
      </c>
    </row>
    <row r="29608" spans="12:16" x14ac:dyDescent="0.4">
      <c r="L29608" s="2">
        <v>29606</v>
      </c>
      <c r="M29608">
        <f t="shared" si="466"/>
        <v>-250</v>
      </c>
      <c r="P29608">
        <v>-250</v>
      </c>
    </row>
    <row r="29609" spans="12:16" x14ac:dyDescent="0.4">
      <c r="L29609" s="2">
        <v>29607</v>
      </c>
      <c r="M29609">
        <f t="shared" si="466"/>
        <v>-250</v>
      </c>
      <c r="P29609">
        <v>-250</v>
      </c>
    </row>
    <row r="29610" spans="12:16" x14ac:dyDescent="0.4">
      <c r="L29610" s="2">
        <v>29608</v>
      </c>
      <c r="M29610">
        <f t="shared" si="466"/>
        <v>-250</v>
      </c>
      <c r="P29610">
        <v>-250</v>
      </c>
    </row>
    <row r="29611" spans="12:16" x14ac:dyDescent="0.4">
      <c r="L29611" s="2">
        <v>29609</v>
      </c>
      <c r="M29611">
        <f t="shared" si="466"/>
        <v>-250</v>
      </c>
      <c r="P29611">
        <v>-250</v>
      </c>
    </row>
    <row r="29612" spans="12:16" x14ac:dyDescent="0.4">
      <c r="L29612" s="2">
        <v>29610</v>
      </c>
      <c r="M29612">
        <f t="shared" si="466"/>
        <v>-250</v>
      </c>
      <c r="P29612">
        <v>-250</v>
      </c>
    </row>
    <row r="29613" spans="12:16" x14ac:dyDescent="0.4">
      <c r="L29613" s="2">
        <v>29611</v>
      </c>
      <c r="M29613">
        <f t="shared" si="466"/>
        <v>-250</v>
      </c>
      <c r="P29613">
        <v>-250</v>
      </c>
    </row>
    <row r="29614" spans="12:16" x14ac:dyDescent="0.4">
      <c r="L29614" s="2">
        <v>29612</v>
      </c>
      <c r="M29614">
        <f t="shared" si="466"/>
        <v>-250</v>
      </c>
      <c r="P29614">
        <v>-250</v>
      </c>
    </row>
    <row r="29615" spans="12:16" x14ac:dyDescent="0.4">
      <c r="L29615" s="2">
        <v>29613</v>
      </c>
      <c r="M29615">
        <f t="shared" si="466"/>
        <v>-250</v>
      </c>
      <c r="P29615">
        <v>-250</v>
      </c>
    </row>
    <row r="29616" spans="12:16" x14ac:dyDescent="0.4">
      <c r="L29616" s="2">
        <v>29614</v>
      </c>
      <c r="M29616">
        <f t="shared" si="466"/>
        <v>-250</v>
      </c>
      <c r="P29616">
        <v>-250</v>
      </c>
    </row>
    <row r="29617" spans="12:16" x14ac:dyDescent="0.4">
      <c r="L29617" s="2">
        <v>29615</v>
      </c>
      <c r="M29617">
        <f t="shared" si="466"/>
        <v>-250</v>
      </c>
      <c r="P29617">
        <v>-250</v>
      </c>
    </row>
    <row r="29618" spans="12:16" x14ac:dyDescent="0.4">
      <c r="L29618" s="2">
        <v>29616</v>
      </c>
      <c r="M29618">
        <f t="shared" si="466"/>
        <v>-250</v>
      </c>
      <c r="P29618">
        <v>-250</v>
      </c>
    </row>
    <row r="29619" spans="12:16" x14ac:dyDescent="0.4">
      <c r="L29619" s="2">
        <v>29617</v>
      </c>
      <c r="M29619">
        <f t="shared" si="466"/>
        <v>-250</v>
      </c>
      <c r="P29619">
        <v>-250</v>
      </c>
    </row>
    <row r="29620" spans="12:16" x14ac:dyDescent="0.4">
      <c r="L29620" s="2">
        <v>29618</v>
      </c>
      <c r="M29620">
        <f t="shared" si="466"/>
        <v>-250</v>
      </c>
      <c r="P29620">
        <v>-250</v>
      </c>
    </row>
    <row r="29621" spans="12:16" x14ac:dyDescent="0.4">
      <c r="L29621" s="2">
        <v>29619</v>
      </c>
      <c r="M29621">
        <f t="shared" si="466"/>
        <v>-250</v>
      </c>
      <c r="P29621">
        <v>-250</v>
      </c>
    </row>
    <row r="29622" spans="12:16" x14ac:dyDescent="0.4">
      <c r="L29622" s="2">
        <v>29620</v>
      </c>
      <c r="M29622">
        <f t="shared" si="466"/>
        <v>-250</v>
      </c>
      <c r="P29622">
        <v>-250</v>
      </c>
    </row>
    <row r="29623" spans="12:16" x14ac:dyDescent="0.4">
      <c r="L29623" s="2">
        <v>29621</v>
      </c>
      <c r="M29623">
        <f t="shared" si="466"/>
        <v>-250</v>
      </c>
      <c r="P29623">
        <v>-250</v>
      </c>
    </row>
    <row r="29624" spans="12:16" x14ac:dyDescent="0.4">
      <c r="L29624" s="2">
        <v>29622</v>
      </c>
      <c r="M29624">
        <f t="shared" si="466"/>
        <v>-250</v>
      </c>
      <c r="P29624">
        <v>-250</v>
      </c>
    </row>
    <row r="29625" spans="12:16" x14ac:dyDescent="0.4">
      <c r="L29625" s="2">
        <v>29623</v>
      </c>
      <c r="M29625">
        <f t="shared" si="466"/>
        <v>-250</v>
      </c>
      <c r="P29625">
        <v>-250</v>
      </c>
    </row>
    <row r="29626" spans="12:16" x14ac:dyDescent="0.4">
      <c r="L29626" s="2">
        <v>29624</v>
      </c>
      <c r="M29626">
        <f t="shared" si="466"/>
        <v>-250</v>
      </c>
      <c r="P29626">
        <v>-250</v>
      </c>
    </row>
    <row r="29627" spans="12:16" x14ac:dyDescent="0.4">
      <c r="L29627" s="2">
        <v>29625</v>
      </c>
      <c r="M29627">
        <f t="shared" si="466"/>
        <v>-250</v>
      </c>
      <c r="P29627">
        <v>-250</v>
      </c>
    </row>
    <row r="29628" spans="12:16" x14ac:dyDescent="0.4">
      <c r="L29628" s="2">
        <v>29626</v>
      </c>
      <c r="M29628">
        <f t="shared" si="466"/>
        <v>-250</v>
      </c>
      <c r="P29628">
        <v>-250</v>
      </c>
    </row>
    <row r="29629" spans="12:16" x14ac:dyDescent="0.4">
      <c r="L29629" s="2">
        <v>29627</v>
      </c>
      <c r="M29629">
        <f t="shared" si="466"/>
        <v>-250</v>
      </c>
      <c r="P29629">
        <v>-250</v>
      </c>
    </row>
    <row r="29630" spans="12:16" x14ac:dyDescent="0.4">
      <c r="L29630" s="2">
        <v>29628</v>
      </c>
      <c r="M29630">
        <f t="shared" si="466"/>
        <v>-250</v>
      </c>
      <c r="P29630">
        <v>-250</v>
      </c>
    </row>
    <row r="29631" spans="12:16" x14ac:dyDescent="0.4">
      <c r="L29631" s="2">
        <v>29629</v>
      </c>
      <c r="M29631">
        <f t="shared" si="466"/>
        <v>-250</v>
      </c>
      <c r="P29631">
        <v>-250</v>
      </c>
    </row>
    <row r="29632" spans="12:16" x14ac:dyDescent="0.4">
      <c r="L29632" s="2">
        <v>29630</v>
      </c>
      <c r="M29632">
        <f t="shared" si="466"/>
        <v>-250</v>
      </c>
      <c r="P29632">
        <v>-250</v>
      </c>
    </row>
    <row r="29633" spans="12:16" x14ac:dyDescent="0.4">
      <c r="L29633" s="2">
        <v>29631</v>
      </c>
      <c r="M29633">
        <f t="shared" si="466"/>
        <v>-250</v>
      </c>
      <c r="P29633">
        <v>-250</v>
      </c>
    </row>
    <row r="29634" spans="12:16" x14ac:dyDescent="0.4">
      <c r="L29634" s="2">
        <v>29632</v>
      </c>
      <c r="M29634">
        <f t="shared" si="466"/>
        <v>-250</v>
      </c>
      <c r="P29634">
        <v>-250</v>
      </c>
    </row>
    <row r="29635" spans="12:16" x14ac:dyDescent="0.4">
      <c r="L29635" s="2">
        <v>29633</v>
      </c>
      <c r="M29635">
        <f t="shared" si="466"/>
        <v>-250</v>
      </c>
      <c r="P29635">
        <v>-250</v>
      </c>
    </row>
    <row r="29636" spans="12:16" x14ac:dyDescent="0.4">
      <c r="L29636" s="2">
        <v>29634</v>
      </c>
      <c r="M29636">
        <f t="shared" si="466"/>
        <v>-250</v>
      </c>
      <c r="P29636">
        <v>-250</v>
      </c>
    </row>
    <row r="29637" spans="12:16" x14ac:dyDescent="0.4">
      <c r="L29637" s="2">
        <v>29635</v>
      </c>
      <c r="M29637">
        <f t="shared" si="466"/>
        <v>-250</v>
      </c>
      <c r="P29637">
        <v>-250</v>
      </c>
    </row>
    <row r="29638" spans="12:16" x14ac:dyDescent="0.4">
      <c r="L29638" s="2">
        <v>29636</v>
      </c>
      <c r="M29638">
        <f t="shared" si="466"/>
        <v>-250</v>
      </c>
      <c r="P29638">
        <v>-250</v>
      </c>
    </row>
    <row r="29639" spans="12:16" x14ac:dyDescent="0.4">
      <c r="L29639" s="2">
        <v>29637</v>
      </c>
      <c r="M29639">
        <f t="shared" si="466"/>
        <v>-250</v>
      </c>
      <c r="P29639">
        <v>-250</v>
      </c>
    </row>
    <row r="29640" spans="12:16" x14ac:dyDescent="0.4">
      <c r="L29640" s="2">
        <v>29638</v>
      </c>
      <c r="M29640">
        <f t="shared" si="466"/>
        <v>-250</v>
      </c>
      <c r="P29640">
        <v>-250</v>
      </c>
    </row>
    <row r="29641" spans="12:16" x14ac:dyDescent="0.4">
      <c r="L29641" s="2">
        <v>29639</v>
      </c>
      <c r="M29641">
        <f t="shared" si="466"/>
        <v>-250</v>
      </c>
      <c r="P29641">
        <v>-250</v>
      </c>
    </row>
    <row r="29642" spans="12:16" x14ac:dyDescent="0.4">
      <c r="L29642" s="2">
        <v>29640</v>
      </c>
      <c r="M29642">
        <f t="shared" si="466"/>
        <v>-250</v>
      </c>
      <c r="P29642">
        <v>-250</v>
      </c>
    </row>
    <row r="29643" spans="12:16" x14ac:dyDescent="0.4">
      <c r="L29643" s="2">
        <v>29641</v>
      </c>
      <c r="M29643">
        <f t="shared" si="466"/>
        <v>-250</v>
      </c>
      <c r="P29643">
        <v>-250</v>
      </c>
    </row>
    <row r="29644" spans="12:16" x14ac:dyDescent="0.4">
      <c r="L29644" s="2">
        <v>29642</v>
      </c>
      <c r="M29644">
        <f t="shared" si="466"/>
        <v>-250</v>
      </c>
      <c r="P29644">
        <v>-250</v>
      </c>
    </row>
    <row r="29645" spans="12:16" x14ac:dyDescent="0.4">
      <c r="L29645" s="2">
        <v>29643</v>
      </c>
      <c r="M29645">
        <f t="shared" si="466"/>
        <v>-250</v>
      </c>
      <c r="P29645">
        <v>-250</v>
      </c>
    </row>
    <row r="29646" spans="12:16" x14ac:dyDescent="0.4">
      <c r="L29646" s="2">
        <v>29644</v>
      </c>
      <c r="M29646">
        <f t="shared" si="466"/>
        <v>-250</v>
      </c>
      <c r="P29646">
        <v>-250</v>
      </c>
    </row>
    <row r="29647" spans="12:16" x14ac:dyDescent="0.4">
      <c r="L29647" s="2">
        <v>29645</v>
      </c>
      <c r="M29647">
        <f t="shared" si="466"/>
        <v>-250</v>
      </c>
      <c r="P29647">
        <v>-250</v>
      </c>
    </row>
    <row r="29648" spans="12:16" x14ac:dyDescent="0.4">
      <c r="L29648" s="2">
        <v>29646</v>
      </c>
      <c r="M29648">
        <f t="shared" si="466"/>
        <v>-250</v>
      </c>
      <c r="P29648">
        <v>-250</v>
      </c>
    </row>
    <row r="29649" spans="12:16" x14ac:dyDescent="0.4">
      <c r="L29649" s="2">
        <v>29647</v>
      </c>
      <c r="M29649">
        <f t="shared" si="466"/>
        <v>-250</v>
      </c>
      <c r="P29649">
        <v>-250</v>
      </c>
    </row>
    <row r="29650" spans="12:16" x14ac:dyDescent="0.4">
      <c r="L29650" s="2">
        <v>29648</v>
      </c>
      <c r="M29650">
        <f t="shared" si="466"/>
        <v>-250</v>
      </c>
      <c r="P29650">
        <v>-250</v>
      </c>
    </row>
    <row r="29651" spans="12:16" x14ac:dyDescent="0.4">
      <c r="L29651" s="2">
        <v>29649</v>
      </c>
      <c r="M29651">
        <f t="shared" si="466"/>
        <v>-250</v>
      </c>
      <c r="P29651">
        <v>-250</v>
      </c>
    </row>
    <row r="29652" spans="12:16" x14ac:dyDescent="0.4">
      <c r="L29652" s="2">
        <v>29650</v>
      </c>
      <c r="M29652">
        <f t="shared" ref="M29652:M29715" si="467">$G324</f>
        <v>-250</v>
      </c>
      <c r="P29652">
        <v>-250</v>
      </c>
    </row>
    <row r="29653" spans="12:16" x14ac:dyDescent="0.4">
      <c r="L29653" s="2">
        <v>29651</v>
      </c>
      <c r="M29653">
        <f t="shared" si="467"/>
        <v>-250</v>
      </c>
      <c r="P29653">
        <v>-250</v>
      </c>
    </row>
    <row r="29654" spans="12:16" x14ac:dyDescent="0.4">
      <c r="L29654" s="2">
        <v>29652</v>
      </c>
      <c r="M29654">
        <f t="shared" si="467"/>
        <v>-250</v>
      </c>
      <c r="P29654">
        <v>-250</v>
      </c>
    </row>
    <row r="29655" spans="12:16" x14ac:dyDescent="0.4">
      <c r="L29655" s="2">
        <v>29653</v>
      </c>
      <c r="M29655">
        <f t="shared" si="467"/>
        <v>-250</v>
      </c>
      <c r="P29655">
        <v>-250</v>
      </c>
    </row>
    <row r="29656" spans="12:16" x14ac:dyDescent="0.4">
      <c r="L29656" s="2">
        <v>29654</v>
      </c>
      <c r="M29656">
        <f t="shared" si="467"/>
        <v>-250</v>
      </c>
      <c r="P29656">
        <v>-250</v>
      </c>
    </row>
    <row r="29657" spans="12:16" x14ac:dyDescent="0.4">
      <c r="L29657" s="2">
        <v>29655</v>
      </c>
      <c r="M29657">
        <f t="shared" si="467"/>
        <v>-250</v>
      </c>
      <c r="P29657">
        <v>-250</v>
      </c>
    </row>
    <row r="29658" spans="12:16" x14ac:dyDescent="0.4">
      <c r="L29658" s="2">
        <v>29656</v>
      </c>
      <c r="M29658">
        <f t="shared" si="467"/>
        <v>-250</v>
      </c>
      <c r="P29658">
        <v>-250</v>
      </c>
    </row>
    <row r="29659" spans="12:16" x14ac:dyDescent="0.4">
      <c r="L29659" s="2">
        <v>29657</v>
      </c>
      <c r="M29659">
        <f t="shared" si="467"/>
        <v>-250</v>
      </c>
      <c r="P29659">
        <v>-250</v>
      </c>
    </row>
    <row r="29660" spans="12:16" x14ac:dyDescent="0.4">
      <c r="L29660" s="2">
        <v>29658</v>
      </c>
      <c r="M29660">
        <f t="shared" si="467"/>
        <v>-250</v>
      </c>
      <c r="P29660">
        <v>-250</v>
      </c>
    </row>
    <row r="29661" spans="12:16" x14ac:dyDescent="0.4">
      <c r="L29661" s="2">
        <v>29659</v>
      </c>
      <c r="M29661">
        <f t="shared" si="467"/>
        <v>-250</v>
      </c>
      <c r="P29661">
        <v>-250</v>
      </c>
    </row>
    <row r="29662" spans="12:16" x14ac:dyDescent="0.4">
      <c r="L29662" s="2">
        <v>29660</v>
      </c>
      <c r="M29662">
        <f t="shared" si="467"/>
        <v>-250</v>
      </c>
      <c r="P29662">
        <v>-250</v>
      </c>
    </row>
    <row r="29663" spans="12:16" x14ac:dyDescent="0.4">
      <c r="L29663" s="2">
        <v>29661</v>
      </c>
      <c r="M29663">
        <f t="shared" si="467"/>
        <v>-250</v>
      </c>
      <c r="P29663">
        <v>-250</v>
      </c>
    </row>
    <row r="29664" spans="12:16" x14ac:dyDescent="0.4">
      <c r="L29664" s="2">
        <v>29662</v>
      </c>
      <c r="M29664">
        <f t="shared" si="467"/>
        <v>-250</v>
      </c>
      <c r="P29664">
        <v>-250</v>
      </c>
    </row>
    <row r="29665" spans="12:16" x14ac:dyDescent="0.4">
      <c r="L29665" s="2">
        <v>29663</v>
      </c>
      <c r="M29665">
        <f t="shared" si="467"/>
        <v>-250</v>
      </c>
      <c r="P29665">
        <v>-250</v>
      </c>
    </row>
    <row r="29666" spans="12:16" x14ac:dyDescent="0.4">
      <c r="L29666" s="2">
        <v>29664</v>
      </c>
      <c r="M29666">
        <f t="shared" si="467"/>
        <v>-250</v>
      </c>
      <c r="P29666">
        <v>-250</v>
      </c>
    </row>
    <row r="29667" spans="12:16" x14ac:dyDescent="0.4">
      <c r="L29667" s="2">
        <v>29665</v>
      </c>
      <c r="M29667">
        <f t="shared" si="467"/>
        <v>-250</v>
      </c>
      <c r="P29667">
        <v>-250</v>
      </c>
    </row>
    <row r="29668" spans="12:16" x14ac:dyDescent="0.4">
      <c r="L29668" s="2">
        <v>29666</v>
      </c>
      <c r="M29668">
        <f t="shared" si="467"/>
        <v>-250</v>
      </c>
      <c r="P29668">
        <v>-250</v>
      </c>
    </row>
    <row r="29669" spans="12:16" x14ac:dyDescent="0.4">
      <c r="L29669" s="2">
        <v>29667</v>
      </c>
      <c r="M29669">
        <f t="shared" si="467"/>
        <v>-250</v>
      </c>
      <c r="P29669">
        <v>-250</v>
      </c>
    </row>
    <row r="29670" spans="12:16" x14ac:dyDescent="0.4">
      <c r="L29670" s="2">
        <v>29668</v>
      </c>
      <c r="M29670">
        <f t="shared" si="467"/>
        <v>-250</v>
      </c>
      <c r="P29670">
        <v>-250</v>
      </c>
    </row>
    <row r="29671" spans="12:16" x14ac:dyDescent="0.4">
      <c r="L29671" s="2">
        <v>29669</v>
      </c>
      <c r="M29671">
        <f t="shared" si="467"/>
        <v>-250</v>
      </c>
      <c r="P29671">
        <v>-250</v>
      </c>
    </row>
    <row r="29672" spans="12:16" x14ac:dyDescent="0.4">
      <c r="L29672" s="2">
        <v>29670</v>
      </c>
      <c r="M29672">
        <f t="shared" si="467"/>
        <v>-250</v>
      </c>
      <c r="P29672">
        <v>-250</v>
      </c>
    </row>
    <row r="29673" spans="12:16" x14ac:dyDescent="0.4">
      <c r="L29673" s="2">
        <v>29671</v>
      </c>
      <c r="M29673">
        <f t="shared" si="467"/>
        <v>-250</v>
      </c>
      <c r="P29673">
        <v>-250</v>
      </c>
    </row>
    <row r="29674" spans="12:16" x14ac:dyDescent="0.4">
      <c r="L29674" s="2">
        <v>29672</v>
      </c>
      <c r="M29674">
        <f t="shared" si="467"/>
        <v>-250</v>
      </c>
      <c r="P29674">
        <v>-250</v>
      </c>
    </row>
    <row r="29675" spans="12:16" x14ac:dyDescent="0.4">
      <c r="L29675" s="2">
        <v>29673</v>
      </c>
      <c r="M29675">
        <f t="shared" si="467"/>
        <v>-250</v>
      </c>
      <c r="P29675">
        <v>-250</v>
      </c>
    </row>
    <row r="29676" spans="12:16" x14ac:dyDescent="0.4">
      <c r="L29676" s="2">
        <v>29674</v>
      </c>
      <c r="M29676">
        <f t="shared" si="467"/>
        <v>-250</v>
      </c>
      <c r="P29676">
        <v>-250</v>
      </c>
    </row>
    <row r="29677" spans="12:16" x14ac:dyDescent="0.4">
      <c r="L29677" s="2">
        <v>29675</v>
      </c>
      <c r="M29677">
        <f t="shared" si="467"/>
        <v>-250</v>
      </c>
      <c r="P29677">
        <v>-250</v>
      </c>
    </row>
    <row r="29678" spans="12:16" x14ac:dyDescent="0.4">
      <c r="L29678" s="2">
        <v>29676</v>
      </c>
      <c r="M29678">
        <f t="shared" si="467"/>
        <v>-149.87</v>
      </c>
      <c r="P29678">
        <v>-149.87</v>
      </c>
    </row>
    <row r="29679" spans="12:16" x14ac:dyDescent="0.4">
      <c r="L29679" s="2">
        <v>29677</v>
      </c>
      <c r="M29679">
        <f t="shared" si="467"/>
        <v>-151.38</v>
      </c>
      <c r="P29679">
        <v>-151.38</v>
      </c>
    </row>
    <row r="29680" spans="12:16" x14ac:dyDescent="0.4">
      <c r="L29680" s="2">
        <v>29678</v>
      </c>
      <c r="M29680">
        <f t="shared" si="467"/>
        <v>-162.58000000000001</v>
      </c>
      <c r="P29680">
        <v>-162.58000000000001</v>
      </c>
    </row>
    <row r="29681" spans="12:16" x14ac:dyDescent="0.4">
      <c r="L29681" s="2">
        <v>29679</v>
      </c>
      <c r="M29681">
        <f t="shared" si="467"/>
        <v>-179.88</v>
      </c>
      <c r="P29681">
        <v>-179.88</v>
      </c>
    </row>
    <row r="29682" spans="12:16" x14ac:dyDescent="0.4">
      <c r="L29682" s="2">
        <v>29680</v>
      </c>
      <c r="M29682">
        <f t="shared" si="467"/>
        <v>-162.72</v>
      </c>
      <c r="P29682">
        <v>-162.72</v>
      </c>
    </row>
    <row r="29683" spans="12:16" x14ac:dyDescent="0.4">
      <c r="L29683" s="2">
        <v>29681</v>
      </c>
      <c r="M29683">
        <f t="shared" si="467"/>
        <v>-148.43</v>
      </c>
      <c r="P29683">
        <v>-148.43</v>
      </c>
    </row>
    <row r="29684" spans="12:16" x14ac:dyDescent="0.4">
      <c r="L29684" s="2">
        <v>29682</v>
      </c>
      <c r="M29684">
        <f t="shared" si="467"/>
        <v>-146.68</v>
      </c>
      <c r="P29684">
        <v>-146.68</v>
      </c>
    </row>
    <row r="29685" spans="12:16" x14ac:dyDescent="0.4">
      <c r="L29685" s="2">
        <v>29683</v>
      </c>
      <c r="M29685">
        <f t="shared" si="467"/>
        <v>-147.5</v>
      </c>
      <c r="P29685">
        <v>-147.5</v>
      </c>
    </row>
    <row r="29686" spans="12:16" x14ac:dyDescent="0.4">
      <c r="L29686" s="2">
        <v>29684</v>
      </c>
      <c r="M29686">
        <f t="shared" si="467"/>
        <v>-145.79</v>
      </c>
      <c r="P29686">
        <v>-145.79</v>
      </c>
    </row>
    <row r="29687" spans="12:16" x14ac:dyDescent="0.4">
      <c r="L29687" s="2">
        <v>29685</v>
      </c>
      <c r="M29687">
        <f t="shared" si="467"/>
        <v>-160</v>
      </c>
      <c r="P29687">
        <v>-160</v>
      </c>
    </row>
    <row r="29688" spans="12:16" x14ac:dyDescent="0.4">
      <c r="L29688" s="2">
        <v>29686</v>
      </c>
      <c r="M29688">
        <f t="shared" si="467"/>
        <v>-152.96</v>
      </c>
      <c r="P29688">
        <v>-152.96</v>
      </c>
    </row>
    <row r="29689" spans="12:16" x14ac:dyDescent="0.4">
      <c r="L29689" s="2">
        <v>29687</v>
      </c>
      <c r="M29689">
        <f t="shared" si="467"/>
        <v>-157.87</v>
      </c>
      <c r="P29689">
        <v>-157.87</v>
      </c>
    </row>
    <row r="29690" spans="12:16" x14ac:dyDescent="0.4">
      <c r="L29690" s="2">
        <v>29688</v>
      </c>
      <c r="M29690">
        <f t="shared" si="467"/>
        <v>-153.59</v>
      </c>
      <c r="P29690">
        <v>-153.59</v>
      </c>
    </row>
    <row r="29691" spans="12:16" x14ac:dyDescent="0.4">
      <c r="L29691" s="2">
        <v>29689</v>
      </c>
      <c r="M29691">
        <f t="shared" si="467"/>
        <v>-161.08000000000001</v>
      </c>
      <c r="P29691">
        <v>-161.08000000000001</v>
      </c>
    </row>
    <row r="29692" spans="12:16" x14ac:dyDescent="0.4">
      <c r="L29692" s="2">
        <v>29690</v>
      </c>
      <c r="M29692">
        <f t="shared" si="467"/>
        <v>-167.2</v>
      </c>
      <c r="P29692">
        <v>-167.2</v>
      </c>
    </row>
    <row r="29693" spans="12:16" x14ac:dyDescent="0.4">
      <c r="L29693" s="2">
        <v>29691</v>
      </c>
      <c r="M29693">
        <f t="shared" si="467"/>
        <v>-168.84</v>
      </c>
      <c r="P29693">
        <v>-168.84</v>
      </c>
    </row>
    <row r="29694" spans="12:16" x14ac:dyDescent="0.4">
      <c r="L29694" s="2">
        <v>29692</v>
      </c>
      <c r="M29694">
        <f t="shared" si="467"/>
        <v>-180.78</v>
      </c>
      <c r="P29694">
        <v>-180.78</v>
      </c>
    </row>
    <row r="29695" spans="12:16" x14ac:dyDescent="0.4">
      <c r="L29695" s="2">
        <v>29693</v>
      </c>
      <c r="M29695">
        <f t="shared" si="467"/>
        <v>-198.44</v>
      </c>
      <c r="P29695">
        <v>-198.44</v>
      </c>
    </row>
    <row r="29696" spans="12:16" x14ac:dyDescent="0.4">
      <c r="L29696" s="2">
        <v>29694</v>
      </c>
      <c r="M29696">
        <f t="shared" si="467"/>
        <v>-193.67</v>
      </c>
      <c r="P29696">
        <v>-193.67</v>
      </c>
    </row>
    <row r="29697" spans="12:16" x14ac:dyDescent="0.4">
      <c r="L29697" s="2">
        <v>29695</v>
      </c>
      <c r="M29697">
        <f t="shared" si="467"/>
        <v>-190.57</v>
      </c>
      <c r="P29697">
        <v>-190.57</v>
      </c>
    </row>
    <row r="29698" spans="12:16" x14ac:dyDescent="0.4">
      <c r="L29698" s="2">
        <v>29696</v>
      </c>
      <c r="M29698">
        <f t="shared" si="467"/>
        <v>-191.86</v>
      </c>
      <c r="P29698">
        <v>-191.86</v>
      </c>
    </row>
    <row r="29699" spans="12:16" x14ac:dyDescent="0.4">
      <c r="L29699" s="2">
        <v>29697</v>
      </c>
      <c r="M29699">
        <f t="shared" si="467"/>
        <v>-195.64</v>
      </c>
      <c r="P29699">
        <v>-195.64</v>
      </c>
    </row>
    <row r="29700" spans="12:16" x14ac:dyDescent="0.4">
      <c r="L29700" s="2">
        <v>29698</v>
      </c>
      <c r="M29700">
        <f t="shared" si="467"/>
        <v>-199.37</v>
      </c>
      <c r="P29700">
        <v>-199.37</v>
      </c>
    </row>
    <row r="29701" spans="12:16" x14ac:dyDescent="0.4">
      <c r="L29701" s="2">
        <v>29699</v>
      </c>
      <c r="M29701">
        <f t="shared" si="467"/>
        <v>-205.83</v>
      </c>
      <c r="P29701">
        <v>-205.83</v>
      </c>
    </row>
    <row r="29702" spans="12:16" x14ac:dyDescent="0.4">
      <c r="L29702" s="2">
        <v>29700</v>
      </c>
      <c r="M29702">
        <f t="shared" si="467"/>
        <v>-250</v>
      </c>
      <c r="P29702">
        <v>-250</v>
      </c>
    </row>
    <row r="29703" spans="12:16" x14ac:dyDescent="0.4">
      <c r="L29703" s="2">
        <v>29701</v>
      </c>
      <c r="M29703">
        <f t="shared" si="467"/>
        <v>-250</v>
      </c>
      <c r="P29703">
        <v>-250</v>
      </c>
    </row>
    <row r="29704" spans="12:16" x14ac:dyDescent="0.4">
      <c r="L29704" s="2">
        <v>29702</v>
      </c>
      <c r="M29704">
        <f t="shared" si="467"/>
        <v>-250</v>
      </c>
      <c r="P29704">
        <v>-250</v>
      </c>
    </row>
    <row r="29705" spans="12:16" x14ac:dyDescent="0.4">
      <c r="L29705" s="2">
        <v>29703</v>
      </c>
      <c r="M29705">
        <f t="shared" si="467"/>
        <v>-250</v>
      </c>
      <c r="P29705">
        <v>-250</v>
      </c>
    </row>
    <row r="29706" spans="12:16" x14ac:dyDescent="0.4">
      <c r="L29706" s="2">
        <v>29704</v>
      </c>
      <c r="M29706">
        <f t="shared" si="467"/>
        <v>-250</v>
      </c>
      <c r="P29706">
        <v>-250</v>
      </c>
    </row>
    <row r="29707" spans="12:16" x14ac:dyDescent="0.4">
      <c r="L29707" s="2">
        <v>29705</v>
      </c>
      <c r="M29707">
        <f t="shared" si="467"/>
        <v>-250</v>
      </c>
      <c r="P29707">
        <v>-250</v>
      </c>
    </row>
    <row r="29708" spans="12:16" x14ac:dyDescent="0.4">
      <c r="L29708" s="2">
        <v>29706</v>
      </c>
      <c r="M29708">
        <f t="shared" si="467"/>
        <v>-250</v>
      </c>
      <c r="P29708">
        <v>-250</v>
      </c>
    </row>
    <row r="29709" spans="12:16" x14ac:dyDescent="0.4">
      <c r="L29709" s="2">
        <v>29707</v>
      </c>
      <c r="M29709">
        <f t="shared" si="467"/>
        <v>-250</v>
      </c>
      <c r="P29709">
        <v>-250</v>
      </c>
    </row>
    <row r="29710" spans="12:16" x14ac:dyDescent="0.4">
      <c r="L29710" s="2">
        <v>29708</v>
      </c>
      <c r="M29710">
        <f t="shared" si="467"/>
        <v>-250</v>
      </c>
      <c r="P29710">
        <v>-250</v>
      </c>
    </row>
    <row r="29711" spans="12:16" x14ac:dyDescent="0.4">
      <c r="L29711" s="2">
        <v>29709</v>
      </c>
      <c r="M29711">
        <f t="shared" si="467"/>
        <v>-250</v>
      </c>
      <c r="P29711">
        <v>-250</v>
      </c>
    </row>
    <row r="29712" spans="12:16" x14ac:dyDescent="0.4">
      <c r="L29712" s="2">
        <v>29710</v>
      </c>
      <c r="M29712">
        <f t="shared" si="467"/>
        <v>-250</v>
      </c>
      <c r="P29712">
        <v>-250</v>
      </c>
    </row>
    <row r="29713" spans="12:16" x14ac:dyDescent="0.4">
      <c r="L29713" s="2">
        <v>29711</v>
      </c>
      <c r="M29713">
        <f t="shared" si="467"/>
        <v>-250</v>
      </c>
      <c r="P29713">
        <v>-250</v>
      </c>
    </row>
    <row r="29714" spans="12:16" x14ac:dyDescent="0.4">
      <c r="L29714" s="2">
        <v>29712</v>
      </c>
      <c r="M29714">
        <f t="shared" si="467"/>
        <v>-250</v>
      </c>
      <c r="P29714">
        <v>-250</v>
      </c>
    </row>
    <row r="29715" spans="12:16" x14ac:dyDescent="0.4">
      <c r="L29715" s="2">
        <v>29713</v>
      </c>
      <c r="M29715">
        <f t="shared" si="467"/>
        <v>-250</v>
      </c>
      <c r="P29715">
        <v>-250</v>
      </c>
    </row>
    <row r="29716" spans="12:16" x14ac:dyDescent="0.4">
      <c r="L29716" s="2">
        <v>29714</v>
      </c>
      <c r="M29716">
        <f t="shared" ref="M29716:M29779" si="468">$G388</f>
        <v>-250</v>
      </c>
      <c r="P29716">
        <v>-250</v>
      </c>
    </row>
    <row r="29717" spans="12:16" x14ac:dyDescent="0.4">
      <c r="L29717" s="2">
        <v>29715</v>
      </c>
      <c r="M29717">
        <f t="shared" si="468"/>
        <v>-250</v>
      </c>
      <c r="P29717">
        <v>-250</v>
      </c>
    </row>
    <row r="29718" spans="12:16" x14ac:dyDescent="0.4">
      <c r="L29718" s="2">
        <v>29716</v>
      </c>
      <c r="M29718">
        <f t="shared" si="468"/>
        <v>-250</v>
      </c>
      <c r="P29718">
        <v>-250</v>
      </c>
    </row>
    <row r="29719" spans="12:16" x14ac:dyDescent="0.4">
      <c r="L29719" s="2">
        <v>29717</v>
      </c>
      <c r="M29719">
        <f t="shared" si="468"/>
        <v>-250</v>
      </c>
      <c r="P29719">
        <v>-250</v>
      </c>
    </row>
    <row r="29720" spans="12:16" x14ac:dyDescent="0.4">
      <c r="L29720" s="2">
        <v>29718</v>
      </c>
      <c r="M29720">
        <f t="shared" si="468"/>
        <v>-250</v>
      </c>
      <c r="P29720">
        <v>-250</v>
      </c>
    </row>
    <row r="29721" spans="12:16" x14ac:dyDescent="0.4">
      <c r="L29721" s="2">
        <v>29719</v>
      </c>
      <c r="M29721">
        <f t="shared" si="468"/>
        <v>-250</v>
      </c>
      <c r="P29721">
        <v>-250</v>
      </c>
    </row>
    <row r="29722" spans="12:16" x14ac:dyDescent="0.4">
      <c r="L29722" s="2">
        <v>29720</v>
      </c>
      <c r="M29722">
        <f t="shared" si="468"/>
        <v>-250</v>
      </c>
      <c r="P29722">
        <v>-250</v>
      </c>
    </row>
    <row r="29723" spans="12:16" x14ac:dyDescent="0.4">
      <c r="L29723" s="2">
        <v>29721</v>
      </c>
      <c r="M29723">
        <f t="shared" si="468"/>
        <v>-250</v>
      </c>
      <c r="P29723">
        <v>-250</v>
      </c>
    </row>
    <row r="29724" spans="12:16" x14ac:dyDescent="0.4">
      <c r="L29724" s="2">
        <v>29722</v>
      </c>
      <c r="M29724">
        <f t="shared" si="468"/>
        <v>-250</v>
      </c>
      <c r="P29724">
        <v>-250</v>
      </c>
    </row>
    <row r="29725" spans="12:16" x14ac:dyDescent="0.4">
      <c r="L29725" s="2">
        <v>29723</v>
      </c>
      <c r="M29725">
        <f t="shared" si="468"/>
        <v>-250</v>
      </c>
      <c r="P29725">
        <v>-250</v>
      </c>
    </row>
    <row r="29726" spans="12:16" x14ac:dyDescent="0.4">
      <c r="L29726" s="2">
        <v>29724</v>
      </c>
      <c r="M29726">
        <f t="shared" si="468"/>
        <v>-250</v>
      </c>
      <c r="P29726">
        <v>-250</v>
      </c>
    </row>
    <row r="29727" spans="12:16" x14ac:dyDescent="0.4">
      <c r="L29727" s="2">
        <v>29725</v>
      </c>
      <c r="M29727">
        <f t="shared" si="468"/>
        <v>-250</v>
      </c>
      <c r="P29727">
        <v>-250</v>
      </c>
    </row>
    <row r="29728" spans="12:16" x14ac:dyDescent="0.4">
      <c r="L29728" s="2">
        <v>29726</v>
      </c>
      <c r="M29728">
        <f t="shared" si="468"/>
        <v>-250</v>
      </c>
      <c r="P29728">
        <v>-250</v>
      </c>
    </row>
    <row r="29729" spans="12:16" x14ac:dyDescent="0.4">
      <c r="L29729" s="2">
        <v>29727</v>
      </c>
      <c r="M29729">
        <f t="shared" si="468"/>
        <v>-250</v>
      </c>
      <c r="P29729">
        <v>-250</v>
      </c>
    </row>
    <row r="29730" spans="12:16" x14ac:dyDescent="0.4">
      <c r="L29730" s="2">
        <v>29728</v>
      </c>
      <c r="M29730">
        <f t="shared" si="468"/>
        <v>-250</v>
      </c>
      <c r="P29730">
        <v>-250</v>
      </c>
    </row>
    <row r="29731" spans="12:16" x14ac:dyDescent="0.4">
      <c r="L29731" s="2">
        <v>29729</v>
      </c>
      <c r="M29731">
        <f t="shared" si="468"/>
        <v>-250</v>
      </c>
      <c r="P29731">
        <v>-250</v>
      </c>
    </row>
    <row r="29732" spans="12:16" x14ac:dyDescent="0.4">
      <c r="L29732" s="2">
        <v>29730</v>
      </c>
      <c r="M29732">
        <f t="shared" si="468"/>
        <v>-250</v>
      </c>
      <c r="P29732">
        <v>-250</v>
      </c>
    </row>
    <row r="29733" spans="12:16" x14ac:dyDescent="0.4">
      <c r="L29733" s="2">
        <v>29731</v>
      </c>
      <c r="M29733">
        <f t="shared" si="468"/>
        <v>-250</v>
      </c>
      <c r="P29733">
        <v>-250</v>
      </c>
    </row>
    <row r="29734" spans="12:16" x14ac:dyDescent="0.4">
      <c r="L29734" s="2">
        <v>29732</v>
      </c>
      <c r="M29734">
        <f t="shared" si="468"/>
        <v>-250</v>
      </c>
      <c r="P29734">
        <v>-250</v>
      </c>
    </row>
    <row r="29735" spans="12:16" x14ac:dyDescent="0.4">
      <c r="L29735" s="2">
        <v>29733</v>
      </c>
      <c r="M29735">
        <f t="shared" si="468"/>
        <v>-250</v>
      </c>
      <c r="P29735">
        <v>-250</v>
      </c>
    </row>
    <row r="29736" spans="12:16" x14ac:dyDescent="0.4">
      <c r="L29736" s="2">
        <v>29734</v>
      </c>
      <c r="M29736">
        <f t="shared" si="468"/>
        <v>-250</v>
      </c>
      <c r="P29736">
        <v>-250</v>
      </c>
    </row>
    <row r="29737" spans="12:16" x14ac:dyDescent="0.4">
      <c r="L29737" s="2">
        <v>29735</v>
      </c>
      <c r="M29737">
        <f t="shared" si="468"/>
        <v>-250</v>
      </c>
      <c r="P29737">
        <v>-250</v>
      </c>
    </row>
    <row r="29738" spans="12:16" x14ac:dyDescent="0.4">
      <c r="L29738" s="2">
        <v>29736</v>
      </c>
      <c r="M29738">
        <f t="shared" si="468"/>
        <v>-250</v>
      </c>
      <c r="P29738">
        <v>-250</v>
      </c>
    </row>
    <row r="29739" spans="12:16" x14ac:dyDescent="0.4">
      <c r="L29739" s="2">
        <v>29737</v>
      </c>
      <c r="M29739">
        <f t="shared" si="468"/>
        <v>-250</v>
      </c>
      <c r="P29739">
        <v>-250</v>
      </c>
    </row>
    <row r="29740" spans="12:16" x14ac:dyDescent="0.4">
      <c r="L29740" s="2">
        <v>29738</v>
      </c>
      <c r="M29740">
        <f t="shared" si="468"/>
        <v>-250</v>
      </c>
      <c r="P29740">
        <v>-250</v>
      </c>
    </row>
    <row r="29741" spans="12:16" x14ac:dyDescent="0.4">
      <c r="L29741" s="2">
        <v>29739</v>
      </c>
      <c r="M29741">
        <f t="shared" si="468"/>
        <v>-250</v>
      </c>
      <c r="P29741">
        <v>-250</v>
      </c>
    </row>
    <row r="29742" spans="12:16" x14ac:dyDescent="0.4">
      <c r="L29742" s="2">
        <v>29740</v>
      </c>
      <c r="M29742">
        <f t="shared" si="468"/>
        <v>-250</v>
      </c>
      <c r="P29742">
        <v>-250</v>
      </c>
    </row>
    <row r="29743" spans="12:16" x14ac:dyDescent="0.4">
      <c r="L29743" s="2">
        <v>29741</v>
      </c>
      <c r="M29743">
        <f t="shared" si="468"/>
        <v>-250</v>
      </c>
      <c r="P29743">
        <v>-250</v>
      </c>
    </row>
    <row r="29744" spans="12:16" x14ac:dyDescent="0.4">
      <c r="L29744" s="2">
        <v>29742</v>
      </c>
      <c r="M29744">
        <f t="shared" si="468"/>
        <v>-250</v>
      </c>
      <c r="P29744">
        <v>-250</v>
      </c>
    </row>
    <row r="29745" spans="12:16" x14ac:dyDescent="0.4">
      <c r="L29745" s="2">
        <v>29743</v>
      </c>
      <c r="M29745">
        <f t="shared" si="468"/>
        <v>-250</v>
      </c>
      <c r="P29745">
        <v>-250</v>
      </c>
    </row>
    <row r="29746" spans="12:16" x14ac:dyDescent="0.4">
      <c r="L29746" s="2">
        <v>29744</v>
      </c>
      <c r="M29746">
        <f t="shared" si="468"/>
        <v>-250</v>
      </c>
      <c r="P29746">
        <v>-250</v>
      </c>
    </row>
    <row r="29747" spans="12:16" x14ac:dyDescent="0.4">
      <c r="L29747" s="2">
        <v>29745</v>
      </c>
      <c r="M29747">
        <f t="shared" si="468"/>
        <v>-250</v>
      </c>
      <c r="P29747">
        <v>-250</v>
      </c>
    </row>
    <row r="29748" spans="12:16" x14ac:dyDescent="0.4">
      <c r="L29748" s="2">
        <v>29746</v>
      </c>
      <c r="M29748">
        <f t="shared" si="468"/>
        <v>-250</v>
      </c>
      <c r="P29748">
        <v>-250</v>
      </c>
    </row>
    <row r="29749" spans="12:16" x14ac:dyDescent="0.4">
      <c r="L29749" s="2">
        <v>29747</v>
      </c>
      <c r="M29749">
        <f t="shared" si="468"/>
        <v>-250</v>
      </c>
      <c r="P29749">
        <v>-250</v>
      </c>
    </row>
    <row r="29750" spans="12:16" x14ac:dyDescent="0.4">
      <c r="L29750" s="2">
        <v>29748</v>
      </c>
      <c r="M29750">
        <f t="shared" si="468"/>
        <v>-250</v>
      </c>
      <c r="P29750">
        <v>-250</v>
      </c>
    </row>
    <row r="29751" spans="12:16" x14ac:dyDescent="0.4">
      <c r="L29751" s="2">
        <v>29749</v>
      </c>
      <c r="M29751">
        <f t="shared" si="468"/>
        <v>-250</v>
      </c>
      <c r="P29751">
        <v>-250</v>
      </c>
    </row>
    <row r="29752" spans="12:16" x14ac:dyDescent="0.4">
      <c r="L29752" s="2">
        <v>29750</v>
      </c>
      <c r="M29752">
        <f t="shared" si="468"/>
        <v>-250</v>
      </c>
      <c r="P29752">
        <v>-250</v>
      </c>
    </row>
    <row r="29753" spans="12:16" x14ac:dyDescent="0.4">
      <c r="L29753" s="2">
        <v>29751</v>
      </c>
      <c r="M29753">
        <f t="shared" si="468"/>
        <v>-250</v>
      </c>
      <c r="P29753">
        <v>-250</v>
      </c>
    </row>
    <row r="29754" spans="12:16" x14ac:dyDescent="0.4">
      <c r="L29754" s="2">
        <v>29752</v>
      </c>
      <c r="M29754">
        <f t="shared" si="468"/>
        <v>-250</v>
      </c>
      <c r="P29754">
        <v>-250</v>
      </c>
    </row>
    <row r="29755" spans="12:16" x14ac:dyDescent="0.4">
      <c r="L29755" s="2">
        <v>29753</v>
      </c>
      <c r="M29755">
        <f t="shared" si="468"/>
        <v>-250</v>
      </c>
      <c r="P29755">
        <v>-250</v>
      </c>
    </row>
    <row r="29756" spans="12:16" x14ac:dyDescent="0.4">
      <c r="L29756" s="2">
        <v>29754</v>
      </c>
      <c r="M29756">
        <f t="shared" si="468"/>
        <v>-250</v>
      </c>
      <c r="P29756">
        <v>-250</v>
      </c>
    </row>
    <row r="29757" spans="12:16" x14ac:dyDescent="0.4">
      <c r="L29757" s="2">
        <v>29755</v>
      </c>
      <c r="M29757">
        <f t="shared" si="468"/>
        <v>-250</v>
      </c>
      <c r="P29757">
        <v>-250</v>
      </c>
    </row>
    <row r="29758" spans="12:16" x14ac:dyDescent="0.4">
      <c r="L29758" s="2">
        <v>29756</v>
      </c>
      <c r="M29758">
        <f t="shared" si="468"/>
        <v>-250</v>
      </c>
      <c r="P29758">
        <v>-250</v>
      </c>
    </row>
    <row r="29759" spans="12:16" x14ac:dyDescent="0.4">
      <c r="L29759" s="2">
        <v>29757</v>
      </c>
      <c r="M29759">
        <f t="shared" si="468"/>
        <v>-250</v>
      </c>
      <c r="P29759">
        <v>-250</v>
      </c>
    </row>
    <row r="29760" spans="12:16" x14ac:dyDescent="0.4">
      <c r="L29760" s="2">
        <v>29758</v>
      </c>
      <c r="M29760">
        <f t="shared" si="468"/>
        <v>-250</v>
      </c>
      <c r="P29760">
        <v>-250</v>
      </c>
    </row>
    <row r="29761" spans="12:16" x14ac:dyDescent="0.4">
      <c r="L29761" s="2">
        <v>29759</v>
      </c>
      <c r="M29761">
        <f t="shared" si="468"/>
        <v>-250</v>
      </c>
      <c r="P29761">
        <v>-250</v>
      </c>
    </row>
    <row r="29762" spans="12:16" x14ac:dyDescent="0.4">
      <c r="L29762" s="2">
        <v>29760</v>
      </c>
      <c r="M29762">
        <f t="shared" si="468"/>
        <v>-250</v>
      </c>
      <c r="P29762">
        <v>-250</v>
      </c>
    </row>
    <row r="29763" spans="12:16" x14ac:dyDescent="0.4">
      <c r="L29763" s="2">
        <v>29761</v>
      </c>
      <c r="M29763">
        <f t="shared" si="468"/>
        <v>-250</v>
      </c>
      <c r="P29763">
        <v>-250</v>
      </c>
    </row>
    <row r="29764" spans="12:16" x14ac:dyDescent="0.4">
      <c r="L29764" s="2">
        <v>29762</v>
      </c>
      <c r="M29764">
        <f t="shared" si="468"/>
        <v>-250</v>
      </c>
      <c r="P29764">
        <v>-250</v>
      </c>
    </row>
    <row r="29765" spans="12:16" x14ac:dyDescent="0.4">
      <c r="L29765" s="2">
        <v>29763</v>
      </c>
      <c r="M29765">
        <f t="shared" si="468"/>
        <v>-250</v>
      </c>
      <c r="P29765">
        <v>-250</v>
      </c>
    </row>
    <row r="29766" spans="12:16" x14ac:dyDescent="0.4">
      <c r="L29766" s="2">
        <v>29764</v>
      </c>
      <c r="M29766">
        <f t="shared" si="468"/>
        <v>-250</v>
      </c>
      <c r="P29766">
        <v>-250</v>
      </c>
    </row>
    <row r="29767" spans="12:16" x14ac:dyDescent="0.4">
      <c r="L29767" s="2">
        <v>29765</v>
      </c>
      <c r="M29767">
        <f t="shared" si="468"/>
        <v>-250</v>
      </c>
      <c r="P29767">
        <v>-250</v>
      </c>
    </row>
    <row r="29768" spans="12:16" x14ac:dyDescent="0.4">
      <c r="L29768" s="2">
        <v>29766</v>
      </c>
      <c r="M29768">
        <f t="shared" si="468"/>
        <v>-149.16999999999999</v>
      </c>
      <c r="P29768">
        <v>-149.16999999999999</v>
      </c>
    </row>
    <row r="29769" spans="12:16" x14ac:dyDescent="0.4">
      <c r="L29769" s="2">
        <v>29767</v>
      </c>
      <c r="M29769">
        <f t="shared" si="468"/>
        <v>-137.84</v>
      </c>
      <c r="P29769">
        <v>-137.84</v>
      </c>
    </row>
    <row r="29770" spans="12:16" x14ac:dyDescent="0.4">
      <c r="L29770" s="2">
        <v>29768</v>
      </c>
      <c r="M29770">
        <f t="shared" si="468"/>
        <v>-137.75</v>
      </c>
      <c r="P29770">
        <v>-137.75</v>
      </c>
    </row>
    <row r="29771" spans="12:16" x14ac:dyDescent="0.4">
      <c r="L29771" s="2">
        <v>29769</v>
      </c>
      <c r="M29771">
        <f t="shared" si="468"/>
        <v>-146.05000000000001</v>
      </c>
      <c r="P29771">
        <v>-146.05000000000001</v>
      </c>
    </row>
    <row r="29772" spans="12:16" x14ac:dyDescent="0.4">
      <c r="L29772" s="2">
        <v>29770</v>
      </c>
      <c r="M29772">
        <f t="shared" si="468"/>
        <v>-169.87</v>
      </c>
      <c r="P29772">
        <v>-169.87</v>
      </c>
    </row>
    <row r="29773" spans="12:16" x14ac:dyDescent="0.4">
      <c r="L29773" s="2">
        <v>29771</v>
      </c>
      <c r="M29773">
        <f t="shared" si="468"/>
        <v>-103.81</v>
      </c>
      <c r="P29773">
        <v>-103.81</v>
      </c>
    </row>
    <row r="29774" spans="12:16" x14ac:dyDescent="0.4">
      <c r="L29774" s="2">
        <v>29772</v>
      </c>
      <c r="M29774">
        <f t="shared" si="468"/>
        <v>-121.79</v>
      </c>
      <c r="P29774">
        <v>-121.79</v>
      </c>
    </row>
    <row r="29775" spans="12:16" x14ac:dyDescent="0.4">
      <c r="L29775" s="2">
        <v>29773</v>
      </c>
      <c r="M29775">
        <f t="shared" si="468"/>
        <v>-126.57</v>
      </c>
      <c r="P29775">
        <v>-126.57</v>
      </c>
    </row>
    <row r="29776" spans="12:16" x14ac:dyDescent="0.4">
      <c r="L29776" s="2">
        <v>29774</v>
      </c>
      <c r="M29776">
        <f t="shared" si="468"/>
        <v>-122.91</v>
      </c>
      <c r="P29776">
        <v>-122.91</v>
      </c>
    </row>
    <row r="29777" spans="12:16" x14ac:dyDescent="0.4">
      <c r="L29777" s="2">
        <v>29775</v>
      </c>
      <c r="M29777">
        <f t="shared" si="468"/>
        <v>-132.57</v>
      </c>
      <c r="P29777">
        <v>-132.57</v>
      </c>
    </row>
    <row r="29778" spans="12:16" x14ac:dyDescent="0.4">
      <c r="L29778" s="2">
        <v>29776</v>
      </c>
      <c r="M29778">
        <f t="shared" si="468"/>
        <v>-147.69999999999999</v>
      </c>
      <c r="P29778">
        <v>-147.69999999999999</v>
      </c>
    </row>
    <row r="29779" spans="12:16" x14ac:dyDescent="0.4">
      <c r="L29779" s="2">
        <v>29777</v>
      </c>
      <c r="M29779">
        <f t="shared" si="468"/>
        <v>-155.47</v>
      </c>
      <c r="P29779">
        <v>-155.47</v>
      </c>
    </row>
    <row r="29780" spans="12:16" x14ac:dyDescent="0.4">
      <c r="L29780" s="2">
        <v>29778</v>
      </c>
      <c r="M29780">
        <f t="shared" ref="M29780:M29843" si="469">$G452</f>
        <v>-162.19</v>
      </c>
      <c r="P29780">
        <v>-162.19</v>
      </c>
    </row>
    <row r="29781" spans="12:16" x14ac:dyDescent="0.4">
      <c r="L29781" s="2">
        <v>29779</v>
      </c>
      <c r="M29781">
        <f t="shared" si="469"/>
        <v>-161.33000000000001</v>
      </c>
      <c r="P29781">
        <v>-161.33000000000001</v>
      </c>
    </row>
    <row r="29782" spans="12:16" x14ac:dyDescent="0.4">
      <c r="L29782" s="2">
        <v>29780</v>
      </c>
      <c r="M29782">
        <f t="shared" si="469"/>
        <v>-147.75</v>
      </c>
      <c r="P29782">
        <v>-147.75</v>
      </c>
    </row>
    <row r="29783" spans="12:16" x14ac:dyDescent="0.4">
      <c r="L29783" s="2">
        <v>29781</v>
      </c>
      <c r="M29783">
        <f t="shared" si="469"/>
        <v>-143.55000000000001</v>
      </c>
      <c r="P29783">
        <v>-143.55000000000001</v>
      </c>
    </row>
    <row r="29784" spans="12:16" x14ac:dyDescent="0.4">
      <c r="L29784" s="2">
        <v>29782</v>
      </c>
      <c r="M29784">
        <f t="shared" si="469"/>
        <v>-150.38</v>
      </c>
      <c r="P29784">
        <v>-150.38</v>
      </c>
    </row>
    <row r="29785" spans="12:16" x14ac:dyDescent="0.4">
      <c r="L29785" s="2">
        <v>29783</v>
      </c>
      <c r="M29785">
        <f t="shared" si="469"/>
        <v>-160.33000000000001</v>
      </c>
      <c r="P29785">
        <v>-160.33000000000001</v>
      </c>
    </row>
    <row r="29786" spans="12:16" x14ac:dyDescent="0.4">
      <c r="L29786" s="2">
        <v>29784</v>
      </c>
      <c r="M29786">
        <f t="shared" si="469"/>
        <v>-167.88</v>
      </c>
      <c r="P29786">
        <v>-167.88</v>
      </c>
    </row>
    <row r="29787" spans="12:16" x14ac:dyDescent="0.4">
      <c r="L29787" s="2">
        <v>29785</v>
      </c>
      <c r="M29787">
        <f t="shared" si="469"/>
        <v>-190.27</v>
      </c>
      <c r="P29787">
        <v>-190.27</v>
      </c>
    </row>
    <row r="29788" spans="12:16" x14ac:dyDescent="0.4">
      <c r="L29788" s="2">
        <v>29786</v>
      </c>
      <c r="M29788">
        <f t="shared" si="469"/>
        <v>-188.58</v>
      </c>
      <c r="P29788">
        <v>-188.58</v>
      </c>
    </row>
    <row r="29789" spans="12:16" x14ac:dyDescent="0.4">
      <c r="L29789" s="2">
        <v>29787</v>
      </c>
      <c r="M29789">
        <f t="shared" si="469"/>
        <v>-199.49</v>
      </c>
      <c r="P29789">
        <v>-199.49</v>
      </c>
    </row>
    <row r="29790" spans="12:16" x14ac:dyDescent="0.4">
      <c r="L29790" s="2">
        <v>29788</v>
      </c>
      <c r="M29790">
        <f t="shared" si="469"/>
        <v>-197.53</v>
      </c>
      <c r="P29790">
        <v>-197.53</v>
      </c>
    </row>
    <row r="29791" spans="12:16" x14ac:dyDescent="0.4">
      <c r="L29791" s="2">
        <v>29789</v>
      </c>
      <c r="M29791">
        <f t="shared" si="469"/>
        <v>-195.56</v>
      </c>
      <c r="P29791">
        <v>-195.56</v>
      </c>
    </row>
    <row r="29792" spans="12:16" x14ac:dyDescent="0.4">
      <c r="L29792" s="2">
        <v>29790</v>
      </c>
      <c r="M29792">
        <f t="shared" si="469"/>
        <v>-250</v>
      </c>
      <c r="P29792">
        <v>-250</v>
      </c>
    </row>
    <row r="29793" spans="12:16" x14ac:dyDescent="0.4">
      <c r="L29793" s="2">
        <v>29791</v>
      </c>
      <c r="M29793">
        <f t="shared" si="469"/>
        <v>-250</v>
      </c>
      <c r="P29793">
        <v>-250</v>
      </c>
    </row>
    <row r="29794" spans="12:16" x14ac:dyDescent="0.4">
      <c r="L29794" s="2">
        <v>29792</v>
      </c>
      <c r="M29794">
        <f t="shared" si="469"/>
        <v>-250</v>
      </c>
      <c r="P29794">
        <v>-250</v>
      </c>
    </row>
    <row r="29795" spans="12:16" x14ac:dyDescent="0.4">
      <c r="L29795" s="2">
        <v>29793</v>
      </c>
      <c r="M29795">
        <f t="shared" si="469"/>
        <v>-216.93</v>
      </c>
      <c r="P29795">
        <v>-216.93</v>
      </c>
    </row>
    <row r="29796" spans="12:16" x14ac:dyDescent="0.4">
      <c r="L29796" s="2">
        <v>29794</v>
      </c>
      <c r="M29796">
        <f t="shared" si="469"/>
        <v>-212.66</v>
      </c>
      <c r="P29796">
        <v>-212.66</v>
      </c>
    </row>
    <row r="29797" spans="12:16" x14ac:dyDescent="0.4">
      <c r="L29797" s="2">
        <v>29795</v>
      </c>
      <c r="M29797">
        <f t="shared" si="469"/>
        <v>-216.29</v>
      </c>
      <c r="P29797">
        <v>-216.29</v>
      </c>
    </row>
    <row r="29798" spans="12:16" x14ac:dyDescent="0.4">
      <c r="L29798" s="2">
        <v>29796</v>
      </c>
      <c r="M29798">
        <f t="shared" si="469"/>
        <v>-250</v>
      </c>
      <c r="P29798">
        <v>-250</v>
      </c>
    </row>
    <row r="29799" spans="12:16" x14ac:dyDescent="0.4">
      <c r="L29799" s="2">
        <v>29797</v>
      </c>
      <c r="M29799">
        <f t="shared" si="469"/>
        <v>-250</v>
      </c>
      <c r="P29799">
        <v>-250</v>
      </c>
    </row>
    <row r="29800" spans="12:16" x14ac:dyDescent="0.4">
      <c r="L29800" s="2">
        <v>29798</v>
      </c>
      <c r="M29800">
        <f t="shared" si="469"/>
        <v>-250</v>
      </c>
      <c r="P29800">
        <v>-250</v>
      </c>
    </row>
    <row r="29801" spans="12:16" x14ac:dyDescent="0.4">
      <c r="L29801" s="2">
        <v>29799</v>
      </c>
      <c r="M29801">
        <f t="shared" si="469"/>
        <v>-250</v>
      </c>
      <c r="P29801">
        <v>-250</v>
      </c>
    </row>
    <row r="29802" spans="12:16" x14ac:dyDescent="0.4">
      <c r="L29802" s="2">
        <v>29800</v>
      </c>
      <c r="M29802">
        <f t="shared" si="469"/>
        <v>-250</v>
      </c>
      <c r="P29802">
        <v>-250</v>
      </c>
    </row>
    <row r="29803" spans="12:16" x14ac:dyDescent="0.4">
      <c r="L29803" s="2">
        <v>29801</v>
      </c>
      <c r="M29803">
        <f t="shared" si="469"/>
        <v>-250</v>
      </c>
      <c r="P29803">
        <v>-250</v>
      </c>
    </row>
    <row r="29804" spans="12:16" x14ac:dyDescent="0.4">
      <c r="L29804" s="2">
        <v>29802</v>
      </c>
      <c r="M29804">
        <f t="shared" si="469"/>
        <v>-250</v>
      </c>
      <c r="P29804">
        <v>-250</v>
      </c>
    </row>
    <row r="29805" spans="12:16" x14ac:dyDescent="0.4">
      <c r="L29805" s="2">
        <v>29803</v>
      </c>
      <c r="M29805">
        <f t="shared" si="469"/>
        <v>-250</v>
      </c>
      <c r="P29805">
        <v>-250</v>
      </c>
    </row>
    <row r="29806" spans="12:16" x14ac:dyDescent="0.4">
      <c r="L29806" s="2">
        <v>29804</v>
      </c>
      <c r="M29806">
        <f t="shared" si="469"/>
        <v>-250</v>
      </c>
      <c r="P29806">
        <v>-250</v>
      </c>
    </row>
    <row r="29807" spans="12:16" x14ac:dyDescent="0.4">
      <c r="L29807" s="2">
        <v>29805</v>
      </c>
      <c r="M29807">
        <f t="shared" si="469"/>
        <v>-250</v>
      </c>
      <c r="P29807">
        <v>-250</v>
      </c>
    </row>
    <row r="29808" spans="12:16" x14ac:dyDescent="0.4">
      <c r="L29808" s="2">
        <v>29806</v>
      </c>
      <c r="M29808">
        <f t="shared" si="469"/>
        <v>-250</v>
      </c>
      <c r="P29808">
        <v>-250</v>
      </c>
    </row>
    <row r="29809" spans="12:16" x14ac:dyDescent="0.4">
      <c r="L29809" s="2">
        <v>29807</v>
      </c>
      <c r="M29809">
        <f t="shared" si="469"/>
        <v>-250</v>
      </c>
      <c r="P29809">
        <v>-250</v>
      </c>
    </row>
    <row r="29810" spans="12:16" x14ac:dyDescent="0.4">
      <c r="L29810" s="2">
        <v>29808</v>
      </c>
      <c r="M29810">
        <f t="shared" si="469"/>
        <v>-250</v>
      </c>
      <c r="P29810">
        <v>-250</v>
      </c>
    </row>
    <row r="29811" spans="12:16" x14ac:dyDescent="0.4">
      <c r="L29811" s="2">
        <v>29809</v>
      </c>
      <c r="M29811">
        <f t="shared" si="469"/>
        <v>-250</v>
      </c>
      <c r="P29811">
        <v>-250</v>
      </c>
    </row>
    <row r="29812" spans="12:16" x14ac:dyDescent="0.4">
      <c r="L29812" s="2">
        <v>29810</v>
      </c>
      <c r="M29812">
        <f t="shared" si="469"/>
        <v>-250</v>
      </c>
      <c r="P29812">
        <v>-250</v>
      </c>
    </row>
    <row r="29813" spans="12:16" x14ac:dyDescent="0.4">
      <c r="L29813" s="2">
        <v>29811</v>
      </c>
      <c r="M29813">
        <f t="shared" si="469"/>
        <v>-250</v>
      </c>
      <c r="P29813">
        <v>-250</v>
      </c>
    </row>
    <row r="29814" spans="12:16" x14ac:dyDescent="0.4">
      <c r="L29814" s="2">
        <v>29812</v>
      </c>
      <c r="M29814">
        <f t="shared" si="469"/>
        <v>-250</v>
      </c>
      <c r="P29814">
        <v>-250</v>
      </c>
    </row>
    <row r="29815" spans="12:16" x14ac:dyDescent="0.4">
      <c r="L29815" s="2">
        <v>29813</v>
      </c>
      <c r="M29815">
        <f t="shared" si="469"/>
        <v>-250</v>
      </c>
      <c r="P29815">
        <v>-250</v>
      </c>
    </row>
    <row r="29816" spans="12:16" x14ac:dyDescent="0.4">
      <c r="L29816" s="2">
        <v>29814</v>
      </c>
      <c r="M29816">
        <f t="shared" si="469"/>
        <v>-250</v>
      </c>
      <c r="P29816">
        <v>-250</v>
      </c>
    </row>
    <row r="29817" spans="12:16" x14ac:dyDescent="0.4">
      <c r="L29817" s="2">
        <v>29815</v>
      </c>
      <c r="M29817">
        <f t="shared" si="469"/>
        <v>-250</v>
      </c>
      <c r="P29817">
        <v>-250</v>
      </c>
    </row>
    <row r="29818" spans="12:16" x14ac:dyDescent="0.4">
      <c r="L29818" s="2">
        <v>29816</v>
      </c>
      <c r="M29818">
        <f t="shared" si="469"/>
        <v>-250</v>
      </c>
      <c r="P29818">
        <v>-250</v>
      </c>
    </row>
    <row r="29819" spans="12:16" x14ac:dyDescent="0.4">
      <c r="L29819" s="2">
        <v>29817</v>
      </c>
      <c r="M29819">
        <f t="shared" si="469"/>
        <v>-250</v>
      </c>
      <c r="P29819">
        <v>-250</v>
      </c>
    </row>
    <row r="29820" spans="12:16" x14ac:dyDescent="0.4">
      <c r="L29820" s="2">
        <v>29818</v>
      </c>
      <c r="M29820">
        <f t="shared" si="469"/>
        <v>-250</v>
      </c>
      <c r="P29820">
        <v>-250</v>
      </c>
    </row>
    <row r="29821" spans="12:16" x14ac:dyDescent="0.4">
      <c r="L29821" s="2">
        <v>29819</v>
      </c>
      <c r="M29821">
        <f t="shared" si="469"/>
        <v>-250</v>
      </c>
      <c r="P29821">
        <v>-250</v>
      </c>
    </row>
    <row r="29822" spans="12:16" x14ac:dyDescent="0.4">
      <c r="L29822" s="2">
        <v>29820</v>
      </c>
      <c r="M29822">
        <f t="shared" si="469"/>
        <v>-250</v>
      </c>
      <c r="P29822">
        <v>-250</v>
      </c>
    </row>
    <row r="29823" spans="12:16" x14ac:dyDescent="0.4">
      <c r="L29823" s="2">
        <v>29821</v>
      </c>
      <c r="M29823">
        <f t="shared" si="469"/>
        <v>-250</v>
      </c>
      <c r="P29823">
        <v>-250</v>
      </c>
    </row>
    <row r="29824" spans="12:16" x14ac:dyDescent="0.4">
      <c r="L29824" s="2">
        <v>29822</v>
      </c>
      <c r="M29824">
        <f t="shared" si="469"/>
        <v>-250</v>
      </c>
      <c r="P29824">
        <v>-250</v>
      </c>
    </row>
    <row r="29825" spans="12:16" x14ac:dyDescent="0.4">
      <c r="L29825" s="2">
        <v>29823</v>
      </c>
      <c r="M29825">
        <f t="shared" si="469"/>
        <v>-250</v>
      </c>
      <c r="P29825">
        <v>-250</v>
      </c>
    </row>
    <row r="29826" spans="12:16" x14ac:dyDescent="0.4">
      <c r="L29826" s="2">
        <v>29824</v>
      </c>
      <c r="M29826">
        <f t="shared" si="469"/>
        <v>-250</v>
      </c>
      <c r="P29826">
        <v>-250</v>
      </c>
    </row>
    <row r="29827" spans="12:16" x14ac:dyDescent="0.4">
      <c r="L29827" s="2">
        <v>29825</v>
      </c>
      <c r="M29827">
        <f t="shared" si="469"/>
        <v>-250</v>
      </c>
      <c r="P29827">
        <v>-250</v>
      </c>
    </row>
    <row r="29828" spans="12:16" x14ac:dyDescent="0.4">
      <c r="L29828" s="2">
        <v>29826</v>
      </c>
      <c r="M29828">
        <f t="shared" si="469"/>
        <v>-250</v>
      </c>
      <c r="P29828">
        <v>-250</v>
      </c>
    </row>
    <row r="29829" spans="12:16" x14ac:dyDescent="0.4">
      <c r="L29829" s="2">
        <v>29827</v>
      </c>
      <c r="M29829">
        <f t="shared" si="469"/>
        <v>-250</v>
      </c>
      <c r="P29829">
        <v>-250</v>
      </c>
    </row>
    <row r="29830" spans="12:16" x14ac:dyDescent="0.4">
      <c r="L29830" s="2">
        <v>29828</v>
      </c>
      <c r="M29830">
        <f t="shared" si="469"/>
        <v>-250</v>
      </c>
      <c r="P29830">
        <v>-250</v>
      </c>
    </row>
    <row r="29831" spans="12:16" x14ac:dyDescent="0.4">
      <c r="L29831" s="2">
        <v>29829</v>
      </c>
      <c r="M29831">
        <f t="shared" si="469"/>
        <v>-250</v>
      </c>
      <c r="P29831">
        <v>-250</v>
      </c>
    </row>
    <row r="29832" spans="12:16" x14ac:dyDescent="0.4">
      <c r="L29832" s="2">
        <v>29830</v>
      </c>
      <c r="M29832">
        <f t="shared" si="469"/>
        <v>-250</v>
      </c>
      <c r="P29832">
        <v>-250</v>
      </c>
    </row>
    <row r="29833" spans="12:16" x14ac:dyDescent="0.4">
      <c r="L29833" s="2">
        <v>29831</v>
      </c>
      <c r="M29833">
        <f t="shared" si="469"/>
        <v>-250</v>
      </c>
      <c r="P29833">
        <v>-250</v>
      </c>
    </row>
    <row r="29834" spans="12:16" x14ac:dyDescent="0.4">
      <c r="L29834" s="2">
        <v>29832</v>
      </c>
      <c r="M29834">
        <f t="shared" si="469"/>
        <v>-250</v>
      </c>
      <c r="P29834">
        <v>-250</v>
      </c>
    </row>
    <row r="29835" spans="12:16" x14ac:dyDescent="0.4">
      <c r="L29835" s="2">
        <v>29833</v>
      </c>
      <c r="M29835">
        <f t="shared" si="469"/>
        <v>-250</v>
      </c>
      <c r="P29835">
        <v>-250</v>
      </c>
    </row>
    <row r="29836" spans="12:16" x14ac:dyDescent="0.4">
      <c r="L29836" s="2">
        <v>29834</v>
      </c>
      <c r="M29836">
        <f t="shared" si="469"/>
        <v>-250</v>
      </c>
      <c r="P29836">
        <v>-250</v>
      </c>
    </row>
    <row r="29837" spans="12:16" x14ac:dyDescent="0.4">
      <c r="L29837" s="2">
        <v>29835</v>
      </c>
      <c r="M29837">
        <f t="shared" si="469"/>
        <v>-250</v>
      </c>
      <c r="P29837">
        <v>-250</v>
      </c>
    </row>
    <row r="29838" spans="12:16" x14ac:dyDescent="0.4">
      <c r="L29838" s="2">
        <v>29836</v>
      </c>
      <c r="M29838">
        <f t="shared" si="469"/>
        <v>-250</v>
      </c>
      <c r="P29838">
        <v>-250</v>
      </c>
    </row>
    <row r="29839" spans="12:16" x14ac:dyDescent="0.4">
      <c r="L29839" s="2">
        <v>29837</v>
      </c>
      <c r="M29839">
        <f t="shared" si="469"/>
        <v>-250</v>
      </c>
      <c r="P29839">
        <v>-250</v>
      </c>
    </row>
    <row r="29840" spans="12:16" x14ac:dyDescent="0.4">
      <c r="L29840" s="2">
        <v>29838</v>
      </c>
      <c r="M29840">
        <f t="shared" si="469"/>
        <v>-250</v>
      </c>
      <c r="P29840">
        <v>-250</v>
      </c>
    </row>
    <row r="29841" spans="12:16" x14ac:dyDescent="0.4">
      <c r="L29841" s="2">
        <v>29839</v>
      </c>
      <c r="M29841">
        <f t="shared" si="469"/>
        <v>-250</v>
      </c>
      <c r="P29841">
        <v>-250</v>
      </c>
    </row>
    <row r="29842" spans="12:16" x14ac:dyDescent="0.4">
      <c r="L29842" s="2">
        <v>29840</v>
      </c>
      <c r="M29842">
        <f t="shared" si="469"/>
        <v>-250</v>
      </c>
      <c r="P29842">
        <v>-250</v>
      </c>
    </row>
    <row r="29843" spans="12:16" x14ac:dyDescent="0.4">
      <c r="L29843" s="2">
        <v>29841</v>
      </c>
      <c r="M29843">
        <f t="shared" si="469"/>
        <v>-250</v>
      </c>
      <c r="P29843">
        <v>-250</v>
      </c>
    </row>
    <row r="29844" spans="12:16" x14ac:dyDescent="0.4">
      <c r="L29844" s="2">
        <v>29842</v>
      </c>
      <c r="M29844">
        <f t="shared" ref="M29844:M29907" si="470">$G516</f>
        <v>-250</v>
      </c>
      <c r="P29844">
        <v>-250</v>
      </c>
    </row>
    <row r="29845" spans="12:16" x14ac:dyDescent="0.4">
      <c r="L29845" s="2">
        <v>29843</v>
      </c>
      <c r="M29845">
        <f t="shared" si="470"/>
        <v>-250</v>
      </c>
      <c r="P29845">
        <v>-250</v>
      </c>
    </row>
    <row r="29846" spans="12:16" x14ac:dyDescent="0.4">
      <c r="L29846" s="2">
        <v>29844</v>
      </c>
      <c r="M29846">
        <f t="shared" si="470"/>
        <v>-250</v>
      </c>
      <c r="P29846">
        <v>-250</v>
      </c>
    </row>
    <row r="29847" spans="12:16" x14ac:dyDescent="0.4">
      <c r="L29847" s="2">
        <v>29845</v>
      </c>
      <c r="M29847">
        <f t="shared" si="470"/>
        <v>-250</v>
      </c>
      <c r="P29847">
        <v>-250</v>
      </c>
    </row>
    <row r="29848" spans="12:16" x14ac:dyDescent="0.4">
      <c r="L29848" s="2">
        <v>29846</v>
      </c>
      <c r="M29848">
        <f t="shared" si="470"/>
        <v>-250</v>
      </c>
      <c r="P29848">
        <v>-250</v>
      </c>
    </row>
    <row r="29849" spans="12:16" x14ac:dyDescent="0.4">
      <c r="L29849" s="2">
        <v>29847</v>
      </c>
      <c r="M29849">
        <f t="shared" si="470"/>
        <v>-250</v>
      </c>
      <c r="P29849">
        <v>-250</v>
      </c>
    </row>
    <row r="29850" spans="12:16" x14ac:dyDescent="0.4">
      <c r="L29850" s="2">
        <v>29848</v>
      </c>
      <c r="M29850">
        <f t="shared" si="470"/>
        <v>-250</v>
      </c>
      <c r="P29850">
        <v>-250</v>
      </c>
    </row>
    <row r="29851" spans="12:16" x14ac:dyDescent="0.4">
      <c r="L29851" s="2">
        <v>29849</v>
      </c>
      <c r="M29851">
        <f t="shared" si="470"/>
        <v>-250</v>
      </c>
      <c r="P29851">
        <v>-250</v>
      </c>
    </row>
    <row r="29852" spans="12:16" x14ac:dyDescent="0.4">
      <c r="L29852" s="2">
        <v>29850</v>
      </c>
      <c r="M29852">
        <f t="shared" si="470"/>
        <v>-250</v>
      </c>
      <c r="P29852">
        <v>-250</v>
      </c>
    </row>
    <row r="29853" spans="12:16" x14ac:dyDescent="0.4">
      <c r="L29853" s="2">
        <v>29851</v>
      </c>
      <c r="M29853">
        <f t="shared" si="470"/>
        <v>-250</v>
      </c>
      <c r="P29853">
        <v>-250</v>
      </c>
    </row>
    <row r="29854" spans="12:16" x14ac:dyDescent="0.4">
      <c r="L29854" s="2">
        <v>29852</v>
      </c>
      <c r="M29854">
        <f t="shared" si="470"/>
        <v>-250</v>
      </c>
      <c r="P29854">
        <v>-250</v>
      </c>
    </row>
    <row r="29855" spans="12:16" x14ac:dyDescent="0.4">
      <c r="L29855" s="2">
        <v>29853</v>
      </c>
      <c r="M29855">
        <f t="shared" si="470"/>
        <v>-250</v>
      </c>
      <c r="P29855">
        <v>-250</v>
      </c>
    </row>
    <row r="29856" spans="12:16" x14ac:dyDescent="0.4">
      <c r="L29856" s="2">
        <v>29854</v>
      </c>
      <c r="M29856">
        <f t="shared" si="470"/>
        <v>-250</v>
      </c>
      <c r="P29856">
        <v>-250</v>
      </c>
    </row>
    <row r="29857" spans="12:16" x14ac:dyDescent="0.4">
      <c r="L29857" s="2">
        <v>29855</v>
      </c>
      <c r="M29857">
        <f t="shared" si="470"/>
        <v>-250</v>
      </c>
      <c r="P29857">
        <v>-250</v>
      </c>
    </row>
    <row r="29858" spans="12:16" x14ac:dyDescent="0.4">
      <c r="L29858" s="2">
        <v>29856</v>
      </c>
      <c r="M29858">
        <f t="shared" si="470"/>
        <v>-250</v>
      </c>
      <c r="P29858">
        <v>-250</v>
      </c>
    </row>
    <row r="29859" spans="12:16" x14ac:dyDescent="0.4">
      <c r="L29859" s="2">
        <v>29857</v>
      </c>
      <c r="M29859">
        <f t="shared" si="470"/>
        <v>-250</v>
      </c>
      <c r="P29859">
        <v>-250</v>
      </c>
    </row>
    <row r="29860" spans="12:16" x14ac:dyDescent="0.4">
      <c r="L29860" s="2">
        <v>29858</v>
      </c>
      <c r="M29860">
        <f t="shared" si="470"/>
        <v>-142.66999999999999</v>
      </c>
      <c r="P29860">
        <v>-142.66999999999999</v>
      </c>
    </row>
    <row r="29861" spans="12:16" x14ac:dyDescent="0.4">
      <c r="L29861" s="2">
        <v>29859</v>
      </c>
      <c r="M29861">
        <f t="shared" si="470"/>
        <v>-131.94999999999999</v>
      </c>
      <c r="P29861">
        <v>-131.94999999999999</v>
      </c>
    </row>
    <row r="29862" spans="12:16" x14ac:dyDescent="0.4">
      <c r="L29862" s="2">
        <v>29860</v>
      </c>
      <c r="M29862">
        <f t="shared" si="470"/>
        <v>-143.87</v>
      </c>
      <c r="P29862">
        <v>-143.87</v>
      </c>
    </row>
    <row r="29863" spans="12:16" x14ac:dyDescent="0.4">
      <c r="L29863" s="2">
        <v>29861</v>
      </c>
      <c r="M29863">
        <f t="shared" si="470"/>
        <v>-155.27000000000001</v>
      </c>
      <c r="P29863">
        <v>-155.27000000000001</v>
      </c>
    </row>
    <row r="29864" spans="12:16" x14ac:dyDescent="0.4">
      <c r="L29864" s="2">
        <v>29862</v>
      </c>
      <c r="M29864">
        <f t="shared" si="470"/>
        <v>-181.34</v>
      </c>
      <c r="P29864">
        <v>-181.34</v>
      </c>
    </row>
    <row r="29865" spans="12:16" x14ac:dyDescent="0.4">
      <c r="L29865" s="2">
        <v>29863</v>
      </c>
      <c r="M29865">
        <f t="shared" si="470"/>
        <v>-148.38999999999999</v>
      </c>
      <c r="P29865">
        <v>-148.38999999999999</v>
      </c>
    </row>
    <row r="29866" spans="12:16" x14ac:dyDescent="0.4">
      <c r="L29866" s="2">
        <v>29864</v>
      </c>
      <c r="M29866">
        <f t="shared" si="470"/>
        <v>-155.21</v>
      </c>
      <c r="P29866">
        <v>-155.21</v>
      </c>
    </row>
    <row r="29867" spans="12:16" x14ac:dyDescent="0.4">
      <c r="L29867" s="2">
        <v>29865</v>
      </c>
      <c r="M29867">
        <f t="shared" si="470"/>
        <v>-98.91</v>
      </c>
      <c r="P29867">
        <v>-98.91</v>
      </c>
    </row>
    <row r="29868" spans="12:16" x14ac:dyDescent="0.4">
      <c r="L29868" s="2">
        <v>29866</v>
      </c>
      <c r="M29868">
        <f t="shared" si="470"/>
        <v>-108.01</v>
      </c>
      <c r="P29868">
        <v>-108.01</v>
      </c>
    </row>
    <row r="29869" spans="12:16" x14ac:dyDescent="0.4">
      <c r="L29869" s="2">
        <v>29867</v>
      </c>
      <c r="M29869">
        <f t="shared" si="470"/>
        <v>-109.53</v>
      </c>
      <c r="P29869">
        <v>-109.53</v>
      </c>
    </row>
    <row r="29870" spans="12:16" x14ac:dyDescent="0.4">
      <c r="L29870" s="2">
        <v>29868</v>
      </c>
      <c r="M29870">
        <f t="shared" si="470"/>
        <v>-117.33</v>
      </c>
      <c r="P29870">
        <v>-117.33</v>
      </c>
    </row>
    <row r="29871" spans="12:16" x14ac:dyDescent="0.4">
      <c r="L29871" s="2">
        <v>29869</v>
      </c>
      <c r="M29871">
        <f t="shared" si="470"/>
        <v>-117.35</v>
      </c>
      <c r="P29871">
        <v>-117.35</v>
      </c>
    </row>
    <row r="29872" spans="12:16" x14ac:dyDescent="0.4">
      <c r="L29872" s="2">
        <v>29870</v>
      </c>
      <c r="M29872">
        <f t="shared" si="470"/>
        <v>-148.94999999999999</v>
      </c>
      <c r="P29872">
        <v>-148.94999999999999</v>
      </c>
    </row>
    <row r="29873" spans="12:16" x14ac:dyDescent="0.4">
      <c r="L29873" s="2">
        <v>29871</v>
      </c>
      <c r="M29873">
        <f t="shared" si="470"/>
        <v>-158.99</v>
      </c>
      <c r="P29873">
        <v>-158.99</v>
      </c>
    </row>
    <row r="29874" spans="12:16" x14ac:dyDescent="0.4">
      <c r="L29874" s="2">
        <v>29872</v>
      </c>
      <c r="M29874">
        <f t="shared" si="470"/>
        <v>-145.57</v>
      </c>
      <c r="P29874">
        <v>-145.57</v>
      </c>
    </row>
    <row r="29875" spans="12:16" x14ac:dyDescent="0.4">
      <c r="L29875" s="2">
        <v>29873</v>
      </c>
      <c r="M29875">
        <f t="shared" si="470"/>
        <v>-164.64</v>
      </c>
      <c r="P29875">
        <v>-164.64</v>
      </c>
    </row>
    <row r="29876" spans="12:16" x14ac:dyDescent="0.4">
      <c r="L29876" s="2">
        <v>29874</v>
      </c>
      <c r="M29876">
        <f t="shared" si="470"/>
        <v>-154.07</v>
      </c>
      <c r="P29876">
        <v>-154.07</v>
      </c>
    </row>
    <row r="29877" spans="12:16" x14ac:dyDescent="0.4">
      <c r="L29877" s="2">
        <v>29875</v>
      </c>
      <c r="M29877">
        <f t="shared" si="470"/>
        <v>-174.69</v>
      </c>
      <c r="P29877">
        <v>-174.69</v>
      </c>
    </row>
    <row r="29878" spans="12:16" x14ac:dyDescent="0.4">
      <c r="L29878" s="2">
        <v>29876</v>
      </c>
      <c r="M29878">
        <f t="shared" si="470"/>
        <v>-180.13</v>
      </c>
      <c r="P29878">
        <v>-180.13</v>
      </c>
    </row>
    <row r="29879" spans="12:16" x14ac:dyDescent="0.4">
      <c r="L29879" s="2">
        <v>29877</v>
      </c>
      <c r="M29879">
        <f t="shared" si="470"/>
        <v>-164.73</v>
      </c>
      <c r="P29879">
        <v>-164.73</v>
      </c>
    </row>
    <row r="29880" spans="12:16" x14ac:dyDescent="0.4">
      <c r="L29880" s="2">
        <v>29878</v>
      </c>
      <c r="M29880">
        <f t="shared" si="470"/>
        <v>-158.93</v>
      </c>
      <c r="P29880">
        <v>-158.93</v>
      </c>
    </row>
    <row r="29881" spans="12:16" x14ac:dyDescent="0.4">
      <c r="L29881" s="2">
        <v>29879</v>
      </c>
      <c r="M29881">
        <f t="shared" si="470"/>
        <v>-173.75</v>
      </c>
      <c r="P29881">
        <v>-173.75</v>
      </c>
    </row>
    <row r="29882" spans="12:16" x14ac:dyDescent="0.4">
      <c r="L29882" s="2">
        <v>29880</v>
      </c>
      <c r="M29882">
        <f t="shared" si="470"/>
        <v>-194.82</v>
      </c>
      <c r="P29882">
        <v>-194.82</v>
      </c>
    </row>
    <row r="29883" spans="12:16" x14ac:dyDescent="0.4">
      <c r="L29883" s="2">
        <v>29881</v>
      </c>
      <c r="M29883">
        <f t="shared" si="470"/>
        <v>-217.25</v>
      </c>
      <c r="P29883">
        <v>-217.25</v>
      </c>
    </row>
    <row r="29884" spans="12:16" x14ac:dyDescent="0.4">
      <c r="L29884" s="2">
        <v>29882</v>
      </c>
      <c r="M29884">
        <f t="shared" si="470"/>
        <v>-210</v>
      </c>
      <c r="P29884">
        <v>-210</v>
      </c>
    </row>
    <row r="29885" spans="12:16" x14ac:dyDescent="0.4">
      <c r="L29885" s="2">
        <v>29883</v>
      </c>
      <c r="M29885">
        <f t="shared" si="470"/>
        <v>-202.75</v>
      </c>
      <c r="P29885">
        <v>-202.75</v>
      </c>
    </row>
    <row r="29886" spans="12:16" x14ac:dyDescent="0.4">
      <c r="L29886" s="2">
        <v>29884</v>
      </c>
      <c r="M29886">
        <f t="shared" si="470"/>
        <v>-203.11</v>
      </c>
      <c r="P29886">
        <v>-203.11</v>
      </c>
    </row>
    <row r="29887" spans="12:16" x14ac:dyDescent="0.4">
      <c r="L29887" s="2">
        <v>29885</v>
      </c>
      <c r="M29887">
        <f t="shared" si="470"/>
        <v>-201.33</v>
      </c>
      <c r="P29887">
        <v>-201.33</v>
      </c>
    </row>
    <row r="29888" spans="12:16" x14ac:dyDescent="0.4">
      <c r="L29888" s="2">
        <v>29886</v>
      </c>
      <c r="M29888">
        <f t="shared" si="470"/>
        <v>-203.86</v>
      </c>
      <c r="P29888">
        <v>-203.86</v>
      </c>
    </row>
    <row r="29889" spans="12:16" x14ac:dyDescent="0.4">
      <c r="L29889" s="2">
        <v>29887</v>
      </c>
      <c r="M29889">
        <f t="shared" si="470"/>
        <v>-210.01</v>
      </c>
      <c r="P29889">
        <v>-210.01</v>
      </c>
    </row>
    <row r="29890" spans="12:16" x14ac:dyDescent="0.4">
      <c r="L29890" s="2">
        <v>29888</v>
      </c>
      <c r="M29890">
        <f t="shared" si="470"/>
        <v>-250</v>
      </c>
      <c r="P29890">
        <v>-250</v>
      </c>
    </row>
    <row r="29891" spans="12:16" x14ac:dyDescent="0.4">
      <c r="L29891" s="2">
        <v>29889</v>
      </c>
      <c r="M29891">
        <f t="shared" si="470"/>
        <v>-250</v>
      </c>
      <c r="P29891">
        <v>-250</v>
      </c>
    </row>
    <row r="29892" spans="12:16" x14ac:dyDescent="0.4">
      <c r="L29892" s="2">
        <v>29890</v>
      </c>
      <c r="M29892">
        <f t="shared" si="470"/>
        <v>-250</v>
      </c>
      <c r="P29892">
        <v>-250</v>
      </c>
    </row>
    <row r="29893" spans="12:16" x14ac:dyDescent="0.4">
      <c r="L29893" s="2">
        <v>29891</v>
      </c>
      <c r="M29893">
        <f t="shared" si="470"/>
        <v>-250</v>
      </c>
      <c r="P29893">
        <v>-250</v>
      </c>
    </row>
    <row r="29894" spans="12:16" x14ac:dyDescent="0.4">
      <c r="L29894" s="2">
        <v>29892</v>
      </c>
      <c r="M29894">
        <f t="shared" si="470"/>
        <v>-250</v>
      </c>
      <c r="P29894">
        <v>-250</v>
      </c>
    </row>
    <row r="29895" spans="12:16" x14ac:dyDescent="0.4">
      <c r="L29895" s="2">
        <v>29893</v>
      </c>
      <c r="M29895">
        <f t="shared" si="470"/>
        <v>-250</v>
      </c>
      <c r="P29895">
        <v>-250</v>
      </c>
    </row>
    <row r="29896" spans="12:16" x14ac:dyDescent="0.4">
      <c r="L29896" s="2">
        <v>29894</v>
      </c>
      <c r="M29896">
        <f t="shared" si="470"/>
        <v>-250</v>
      </c>
      <c r="P29896">
        <v>-250</v>
      </c>
    </row>
    <row r="29897" spans="12:16" x14ac:dyDescent="0.4">
      <c r="L29897" s="2">
        <v>29895</v>
      </c>
      <c r="M29897">
        <f t="shared" si="470"/>
        <v>-250</v>
      </c>
      <c r="P29897">
        <v>-250</v>
      </c>
    </row>
    <row r="29898" spans="12:16" x14ac:dyDescent="0.4">
      <c r="L29898" s="2">
        <v>29896</v>
      </c>
      <c r="M29898">
        <f t="shared" si="470"/>
        <v>-250</v>
      </c>
      <c r="P29898">
        <v>-250</v>
      </c>
    </row>
    <row r="29899" spans="12:16" x14ac:dyDescent="0.4">
      <c r="L29899" s="2">
        <v>29897</v>
      </c>
      <c r="M29899">
        <f t="shared" si="470"/>
        <v>-250</v>
      </c>
      <c r="P29899">
        <v>-250</v>
      </c>
    </row>
    <row r="29900" spans="12:16" x14ac:dyDescent="0.4">
      <c r="L29900" s="2">
        <v>29898</v>
      </c>
      <c r="M29900">
        <f t="shared" si="470"/>
        <v>-250</v>
      </c>
      <c r="P29900">
        <v>-250</v>
      </c>
    </row>
    <row r="29901" spans="12:16" x14ac:dyDescent="0.4">
      <c r="L29901" s="2">
        <v>29899</v>
      </c>
      <c r="M29901">
        <f t="shared" si="470"/>
        <v>-250</v>
      </c>
      <c r="P29901">
        <v>-250</v>
      </c>
    </row>
    <row r="29902" spans="12:16" x14ac:dyDescent="0.4">
      <c r="L29902" s="2">
        <v>29900</v>
      </c>
      <c r="M29902">
        <f t="shared" si="470"/>
        <v>-250</v>
      </c>
      <c r="P29902">
        <v>-250</v>
      </c>
    </row>
    <row r="29903" spans="12:16" x14ac:dyDescent="0.4">
      <c r="L29903" s="2">
        <v>29901</v>
      </c>
      <c r="M29903">
        <f t="shared" si="470"/>
        <v>-250</v>
      </c>
      <c r="P29903">
        <v>-250</v>
      </c>
    </row>
    <row r="29904" spans="12:16" x14ac:dyDescent="0.4">
      <c r="L29904" s="2">
        <v>29902</v>
      </c>
      <c r="M29904">
        <f t="shared" si="470"/>
        <v>-250</v>
      </c>
      <c r="P29904">
        <v>-250</v>
      </c>
    </row>
    <row r="29905" spans="12:16" x14ac:dyDescent="0.4">
      <c r="L29905" s="2">
        <v>29903</v>
      </c>
      <c r="M29905">
        <f t="shared" si="470"/>
        <v>-250</v>
      </c>
      <c r="P29905">
        <v>-250</v>
      </c>
    </row>
    <row r="29906" spans="12:16" x14ac:dyDescent="0.4">
      <c r="L29906" s="2">
        <v>29904</v>
      </c>
      <c r="M29906">
        <f t="shared" si="470"/>
        <v>-250</v>
      </c>
      <c r="P29906">
        <v>-250</v>
      </c>
    </row>
    <row r="29907" spans="12:16" x14ac:dyDescent="0.4">
      <c r="L29907" s="2">
        <v>29905</v>
      </c>
      <c r="M29907">
        <f t="shared" si="470"/>
        <v>-250</v>
      </c>
      <c r="P29907">
        <v>-250</v>
      </c>
    </row>
    <row r="29908" spans="12:16" x14ac:dyDescent="0.4">
      <c r="L29908" s="2">
        <v>29906</v>
      </c>
      <c r="M29908">
        <f t="shared" ref="M29908:M29971" si="471">$G580</f>
        <v>-250</v>
      </c>
      <c r="P29908">
        <v>-250</v>
      </c>
    </row>
    <row r="29909" spans="12:16" x14ac:dyDescent="0.4">
      <c r="L29909" s="2">
        <v>29907</v>
      </c>
      <c r="M29909">
        <f t="shared" si="471"/>
        <v>-250</v>
      </c>
      <c r="P29909">
        <v>-250</v>
      </c>
    </row>
    <row r="29910" spans="12:16" x14ac:dyDescent="0.4">
      <c r="L29910" s="2">
        <v>29908</v>
      </c>
      <c r="M29910">
        <f t="shared" si="471"/>
        <v>-250</v>
      </c>
      <c r="P29910">
        <v>-250</v>
      </c>
    </row>
    <row r="29911" spans="12:16" x14ac:dyDescent="0.4">
      <c r="L29911" s="2">
        <v>29909</v>
      </c>
      <c r="M29911">
        <f t="shared" si="471"/>
        <v>-250</v>
      </c>
      <c r="P29911">
        <v>-250</v>
      </c>
    </row>
    <row r="29912" spans="12:16" x14ac:dyDescent="0.4">
      <c r="L29912" s="2">
        <v>29910</v>
      </c>
      <c r="M29912">
        <f t="shared" si="471"/>
        <v>-250</v>
      </c>
      <c r="P29912">
        <v>-250</v>
      </c>
    </row>
    <row r="29913" spans="12:16" x14ac:dyDescent="0.4">
      <c r="L29913" s="2">
        <v>29911</v>
      </c>
      <c r="M29913">
        <f t="shared" si="471"/>
        <v>-250</v>
      </c>
      <c r="P29913">
        <v>-250</v>
      </c>
    </row>
    <row r="29914" spans="12:16" x14ac:dyDescent="0.4">
      <c r="L29914" s="2">
        <v>29912</v>
      </c>
      <c r="M29914">
        <f t="shared" si="471"/>
        <v>-250</v>
      </c>
      <c r="P29914">
        <v>-250</v>
      </c>
    </row>
    <row r="29915" spans="12:16" x14ac:dyDescent="0.4">
      <c r="L29915" s="2">
        <v>29913</v>
      </c>
      <c r="M29915">
        <f t="shared" si="471"/>
        <v>-250</v>
      </c>
      <c r="P29915">
        <v>-250</v>
      </c>
    </row>
    <row r="29916" spans="12:16" x14ac:dyDescent="0.4">
      <c r="L29916" s="2">
        <v>29914</v>
      </c>
      <c r="M29916">
        <f t="shared" si="471"/>
        <v>-250</v>
      </c>
      <c r="P29916">
        <v>-250</v>
      </c>
    </row>
    <row r="29917" spans="12:16" x14ac:dyDescent="0.4">
      <c r="L29917" s="2">
        <v>29915</v>
      </c>
      <c r="M29917">
        <f t="shared" si="471"/>
        <v>-250</v>
      </c>
      <c r="P29917">
        <v>-250</v>
      </c>
    </row>
    <row r="29918" spans="12:16" x14ac:dyDescent="0.4">
      <c r="L29918" s="2">
        <v>29916</v>
      </c>
      <c r="M29918">
        <f t="shared" si="471"/>
        <v>-250</v>
      </c>
      <c r="P29918">
        <v>-250</v>
      </c>
    </row>
    <row r="29919" spans="12:16" x14ac:dyDescent="0.4">
      <c r="L29919" s="2">
        <v>29917</v>
      </c>
      <c r="M29919">
        <f t="shared" si="471"/>
        <v>-250</v>
      </c>
      <c r="P29919">
        <v>-250</v>
      </c>
    </row>
    <row r="29920" spans="12:16" x14ac:dyDescent="0.4">
      <c r="L29920" s="2">
        <v>29918</v>
      </c>
      <c r="M29920">
        <f t="shared" si="471"/>
        <v>-250</v>
      </c>
      <c r="P29920">
        <v>-250</v>
      </c>
    </row>
    <row r="29921" spans="12:16" x14ac:dyDescent="0.4">
      <c r="L29921" s="2">
        <v>29919</v>
      </c>
      <c r="M29921">
        <f t="shared" si="471"/>
        <v>-250</v>
      </c>
      <c r="P29921">
        <v>-250</v>
      </c>
    </row>
    <row r="29922" spans="12:16" x14ac:dyDescent="0.4">
      <c r="L29922" s="2">
        <v>29920</v>
      </c>
      <c r="M29922">
        <f t="shared" si="471"/>
        <v>-250</v>
      </c>
      <c r="P29922">
        <v>-250</v>
      </c>
    </row>
    <row r="29923" spans="12:16" x14ac:dyDescent="0.4">
      <c r="L29923" s="2">
        <v>29921</v>
      </c>
      <c r="M29923">
        <f t="shared" si="471"/>
        <v>-250</v>
      </c>
      <c r="P29923">
        <v>-250</v>
      </c>
    </row>
    <row r="29924" spans="12:16" x14ac:dyDescent="0.4">
      <c r="L29924" s="2">
        <v>29922</v>
      </c>
      <c r="M29924">
        <f t="shared" si="471"/>
        <v>-250</v>
      </c>
      <c r="P29924">
        <v>-250</v>
      </c>
    </row>
    <row r="29925" spans="12:16" x14ac:dyDescent="0.4">
      <c r="L29925" s="2">
        <v>29923</v>
      </c>
      <c r="M29925">
        <f t="shared" si="471"/>
        <v>-250</v>
      </c>
      <c r="P29925">
        <v>-250</v>
      </c>
    </row>
    <row r="29926" spans="12:16" x14ac:dyDescent="0.4">
      <c r="L29926" s="2">
        <v>29924</v>
      </c>
      <c r="M29926">
        <f t="shared" si="471"/>
        <v>-250</v>
      </c>
      <c r="P29926">
        <v>-250</v>
      </c>
    </row>
    <row r="29927" spans="12:16" x14ac:dyDescent="0.4">
      <c r="L29927" s="2">
        <v>29925</v>
      </c>
      <c r="M29927">
        <f t="shared" si="471"/>
        <v>-250</v>
      </c>
      <c r="P29927">
        <v>-250</v>
      </c>
    </row>
    <row r="29928" spans="12:16" x14ac:dyDescent="0.4">
      <c r="L29928" s="2">
        <v>29926</v>
      </c>
      <c r="M29928">
        <f t="shared" si="471"/>
        <v>-250</v>
      </c>
      <c r="P29928">
        <v>-250</v>
      </c>
    </row>
    <row r="29929" spans="12:16" x14ac:dyDescent="0.4">
      <c r="L29929" s="2">
        <v>29927</v>
      </c>
      <c r="M29929">
        <f t="shared" si="471"/>
        <v>-250</v>
      </c>
      <c r="P29929">
        <v>-250</v>
      </c>
    </row>
    <row r="29930" spans="12:16" x14ac:dyDescent="0.4">
      <c r="L29930" s="2">
        <v>29928</v>
      </c>
      <c r="M29930">
        <f t="shared" si="471"/>
        <v>-250</v>
      </c>
      <c r="P29930">
        <v>-250</v>
      </c>
    </row>
    <row r="29931" spans="12:16" x14ac:dyDescent="0.4">
      <c r="L29931" s="2">
        <v>29929</v>
      </c>
      <c r="M29931">
        <f t="shared" si="471"/>
        <v>-250</v>
      </c>
      <c r="P29931">
        <v>-250</v>
      </c>
    </row>
    <row r="29932" spans="12:16" x14ac:dyDescent="0.4">
      <c r="L29932" s="2">
        <v>29930</v>
      </c>
      <c r="M29932">
        <f t="shared" si="471"/>
        <v>-250</v>
      </c>
      <c r="P29932">
        <v>-250</v>
      </c>
    </row>
    <row r="29933" spans="12:16" x14ac:dyDescent="0.4">
      <c r="L29933" s="2">
        <v>29931</v>
      </c>
      <c r="M29933">
        <f t="shared" si="471"/>
        <v>-250</v>
      </c>
      <c r="P29933">
        <v>-250</v>
      </c>
    </row>
    <row r="29934" spans="12:16" x14ac:dyDescent="0.4">
      <c r="L29934" s="2">
        <v>29932</v>
      </c>
      <c r="M29934">
        <f t="shared" si="471"/>
        <v>-250</v>
      </c>
      <c r="P29934">
        <v>-250</v>
      </c>
    </row>
    <row r="29935" spans="12:16" x14ac:dyDescent="0.4">
      <c r="L29935" s="2">
        <v>29933</v>
      </c>
      <c r="M29935">
        <f t="shared" si="471"/>
        <v>-250</v>
      </c>
      <c r="P29935">
        <v>-250</v>
      </c>
    </row>
    <row r="29936" spans="12:16" x14ac:dyDescent="0.4">
      <c r="L29936" s="2">
        <v>29934</v>
      </c>
      <c r="M29936">
        <f t="shared" si="471"/>
        <v>-250</v>
      </c>
      <c r="P29936">
        <v>-250</v>
      </c>
    </row>
    <row r="29937" spans="12:16" x14ac:dyDescent="0.4">
      <c r="L29937" s="2">
        <v>29935</v>
      </c>
      <c r="M29937">
        <f t="shared" si="471"/>
        <v>-250</v>
      </c>
      <c r="P29937">
        <v>-250</v>
      </c>
    </row>
    <row r="29938" spans="12:16" x14ac:dyDescent="0.4">
      <c r="L29938" s="2">
        <v>29936</v>
      </c>
      <c r="M29938">
        <f t="shared" si="471"/>
        <v>-250</v>
      </c>
      <c r="P29938">
        <v>-250</v>
      </c>
    </row>
    <row r="29939" spans="12:16" x14ac:dyDescent="0.4">
      <c r="L29939" s="2">
        <v>29937</v>
      </c>
      <c r="M29939">
        <f t="shared" si="471"/>
        <v>-250</v>
      </c>
      <c r="P29939">
        <v>-250</v>
      </c>
    </row>
    <row r="29940" spans="12:16" x14ac:dyDescent="0.4">
      <c r="L29940" s="2">
        <v>29938</v>
      </c>
      <c r="M29940">
        <f t="shared" si="471"/>
        <v>-250</v>
      </c>
      <c r="P29940">
        <v>-250</v>
      </c>
    </row>
    <row r="29941" spans="12:16" x14ac:dyDescent="0.4">
      <c r="L29941" s="2">
        <v>29939</v>
      </c>
      <c r="M29941">
        <f t="shared" si="471"/>
        <v>-250</v>
      </c>
      <c r="P29941">
        <v>-250</v>
      </c>
    </row>
    <row r="29942" spans="12:16" x14ac:dyDescent="0.4">
      <c r="L29942" s="2">
        <v>29940</v>
      </c>
      <c r="M29942">
        <f t="shared" si="471"/>
        <v>-250</v>
      </c>
      <c r="P29942">
        <v>-250</v>
      </c>
    </row>
    <row r="29943" spans="12:16" x14ac:dyDescent="0.4">
      <c r="L29943" s="2">
        <v>29941</v>
      </c>
      <c r="M29943">
        <f t="shared" si="471"/>
        <v>-250</v>
      </c>
      <c r="P29943">
        <v>-250</v>
      </c>
    </row>
    <row r="29944" spans="12:16" x14ac:dyDescent="0.4">
      <c r="L29944" s="2">
        <v>29942</v>
      </c>
      <c r="M29944">
        <f t="shared" si="471"/>
        <v>-250</v>
      </c>
      <c r="P29944">
        <v>-250</v>
      </c>
    </row>
    <row r="29945" spans="12:16" x14ac:dyDescent="0.4">
      <c r="L29945" s="2">
        <v>29943</v>
      </c>
      <c r="M29945">
        <f t="shared" si="471"/>
        <v>-250</v>
      </c>
      <c r="P29945">
        <v>-250</v>
      </c>
    </row>
    <row r="29946" spans="12:16" x14ac:dyDescent="0.4">
      <c r="L29946" s="2">
        <v>29944</v>
      </c>
      <c r="M29946">
        <f t="shared" si="471"/>
        <v>-250</v>
      </c>
      <c r="P29946">
        <v>-250</v>
      </c>
    </row>
    <row r="29947" spans="12:16" x14ac:dyDescent="0.4">
      <c r="L29947" s="2">
        <v>29945</v>
      </c>
      <c r="M29947">
        <f t="shared" si="471"/>
        <v>-250</v>
      </c>
      <c r="P29947">
        <v>-250</v>
      </c>
    </row>
    <row r="29948" spans="12:16" x14ac:dyDescent="0.4">
      <c r="L29948" s="2">
        <v>29946</v>
      </c>
      <c r="M29948">
        <f t="shared" si="471"/>
        <v>-250</v>
      </c>
      <c r="P29948">
        <v>-250</v>
      </c>
    </row>
    <row r="29949" spans="12:16" x14ac:dyDescent="0.4">
      <c r="L29949" s="2">
        <v>29947</v>
      </c>
      <c r="M29949">
        <f t="shared" si="471"/>
        <v>-250</v>
      </c>
      <c r="P29949">
        <v>-250</v>
      </c>
    </row>
    <row r="29950" spans="12:16" x14ac:dyDescent="0.4">
      <c r="L29950" s="2">
        <v>29948</v>
      </c>
      <c r="M29950">
        <f t="shared" si="471"/>
        <v>-250</v>
      </c>
      <c r="P29950">
        <v>-250</v>
      </c>
    </row>
    <row r="29951" spans="12:16" x14ac:dyDescent="0.4">
      <c r="L29951" s="2">
        <v>29949</v>
      </c>
      <c r="M29951">
        <f t="shared" si="471"/>
        <v>-250</v>
      </c>
      <c r="P29951">
        <v>-250</v>
      </c>
    </row>
    <row r="29952" spans="12:16" x14ac:dyDescent="0.4">
      <c r="L29952" s="2">
        <v>29950</v>
      </c>
      <c r="M29952">
        <f t="shared" si="471"/>
        <v>-143.21</v>
      </c>
      <c r="P29952">
        <v>-143.21</v>
      </c>
    </row>
    <row r="29953" spans="12:16" x14ac:dyDescent="0.4">
      <c r="L29953" s="2">
        <v>29951</v>
      </c>
      <c r="M29953">
        <f t="shared" si="471"/>
        <v>-128.53</v>
      </c>
      <c r="P29953">
        <v>-128.53</v>
      </c>
    </row>
    <row r="29954" spans="12:16" x14ac:dyDescent="0.4">
      <c r="L29954" s="2">
        <v>29952</v>
      </c>
      <c r="M29954">
        <f t="shared" si="471"/>
        <v>-136.11000000000001</v>
      </c>
      <c r="P29954">
        <v>-136.11000000000001</v>
      </c>
    </row>
    <row r="29955" spans="12:16" x14ac:dyDescent="0.4">
      <c r="L29955" s="2">
        <v>29953</v>
      </c>
      <c r="M29955">
        <f t="shared" si="471"/>
        <v>-156.57</v>
      </c>
      <c r="P29955">
        <v>-156.57</v>
      </c>
    </row>
    <row r="29956" spans="12:16" x14ac:dyDescent="0.4">
      <c r="L29956" s="2">
        <v>29954</v>
      </c>
      <c r="M29956">
        <f t="shared" si="471"/>
        <v>-141.80000000000001</v>
      </c>
      <c r="P29956">
        <v>-141.80000000000001</v>
      </c>
    </row>
    <row r="29957" spans="12:16" x14ac:dyDescent="0.4">
      <c r="L29957" s="2">
        <v>29955</v>
      </c>
      <c r="M29957">
        <f t="shared" si="471"/>
        <v>-148.38999999999999</v>
      </c>
      <c r="P29957">
        <v>-148.38999999999999</v>
      </c>
    </row>
    <row r="29958" spans="12:16" x14ac:dyDescent="0.4">
      <c r="L29958" s="2">
        <v>29956</v>
      </c>
      <c r="M29958">
        <f t="shared" si="471"/>
        <v>-162.07</v>
      </c>
      <c r="P29958">
        <v>-162.07</v>
      </c>
    </row>
    <row r="29959" spans="12:16" x14ac:dyDescent="0.4">
      <c r="L29959" s="2">
        <v>29957</v>
      </c>
      <c r="M29959">
        <f t="shared" si="471"/>
        <v>-190.53</v>
      </c>
      <c r="P29959">
        <v>-190.53</v>
      </c>
    </row>
    <row r="29960" spans="12:16" x14ac:dyDescent="0.4">
      <c r="L29960" s="2">
        <v>29958</v>
      </c>
      <c r="M29960">
        <f t="shared" si="471"/>
        <v>-138.65</v>
      </c>
      <c r="P29960">
        <v>-138.65</v>
      </c>
    </row>
    <row r="29961" spans="12:16" x14ac:dyDescent="0.4">
      <c r="L29961" s="2">
        <v>29959</v>
      </c>
      <c r="M29961">
        <f t="shared" si="471"/>
        <v>-132.43</v>
      </c>
      <c r="P29961">
        <v>-132.43</v>
      </c>
    </row>
    <row r="29962" spans="12:16" x14ac:dyDescent="0.4">
      <c r="L29962" s="2">
        <v>29960</v>
      </c>
      <c r="M29962">
        <f t="shared" si="471"/>
        <v>-111.19</v>
      </c>
      <c r="P29962">
        <v>-111.19</v>
      </c>
    </row>
    <row r="29963" spans="12:16" x14ac:dyDescent="0.4">
      <c r="L29963" s="2">
        <v>29961</v>
      </c>
      <c r="M29963">
        <f t="shared" si="471"/>
        <v>-99.86</v>
      </c>
      <c r="P29963">
        <v>-99.86</v>
      </c>
    </row>
    <row r="29964" spans="12:16" x14ac:dyDescent="0.4">
      <c r="L29964" s="2">
        <v>29962</v>
      </c>
      <c r="M29964">
        <f t="shared" si="471"/>
        <v>-114.38</v>
      </c>
      <c r="P29964">
        <v>-114.38</v>
      </c>
    </row>
    <row r="29965" spans="12:16" x14ac:dyDescent="0.4">
      <c r="L29965" s="2">
        <v>29963</v>
      </c>
      <c r="M29965">
        <f t="shared" si="471"/>
        <v>-106.58</v>
      </c>
      <c r="P29965">
        <v>-106.58</v>
      </c>
    </row>
    <row r="29966" spans="12:16" x14ac:dyDescent="0.4">
      <c r="L29966" s="2">
        <v>29964</v>
      </c>
      <c r="M29966">
        <f t="shared" si="471"/>
        <v>-116.77</v>
      </c>
      <c r="P29966">
        <v>-116.77</v>
      </c>
    </row>
    <row r="29967" spans="12:16" x14ac:dyDescent="0.4">
      <c r="L29967" s="2">
        <v>29965</v>
      </c>
      <c r="M29967">
        <f t="shared" si="471"/>
        <v>-141.66</v>
      </c>
      <c r="P29967">
        <v>-141.66</v>
      </c>
    </row>
    <row r="29968" spans="12:16" x14ac:dyDescent="0.4">
      <c r="L29968" s="2">
        <v>29966</v>
      </c>
      <c r="M29968">
        <f t="shared" si="471"/>
        <v>-157.6</v>
      </c>
      <c r="P29968">
        <v>-157.6</v>
      </c>
    </row>
    <row r="29969" spans="12:16" x14ac:dyDescent="0.4">
      <c r="L29969" s="2">
        <v>29967</v>
      </c>
      <c r="M29969">
        <f t="shared" si="471"/>
        <v>-173.6</v>
      </c>
      <c r="P29969">
        <v>-173.6</v>
      </c>
    </row>
    <row r="29970" spans="12:16" x14ac:dyDescent="0.4">
      <c r="L29970" s="2">
        <v>29968</v>
      </c>
      <c r="M29970">
        <f t="shared" si="471"/>
        <v>-169.36</v>
      </c>
      <c r="P29970">
        <v>-169.36</v>
      </c>
    </row>
    <row r="29971" spans="12:16" x14ac:dyDescent="0.4">
      <c r="L29971" s="2">
        <v>29969</v>
      </c>
      <c r="M29971">
        <f t="shared" si="471"/>
        <v>-152.43</v>
      </c>
      <c r="P29971">
        <v>-152.43</v>
      </c>
    </row>
    <row r="29972" spans="12:16" x14ac:dyDescent="0.4">
      <c r="L29972" s="2">
        <v>29970</v>
      </c>
      <c r="M29972">
        <f t="shared" ref="M29972:M30035" si="472">$G644</f>
        <v>-166.24</v>
      </c>
      <c r="P29972">
        <v>-166.24</v>
      </c>
    </row>
    <row r="29973" spans="12:16" x14ac:dyDescent="0.4">
      <c r="L29973" s="2">
        <v>29971</v>
      </c>
      <c r="M29973">
        <f t="shared" si="472"/>
        <v>-159.93</v>
      </c>
      <c r="P29973">
        <v>-159.93</v>
      </c>
    </row>
    <row r="29974" spans="12:16" x14ac:dyDescent="0.4">
      <c r="L29974" s="2">
        <v>29972</v>
      </c>
      <c r="M29974">
        <f t="shared" si="472"/>
        <v>-162.97</v>
      </c>
      <c r="P29974">
        <v>-162.97</v>
      </c>
    </row>
    <row r="29975" spans="12:16" x14ac:dyDescent="0.4">
      <c r="L29975" s="2">
        <v>29973</v>
      </c>
      <c r="M29975">
        <f t="shared" si="472"/>
        <v>-180.08</v>
      </c>
      <c r="P29975">
        <v>-180.08</v>
      </c>
    </row>
    <row r="29976" spans="12:16" x14ac:dyDescent="0.4">
      <c r="L29976" s="2">
        <v>29974</v>
      </c>
      <c r="M29976">
        <f t="shared" si="472"/>
        <v>-198.53</v>
      </c>
      <c r="P29976">
        <v>-198.53</v>
      </c>
    </row>
    <row r="29977" spans="12:16" x14ac:dyDescent="0.4">
      <c r="L29977" s="2">
        <v>29975</v>
      </c>
      <c r="M29977">
        <f t="shared" si="472"/>
        <v>-196.06</v>
      </c>
      <c r="P29977">
        <v>-196.06</v>
      </c>
    </row>
    <row r="29978" spans="12:16" x14ac:dyDescent="0.4">
      <c r="L29978" s="2">
        <v>29976</v>
      </c>
      <c r="M29978">
        <f t="shared" si="472"/>
        <v>-205.64</v>
      </c>
      <c r="P29978">
        <v>-205.64</v>
      </c>
    </row>
    <row r="29979" spans="12:16" x14ac:dyDescent="0.4">
      <c r="L29979" s="2">
        <v>29977</v>
      </c>
      <c r="M29979">
        <f t="shared" si="472"/>
        <v>-206.59</v>
      </c>
      <c r="P29979">
        <v>-206.59</v>
      </c>
    </row>
    <row r="29980" spans="12:16" x14ac:dyDescent="0.4">
      <c r="L29980" s="2">
        <v>29978</v>
      </c>
      <c r="M29980">
        <f t="shared" si="472"/>
        <v>-203.5</v>
      </c>
      <c r="P29980">
        <v>-203.5</v>
      </c>
    </row>
    <row r="29981" spans="12:16" x14ac:dyDescent="0.4">
      <c r="L29981" s="2">
        <v>29979</v>
      </c>
      <c r="M29981">
        <f t="shared" si="472"/>
        <v>-213.08</v>
      </c>
      <c r="P29981">
        <v>-213.08</v>
      </c>
    </row>
    <row r="29982" spans="12:16" x14ac:dyDescent="0.4">
      <c r="L29982" s="2">
        <v>29980</v>
      </c>
      <c r="M29982">
        <f t="shared" si="472"/>
        <v>-214.87</v>
      </c>
      <c r="P29982">
        <v>-214.87</v>
      </c>
    </row>
    <row r="29983" spans="12:16" x14ac:dyDescent="0.4">
      <c r="L29983" s="2">
        <v>29981</v>
      </c>
      <c r="M29983">
        <f t="shared" si="472"/>
        <v>-250</v>
      </c>
      <c r="P29983">
        <v>-250</v>
      </c>
    </row>
    <row r="29984" spans="12:16" x14ac:dyDescent="0.4">
      <c r="L29984" s="2">
        <v>29982</v>
      </c>
      <c r="M29984">
        <f t="shared" si="472"/>
        <v>-213.16</v>
      </c>
      <c r="P29984">
        <v>-213.16</v>
      </c>
    </row>
    <row r="29985" spans="12:16" x14ac:dyDescent="0.4">
      <c r="L29985" s="2">
        <v>29983</v>
      </c>
      <c r="M29985">
        <f t="shared" si="472"/>
        <v>-250</v>
      </c>
      <c r="P29985">
        <v>-250</v>
      </c>
    </row>
    <row r="29986" spans="12:16" x14ac:dyDescent="0.4">
      <c r="L29986" s="2">
        <v>29984</v>
      </c>
      <c r="M29986">
        <f t="shared" si="472"/>
        <v>-250</v>
      </c>
      <c r="P29986">
        <v>-250</v>
      </c>
    </row>
    <row r="29987" spans="12:16" x14ac:dyDescent="0.4">
      <c r="L29987" s="2">
        <v>29985</v>
      </c>
      <c r="M29987">
        <f t="shared" si="472"/>
        <v>-250</v>
      </c>
      <c r="P29987">
        <v>-250</v>
      </c>
    </row>
    <row r="29988" spans="12:16" x14ac:dyDescent="0.4">
      <c r="L29988" s="2">
        <v>29986</v>
      </c>
      <c r="M29988">
        <f t="shared" si="472"/>
        <v>-213.61</v>
      </c>
      <c r="P29988">
        <v>-213.61</v>
      </c>
    </row>
    <row r="29989" spans="12:16" x14ac:dyDescent="0.4">
      <c r="L29989" s="2">
        <v>29987</v>
      </c>
      <c r="M29989">
        <f t="shared" si="472"/>
        <v>-250</v>
      </c>
      <c r="P29989">
        <v>-250</v>
      </c>
    </row>
    <row r="29990" spans="12:16" x14ac:dyDescent="0.4">
      <c r="L29990" s="2">
        <v>29988</v>
      </c>
      <c r="M29990">
        <f t="shared" si="472"/>
        <v>-250</v>
      </c>
      <c r="P29990">
        <v>-250</v>
      </c>
    </row>
    <row r="29991" spans="12:16" x14ac:dyDescent="0.4">
      <c r="L29991" s="2">
        <v>29989</v>
      </c>
      <c r="M29991">
        <f t="shared" si="472"/>
        <v>-250</v>
      </c>
      <c r="P29991">
        <v>-250</v>
      </c>
    </row>
    <row r="29992" spans="12:16" x14ac:dyDescent="0.4">
      <c r="L29992" s="2">
        <v>29990</v>
      </c>
      <c r="M29992">
        <f t="shared" si="472"/>
        <v>-250</v>
      </c>
      <c r="P29992">
        <v>-250</v>
      </c>
    </row>
    <row r="29993" spans="12:16" x14ac:dyDescent="0.4">
      <c r="L29993" s="2">
        <v>29991</v>
      </c>
      <c r="M29993">
        <f t="shared" si="472"/>
        <v>-250</v>
      </c>
      <c r="P29993">
        <v>-250</v>
      </c>
    </row>
    <row r="29994" spans="12:16" x14ac:dyDescent="0.4">
      <c r="L29994" s="2">
        <v>29992</v>
      </c>
      <c r="M29994">
        <f t="shared" si="472"/>
        <v>-250</v>
      </c>
      <c r="P29994">
        <v>-250</v>
      </c>
    </row>
    <row r="29995" spans="12:16" x14ac:dyDescent="0.4">
      <c r="L29995" s="2">
        <v>29993</v>
      </c>
      <c r="M29995">
        <f t="shared" si="472"/>
        <v>-250</v>
      </c>
      <c r="P29995">
        <v>-250</v>
      </c>
    </row>
    <row r="29996" spans="12:16" x14ac:dyDescent="0.4">
      <c r="L29996" s="2">
        <v>29994</v>
      </c>
      <c r="M29996">
        <f t="shared" si="472"/>
        <v>-250</v>
      </c>
      <c r="P29996">
        <v>-250</v>
      </c>
    </row>
    <row r="29997" spans="12:16" x14ac:dyDescent="0.4">
      <c r="L29997" s="2">
        <v>29995</v>
      </c>
      <c r="M29997">
        <f t="shared" si="472"/>
        <v>-250</v>
      </c>
      <c r="P29997">
        <v>-250</v>
      </c>
    </row>
    <row r="29998" spans="12:16" x14ac:dyDescent="0.4">
      <c r="L29998" s="2">
        <v>29996</v>
      </c>
      <c r="M29998">
        <f t="shared" si="472"/>
        <v>-250</v>
      </c>
      <c r="P29998">
        <v>-250</v>
      </c>
    </row>
    <row r="29999" spans="12:16" x14ac:dyDescent="0.4">
      <c r="L29999" s="2">
        <v>29997</v>
      </c>
      <c r="M29999">
        <f t="shared" si="472"/>
        <v>-250</v>
      </c>
      <c r="P29999">
        <v>-250</v>
      </c>
    </row>
    <row r="30000" spans="12:16" x14ac:dyDescent="0.4">
      <c r="L30000" s="2">
        <v>29998</v>
      </c>
      <c r="M30000">
        <f t="shared" si="472"/>
        <v>-250</v>
      </c>
      <c r="P30000">
        <v>-250</v>
      </c>
    </row>
    <row r="30001" spans="12:16" x14ac:dyDescent="0.4">
      <c r="L30001" s="2">
        <v>29999</v>
      </c>
      <c r="M30001">
        <f t="shared" si="472"/>
        <v>-250</v>
      </c>
      <c r="P30001">
        <v>-250</v>
      </c>
    </row>
    <row r="30002" spans="12:16" x14ac:dyDescent="0.4">
      <c r="L30002" s="2">
        <v>30000</v>
      </c>
      <c r="M30002">
        <f t="shared" si="472"/>
        <v>-250</v>
      </c>
      <c r="P30002">
        <v>-250</v>
      </c>
    </row>
    <row r="30003" spans="12:16" x14ac:dyDescent="0.4">
      <c r="L30003" s="2">
        <v>30001</v>
      </c>
      <c r="M30003">
        <f t="shared" si="472"/>
        <v>-250</v>
      </c>
      <c r="P30003">
        <v>-250</v>
      </c>
    </row>
    <row r="30004" spans="12:16" x14ac:dyDescent="0.4">
      <c r="L30004" s="2">
        <v>30002</v>
      </c>
      <c r="M30004">
        <f t="shared" si="472"/>
        <v>-250</v>
      </c>
      <c r="P30004">
        <v>-250</v>
      </c>
    </row>
    <row r="30005" spans="12:16" x14ac:dyDescent="0.4">
      <c r="L30005" s="2">
        <v>30003</v>
      </c>
      <c r="M30005">
        <f t="shared" si="472"/>
        <v>-250</v>
      </c>
      <c r="P30005">
        <v>-250</v>
      </c>
    </row>
    <row r="30006" spans="12:16" x14ac:dyDescent="0.4">
      <c r="L30006" s="2">
        <v>30004</v>
      </c>
      <c r="M30006">
        <f t="shared" si="472"/>
        <v>-250</v>
      </c>
      <c r="P30006">
        <v>-250</v>
      </c>
    </row>
    <row r="30007" spans="12:16" x14ac:dyDescent="0.4">
      <c r="L30007" s="2">
        <v>30005</v>
      </c>
      <c r="M30007">
        <f t="shared" si="472"/>
        <v>-250</v>
      </c>
      <c r="P30007">
        <v>-250</v>
      </c>
    </row>
    <row r="30008" spans="12:16" x14ac:dyDescent="0.4">
      <c r="L30008" s="2">
        <v>30006</v>
      </c>
      <c r="M30008">
        <f t="shared" si="472"/>
        <v>-250</v>
      </c>
      <c r="P30008">
        <v>-250</v>
      </c>
    </row>
    <row r="30009" spans="12:16" x14ac:dyDescent="0.4">
      <c r="L30009" s="2">
        <v>30007</v>
      </c>
      <c r="M30009">
        <f t="shared" si="472"/>
        <v>-250</v>
      </c>
      <c r="P30009">
        <v>-250</v>
      </c>
    </row>
    <row r="30010" spans="12:16" x14ac:dyDescent="0.4">
      <c r="L30010" s="2">
        <v>30008</v>
      </c>
      <c r="M30010">
        <f t="shared" si="472"/>
        <v>-250</v>
      </c>
      <c r="P30010">
        <v>-250</v>
      </c>
    </row>
    <row r="30011" spans="12:16" x14ac:dyDescent="0.4">
      <c r="L30011" s="2">
        <v>30009</v>
      </c>
      <c r="M30011">
        <f t="shared" si="472"/>
        <v>-250</v>
      </c>
      <c r="P30011">
        <v>-250</v>
      </c>
    </row>
    <row r="30012" spans="12:16" x14ac:dyDescent="0.4">
      <c r="L30012" s="2">
        <v>30010</v>
      </c>
      <c r="M30012">
        <f t="shared" si="472"/>
        <v>-250</v>
      </c>
      <c r="P30012">
        <v>-250</v>
      </c>
    </row>
    <row r="30013" spans="12:16" x14ac:dyDescent="0.4">
      <c r="L30013" s="2">
        <v>30011</v>
      </c>
      <c r="M30013">
        <f t="shared" si="472"/>
        <v>-250</v>
      </c>
      <c r="P30013">
        <v>-250</v>
      </c>
    </row>
    <row r="30014" spans="12:16" x14ac:dyDescent="0.4">
      <c r="L30014" s="2">
        <v>30012</v>
      </c>
      <c r="M30014">
        <f t="shared" si="472"/>
        <v>-250</v>
      </c>
      <c r="P30014">
        <v>-250</v>
      </c>
    </row>
    <row r="30015" spans="12:16" x14ac:dyDescent="0.4">
      <c r="L30015" s="2">
        <v>30013</v>
      </c>
      <c r="M30015">
        <f t="shared" si="472"/>
        <v>-250</v>
      </c>
      <c r="P30015">
        <v>-250</v>
      </c>
    </row>
    <row r="30016" spans="12:16" x14ac:dyDescent="0.4">
      <c r="L30016" s="2">
        <v>30014</v>
      </c>
      <c r="M30016">
        <f t="shared" si="472"/>
        <v>-250</v>
      </c>
      <c r="P30016">
        <v>-250</v>
      </c>
    </row>
    <row r="30017" spans="12:16" x14ac:dyDescent="0.4">
      <c r="L30017" s="2">
        <v>30015</v>
      </c>
      <c r="M30017">
        <f t="shared" si="472"/>
        <v>-250</v>
      </c>
      <c r="P30017">
        <v>-250</v>
      </c>
    </row>
    <row r="30018" spans="12:16" x14ac:dyDescent="0.4">
      <c r="L30018" s="2">
        <v>30016</v>
      </c>
      <c r="M30018">
        <f t="shared" si="472"/>
        <v>-250</v>
      </c>
      <c r="P30018">
        <v>-250</v>
      </c>
    </row>
    <row r="30019" spans="12:16" x14ac:dyDescent="0.4">
      <c r="L30019" s="2">
        <v>30017</v>
      </c>
      <c r="M30019">
        <f t="shared" si="472"/>
        <v>-250</v>
      </c>
      <c r="P30019">
        <v>-250</v>
      </c>
    </row>
    <row r="30020" spans="12:16" x14ac:dyDescent="0.4">
      <c r="L30020" s="2">
        <v>30018</v>
      </c>
      <c r="M30020">
        <f t="shared" si="472"/>
        <v>-250</v>
      </c>
      <c r="P30020">
        <v>-250</v>
      </c>
    </row>
    <row r="30021" spans="12:16" x14ac:dyDescent="0.4">
      <c r="L30021" s="2">
        <v>30019</v>
      </c>
      <c r="M30021">
        <f t="shared" si="472"/>
        <v>-250</v>
      </c>
      <c r="P30021">
        <v>-250</v>
      </c>
    </row>
    <row r="30022" spans="12:16" x14ac:dyDescent="0.4">
      <c r="L30022" s="2">
        <v>30020</v>
      </c>
      <c r="M30022">
        <f t="shared" si="472"/>
        <v>-250</v>
      </c>
      <c r="P30022">
        <v>-250</v>
      </c>
    </row>
    <row r="30023" spans="12:16" x14ac:dyDescent="0.4">
      <c r="L30023" s="2">
        <v>30021</v>
      </c>
      <c r="M30023">
        <f t="shared" si="472"/>
        <v>-250</v>
      </c>
      <c r="P30023">
        <v>-250</v>
      </c>
    </row>
    <row r="30024" spans="12:16" x14ac:dyDescent="0.4">
      <c r="L30024" s="2">
        <v>30022</v>
      </c>
      <c r="M30024">
        <f t="shared" si="472"/>
        <v>-250</v>
      </c>
      <c r="P30024">
        <v>-250</v>
      </c>
    </row>
    <row r="30025" spans="12:16" x14ac:dyDescent="0.4">
      <c r="L30025" s="2">
        <v>30023</v>
      </c>
      <c r="M30025">
        <f t="shared" si="472"/>
        <v>-250</v>
      </c>
      <c r="P30025">
        <v>-250</v>
      </c>
    </row>
    <row r="30026" spans="12:16" x14ac:dyDescent="0.4">
      <c r="L30026" s="2">
        <v>30024</v>
      </c>
      <c r="M30026">
        <f t="shared" si="472"/>
        <v>-250</v>
      </c>
      <c r="P30026">
        <v>-250</v>
      </c>
    </row>
    <row r="30027" spans="12:16" x14ac:dyDescent="0.4">
      <c r="L30027" s="2">
        <v>30025</v>
      </c>
      <c r="M30027">
        <f t="shared" si="472"/>
        <v>-250</v>
      </c>
      <c r="P30027">
        <v>-250</v>
      </c>
    </row>
    <row r="30028" spans="12:16" x14ac:dyDescent="0.4">
      <c r="L30028" s="2">
        <v>30026</v>
      </c>
      <c r="M30028">
        <f t="shared" si="472"/>
        <v>-250</v>
      </c>
      <c r="P30028">
        <v>-250</v>
      </c>
    </row>
    <row r="30029" spans="12:16" x14ac:dyDescent="0.4">
      <c r="L30029" s="2">
        <v>30027</v>
      </c>
      <c r="M30029">
        <f t="shared" si="472"/>
        <v>-250</v>
      </c>
      <c r="P30029">
        <v>-250</v>
      </c>
    </row>
    <row r="30030" spans="12:16" x14ac:dyDescent="0.4">
      <c r="L30030" s="2">
        <v>30028</v>
      </c>
      <c r="M30030">
        <f t="shared" si="472"/>
        <v>-250</v>
      </c>
      <c r="P30030">
        <v>-250</v>
      </c>
    </row>
    <row r="30031" spans="12:16" x14ac:dyDescent="0.4">
      <c r="L30031" s="2">
        <v>30029</v>
      </c>
      <c r="M30031">
        <f t="shared" si="472"/>
        <v>-250</v>
      </c>
      <c r="P30031">
        <v>-250</v>
      </c>
    </row>
    <row r="30032" spans="12:16" x14ac:dyDescent="0.4">
      <c r="L30032" s="2">
        <v>30030</v>
      </c>
      <c r="M30032">
        <f t="shared" si="472"/>
        <v>-250</v>
      </c>
      <c r="P30032">
        <v>-250</v>
      </c>
    </row>
    <row r="30033" spans="12:16" x14ac:dyDescent="0.4">
      <c r="L30033" s="2">
        <v>30031</v>
      </c>
      <c r="M30033">
        <f t="shared" si="472"/>
        <v>-250</v>
      </c>
      <c r="P30033">
        <v>-250</v>
      </c>
    </row>
    <row r="30034" spans="12:16" x14ac:dyDescent="0.4">
      <c r="L30034" s="2">
        <v>30032</v>
      </c>
      <c r="M30034">
        <f t="shared" si="472"/>
        <v>-250</v>
      </c>
      <c r="P30034">
        <v>-250</v>
      </c>
    </row>
    <row r="30035" spans="12:16" x14ac:dyDescent="0.4">
      <c r="L30035" s="2">
        <v>30033</v>
      </c>
      <c r="M30035">
        <f t="shared" si="472"/>
        <v>-250</v>
      </c>
      <c r="P30035">
        <v>-250</v>
      </c>
    </row>
    <row r="30036" spans="12:16" x14ac:dyDescent="0.4">
      <c r="L30036" s="2">
        <v>30034</v>
      </c>
      <c r="M30036">
        <f t="shared" ref="M30036:M30099" si="473">$G708</f>
        <v>-250</v>
      </c>
      <c r="P30036">
        <v>-250</v>
      </c>
    </row>
    <row r="30037" spans="12:16" x14ac:dyDescent="0.4">
      <c r="L30037" s="2">
        <v>30035</v>
      </c>
      <c r="M30037">
        <f t="shared" si="473"/>
        <v>-250</v>
      </c>
      <c r="P30037">
        <v>-250</v>
      </c>
    </row>
    <row r="30038" spans="12:16" x14ac:dyDescent="0.4">
      <c r="L30038" s="2">
        <v>30036</v>
      </c>
      <c r="M30038">
        <f t="shared" si="473"/>
        <v>-250</v>
      </c>
      <c r="P30038">
        <v>-250</v>
      </c>
    </row>
    <row r="30039" spans="12:16" x14ac:dyDescent="0.4">
      <c r="L30039" s="2">
        <v>30037</v>
      </c>
      <c r="M30039">
        <f t="shared" si="473"/>
        <v>-250</v>
      </c>
      <c r="P30039">
        <v>-250</v>
      </c>
    </row>
    <row r="30040" spans="12:16" x14ac:dyDescent="0.4">
      <c r="L30040" s="2">
        <v>30038</v>
      </c>
      <c r="M30040">
        <f t="shared" si="473"/>
        <v>-250</v>
      </c>
      <c r="P30040">
        <v>-250</v>
      </c>
    </row>
    <row r="30041" spans="12:16" x14ac:dyDescent="0.4">
      <c r="L30041" s="2">
        <v>30039</v>
      </c>
      <c r="M30041">
        <f t="shared" si="473"/>
        <v>-250</v>
      </c>
      <c r="P30041">
        <v>-250</v>
      </c>
    </row>
    <row r="30042" spans="12:16" x14ac:dyDescent="0.4">
      <c r="L30042" s="2">
        <v>30040</v>
      </c>
      <c r="M30042">
        <f t="shared" si="473"/>
        <v>-250</v>
      </c>
      <c r="P30042">
        <v>-250</v>
      </c>
    </row>
    <row r="30043" spans="12:16" x14ac:dyDescent="0.4">
      <c r="L30043" s="2">
        <v>30041</v>
      </c>
      <c r="M30043">
        <f t="shared" si="473"/>
        <v>-250</v>
      </c>
      <c r="P30043">
        <v>-250</v>
      </c>
    </row>
    <row r="30044" spans="12:16" x14ac:dyDescent="0.4">
      <c r="L30044" s="2">
        <v>30042</v>
      </c>
      <c r="M30044">
        <f t="shared" si="473"/>
        <v>-133.04</v>
      </c>
      <c r="P30044">
        <v>-133.04</v>
      </c>
    </row>
    <row r="30045" spans="12:16" x14ac:dyDescent="0.4">
      <c r="L30045" s="2">
        <v>30043</v>
      </c>
      <c r="M30045">
        <f t="shared" si="473"/>
        <v>-127</v>
      </c>
      <c r="P30045">
        <v>-127</v>
      </c>
    </row>
    <row r="30046" spans="12:16" x14ac:dyDescent="0.4">
      <c r="L30046" s="2">
        <v>30044</v>
      </c>
      <c r="M30046">
        <f t="shared" si="473"/>
        <v>-130.44</v>
      </c>
      <c r="P30046">
        <v>-130.44</v>
      </c>
    </row>
    <row r="30047" spans="12:16" x14ac:dyDescent="0.4">
      <c r="L30047" s="2">
        <v>30045</v>
      </c>
      <c r="M30047">
        <f t="shared" si="473"/>
        <v>-166.82</v>
      </c>
      <c r="P30047">
        <v>-166.82</v>
      </c>
    </row>
    <row r="30048" spans="12:16" x14ac:dyDescent="0.4">
      <c r="L30048" s="2">
        <v>30046</v>
      </c>
      <c r="M30048">
        <f t="shared" si="473"/>
        <v>-145.08000000000001</v>
      </c>
      <c r="P30048">
        <v>-145.08000000000001</v>
      </c>
    </row>
    <row r="30049" spans="12:16" x14ac:dyDescent="0.4">
      <c r="L30049" s="2">
        <v>30047</v>
      </c>
      <c r="M30049">
        <f t="shared" si="473"/>
        <v>-139.16999999999999</v>
      </c>
      <c r="P30049">
        <v>-139.16999999999999</v>
      </c>
    </row>
    <row r="30050" spans="12:16" x14ac:dyDescent="0.4">
      <c r="L30050" s="2">
        <v>30048</v>
      </c>
      <c r="M30050">
        <f t="shared" si="473"/>
        <v>-165.46</v>
      </c>
      <c r="P30050">
        <v>-165.46</v>
      </c>
    </row>
    <row r="30051" spans="12:16" x14ac:dyDescent="0.4">
      <c r="L30051" s="2">
        <v>30049</v>
      </c>
      <c r="M30051">
        <f t="shared" si="473"/>
        <v>-151.41</v>
      </c>
      <c r="P30051">
        <v>-151.41</v>
      </c>
    </row>
    <row r="30052" spans="12:16" x14ac:dyDescent="0.4">
      <c r="L30052" s="2">
        <v>30050</v>
      </c>
      <c r="M30052">
        <f t="shared" si="473"/>
        <v>-134.71</v>
      </c>
      <c r="P30052">
        <v>-134.71</v>
      </c>
    </row>
    <row r="30053" spans="12:16" x14ac:dyDescent="0.4">
      <c r="L30053" s="2">
        <v>30051</v>
      </c>
      <c r="M30053">
        <f t="shared" si="473"/>
        <v>-129.27000000000001</v>
      </c>
      <c r="P30053">
        <v>-129.27000000000001</v>
      </c>
    </row>
    <row r="30054" spans="12:16" x14ac:dyDescent="0.4">
      <c r="L30054" s="2">
        <v>30052</v>
      </c>
      <c r="M30054">
        <f t="shared" si="473"/>
        <v>-139.72999999999999</v>
      </c>
      <c r="P30054">
        <v>-139.72999999999999</v>
      </c>
    </row>
    <row r="30055" spans="12:16" x14ac:dyDescent="0.4">
      <c r="L30055" s="2">
        <v>30053</v>
      </c>
      <c r="M30055">
        <f t="shared" si="473"/>
        <v>-119.66</v>
      </c>
      <c r="P30055">
        <v>-119.66</v>
      </c>
    </row>
    <row r="30056" spans="12:16" x14ac:dyDescent="0.4">
      <c r="L30056" s="2">
        <v>30054</v>
      </c>
      <c r="M30056">
        <f t="shared" si="473"/>
        <v>-104.58</v>
      </c>
      <c r="P30056">
        <v>-104.58</v>
      </c>
    </row>
    <row r="30057" spans="12:16" x14ac:dyDescent="0.4">
      <c r="L30057" s="2">
        <v>30055</v>
      </c>
      <c r="M30057">
        <f t="shared" si="473"/>
        <v>-106.56</v>
      </c>
      <c r="P30057">
        <v>-106.56</v>
      </c>
    </row>
    <row r="30058" spans="12:16" x14ac:dyDescent="0.4">
      <c r="L30058" s="2">
        <v>30056</v>
      </c>
      <c r="M30058">
        <f t="shared" si="473"/>
        <v>-103.83</v>
      </c>
      <c r="P30058">
        <v>-103.83</v>
      </c>
    </row>
    <row r="30059" spans="12:16" x14ac:dyDescent="0.4">
      <c r="L30059" s="2">
        <v>30057</v>
      </c>
      <c r="M30059">
        <f t="shared" si="473"/>
        <v>-102.13</v>
      </c>
      <c r="P30059">
        <v>-102.13</v>
      </c>
    </row>
    <row r="30060" spans="12:16" x14ac:dyDescent="0.4">
      <c r="L30060" s="2">
        <v>30058</v>
      </c>
      <c r="M30060">
        <f t="shared" si="473"/>
        <v>-126.02</v>
      </c>
      <c r="P30060">
        <v>-126.02</v>
      </c>
    </row>
    <row r="30061" spans="12:16" x14ac:dyDescent="0.4">
      <c r="L30061" s="2">
        <v>30059</v>
      </c>
      <c r="M30061">
        <f t="shared" si="473"/>
        <v>-138.38999999999999</v>
      </c>
      <c r="P30061">
        <v>-138.38999999999999</v>
      </c>
    </row>
    <row r="30062" spans="12:16" x14ac:dyDescent="0.4">
      <c r="L30062" s="2">
        <v>30060</v>
      </c>
      <c r="M30062">
        <f t="shared" si="473"/>
        <v>-151.32</v>
      </c>
      <c r="P30062">
        <v>-151.32</v>
      </c>
    </row>
    <row r="30063" spans="12:16" x14ac:dyDescent="0.4">
      <c r="L30063" s="2">
        <v>30061</v>
      </c>
      <c r="M30063">
        <f t="shared" si="473"/>
        <v>-144.43</v>
      </c>
      <c r="P30063">
        <v>-144.43</v>
      </c>
    </row>
    <row r="30064" spans="12:16" x14ac:dyDescent="0.4">
      <c r="L30064" s="2">
        <v>30062</v>
      </c>
      <c r="M30064">
        <f t="shared" si="473"/>
        <v>-152.94</v>
      </c>
      <c r="P30064">
        <v>-152.94</v>
      </c>
    </row>
    <row r="30065" spans="12:16" x14ac:dyDescent="0.4">
      <c r="L30065" s="2">
        <v>30063</v>
      </c>
      <c r="M30065">
        <f t="shared" si="473"/>
        <v>-175.56</v>
      </c>
      <c r="P30065">
        <v>-175.56</v>
      </c>
    </row>
    <row r="30066" spans="12:16" x14ac:dyDescent="0.4">
      <c r="L30066" s="2">
        <v>30064</v>
      </c>
      <c r="M30066">
        <f t="shared" si="473"/>
        <v>-157.12</v>
      </c>
      <c r="P30066">
        <v>-157.12</v>
      </c>
    </row>
    <row r="30067" spans="12:16" x14ac:dyDescent="0.4">
      <c r="L30067" s="2">
        <v>30065</v>
      </c>
      <c r="M30067">
        <f t="shared" si="473"/>
        <v>-158.65</v>
      </c>
      <c r="P30067">
        <v>-158.65</v>
      </c>
    </row>
    <row r="30068" spans="12:16" x14ac:dyDescent="0.4">
      <c r="L30068" s="2">
        <v>30066</v>
      </c>
      <c r="M30068">
        <f t="shared" si="473"/>
        <v>-171.26</v>
      </c>
      <c r="P30068">
        <v>-171.26</v>
      </c>
    </row>
    <row r="30069" spans="12:16" x14ac:dyDescent="0.4">
      <c r="L30069" s="2">
        <v>30067</v>
      </c>
      <c r="M30069">
        <f t="shared" si="473"/>
        <v>-195.92</v>
      </c>
      <c r="P30069">
        <v>-195.92</v>
      </c>
    </row>
    <row r="30070" spans="12:16" x14ac:dyDescent="0.4">
      <c r="L30070" s="2">
        <v>30068</v>
      </c>
      <c r="M30070">
        <f t="shared" si="473"/>
        <v>-211.44</v>
      </c>
      <c r="P30070">
        <v>-211.44</v>
      </c>
    </row>
    <row r="30071" spans="12:16" x14ac:dyDescent="0.4">
      <c r="L30071" s="2">
        <v>30069</v>
      </c>
      <c r="M30071">
        <f t="shared" si="473"/>
        <v>-194.25</v>
      </c>
      <c r="P30071">
        <v>-194.25</v>
      </c>
    </row>
    <row r="30072" spans="12:16" x14ac:dyDescent="0.4">
      <c r="L30072" s="2">
        <v>30070</v>
      </c>
      <c r="M30072">
        <f t="shared" si="473"/>
        <v>-201.37</v>
      </c>
      <c r="P30072">
        <v>-201.37</v>
      </c>
    </row>
    <row r="30073" spans="12:16" x14ac:dyDescent="0.4">
      <c r="L30073" s="2">
        <v>30071</v>
      </c>
      <c r="M30073">
        <f t="shared" si="473"/>
        <v>-250</v>
      </c>
      <c r="P30073">
        <v>-250</v>
      </c>
    </row>
    <row r="30074" spans="12:16" x14ac:dyDescent="0.4">
      <c r="L30074" s="2">
        <v>30072</v>
      </c>
      <c r="M30074">
        <f t="shared" si="473"/>
        <v>-250</v>
      </c>
      <c r="P30074">
        <v>-250</v>
      </c>
    </row>
    <row r="30075" spans="12:16" x14ac:dyDescent="0.4">
      <c r="L30075" s="2">
        <v>30073</v>
      </c>
      <c r="M30075">
        <f t="shared" si="473"/>
        <v>-208.67</v>
      </c>
      <c r="P30075">
        <v>-208.67</v>
      </c>
    </row>
    <row r="30076" spans="12:16" x14ac:dyDescent="0.4">
      <c r="L30076" s="2">
        <v>30074</v>
      </c>
      <c r="M30076">
        <f t="shared" si="473"/>
        <v>-212.57</v>
      </c>
      <c r="P30076">
        <v>-212.57</v>
      </c>
    </row>
    <row r="30077" spans="12:16" x14ac:dyDescent="0.4">
      <c r="L30077" s="2">
        <v>30075</v>
      </c>
      <c r="M30077">
        <f t="shared" si="473"/>
        <v>-216.46</v>
      </c>
      <c r="P30077">
        <v>-216.46</v>
      </c>
    </row>
    <row r="30078" spans="12:16" x14ac:dyDescent="0.4">
      <c r="L30078" s="2">
        <v>30076</v>
      </c>
      <c r="M30078">
        <f t="shared" si="473"/>
        <v>-250</v>
      </c>
      <c r="P30078">
        <v>-250</v>
      </c>
    </row>
    <row r="30079" spans="12:16" x14ac:dyDescent="0.4">
      <c r="L30079" s="2">
        <v>30077</v>
      </c>
      <c r="M30079">
        <f t="shared" si="473"/>
        <v>-214.67</v>
      </c>
      <c r="P30079">
        <v>-214.67</v>
      </c>
    </row>
    <row r="30080" spans="12:16" x14ac:dyDescent="0.4">
      <c r="L30080" s="2">
        <v>30078</v>
      </c>
      <c r="M30080">
        <f t="shared" si="473"/>
        <v>-208.53</v>
      </c>
      <c r="P30080">
        <v>-208.53</v>
      </c>
    </row>
    <row r="30081" spans="12:16" x14ac:dyDescent="0.4">
      <c r="L30081" s="2">
        <v>30079</v>
      </c>
      <c r="M30081">
        <f t="shared" si="473"/>
        <v>-217.15</v>
      </c>
      <c r="P30081">
        <v>-217.15</v>
      </c>
    </row>
    <row r="30082" spans="12:16" x14ac:dyDescent="0.4">
      <c r="L30082" s="2">
        <v>30080</v>
      </c>
      <c r="M30082">
        <f t="shared" si="473"/>
        <v>-216.1</v>
      </c>
      <c r="P30082">
        <v>-216.1</v>
      </c>
    </row>
    <row r="30083" spans="12:16" x14ac:dyDescent="0.4">
      <c r="L30083" s="2">
        <v>30081</v>
      </c>
      <c r="M30083">
        <f t="shared" si="473"/>
        <v>-250</v>
      </c>
      <c r="P30083">
        <v>-250</v>
      </c>
    </row>
    <row r="30084" spans="12:16" x14ac:dyDescent="0.4">
      <c r="L30084" s="2">
        <v>30082</v>
      </c>
      <c r="M30084">
        <f t="shared" si="473"/>
        <v>-250</v>
      </c>
      <c r="P30084">
        <v>-250</v>
      </c>
    </row>
    <row r="30085" spans="12:16" x14ac:dyDescent="0.4">
      <c r="L30085" s="2">
        <v>30083</v>
      </c>
      <c r="M30085">
        <f t="shared" si="473"/>
        <v>-250</v>
      </c>
      <c r="P30085">
        <v>-250</v>
      </c>
    </row>
    <row r="30086" spans="12:16" x14ac:dyDescent="0.4">
      <c r="L30086" s="2">
        <v>30084</v>
      </c>
      <c r="M30086">
        <f t="shared" si="473"/>
        <v>-250</v>
      </c>
      <c r="P30086">
        <v>-250</v>
      </c>
    </row>
    <row r="30087" spans="12:16" x14ac:dyDescent="0.4">
      <c r="L30087" s="2">
        <v>30085</v>
      </c>
      <c r="M30087">
        <f t="shared" si="473"/>
        <v>-250</v>
      </c>
      <c r="P30087">
        <v>-250</v>
      </c>
    </row>
    <row r="30088" spans="12:16" x14ac:dyDescent="0.4">
      <c r="L30088" s="2">
        <v>30086</v>
      </c>
      <c r="M30088">
        <f t="shared" si="473"/>
        <v>-250</v>
      </c>
      <c r="P30088">
        <v>-250</v>
      </c>
    </row>
    <row r="30089" spans="12:16" x14ac:dyDescent="0.4">
      <c r="L30089" s="2">
        <v>30087</v>
      </c>
      <c r="M30089">
        <f t="shared" si="473"/>
        <v>-250</v>
      </c>
      <c r="P30089">
        <v>-250</v>
      </c>
    </row>
    <row r="30090" spans="12:16" x14ac:dyDescent="0.4">
      <c r="L30090" s="2">
        <v>30088</v>
      </c>
      <c r="M30090">
        <f t="shared" si="473"/>
        <v>-250</v>
      </c>
      <c r="P30090">
        <v>-250</v>
      </c>
    </row>
    <row r="30091" spans="12:16" x14ac:dyDescent="0.4">
      <c r="L30091" s="2">
        <v>30089</v>
      </c>
      <c r="M30091">
        <f t="shared" si="473"/>
        <v>-250</v>
      </c>
      <c r="P30091">
        <v>-250</v>
      </c>
    </row>
    <row r="30092" spans="12:16" x14ac:dyDescent="0.4">
      <c r="L30092" s="2">
        <v>30090</v>
      </c>
      <c r="M30092">
        <f t="shared" si="473"/>
        <v>-250</v>
      </c>
      <c r="P30092">
        <v>-250</v>
      </c>
    </row>
    <row r="30093" spans="12:16" x14ac:dyDescent="0.4">
      <c r="L30093" s="2">
        <v>30091</v>
      </c>
      <c r="M30093">
        <f t="shared" si="473"/>
        <v>-250</v>
      </c>
      <c r="P30093">
        <v>-250</v>
      </c>
    </row>
    <row r="30094" spans="12:16" x14ac:dyDescent="0.4">
      <c r="L30094" s="2">
        <v>30092</v>
      </c>
      <c r="M30094">
        <f t="shared" si="473"/>
        <v>-250</v>
      </c>
      <c r="P30094">
        <v>-250</v>
      </c>
    </row>
    <row r="30095" spans="12:16" x14ac:dyDescent="0.4">
      <c r="L30095" s="2">
        <v>30093</v>
      </c>
      <c r="M30095">
        <f t="shared" si="473"/>
        <v>-250</v>
      </c>
      <c r="P30095">
        <v>-250</v>
      </c>
    </row>
    <row r="30096" spans="12:16" x14ac:dyDescent="0.4">
      <c r="L30096" s="2">
        <v>30094</v>
      </c>
      <c r="M30096">
        <f t="shared" si="473"/>
        <v>-250</v>
      </c>
      <c r="P30096">
        <v>-250</v>
      </c>
    </row>
    <row r="30097" spans="12:16" x14ac:dyDescent="0.4">
      <c r="L30097" s="2">
        <v>30095</v>
      </c>
      <c r="M30097">
        <f t="shared" si="473"/>
        <v>-250</v>
      </c>
      <c r="P30097">
        <v>-250</v>
      </c>
    </row>
    <row r="30098" spans="12:16" x14ac:dyDescent="0.4">
      <c r="L30098" s="2">
        <v>30096</v>
      </c>
      <c r="M30098">
        <f t="shared" si="473"/>
        <v>-250</v>
      </c>
      <c r="P30098">
        <v>-250</v>
      </c>
    </row>
    <row r="30099" spans="12:16" x14ac:dyDescent="0.4">
      <c r="L30099" s="2">
        <v>30097</v>
      </c>
      <c r="M30099">
        <f t="shared" si="473"/>
        <v>-250</v>
      </c>
      <c r="P30099">
        <v>-250</v>
      </c>
    </row>
    <row r="30100" spans="12:16" x14ac:dyDescent="0.4">
      <c r="L30100" s="2">
        <v>30098</v>
      </c>
      <c r="M30100">
        <f t="shared" ref="M30100:M30163" si="474">$G772</f>
        <v>-250</v>
      </c>
      <c r="P30100">
        <v>-250</v>
      </c>
    </row>
    <row r="30101" spans="12:16" x14ac:dyDescent="0.4">
      <c r="L30101" s="2">
        <v>30099</v>
      </c>
      <c r="M30101">
        <f t="shared" si="474"/>
        <v>-250</v>
      </c>
      <c r="P30101">
        <v>-250</v>
      </c>
    </row>
    <row r="30102" spans="12:16" x14ac:dyDescent="0.4">
      <c r="L30102" s="2">
        <v>30100</v>
      </c>
      <c r="M30102">
        <f t="shared" si="474"/>
        <v>-250</v>
      </c>
      <c r="P30102">
        <v>-250</v>
      </c>
    </row>
    <row r="30103" spans="12:16" x14ac:dyDescent="0.4">
      <c r="L30103" s="2">
        <v>30101</v>
      </c>
      <c r="M30103">
        <f t="shared" si="474"/>
        <v>-250</v>
      </c>
      <c r="P30103">
        <v>-250</v>
      </c>
    </row>
    <row r="30104" spans="12:16" x14ac:dyDescent="0.4">
      <c r="L30104" s="2">
        <v>30102</v>
      </c>
      <c r="M30104">
        <f t="shared" si="474"/>
        <v>-250</v>
      </c>
      <c r="P30104">
        <v>-250</v>
      </c>
    </row>
    <row r="30105" spans="12:16" x14ac:dyDescent="0.4">
      <c r="L30105" s="2">
        <v>30103</v>
      </c>
      <c r="M30105">
        <f t="shared" si="474"/>
        <v>-250</v>
      </c>
      <c r="P30105">
        <v>-250</v>
      </c>
    </row>
    <row r="30106" spans="12:16" x14ac:dyDescent="0.4">
      <c r="L30106" s="2">
        <v>30104</v>
      </c>
      <c r="M30106">
        <f t="shared" si="474"/>
        <v>-250</v>
      </c>
      <c r="P30106">
        <v>-250</v>
      </c>
    </row>
    <row r="30107" spans="12:16" x14ac:dyDescent="0.4">
      <c r="L30107" s="2">
        <v>30105</v>
      </c>
      <c r="M30107">
        <f t="shared" si="474"/>
        <v>-250</v>
      </c>
      <c r="P30107">
        <v>-250</v>
      </c>
    </row>
    <row r="30108" spans="12:16" x14ac:dyDescent="0.4">
      <c r="L30108" s="2">
        <v>30106</v>
      </c>
      <c r="M30108">
        <f t="shared" si="474"/>
        <v>-250</v>
      </c>
      <c r="P30108">
        <v>-250</v>
      </c>
    </row>
    <row r="30109" spans="12:16" x14ac:dyDescent="0.4">
      <c r="L30109" s="2">
        <v>30107</v>
      </c>
      <c r="M30109">
        <f t="shared" si="474"/>
        <v>-250</v>
      </c>
      <c r="P30109">
        <v>-250</v>
      </c>
    </row>
    <row r="30110" spans="12:16" x14ac:dyDescent="0.4">
      <c r="L30110" s="2">
        <v>30108</v>
      </c>
      <c r="M30110">
        <f t="shared" si="474"/>
        <v>-250</v>
      </c>
      <c r="P30110">
        <v>-250</v>
      </c>
    </row>
    <row r="30111" spans="12:16" x14ac:dyDescent="0.4">
      <c r="L30111" s="2">
        <v>30109</v>
      </c>
      <c r="M30111">
        <f t="shared" si="474"/>
        <v>-250</v>
      </c>
      <c r="P30111">
        <v>-250</v>
      </c>
    </row>
    <row r="30112" spans="12:16" x14ac:dyDescent="0.4">
      <c r="L30112" s="2">
        <v>30110</v>
      </c>
      <c r="M30112">
        <f t="shared" si="474"/>
        <v>-250</v>
      </c>
      <c r="P30112">
        <v>-250</v>
      </c>
    </row>
    <row r="30113" spans="12:16" x14ac:dyDescent="0.4">
      <c r="L30113" s="2">
        <v>30111</v>
      </c>
      <c r="M30113">
        <f t="shared" si="474"/>
        <v>-250</v>
      </c>
      <c r="P30113">
        <v>-250</v>
      </c>
    </row>
    <row r="30114" spans="12:16" x14ac:dyDescent="0.4">
      <c r="L30114" s="2">
        <v>30112</v>
      </c>
      <c r="M30114">
        <f t="shared" si="474"/>
        <v>-250</v>
      </c>
      <c r="P30114">
        <v>-250</v>
      </c>
    </row>
    <row r="30115" spans="12:16" x14ac:dyDescent="0.4">
      <c r="L30115" s="2">
        <v>30113</v>
      </c>
      <c r="M30115">
        <f t="shared" si="474"/>
        <v>-250</v>
      </c>
      <c r="P30115">
        <v>-250</v>
      </c>
    </row>
    <row r="30116" spans="12:16" x14ac:dyDescent="0.4">
      <c r="L30116" s="2">
        <v>30114</v>
      </c>
      <c r="M30116">
        <f t="shared" si="474"/>
        <v>-250</v>
      </c>
      <c r="P30116">
        <v>-250</v>
      </c>
    </row>
    <row r="30117" spans="12:16" x14ac:dyDescent="0.4">
      <c r="L30117" s="2">
        <v>30115</v>
      </c>
      <c r="M30117">
        <f t="shared" si="474"/>
        <v>-250</v>
      </c>
      <c r="P30117">
        <v>-250</v>
      </c>
    </row>
    <row r="30118" spans="12:16" x14ac:dyDescent="0.4">
      <c r="L30118" s="2">
        <v>30116</v>
      </c>
      <c r="M30118">
        <f t="shared" si="474"/>
        <v>-250</v>
      </c>
      <c r="P30118">
        <v>-250</v>
      </c>
    </row>
    <row r="30119" spans="12:16" x14ac:dyDescent="0.4">
      <c r="L30119" s="2">
        <v>30117</v>
      </c>
      <c r="M30119">
        <f t="shared" si="474"/>
        <v>-250</v>
      </c>
      <c r="P30119">
        <v>-250</v>
      </c>
    </row>
    <row r="30120" spans="12:16" x14ac:dyDescent="0.4">
      <c r="L30120" s="2">
        <v>30118</v>
      </c>
      <c r="M30120">
        <f t="shared" si="474"/>
        <v>-250</v>
      </c>
      <c r="P30120">
        <v>-250</v>
      </c>
    </row>
    <row r="30121" spans="12:16" x14ac:dyDescent="0.4">
      <c r="L30121" s="2">
        <v>30119</v>
      </c>
      <c r="M30121">
        <f t="shared" si="474"/>
        <v>-250</v>
      </c>
      <c r="P30121">
        <v>-250</v>
      </c>
    </row>
    <row r="30122" spans="12:16" x14ac:dyDescent="0.4">
      <c r="L30122" s="2">
        <v>30120</v>
      </c>
      <c r="M30122">
        <f t="shared" si="474"/>
        <v>-250</v>
      </c>
      <c r="P30122">
        <v>-250</v>
      </c>
    </row>
    <row r="30123" spans="12:16" x14ac:dyDescent="0.4">
      <c r="L30123" s="2">
        <v>30121</v>
      </c>
      <c r="M30123">
        <f t="shared" si="474"/>
        <v>-250</v>
      </c>
      <c r="P30123">
        <v>-250</v>
      </c>
    </row>
    <row r="30124" spans="12:16" x14ac:dyDescent="0.4">
      <c r="L30124" s="2">
        <v>30122</v>
      </c>
      <c r="M30124">
        <f t="shared" si="474"/>
        <v>-250</v>
      </c>
      <c r="P30124">
        <v>-250</v>
      </c>
    </row>
    <row r="30125" spans="12:16" x14ac:dyDescent="0.4">
      <c r="L30125" s="2">
        <v>30123</v>
      </c>
      <c r="M30125">
        <f t="shared" si="474"/>
        <v>-250</v>
      </c>
      <c r="P30125">
        <v>-250</v>
      </c>
    </row>
    <row r="30126" spans="12:16" x14ac:dyDescent="0.4">
      <c r="L30126" s="2">
        <v>30124</v>
      </c>
      <c r="M30126">
        <f t="shared" si="474"/>
        <v>-250</v>
      </c>
      <c r="P30126">
        <v>-250</v>
      </c>
    </row>
    <row r="30127" spans="12:16" x14ac:dyDescent="0.4">
      <c r="L30127" s="2">
        <v>30125</v>
      </c>
      <c r="M30127">
        <f t="shared" si="474"/>
        <v>-250</v>
      </c>
      <c r="P30127">
        <v>-250</v>
      </c>
    </row>
    <row r="30128" spans="12:16" x14ac:dyDescent="0.4">
      <c r="L30128" s="2">
        <v>30126</v>
      </c>
      <c r="M30128">
        <f t="shared" si="474"/>
        <v>-250</v>
      </c>
      <c r="P30128">
        <v>-250</v>
      </c>
    </row>
    <row r="30129" spans="12:16" x14ac:dyDescent="0.4">
      <c r="L30129" s="2">
        <v>30127</v>
      </c>
      <c r="M30129">
        <f t="shared" si="474"/>
        <v>-250</v>
      </c>
      <c r="P30129">
        <v>-250</v>
      </c>
    </row>
    <row r="30130" spans="12:16" x14ac:dyDescent="0.4">
      <c r="L30130" s="2">
        <v>30128</v>
      </c>
      <c r="M30130">
        <f t="shared" si="474"/>
        <v>-250</v>
      </c>
      <c r="P30130">
        <v>-250</v>
      </c>
    </row>
    <row r="30131" spans="12:16" x14ac:dyDescent="0.4">
      <c r="L30131" s="2">
        <v>30129</v>
      </c>
      <c r="M30131">
        <f t="shared" si="474"/>
        <v>-250</v>
      </c>
      <c r="P30131">
        <v>-250</v>
      </c>
    </row>
    <row r="30132" spans="12:16" x14ac:dyDescent="0.4">
      <c r="L30132" s="2">
        <v>30130</v>
      </c>
      <c r="M30132">
        <f t="shared" si="474"/>
        <v>-250</v>
      </c>
      <c r="P30132">
        <v>-250</v>
      </c>
    </row>
    <row r="30133" spans="12:16" x14ac:dyDescent="0.4">
      <c r="L30133" s="2">
        <v>30131</v>
      </c>
      <c r="M30133">
        <f t="shared" si="474"/>
        <v>-250</v>
      </c>
      <c r="P30133">
        <v>-250</v>
      </c>
    </row>
    <row r="30134" spans="12:16" x14ac:dyDescent="0.4">
      <c r="L30134" s="2">
        <v>30132</v>
      </c>
      <c r="M30134">
        <f t="shared" si="474"/>
        <v>-250</v>
      </c>
      <c r="P30134">
        <v>-250</v>
      </c>
    </row>
    <row r="30135" spans="12:16" x14ac:dyDescent="0.4">
      <c r="L30135" s="2">
        <v>30133</v>
      </c>
      <c r="M30135">
        <f t="shared" si="474"/>
        <v>-250</v>
      </c>
      <c r="P30135">
        <v>-250</v>
      </c>
    </row>
    <row r="30136" spans="12:16" x14ac:dyDescent="0.4">
      <c r="L30136" s="2">
        <v>30134</v>
      </c>
      <c r="M30136">
        <f t="shared" si="474"/>
        <v>-250</v>
      </c>
      <c r="P30136">
        <v>-250</v>
      </c>
    </row>
    <row r="30137" spans="12:16" x14ac:dyDescent="0.4">
      <c r="L30137" s="2">
        <v>30135</v>
      </c>
      <c r="M30137">
        <f t="shared" si="474"/>
        <v>-111.72</v>
      </c>
      <c r="P30137">
        <v>-111.72</v>
      </c>
    </row>
    <row r="30138" spans="12:16" x14ac:dyDescent="0.4">
      <c r="L30138" s="2">
        <v>30136</v>
      </c>
      <c r="M30138">
        <f t="shared" si="474"/>
        <v>-126.63</v>
      </c>
      <c r="P30138">
        <v>-126.63</v>
      </c>
    </row>
    <row r="30139" spans="12:16" x14ac:dyDescent="0.4">
      <c r="L30139" s="2">
        <v>30137</v>
      </c>
      <c r="M30139">
        <f t="shared" si="474"/>
        <v>-135.61000000000001</v>
      </c>
      <c r="P30139">
        <v>-135.61000000000001</v>
      </c>
    </row>
    <row r="30140" spans="12:16" x14ac:dyDescent="0.4">
      <c r="L30140" s="2">
        <v>30138</v>
      </c>
      <c r="M30140">
        <f t="shared" si="474"/>
        <v>-149.52000000000001</v>
      </c>
      <c r="P30140">
        <v>-149.52000000000001</v>
      </c>
    </row>
    <row r="30141" spans="12:16" x14ac:dyDescent="0.4">
      <c r="L30141" s="2">
        <v>30139</v>
      </c>
      <c r="M30141">
        <f t="shared" si="474"/>
        <v>-134.32</v>
      </c>
      <c r="P30141">
        <v>-134.32</v>
      </c>
    </row>
    <row r="30142" spans="12:16" x14ac:dyDescent="0.4">
      <c r="L30142" s="2">
        <v>30140</v>
      </c>
      <c r="M30142">
        <f t="shared" si="474"/>
        <v>-139.63999999999999</v>
      </c>
      <c r="P30142">
        <v>-139.63999999999999</v>
      </c>
    </row>
    <row r="30143" spans="12:16" x14ac:dyDescent="0.4">
      <c r="L30143" s="2">
        <v>30141</v>
      </c>
      <c r="M30143">
        <f t="shared" si="474"/>
        <v>-165.05</v>
      </c>
      <c r="P30143">
        <v>-165.05</v>
      </c>
    </row>
    <row r="30144" spans="12:16" x14ac:dyDescent="0.4">
      <c r="L30144" s="2">
        <v>30142</v>
      </c>
      <c r="M30144">
        <f t="shared" si="474"/>
        <v>-136.65</v>
      </c>
      <c r="P30144">
        <v>-136.65</v>
      </c>
    </row>
    <row r="30145" spans="12:16" x14ac:dyDescent="0.4">
      <c r="L30145" s="2">
        <v>30143</v>
      </c>
      <c r="M30145">
        <f t="shared" si="474"/>
        <v>-131.41</v>
      </c>
      <c r="P30145">
        <v>-131.41</v>
      </c>
    </row>
    <row r="30146" spans="12:16" x14ac:dyDescent="0.4">
      <c r="L30146" s="2">
        <v>30144</v>
      </c>
      <c r="M30146">
        <f t="shared" si="474"/>
        <v>-132.55000000000001</v>
      </c>
      <c r="P30146">
        <v>-132.55000000000001</v>
      </c>
    </row>
    <row r="30147" spans="12:16" x14ac:dyDescent="0.4">
      <c r="L30147" s="2">
        <v>30145</v>
      </c>
      <c r="M30147">
        <f t="shared" si="474"/>
        <v>-133.69</v>
      </c>
      <c r="P30147">
        <v>-133.69</v>
      </c>
    </row>
    <row r="30148" spans="12:16" x14ac:dyDescent="0.4">
      <c r="L30148" s="2">
        <v>30146</v>
      </c>
      <c r="M30148">
        <f t="shared" si="474"/>
        <v>-139.82</v>
      </c>
      <c r="P30148">
        <v>-139.82</v>
      </c>
    </row>
    <row r="30149" spans="12:16" x14ac:dyDescent="0.4">
      <c r="L30149" s="2">
        <v>30147</v>
      </c>
      <c r="M30149">
        <f t="shared" si="474"/>
        <v>-116.56</v>
      </c>
      <c r="P30149">
        <v>-116.56</v>
      </c>
    </row>
    <row r="30150" spans="12:16" x14ac:dyDescent="0.4">
      <c r="L30150" s="2">
        <v>30148</v>
      </c>
      <c r="M30150">
        <f t="shared" si="474"/>
        <v>-105.94</v>
      </c>
      <c r="P30150">
        <v>-105.94</v>
      </c>
    </row>
    <row r="30151" spans="12:16" x14ac:dyDescent="0.4">
      <c r="L30151" s="2">
        <v>30149</v>
      </c>
      <c r="M30151">
        <f t="shared" si="474"/>
        <v>-104.22</v>
      </c>
      <c r="P30151">
        <v>-104.22</v>
      </c>
    </row>
    <row r="30152" spans="12:16" x14ac:dyDescent="0.4">
      <c r="L30152" s="2">
        <v>30150</v>
      </c>
      <c r="M30152">
        <f t="shared" si="474"/>
        <v>-97.28</v>
      </c>
      <c r="P30152">
        <v>-97.28</v>
      </c>
    </row>
    <row r="30153" spans="12:16" x14ac:dyDescent="0.4">
      <c r="L30153" s="2">
        <v>30151</v>
      </c>
      <c r="M30153">
        <f t="shared" si="474"/>
        <v>-106.16</v>
      </c>
      <c r="P30153">
        <v>-106.16</v>
      </c>
    </row>
    <row r="30154" spans="12:16" x14ac:dyDescent="0.4">
      <c r="L30154" s="2">
        <v>30152</v>
      </c>
      <c r="M30154">
        <f t="shared" si="474"/>
        <v>-120.24</v>
      </c>
      <c r="P30154">
        <v>-120.24</v>
      </c>
    </row>
    <row r="30155" spans="12:16" x14ac:dyDescent="0.4">
      <c r="L30155" s="2">
        <v>30153</v>
      </c>
      <c r="M30155">
        <f t="shared" si="474"/>
        <v>-131.44999999999999</v>
      </c>
      <c r="P30155">
        <v>-131.44999999999999</v>
      </c>
    </row>
    <row r="30156" spans="12:16" x14ac:dyDescent="0.4">
      <c r="L30156" s="2">
        <v>30154</v>
      </c>
      <c r="M30156">
        <f t="shared" si="474"/>
        <v>-149.9</v>
      </c>
      <c r="P30156">
        <v>-149.9</v>
      </c>
    </row>
    <row r="30157" spans="12:16" x14ac:dyDescent="0.4">
      <c r="L30157" s="2">
        <v>30155</v>
      </c>
      <c r="M30157">
        <f t="shared" si="474"/>
        <v>-146.18</v>
      </c>
      <c r="P30157">
        <v>-146.18</v>
      </c>
    </row>
    <row r="30158" spans="12:16" x14ac:dyDescent="0.4">
      <c r="L30158" s="2">
        <v>30156</v>
      </c>
      <c r="M30158">
        <f t="shared" si="474"/>
        <v>-144.38999999999999</v>
      </c>
      <c r="P30158">
        <v>-144.38999999999999</v>
      </c>
    </row>
    <row r="30159" spans="12:16" x14ac:dyDescent="0.4">
      <c r="L30159" s="2">
        <v>30157</v>
      </c>
      <c r="M30159">
        <f t="shared" si="474"/>
        <v>-169.06</v>
      </c>
      <c r="P30159">
        <v>-169.06</v>
      </c>
    </row>
    <row r="30160" spans="12:16" x14ac:dyDescent="0.4">
      <c r="L30160" s="2">
        <v>30158</v>
      </c>
      <c r="M30160">
        <f t="shared" si="474"/>
        <v>-160.25</v>
      </c>
      <c r="P30160">
        <v>-160.25</v>
      </c>
    </row>
    <row r="30161" spans="12:16" x14ac:dyDescent="0.4">
      <c r="L30161" s="2">
        <v>30159</v>
      </c>
      <c r="M30161">
        <f t="shared" si="474"/>
        <v>-161.97999999999999</v>
      </c>
      <c r="P30161">
        <v>-161.97999999999999</v>
      </c>
    </row>
    <row r="30162" spans="12:16" x14ac:dyDescent="0.4">
      <c r="L30162" s="2">
        <v>30160</v>
      </c>
      <c r="M30162">
        <f t="shared" si="474"/>
        <v>-175.58</v>
      </c>
      <c r="P30162">
        <v>-175.58</v>
      </c>
    </row>
    <row r="30163" spans="12:16" x14ac:dyDescent="0.4">
      <c r="L30163" s="2">
        <v>30161</v>
      </c>
      <c r="M30163">
        <f t="shared" si="474"/>
        <v>-192.37</v>
      </c>
      <c r="P30163">
        <v>-192.37</v>
      </c>
    </row>
    <row r="30164" spans="12:16" x14ac:dyDescent="0.4">
      <c r="L30164" s="2">
        <v>30162</v>
      </c>
      <c r="M30164">
        <f t="shared" ref="M30164:M30227" si="475">$G836</f>
        <v>-207.7</v>
      </c>
      <c r="P30164">
        <v>-207.7</v>
      </c>
    </row>
    <row r="30165" spans="12:16" x14ac:dyDescent="0.4">
      <c r="L30165" s="2">
        <v>30163</v>
      </c>
      <c r="M30165">
        <f t="shared" si="475"/>
        <v>-193.24</v>
      </c>
      <c r="P30165">
        <v>-193.24</v>
      </c>
    </row>
    <row r="30166" spans="12:16" x14ac:dyDescent="0.4">
      <c r="L30166" s="2">
        <v>30164</v>
      </c>
      <c r="M30166">
        <f t="shared" si="475"/>
        <v>-196.76</v>
      </c>
      <c r="P30166">
        <v>-196.76</v>
      </c>
    </row>
    <row r="30167" spans="12:16" x14ac:dyDescent="0.4">
      <c r="L30167" s="2">
        <v>30165</v>
      </c>
      <c r="M30167">
        <f t="shared" si="475"/>
        <v>-209.33</v>
      </c>
      <c r="P30167">
        <v>-209.33</v>
      </c>
    </row>
    <row r="30168" spans="12:16" x14ac:dyDescent="0.4">
      <c r="L30168" s="2">
        <v>30166</v>
      </c>
      <c r="M30168">
        <f t="shared" si="475"/>
        <v>-200.12</v>
      </c>
      <c r="P30168">
        <v>-200.12</v>
      </c>
    </row>
    <row r="30169" spans="12:16" x14ac:dyDescent="0.4">
      <c r="L30169" s="2">
        <v>30167</v>
      </c>
      <c r="M30169">
        <f t="shared" si="475"/>
        <v>-213.37</v>
      </c>
      <c r="P30169">
        <v>-213.37</v>
      </c>
    </row>
    <row r="30170" spans="12:16" x14ac:dyDescent="0.4">
      <c r="L30170" s="2">
        <v>30168</v>
      </c>
      <c r="M30170">
        <f t="shared" si="475"/>
        <v>-212.38</v>
      </c>
      <c r="P30170">
        <v>-212.38</v>
      </c>
    </row>
    <row r="30171" spans="12:16" x14ac:dyDescent="0.4">
      <c r="L30171" s="2">
        <v>30169</v>
      </c>
      <c r="M30171">
        <f t="shared" si="475"/>
        <v>-204.92</v>
      </c>
      <c r="P30171">
        <v>-204.92</v>
      </c>
    </row>
    <row r="30172" spans="12:16" x14ac:dyDescent="0.4">
      <c r="L30172" s="2">
        <v>30170</v>
      </c>
      <c r="M30172">
        <f t="shared" si="475"/>
        <v>-212.68</v>
      </c>
      <c r="P30172">
        <v>-212.68</v>
      </c>
    </row>
    <row r="30173" spans="12:16" x14ac:dyDescent="0.4">
      <c r="L30173" s="2">
        <v>30171</v>
      </c>
      <c r="M30173">
        <f t="shared" si="475"/>
        <v>-250</v>
      </c>
      <c r="P30173">
        <v>-250</v>
      </c>
    </row>
    <row r="30174" spans="12:16" x14ac:dyDescent="0.4">
      <c r="L30174" s="2">
        <v>30172</v>
      </c>
      <c r="M30174">
        <f t="shared" si="475"/>
        <v>-206.74</v>
      </c>
      <c r="P30174">
        <v>-206.74</v>
      </c>
    </row>
    <row r="30175" spans="12:16" x14ac:dyDescent="0.4">
      <c r="L30175" s="2">
        <v>30173</v>
      </c>
      <c r="M30175">
        <f t="shared" si="475"/>
        <v>-196.51</v>
      </c>
      <c r="P30175">
        <v>-196.51</v>
      </c>
    </row>
    <row r="30176" spans="12:16" x14ac:dyDescent="0.4">
      <c r="L30176" s="2">
        <v>30174</v>
      </c>
      <c r="M30176">
        <f t="shared" si="475"/>
        <v>-208.12</v>
      </c>
      <c r="P30176">
        <v>-208.12</v>
      </c>
    </row>
    <row r="30177" spans="12:16" x14ac:dyDescent="0.4">
      <c r="L30177" s="2">
        <v>30175</v>
      </c>
      <c r="M30177">
        <f t="shared" si="475"/>
        <v>-250</v>
      </c>
      <c r="P30177">
        <v>-250</v>
      </c>
    </row>
    <row r="30178" spans="12:16" x14ac:dyDescent="0.4">
      <c r="L30178" s="2">
        <v>30176</v>
      </c>
      <c r="M30178">
        <f t="shared" si="475"/>
        <v>-250</v>
      </c>
      <c r="P30178">
        <v>-250</v>
      </c>
    </row>
    <row r="30179" spans="12:16" x14ac:dyDescent="0.4">
      <c r="L30179" s="2">
        <v>30177</v>
      </c>
      <c r="M30179">
        <f t="shared" si="475"/>
        <v>-250</v>
      </c>
      <c r="P30179">
        <v>-250</v>
      </c>
    </row>
    <row r="30180" spans="12:16" x14ac:dyDescent="0.4">
      <c r="L30180" s="2">
        <v>30178</v>
      </c>
      <c r="M30180">
        <f t="shared" si="475"/>
        <v>-250</v>
      </c>
      <c r="P30180">
        <v>-250</v>
      </c>
    </row>
    <row r="30181" spans="12:16" x14ac:dyDescent="0.4">
      <c r="L30181" s="2">
        <v>30179</v>
      </c>
      <c r="M30181">
        <f t="shared" si="475"/>
        <v>-250</v>
      </c>
      <c r="P30181">
        <v>-250</v>
      </c>
    </row>
    <row r="30182" spans="12:16" x14ac:dyDescent="0.4">
      <c r="L30182" s="2">
        <v>30180</v>
      </c>
      <c r="M30182">
        <f t="shared" si="475"/>
        <v>-250</v>
      </c>
      <c r="P30182">
        <v>-250</v>
      </c>
    </row>
    <row r="30183" spans="12:16" x14ac:dyDescent="0.4">
      <c r="L30183" s="2">
        <v>30181</v>
      </c>
      <c r="M30183">
        <f t="shared" si="475"/>
        <v>-250</v>
      </c>
      <c r="P30183">
        <v>-250</v>
      </c>
    </row>
    <row r="30184" spans="12:16" x14ac:dyDescent="0.4">
      <c r="L30184" s="2">
        <v>30182</v>
      </c>
      <c r="M30184">
        <f t="shared" si="475"/>
        <v>-250</v>
      </c>
      <c r="P30184">
        <v>-250</v>
      </c>
    </row>
    <row r="30185" spans="12:16" x14ac:dyDescent="0.4">
      <c r="L30185" s="2">
        <v>30183</v>
      </c>
      <c r="M30185">
        <f t="shared" si="475"/>
        <v>-250</v>
      </c>
      <c r="P30185">
        <v>-250</v>
      </c>
    </row>
    <row r="30186" spans="12:16" x14ac:dyDescent="0.4">
      <c r="L30186" s="2">
        <v>30184</v>
      </c>
      <c r="M30186">
        <f t="shared" si="475"/>
        <v>-250</v>
      </c>
      <c r="P30186">
        <v>-250</v>
      </c>
    </row>
    <row r="30187" spans="12:16" x14ac:dyDescent="0.4">
      <c r="L30187" s="2">
        <v>30185</v>
      </c>
      <c r="M30187">
        <f t="shared" si="475"/>
        <v>-250</v>
      </c>
      <c r="P30187">
        <v>-250</v>
      </c>
    </row>
    <row r="30188" spans="12:16" x14ac:dyDescent="0.4">
      <c r="L30188" s="2">
        <v>30186</v>
      </c>
      <c r="M30188">
        <f t="shared" si="475"/>
        <v>-250</v>
      </c>
      <c r="P30188">
        <v>-250</v>
      </c>
    </row>
    <row r="30189" spans="12:16" x14ac:dyDescent="0.4">
      <c r="L30189" s="2">
        <v>30187</v>
      </c>
      <c r="M30189">
        <f t="shared" si="475"/>
        <v>-250</v>
      </c>
      <c r="P30189">
        <v>-250</v>
      </c>
    </row>
    <row r="30190" spans="12:16" x14ac:dyDescent="0.4">
      <c r="L30190" s="2">
        <v>30188</v>
      </c>
      <c r="M30190">
        <f t="shared" si="475"/>
        <v>-250</v>
      </c>
      <c r="P30190">
        <v>-250</v>
      </c>
    </row>
    <row r="30191" spans="12:16" x14ac:dyDescent="0.4">
      <c r="L30191" s="2">
        <v>30189</v>
      </c>
      <c r="M30191">
        <f t="shared" si="475"/>
        <v>-250</v>
      </c>
      <c r="P30191">
        <v>-250</v>
      </c>
    </row>
    <row r="30192" spans="12:16" x14ac:dyDescent="0.4">
      <c r="L30192" s="2">
        <v>30190</v>
      </c>
      <c r="M30192">
        <f t="shared" si="475"/>
        <v>-250</v>
      </c>
      <c r="P30192">
        <v>-250</v>
      </c>
    </row>
    <row r="30193" spans="12:16" x14ac:dyDescent="0.4">
      <c r="L30193" s="2">
        <v>30191</v>
      </c>
      <c r="M30193">
        <f t="shared" si="475"/>
        <v>-250</v>
      </c>
      <c r="P30193">
        <v>-250</v>
      </c>
    </row>
    <row r="30194" spans="12:16" x14ac:dyDescent="0.4">
      <c r="L30194" s="2">
        <v>30192</v>
      </c>
      <c r="M30194">
        <f t="shared" si="475"/>
        <v>-250</v>
      </c>
      <c r="P30194">
        <v>-250</v>
      </c>
    </row>
    <row r="30195" spans="12:16" x14ac:dyDescent="0.4">
      <c r="L30195" s="2">
        <v>30193</v>
      </c>
      <c r="M30195">
        <f t="shared" si="475"/>
        <v>-250</v>
      </c>
      <c r="P30195">
        <v>-250</v>
      </c>
    </row>
    <row r="30196" spans="12:16" x14ac:dyDescent="0.4">
      <c r="L30196" s="2">
        <v>30194</v>
      </c>
      <c r="M30196">
        <f t="shared" si="475"/>
        <v>-250</v>
      </c>
      <c r="P30196">
        <v>-250</v>
      </c>
    </row>
    <row r="30197" spans="12:16" x14ac:dyDescent="0.4">
      <c r="L30197" s="2">
        <v>30195</v>
      </c>
      <c r="M30197">
        <f t="shared" si="475"/>
        <v>-250</v>
      </c>
      <c r="P30197">
        <v>-250</v>
      </c>
    </row>
    <row r="30198" spans="12:16" x14ac:dyDescent="0.4">
      <c r="L30198" s="2">
        <v>30196</v>
      </c>
      <c r="M30198">
        <f t="shared" si="475"/>
        <v>-250</v>
      </c>
      <c r="P30198">
        <v>-250</v>
      </c>
    </row>
    <row r="30199" spans="12:16" x14ac:dyDescent="0.4">
      <c r="L30199" s="2">
        <v>30197</v>
      </c>
      <c r="M30199">
        <f t="shared" si="475"/>
        <v>-250</v>
      </c>
      <c r="P30199">
        <v>-250</v>
      </c>
    </row>
    <row r="30200" spans="12:16" x14ac:dyDescent="0.4">
      <c r="L30200" s="2">
        <v>30198</v>
      </c>
      <c r="M30200">
        <f t="shared" si="475"/>
        <v>-250</v>
      </c>
      <c r="P30200">
        <v>-250</v>
      </c>
    </row>
    <row r="30201" spans="12:16" x14ac:dyDescent="0.4">
      <c r="L30201" s="2">
        <v>30199</v>
      </c>
      <c r="M30201">
        <f t="shared" si="475"/>
        <v>-250</v>
      </c>
      <c r="P30201">
        <v>-250</v>
      </c>
    </row>
    <row r="30202" spans="12:16" x14ac:dyDescent="0.4">
      <c r="L30202" s="2">
        <v>30200</v>
      </c>
      <c r="M30202">
        <f t="shared" si="475"/>
        <v>-250</v>
      </c>
      <c r="P30202">
        <v>-250</v>
      </c>
    </row>
    <row r="30203" spans="12:16" x14ac:dyDescent="0.4">
      <c r="L30203" s="2">
        <v>30201</v>
      </c>
      <c r="M30203">
        <f t="shared" si="475"/>
        <v>-250</v>
      </c>
      <c r="P30203">
        <v>-250</v>
      </c>
    </row>
    <row r="30204" spans="12:16" x14ac:dyDescent="0.4">
      <c r="L30204" s="2">
        <v>30202</v>
      </c>
      <c r="M30204">
        <f t="shared" si="475"/>
        <v>-250</v>
      </c>
      <c r="P30204">
        <v>-250</v>
      </c>
    </row>
    <row r="30205" spans="12:16" x14ac:dyDescent="0.4">
      <c r="L30205" s="2">
        <v>30203</v>
      </c>
      <c r="M30205">
        <f t="shared" si="475"/>
        <v>-250</v>
      </c>
      <c r="P30205">
        <v>-250</v>
      </c>
    </row>
    <row r="30206" spans="12:16" x14ac:dyDescent="0.4">
      <c r="L30206" s="2">
        <v>30204</v>
      </c>
      <c r="M30206">
        <f t="shared" si="475"/>
        <v>-250</v>
      </c>
      <c r="P30206">
        <v>-250</v>
      </c>
    </row>
    <row r="30207" spans="12:16" x14ac:dyDescent="0.4">
      <c r="L30207" s="2">
        <v>30205</v>
      </c>
      <c r="M30207">
        <f t="shared" si="475"/>
        <v>-250</v>
      </c>
      <c r="P30207">
        <v>-250</v>
      </c>
    </row>
    <row r="30208" spans="12:16" x14ac:dyDescent="0.4">
      <c r="L30208" s="2">
        <v>30206</v>
      </c>
      <c r="M30208">
        <f t="shared" si="475"/>
        <v>-250</v>
      </c>
      <c r="P30208">
        <v>-250</v>
      </c>
    </row>
    <row r="30209" spans="12:16" x14ac:dyDescent="0.4">
      <c r="L30209" s="2">
        <v>30207</v>
      </c>
      <c r="M30209">
        <f t="shared" si="475"/>
        <v>-250</v>
      </c>
      <c r="P30209">
        <v>-250</v>
      </c>
    </row>
    <row r="30210" spans="12:16" x14ac:dyDescent="0.4">
      <c r="L30210" s="2">
        <v>30208</v>
      </c>
      <c r="M30210">
        <f t="shared" si="475"/>
        <v>-250</v>
      </c>
      <c r="P30210">
        <v>-250</v>
      </c>
    </row>
    <row r="30211" spans="12:16" x14ac:dyDescent="0.4">
      <c r="L30211" s="2">
        <v>30209</v>
      </c>
      <c r="M30211">
        <f t="shared" si="475"/>
        <v>-250</v>
      </c>
      <c r="P30211">
        <v>-250</v>
      </c>
    </row>
    <row r="30212" spans="12:16" x14ac:dyDescent="0.4">
      <c r="L30212" s="2">
        <v>30210</v>
      </c>
      <c r="M30212">
        <f t="shared" si="475"/>
        <v>-250</v>
      </c>
      <c r="P30212">
        <v>-250</v>
      </c>
    </row>
    <row r="30213" spans="12:16" x14ac:dyDescent="0.4">
      <c r="L30213" s="2">
        <v>30211</v>
      </c>
      <c r="M30213">
        <f t="shared" si="475"/>
        <v>-250</v>
      </c>
      <c r="P30213">
        <v>-250</v>
      </c>
    </row>
    <row r="30214" spans="12:16" x14ac:dyDescent="0.4">
      <c r="L30214" s="2">
        <v>30212</v>
      </c>
      <c r="M30214">
        <f t="shared" si="475"/>
        <v>-250</v>
      </c>
      <c r="P30214">
        <v>-250</v>
      </c>
    </row>
    <row r="30215" spans="12:16" x14ac:dyDescent="0.4">
      <c r="L30215" s="2">
        <v>30213</v>
      </c>
      <c r="M30215">
        <f t="shared" si="475"/>
        <v>-250</v>
      </c>
      <c r="P30215">
        <v>-250</v>
      </c>
    </row>
    <row r="30216" spans="12:16" x14ac:dyDescent="0.4">
      <c r="L30216" s="2">
        <v>30214</v>
      </c>
      <c r="M30216">
        <f t="shared" si="475"/>
        <v>-250</v>
      </c>
      <c r="P30216">
        <v>-250</v>
      </c>
    </row>
    <row r="30217" spans="12:16" x14ac:dyDescent="0.4">
      <c r="L30217" s="2">
        <v>30215</v>
      </c>
      <c r="M30217">
        <f t="shared" si="475"/>
        <v>-250</v>
      </c>
      <c r="P30217">
        <v>-250</v>
      </c>
    </row>
    <row r="30218" spans="12:16" x14ac:dyDescent="0.4">
      <c r="L30218" s="2">
        <v>30216</v>
      </c>
      <c r="M30218">
        <f t="shared" si="475"/>
        <v>-250</v>
      </c>
      <c r="P30218">
        <v>-250</v>
      </c>
    </row>
    <row r="30219" spans="12:16" x14ac:dyDescent="0.4">
      <c r="L30219" s="2">
        <v>30217</v>
      </c>
      <c r="M30219">
        <f t="shared" si="475"/>
        <v>-250</v>
      </c>
      <c r="P30219">
        <v>-250</v>
      </c>
    </row>
    <row r="30220" spans="12:16" x14ac:dyDescent="0.4">
      <c r="L30220" s="2">
        <v>30218</v>
      </c>
      <c r="M30220">
        <f t="shared" si="475"/>
        <v>-250</v>
      </c>
      <c r="P30220">
        <v>-250</v>
      </c>
    </row>
    <row r="30221" spans="12:16" x14ac:dyDescent="0.4">
      <c r="L30221" s="2">
        <v>30219</v>
      </c>
      <c r="M30221">
        <f t="shared" si="475"/>
        <v>-250</v>
      </c>
      <c r="P30221">
        <v>-250</v>
      </c>
    </row>
    <row r="30222" spans="12:16" x14ac:dyDescent="0.4">
      <c r="L30222" s="2">
        <v>30220</v>
      </c>
      <c r="M30222">
        <f t="shared" si="475"/>
        <v>-250</v>
      </c>
      <c r="P30222">
        <v>-250</v>
      </c>
    </row>
    <row r="30223" spans="12:16" x14ac:dyDescent="0.4">
      <c r="L30223" s="2">
        <v>30221</v>
      </c>
      <c r="M30223">
        <f t="shared" si="475"/>
        <v>-250</v>
      </c>
      <c r="P30223">
        <v>-250</v>
      </c>
    </row>
    <row r="30224" spans="12:16" x14ac:dyDescent="0.4">
      <c r="L30224" s="2">
        <v>30222</v>
      </c>
      <c r="M30224">
        <f t="shared" si="475"/>
        <v>-250</v>
      </c>
      <c r="P30224">
        <v>-250</v>
      </c>
    </row>
    <row r="30225" spans="12:16" x14ac:dyDescent="0.4">
      <c r="L30225" s="2">
        <v>30223</v>
      </c>
      <c r="M30225">
        <f t="shared" si="475"/>
        <v>-250</v>
      </c>
      <c r="P30225">
        <v>-250</v>
      </c>
    </row>
    <row r="30226" spans="12:16" x14ac:dyDescent="0.4">
      <c r="L30226" s="2">
        <v>30224</v>
      </c>
      <c r="M30226">
        <f t="shared" si="475"/>
        <v>-250</v>
      </c>
      <c r="P30226">
        <v>-250</v>
      </c>
    </row>
    <row r="30227" spans="12:16" x14ac:dyDescent="0.4">
      <c r="L30227" s="2">
        <v>30225</v>
      </c>
      <c r="M30227">
        <f t="shared" si="475"/>
        <v>-144.49</v>
      </c>
      <c r="P30227">
        <v>-144.49</v>
      </c>
    </row>
    <row r="30228" spans="12:16" x14ac:dyDescent="0.4">
      <c r="L30228" s="2">
        <v>30226</v>
      </c>
      <c r="M30228">
        <f t="shared" ref="M30228:M30291" si="476">$G900</f>
        <v>-127.8</v>
      </c>
      <c r="P30228">
        <v>-127.8</v>
      </c>
    </row>
    <row r="30229" spans="12:16" x14ac:dyDescent="0.4">
      <c r="L30229" s="2">
        <v>30227</v>
      </c>
      <c r="M30229">
        <f t="shared" si="476"/>
        <v>-124.37</v>
      </c>
      <c r="P30229">
        <v>-124.37</v>
      </c>
    </row>
    <row r="30230" spans="12:16" x14ac:dyDescent="0.4">
      <c r="L30230" s="2">
        <v>30228</v>
      </c>
      <c r="M30230">
        <f t="shared" si="476"/>
        <v>-124.54</v>
      </c>
      <c r="P30230">
        <v>-124.54</v>
      </c>
    </row>
    <row r="30231" spans="12:16" x14ac:dyDescent="0.4">
      <c r="L30231" s="2">
        <v>30229</v>
      </c>
      <c r="M30231">
        <f t="shared" si="476"/>
        <v>-130.29</v>
      </c>
      <c r="P30231">
        <v>-130.29</v>
      </c>
    </row>
    <row r="30232" spans="12:16" x14ac:dyDescent="0.4">
      <c r="L30232" s="2">
        <v>30230</v>
      </c>
      <c r="M30232">
        <f t="shared" si="476"/>
        <v>-130.08000000000001</v>
      </c>
      <c r="P30232">
        <v>-130.08000000000001</v>
      </c>
    </row>
    <row r="30233" spans="12:16" x14ac:dyDescent="0.4">
      <c r="L30233" s="2">
        <v>30231</v>
      </c>
      <c r="M30233">
        <f t="shared" si="476"/>
        <v>-153.63999999999999</v>
      </c>
      <c r="P30233">
        <v>-153.63999999999999</v>
      </c>
    </row>
    <row r="30234" spans="12:16" x14ac:dyDescent="0.4">
      <c r="L30234" s="2">
        <v>30232</v>
      </c>
      <c r="M30234">
        <f t="shared" si="476"/>
        <v>-129.87</v>
      </c>
      <c r="P30234">
        <v>-129.87</v>
      </c>
    </row>
    <row r="30235" spans="12:16" x14ac:dyDescent="0.4">
      <c r="L30235" s="2">
        <v>30233</v>
      </c>
      <c r="M30235">
        <f t="shared" si="476"/>
        <v>-139.43</v>
      </c>
      <c r="P30235">
        <v>-139.43</v>
      </c>
    </row>
    <row r="30236" spans="12:16" x14ac:dyDescent="0.4">
      <c r="L30236" s="2">
        <v>30234</v>
      </c>
      <c r="M30236">
        <f t="shared" si="476"/>
        <v>-154.91999999999999</v>
      </c>
      <c r="P30236">
        <v>-154.91999999999999</v>
      </c>
    </row>
    <row r="30237" spans="12:16" x14ac:dyDescent="0.4">
      <c r="L30237" s="2">
        <v>30235</v>
      </c>
      <c r="M30237">
        <f t="shared" si="476"/>
        <v>-148.66999999999999</v>
      </c>
      <c r="P30237">
        <v>-148.66999999999999</v>
      </c>
    </row>
    <row r="30238" spans="12:16" x14ac:dyDescent="0.4">
      <c r="L30238" s="2">
        <v>30236</v>
      </c>
      <c r="M30238">
        <f t="shared" si="476"/>
        <v>-136.06</v>
      </c>
      <c r="P30238">
        <v>-136.06</v>
      </c>
    </row>
    <row r="30239" spans="12:16" x14ac:dyDescent="0.4">
      <c r="L30239" s="2">
        <v>30237</v>
      </c>
      <c r="M30239">
        <f t="shared" si="476"/>
        <v>-170.07</v>
      </c>
      <c r="P30239">
        <v>-170.07</v>
      </c>
    </row>
    <row r="30240" spans="12:16" x14ac:dyDescent="0.4">
      <c r="L30240" s="2">
        <v>30238</v>
      </c>
      <c r="M30240">
        <f t="shared" si="476"/>
        <v>-120.16</v>
      </c>
      <c r="P30240">
        <v>-120.16</v>
      </c>
    </row>
    <row r="30241" spans="12:16" x14ac:dyDescent="0.4">
      <c r="L30241" s="2">
        <v>30239</v>
      </c>
      <c r="M30241">
        <f t="shared" si="476"/>
        <v>-140.53</v>
      </c>
      <c r="P30241">
        <v>-140.53</v>
      </c>
    </row>
    <row r="30242" spans="12:16" x14ac:dyDescent="0.4">
      <c r="L30242" s="2">
        <v>30240</v>
      </c>
      <c r="M30242">
        <f t="shared" si="476"/>
        <v>-117.69</v>
      </c>
      <c r="P30242">
        <v>-117.69</v>
      </c>
    </row>
    <row r="30243" spans="12:16" x14ac:dyDescent="0.4">
      <c r="L30243" s="2">
        <v>30241</v>
      </c>
      <c r="M30243">
        <f t="shared" si="476"/>
        <v>-114.55</v>
      </c>
      <c r="P30243">
        <v>-114.55</v>
      </c>
    </row>
    <row r="30244" spans="12:16" x14ac:dyDescent="0.4">
      <c r="L30244" s="2">
        <v>30242</v>
      </c>
      <c r="M30244">
        <f t="shared" si="476"/>
        <v>-108.49</v>
      </c>
      <c r="P30244">
        <v>-108.49</v>
      </c>
    </row>
    <row r="30245" spans="12:16" x14ac:dyDescent="0.4">
      <c r="L30245" s="2">
        <v>30243</v>
      </c>
      <c r="M30245">
        <f t="shared" si="476"/>
        <v>-108.27</v>
      </c>
      <c r="P30245">
        <v>-108.27</v>
      </c>
    </row>
    <row r="30246" spans="12:16" x14ac:dyDescent="0.4">
      <c r="L30246" s="2">
        <v>30244</v>
      </c>
      <c r="M30246">
        <f t="shared" si="476"/>
        <v>-102.95</v>
      </c>
      <c r="P30246">
        <v>-102.95</v>
      </c>
    </row>
    <row r="30247" spans="12:16" x14ac:dyDescent="0.4">
      <c r="L30247" s="2">
        <v>30245</v>
      </c>
      <c r="M30247">
        <f t="shared" si="476"/>
        <v>-106.53</v>
      </c>
      <c r="P30247">
        <v>-106.53</v>
      </c>
    </row>
    <row r="30248" spans="12:16" x14ac:dyDescent="0.4">
      <c r="L30248" s="2">
        <v>30246</v>
      </c>
      <c r="M30248">
        <f t="shared" si="476"/>
        <v>-109.02</v>
      </c>
      <c r="P30248">
        <v>-109.02</v>
      </c>
    </row>
    <row r="30249" spans="12:16" x14ac:dyDescent="0.4">
      <c r="L30249" s="2">
        <v>30247</v>
      </c>
      <c r="M30249">
        <f t="shared" si="476"/>
        <v>-120.94</v>
      </c>
      <c r="P30249">
        <v>-120.94</v>
      </c>
    </row>
    <row r="30250" spans="12:16" x14ac:dyDescent="0.4">
      <c r="L30250" s="2">
        <v>30248</v>
      </c>
      <c r="M30250">
        <f t="shared" si="476"/>
        <v>-122.85</v>
      </c>
      <c r="P30250">
        <v>-122.85</v>
      </c>
    </row>
    <row r="30251" spans="12:16" x14ac:dyDescent="0.4">
      <c r="L30251" s="2">
        <v>30249</v>
      </c>
      <c r="M30251">
        <f t="shared" si="476"/>
        <v>-146.85</v>
      </c>
      <c r="P30251">
        <v>-146.85</v>
      </c>
    </row>
    <row r="30252" spans="12:16" x14ac:dyDescent="0.4">
      <c r="L30252" s="2">
        <v>30250</v>
      </c>
      <c r="M30252">
        <f t="shared" si="476"/>
        <v>-147.72</v>
      </c>
      <c r="P30252">
        <v>-147.72</v>
      </c>
    </row>
    <row r="30253" spans="12:16" x14ac:dyDescent="0.4">
      <c r="L30253" s="2">
        <v>30251</v>
      </c>
      <c r="M30253">
        <f t="shared" si="476"/>
        <v>-135.11000000000001</v>
      </c>
      <c r="P30253">
        <v>-135.11000000000001</v>
      </c>
    </row>
    <row r="30254" spans="12:16" x14ac:dyDescent="0.4">
      <c r="L30254" s="2">
        <v>30252</v>
      </c>
      <c r="M30254">
        <f t="shared" si="476"/>
        <v>-183.36</v>
      </c>
      <c r="P30254">
        <v>-183.36</v>
      </c>
    </row>
    <row r="30255" spans="12:16" x14ac:dyDescent="0.4">
      <c r="L30255" s="2">
        <v>30253</v>
      </c>
      <c r="M30255">
        <f t="shared" si="476"/>
        <v>-173.31</v>
      </c>
      <c r="P30255">
        <v>-173.31</v>
      </c>
    </row>
    <row r="30256" spans="12:16" x14ac:dyDescent="0.4">
      <c r="L30256" s="2">
        <v>30254</v>
      </c>
      <c r="M30256">
        <f t="shared" si="476"/>
        <v>-195.99</v>
      </c>
      <c r="P30256">
        <v>-195.99</v>
      </c>
    </row>
    <row r="30257" spans="12:16" x14ac:dyDescent="0.4">
      <c r="L30257" s="2">
        <v>30255</v>
      </c>
      <c r="M30257">
        <f t="shared" si="476"/>
        <v>-187.81</v>
      </c>
      <c r="P30257">
        <v>-187.81</v>
      </c>
    </row>
    <row r="30258" spans="12:16" x14ac:dyDescent="0.4">
      <c r="L30258" s="2">
        <v>30256</v>
      </c>
      <c r="M30258">
        <f t="shared" si="476"/>
        <v>-194.04</v>
      </c>
      <c r="P30258">
        <v>-194.04</v>
      </c>
    </row>
    <row r="30259" spans="12:16" x14ac:dyDescent="0.4">
      <c r="L30259" s="2">
        <v>30257</v>
      </c>
      <c r="M30259">
        <f t="shared" si="476"/>
        <v>-215.9</v>
      </c>
      <c r="P30259">
        <v>-215.9</v>
      </c>
    </row>
    <row r="30260" spans="12:16" x14ac:dyDescent="0.4">
      <c r="L30260" s="2">
        <v>30258</v>
      </c>
      <c r="M30260">
        <f t="shared" si="476"/>
        <v>-187.79</v>
      </c>
      <c r="P30260">
        <v>-187.79</v>
      </c>
    </row>
    <row r="30261" spans="12:16" x14ac:dyDescent="0.4">
      <c r="L30261" s="2">
        <v>30259</v>
      </c>
      <c r="M30261">
        <f t="shared" si="476"/>
        <v>-214.68</v>
      </c>
      <c r="P30261">
        <v>-214.68</v>
      </c>
    </row>
    <row r="30262" spans="12:16" x14ac:dyDescent="0.4">
      <c r="L30262" s="2">
        <v>30260</v>
      </c>
      <c r="M30262">
        <f t="shared" si="476"/>
        <v>-187.85</v>
      </c>
      <c r="P30262">
        <v>-187.85</v>
      </c>
    </row>
    <row r="30263" spans="12:16" x14ac:dyDescent="0.4">
      <c r="L30263" s="2">
        <v>30261</v>
      </c>
      <c r="M30263">
        <f t="shared" si="476"/>
        <v>-204.58</v>
      </c>
      <c r="P30263">
        <v>-204.58</v>
      </c>
    </row>
    <row r="30264" spans="12:16" x14ac:dyDescent="0.4">
      <c r="L30264" s="2">
        <v>30262</v>
      </c>
      <c r="M30264">
        <f t="shared" si="476"/>
        <v>-208.44</v>
      </c>
      <c r="P30264">
        <v>-208.44</v>
      </c>
    </row>
    <row r="30265" spans="12:16" x14ac:dyDescent="0.4">
      <c r="L30265" s="2">
        <v>30263</v>
      </c>
      <c r="M30265">
        <f t="shared" si="476"/>
        <v>-212.3</v>
      </c>
      <c r="P30265">
        <v>-212.3</v>
      </c>
    </row>
    <row r="30266" spans="12:16" x14ac:dyDescent="0.4">
      <c r="L30266" s="2">
        <v>30264</v>
      </c>
      <c r="M30266">
        <f t="shared" si="476"/>
        <v>-199.65</v>
      </c>
      <c r="P30266">
        <v>-199.65</v>
      </c>
    </row>
    <row r="30267" spans="12:16" x14ac:dyDescent="0.4">
      <c r="L30267" s="2">
        <v>30265</v>
      </c>
      <c r="M30267">
        <f t="shared" si="476"/>
        <v>-198.73</v>
      </c>
      <c r="P30267">
        <v>-198.73</v>
      </c>
    </row>
    <row r="30268" spans="12:16" x14ac:dyDescent="0.4">
      <c r="L30268" s="2">
        <v>30266</v>
      </c>
      <c r="M30268">
        <f t="shared" si="476"/>
        <v>-196.66</v>
      </c>
      <c r="P30268">
        <v>-196.66</v>
      </c>
    </row>
    <row r="30269" spans="12:16" x14ac:dyDescent="0.4">
      <c r="L30269" s="2">
        <v>30267</v>
      </c>
      <c r="M30269">
        <f t="shared" si="476"/>
        <v>-201.14</v>
      </c>
      <c r="P30269">
        <v>-201.14</v>
      </c>
    </row>
    <row r="30270" spans="12:16" x14ac:dyDescent="0.4">
      <c r="L30270" s="2">
        <v>30268</v>
      </c>
      <c r="M30270">
        <f t="shared" si="476"/>
        <v>-192.64</v>
      </c>
      <c r="P30270">
        <v>-192.64</v>
      </c>
    </row>
    <row r="30271" spans="12:16" x14ac:dyDescent="0.4">
      <c r="L30271" s="2">
        <v>30269</v>
      </c>
      <c r="M30271">
        <f t="shared" si="476"/>
        <v>-250</v>
      </c>
      <c r="P30271">
        <v>-250</v>
      </c>
    </row>
    <row r="30272" spans="12:16" x14ac:dyDescent="0.4">
      <c r="L30272" s="2">
        <v>30270</v>
      </c>
      <c r="M30272">
        <f t="shared" si="476"/>
        <v>-250</v>
      </c>
      <c r="P30272">
        <v>-250</v>
      </c>
    </row>
    <row r="30273" spans="12:16" x14ac:dyDescent="0.4">
      <c r="L30273" s="2">
        <v>30271</v>
      </c>
      <c r="M30273">
        <f t="shared" si="476"/>
        <v>-250</v>
      </c>
      <c r="P30273">
        <v>-250</v>
      </c>
    </row>
    <row r="30274" spans="12:16" x14ac:dyDescent="0.4">
      <c r="L30274" s="2">
        <v>30272</v>
      </c>
      <c r="M30274">
        <f t="shared" si="476"/>
        <v>-250</v>
      </c>
      <c r="P30274">
        <v>-250</v>
      </c>
    </row>
    <row r="30275" spans="12:16" x14ac:dyDescent="0.4">
      <c r="L30275" s="2">
        <v>30273</v>
      </c>
      <c r="M30275">
        <f t="shared" si="476"/>
        <v>-250</v>
      </c>
      <c r="P30275">
        <v>-250</v>
      </c>
    </row>
    <row r="30276" spans="12:16" x14ac:dyDescent="0.4">
      <c r="L30276" s="2">
        <v>30274</v>
      </c>
      <c r="M30276">
        <f t="shared" si="476"/>
        <v>-250</v>
      </c>
      <c r="P30276">
        <v>-250</v>
      </c>
    </row>
    <row r="30277" spans="12:16" x14ac:dyDescent="0.4">
      <c r="L30277" s="2">
        <v>30275</v>
      </c>
      <c r="M30277">
        <f t="shared" si="476"/>
        <v>-250</v>
      </c>
      <c r="P30277">
        <v>-250</v>
      </c>
    </row>
    <row r="30278" spans="12:16" x14ac:dyDescent="0.4">
      <c r="L30278" s="2">
        <v>30276</v>
      </c>
      <c r="M30278">
        <f t="shared" si="476"/>
        <v>-250</v>
      </c>
      <c r="P30278">
        <v>-250</v>
      </c>
    </row>
    <row r="30279" spans="12:16" x14ac:dyDescent="0.4">
      <c r="L30279" s="2">
        <v>30277</v>
      </c>
      <c r="M30279">
        <f t="shared" si="476"/>
        <v>-250</v>
      </c>
      <c r="P30279">
        <v>-250</v>
      </c>
    </row>
    <row r="30280" spans="12:16" x14ac:dyDescent="0.4">
      <c r="L30280" s="2">
        <v>30278</v>
      </c>
      <c r="M30280">
        <f t="shared" si="476"/>
        <v>-250</v>
      </c>
      <c r="P30280">
        <v>-250</v>
      </c>
    </row>
    <row r="30281" spans="12:16" x14ac:dyDescent="0.4">
      <c r="L30281" s="2">
        <v>30279</v>
      </c>
      <c r="M30281">
        <f t="shared" si="476"/>
        <v>-250</v>
      </c>
      <c r="P30281">
        <v>-250</v>
      </c>
    </row>
    <row r="30282" spans="12:16" x14ac:dyDescent="0.4">
      <c r="L30282" s="2">
        <v>30280</v>
      </c>
      <c r="M30282">
        <f t="shared" si="476"/>
        <v>-250</v>
      </c>
      <c r="P30282">
        <v>-250</v>
      </c>
    </row>
    <row r="30283" spans="12:16" x14ac:dyDescent="0.4">
      <c r="L30283" s="2">
        <v>30281</v>
      </c>
      <c r="M30283">
        <f t="shared" si="476"/>
        <v>-250</v>
      </c>
      <c r="P30283">
        <v>-250</v>
      </c>
    </row>
    <row r="30284" spans="12:16" x14ac:dyDescent="0.4">
      <c r="L30284" s="2">
        <v>30282</v>
      </c>
      <c r="M30284">
        <f t="shared" si="476"/>
        <v>-250</v>
      </c>
      <c r="P30284">
        <v>-250</v>
      </c>
    </row>
    <row r="30285" spans="12:16" x14ac:dyDescent="0.4">
      <c r="L30285" s="2">
        <v>30283</v>
      </c>
      <c r="M30285">
        <f t="shared" si="476"/>
        <v>-250</v>
      </c>
      <c r="P30285">
        <v>-250</v>
      </c>
    </row>
    <row r="30286" spans="12:16" x14ac:dyDescent="0.4">
      <c r="L30286" s="2">
        <v>30284</v>
      </c>
      <c r="M30286">
        <f t="shared" si="476"/>
        <v>-250</v>
      </c>
      <c r="P30286">
        <v>-250</v>
      </c>
    </row>
    <row r="30287" spans="12:16" x14ac:dyDescent="0.4">
      <c r="L30287" s="2">
        <v>30285</v>
      </c>
      <c r="M30287">
        <f t="shared" si="476"/>
        <v>-250</v>
      </c>
      <c r="P30287">
        <v>-250</v>
      </c>
    </row>
    <row r="30288" spans="12:16" x14ac:dyDescent="0.4">
      <c r="L30288" s="2">
        <v>30286</v>
      </c>
      <c r="M30288">
        <f t="shared" si="476"/>
        <v>-250</v>
      </c>
      <c r="P30288">
        <v>-250</v>
      </c>
    </row>
    <row r="30289" spans="12:16" x14ac:dyDescent="0.4">
      <c r="L30289" s="2">
        <v>30287</v>
      </c>
      <c r="M30289">
        <f t="shared" si="476"/>
        <v>-250</v>
      </c>
      <c r="P30289">
        <v>-250</v>
      </c>
    </row>
    <row r="30290" spans="12:16" x14ac:dyDescent="0.4">
      <c r="L30290" s="2">
        <v>30288</v>
      </c>
      <c r="M30290">
        <f t="shared" si="476"/>
        <v>-250</v>
      </c>
      <c r="P30290">
        <v>-250</v>
      </c>
    </row>
    <row r="30291" spans="12:16" x14ac:dyDescent="0.4">
      <c r="L30291" s="2">
        <v>30289</v>
      </c>
      <c r="M30291">
        <f t="shared" si="476"/>
        <v>-250</v>
      </c>
      <c r="P30291">
        <v>-250</v>
      </c>
    </row>
    <row r="30292" spans="12:16" x14ac:dyDescent="0.4">
      <c r="L30292" s="2">
        <v>30290</v>
      </c>
      <c r="M30292">
        <f t="shared" ref="M30292:M30355" si="477">$G964</f>
        <v>-250</v>
      </c>
      <c r="P30292">
        <v>-250</v>
      </c>
    </row>
    <row r="30293" spans="12:16" x14ac:dyDescent="0.4">
      <c r="L30293" s="2">
        <v>30291</v>
      </c>
      <c r="M30293">
        <f t="shared" si="477"/>
        <v>-250</v>
      </c>
      <c r="P30293">
        <v>-250</v>
      </c>
    </row>
    <row r="30294" spans="12:16" x14ac:dyDescent="0.4">
      <c r="L30294" s="2">
        <v>30292</v>
      </c>
      <c r="M30294">
        <f t="shared" si="477"/>
        <v>-250</v>
      </c>
      <c r="P30294">
        <v>-250</v>
      </c>
    </row>
    <row r="30295" spans="12:16" x14ac:dyDescent="0.4">
      <c r="L30295" s="2">
        <v>30293</v>
      </c>
      <c r="M30295">
        <f t="shared" si="477"/>
        <v>-250</v>
      </c>
      <c r="P30295">
        <v>-250</v>
      </c>
    </row>
    <row r="30296" spans="12:16" x14ac:dyDescent="0.4">
      <c r="L30296" s="2">
        <v>30294</v>
      </c>
      <c r="M30296">
        <f t="shared" si="477"/>
        <v>-250</v>
      </c>
      <c r="P30296">
        <v>-250</v>
      </c>
    </row>
    <row r="30297" spans="12:16" x14ac:dyDescent="0.4">
      <c r="L30297" s="2">
        <v>30295</v>
      </c>
      <c r="M30297">
        <f t="shared" si="477"/>
        <v>-250</v>
      </c>
      <c r="P30297">
        <v>-250</v>
      </c>
    </row>
    <row r="30298" spans="12:16" x14ac:dyDescent="0.4">
      <c r="L30298" s="2">
        <v>30296</v>
      </c>
      <c r="M30298">
        <f t="shared" si="477"/>
        <v>-250</v>
      </c>
      <c r="P30298">
        <v>-250</v>
      </c>
    </row>
    <row r="30299" spans="12:16" x14ac:dyDescent="0.4">
      <c r="L30299" s="2">
        <v>30297</v>
      </c>
      <c r="M30299">
        <f t="shared" si="477"/>
        <v>-250</v>
      </c>
      <c r="P30299">
        <v>-250</v>
      </c>
    </row>
    <row r="30300" spans="12:16" x14ac:dyDescent="0.4">
      <c r="L30300" s="2">
        <v>30298</v>
      </c>
      <c r="M30300">
        <f t="shared" si="477"/>
        <v>-250</v>
      </c>
      <c r="P30300">
        <v>-250</v>
      </c>
    </row>
    <row r="30301" spans="12:16" x14ac:dyDescent="0.4">
      <c r="L30301" s="2">
        <v>30299</v>
      </c>
      <c r="M30301">
        <f t="shared" si="477"/>
        <v>-250</v>
      </c>
      <c r="P30301">
        <v>-250</v>
      </c>
    </row>
    <row r="30302" spans="12:16" x14ac:dyDescent="0.4">
      <c r="L30302" s="2">
        <v>30300</v>
      </c>
      <c r="M30302">
        <f t="shared" si="477"/>
        <v>-250</v>
      </c>
      <c r="P30302">
        <v>-250</v>
      </c>
    </row>
    <row r="30303" spans="12:16" x14ac:dyDescent="0.4">
      <c r="L30303" s="2">
        <v>30301</v>
      </c>
      <c r="M30303">
        <f t="shared" si="477"/>
        <v>-250</v>
      </c>
      <c r="P30303">
        <v>-250</v>
      </c>
    </row>
    <row r="30304" spans="12:16" x14ac:dyDescent="0.4">
      <c r="L30304" s="2">
        <v>30302</v>
      </c>
      <c r="M30304">
        <f t="shared" si="477"/>
        <v>-250</v>
      </c>
      <c r="P30304">
        <v>-250</v>
      </c>
    </row>
    <row r="30305" spans="12:16" x14ac:dyDescent="0.4">
      <c r="L30305" s="2">
        <v>30303</v>
      </c>
      <c r="M30305">
        <f t="shared" si="477"/>
        <v>-250</v>
      </c>
      <c r="P30305">
        <v>-250</v>
      </c>
    </row>
    <row r="30306" spans="12:16" x14ac:dyDescent="0.4">
      <c r="L30306" s="2">
        <v>30304</v>
      </c>
      <c r="M30306">
        <f t="shared" si="477"/>
        <v>-250</v>
      </c>
      <c r="P30306">
        <v>-250</v>
      </c>
    </row>
    <row r="30307" spans="12:16" x14ac:dyDescent="0.4">
      <c r="L30307" s="2">
        <v>30305</v>
      </c>
      <c r="M30307">
        <f t="shared" si="477"/>
        <v>-250</v>
      </c>
      <c r="P30307">
        <v>-250</v>
      </c>
    </row>
    <row r="30308" spans="12:16" x14ac:dyDescent="0.4">
      <c r="L30308" s="2">
        <v>30306</v>
      </c>
      <c r="M30308">
        <f t="shared" si="477"/>
        <v>-250</v>
      </c>
      <c r="P30308">
        <v>-250</v>
      </c>
    </row>
    <row r="30309" spans="12:16" x14ac:dyDescent="0.4">
      <c r="L30309" s="2">
        <v>30307</v>
      </c>
      <c r="M30309">
        <f t="shared" si="477"/>
        <v>-250</v>
      </c>
      <c r="P30309">
        <v>-250</v>
      </c>
    </row>
    <row r="30310" spans="12:16" x14ac:dyDescent="0.4">
      <c r="L30310" s="2">
        <v>30308</v>
      </c>
      <c r="M30310">
        <f t="shared" si="477"/>
        <v>-250</v>
      </c>
      <c r="P30310">
        <v>-250</v>
      </c>
    </row>
    <row r="30311" spans="12:16" x14ac:dyDescent="0.4">
      <c r="L30311" s="2">
        <v>30309</v>
      </c>
      <c r="M30311">
        <f t="shared" si="477"/>
        <v>-250</v>
      </c>
      <c r="P30311">
        <v>-250</v>
      </c>
    </row>
    <row r="30312" spans="12:16" x14ac:dyDescent="0.4">
      <c r="L30312" s="2">
        <v>30310</v>
      </c>
      <c r="M30312">
        <f t="shared" si="477"/>
        <v>-250</v>
      </c>
      <c r="P30312">
        <v>-250</v>
      </c>
    </row>
    <row r="30313" spans="12:16" x14ac:dyDescent="0.4">
      <c r="L30313" s="2">
        <v>30311</v>
      </c>
      <c r="M30313">
        <f t="shared" si="477"/>
        <v>-250</v>
      </c>
      <c r="P30313">
        <v>-250</v>
      </c>
    </row>
    <row r="30314" spans="12:16" x14ac:dyDescent="0.4">
      <c r="L30314" s="2">
        <v>30312</v>
      </c>
      <c r="M30314">
        <f t="shared" si="477"/>
        <v>-250</v>
      </c>
      <c r="P30314">
        <v>-250</v>
      </c>
    </row>
    <row r="30315" spans="12:16" x14ac:dyDescent="0.4">
      <c r="L30315" s="2">
        <v>30313</v>
      </c>
      <c r="M30315">
        <f t="shared" si="477"/>
        <v>-250</v>
      </c>
      <c r="P30315">
        <v>-250</v>
      </c>
    </row>
    <row r="30316" spans="12:16" x14ac:dyDescent="0.4">
      <c r="L30316" s="2">
        <v>30314</v>
      </c>
      <c r="M30316">
        <f t="shared" si="477"/>
        <v>-153.38999999999999</v>
      </c>
      <c r="P30316">
        <v>-153.38999999999999</v>
      </c>
    </row>
    <row r="30317" spans="12:16" x14ac:dyDescent="0.4">
      <c r="L30317" s="2">
        <v>30315</v>
      </c>
      <c r="M30317">
        <f t="shared" si="477"/>
        <v>-137.38</v>
      </c>
      <c r="P30317">
        <v>-137.38</v>
      </c>
    </row>
    <row r="30318" spans="12:16" x14ac:dyDescent="0.4">
      <c r="L30318" s="2">
        <v>30316</v>
      </c>
      <c r="M30318">
        <f t="shared" si="477"/>
        <v>-128.82</v>
      </c>
      <c r="P30318">
        <v>-128.82</v>
      </c>
    </row>
    <row r="30319" spans="12:16" x14ac:dyDescent="0.4">
      <c r="L30319" s="2">
        <v>30317</v>
      </c>
      <c r="M30319">
        <f t="shared" si="477"/>
        <v>-125.62</v>
      </c>
      <c r="P30319">
        <v>-125.62</v>
      </c>
    </row>
    <row r="30320" spans="12:16" x14ac:dyDescent="0.4">
      <c r="L30320" s="2">
        <v>30318</v>
      </c>
      <c r="M30320">
        <f t="shared" si="477"/>
        <v>-124.78</v>
      </c>
      <c r="P30320">
        <v>-124.78</v>
      </c>
    </row>
    <row r="30321" spans="12:16" x14ac:dyDescent="0.4">
      <c r="L30321" s="2">
        <v>30319</v>
      </c>
      <c r="M30321">
        <f t="shared" si="477"/>
        <v>-124.71</v>
      </c>
      <c r="P30321">
        <v>-124.71</v>
      </c>
    </row>
    <row r="30322" spans="12:16" x14ac:dyDescent="0.4">
      <c r="L30322" s="2">
        <v>30320</v>
      </c>
      <c r="M30322">
        <f t="shared" si="477"/>
        <v>-125.65</v>
      </c>
      <c r="P30322">
        <v>-125.65</v>
      </c>
    </row>
    <row r="30323" spans="12:16" x14ac:dyDescent="0.4">
      <c r="L30323" s="2">
        <v>30321</v>
      </c>
      <c r="M30323">
        <f t="shared" si="477"/>
        <v>-126.96</v>
      </c>
      <c r="P30323">
        <v>-126.96</v>
      </c>
    </row>
    <row r="30324" spans="12:16" x14ac:dyDescent="0.4">
      <c r="L30324" s="2">
        <v>30322</v>
      </c>
      <c r="M30324">
        <f t="shared" si="477"/>
        <v>-132.22</v>
      </c>
      <c r="P30324">
        <v>-132.22</v>
      </c>
    </row>
    <row r="30325" spans="12:16" x14ac:dyDescent="0.4">
      <c r="L30325" s="2">
        <v>30323</v>
      </c>
      <c r="M30325">
        <f t="shared" si="477"/>
        <v>-143.04</v>
      </c>
      <c r="P30325">
        <v>-143.04</v>
      </c>
    </row>
    <row r="30326" spans="12:16" x14ac:dyDescent="0.4">
      <c r="L30326" s="2">
        <v>30324</v>
      </c>
      <c r="M30326">
        <f t="shared" si="477"/>
        <v>-135.57</v>
      </c>
      <c r="P30326">
        <v>-135.57</v>
      </c>
    </row>
    <row r="30327" spans="12:16" x14ac:dyDescent="0.4">
      <c r="L30327" s="2">
        <v>30325</v>
      </c>
      <c r="M30327">
        <f t="shared" si="477"/>
        <v>-112.07</v>
      </c>
      <c r="P30327">
        <v>-112.07</v>
      </c>
    </row>
    <row r="30328" spans="12:16" x14ac:dyDescent="0.4">
      <c r="L30328" s="2">
        <v>30326</v>
      </c>
      <c r="M30328">
        <f t="shared" si="477"/>
        <v>-131.5</v>
      </c>
      <c r="P30328">
        <v>-131.5</v>
      </c>
    </row>
    <row r="30329" spans="12:16" x14ac:dyDescent="0.4">
      <c r="L30329" s="2">
        <v>30327</v>
      </c>
      <c r="M30329">
        <f t="shared" si="477"/>
        <v>-159.21</v>
      </c>
      <c r="P30329">
        <v>-159.21</v>
      </c>
    </row>
    <row r="30330" spans="12:16" x14ac:dyDescent="0.4">
      <c r="L30330" s="2">
        <v>30328</v>
      </c>
      <c r="M30330">
        <f t="shared" si="477"/>
        <v>-166.45</v>
      </c>
      <c r="P30330">
        <v>-166.45</v>
      </c>
    </row>
    <row r="30331" spans="12:16" x14ac:dyDescent="0.4">
      <c r="L30331" s="2">
        <v>30329</v>
      </c>
      <c r="M30331">
        <f t="shared" si="477"/>
        <v>-137.44999999999999</v>
      </c>
      <c r="P30331">
        <v>-137.44999999999999</v>
      </c>
    </row>
    <row r="30332" spans="12:16" x14ac:dyDescent="0.4">
      <c r="L30332" s="2">
        <v>30330</v>
      </c>
      <c r="M30332">
        <f t="shared" si="477"/>
        <v>-126.33</v>
      </c>
      <c r="P30332">
        <v>-126.33</v>
      </c>
    </row>
    <row r="30333" spans="12:16" x14ac:dyDescent="0.4">
      <c r="L30333" s="2">
        <v>30331</v>
      </c>
      <c r="M30333">
        <f t="shared" si="477"/>
        <v>-127.45</v>
      </c>
      <c r="P30333">
        <v>-127.45</v>
      </c>
    </row>
    <row r="30334" spans="12:16" x14ac:dyDescent="0.4">
      <c r="L30334" s="2">
        <v>30332</v>
      </c>
      <c r="M30334">
        <f t="shared" si="477"/>
        <v>-128.99</v>
      </c>
      <c r="P30334">
        <v>-128.99</v>
      </c>
    </row>
    <row r="30335" spans="12:16" x14ac:dyDescent="0.4">
      <c r="L30335" s="2">
        <v>30333</v>
      </c>
      <c r="M30335">
        <f t="shared" si="477"/>
        <v>-130.54</v>
      </c>
      <c r="P30335">
        <v>-130.54</v>
      </c>
    </row>
    <row r="30336" spans="12:16" x14ac:dyDescent="0.4">
      <c r="L30336" s="2">
        <v>30334</v>
      </c>
      <c r="M30336">
        <f t="shared" si="477"/>
        <v>-112.51</v>
      </c>
      <c r="P30336">
        <v>-112.51</v>
      </c>
    </row>
    <row r="30337" spans="12:16" x14ac:dyDescent="0.4">
      <c r="L30337" s="2">
        <v>30335</v>
      </c>
      <c r="M30337">
        <f t="shared" si="477"/>
        <v>-110.09</v>
      </c>
      <c r="P30337">
        <v>-110.09</v>
      </c>
    </row>
    <row r="30338" spans="12:16" x14ac:dyDescent="0.4">
      <c r="L30338" s="2">
        <v>30336</v>
      </c>
      <c r="M30338">
        <f t="shared" si="477"/>
        <v>-110.08</v>
      </c>
      <c r="P30338">
        <v>-110.08</v>
      </c>
    </row>
    <row r="30339" spans="12:16" x14ac:dyDescent="0.4">
      <c r="L30339" s="2">
        <v>30337</v>
      </c>
      <c r="M30339">
        <f t="shared" si="477"/>
        <v>-109.16</v>
      </c>
      <c r="P30339">
        <v>-109.16</v>
      </c>
    </row>
    <row r="30340" spans="12:16" x14ac:dyDescent="0.4">
      <c r="L30340" s="2">
        <v>30338</v>
      </c>
      <c r="M30340">
        <f t="shared" si="477"/>
        <v>-108.68</v>
      </c>
      <c r="P30340">
        <v>-108.68</v>
      </c>
    </row>
    <row r="30341" spans="12:16" x14ac:dyDescent="0.4">
      <c r="L30341" s="2">
        <v>30339</v>
      </c>
      <c r="M30341">
        <f t="shared" si="477"/>
        <v>-111.22</v>
      </c>
      <c r="P30341">
        <v>-111.22</v>
      </c>
    </row>
    <row r="30342" spans="12:16" x14ac:dyDescent="0.4">
      <c r="L30342" s="2">
        <v>30340</v>
      </c>
      <c r="M30342">
        <f t="shared" si="477"/>
        <v>-104.61</v>
      </c>
      <c r="P30342">
        <v>-104.61</v>
      </c>
    </row>
    <row r="30343" spans="12:16" x14ac:dyDescent="0.4">
      <c r="L30343" s="2">
        <v>30341</v>
      </c>
      <c r="M30343">
        <f t="shared" si="477"/>
        <v>-113.44</v>
      </c>
      <c r="P30343">
        <v>-113.44</v>
      </c>
    </row>
    <row r="30344" spans="12:16" x14ac:dyDescent="0.4">
      <c r="L30344" s="2">
        <v>30342</v>
      </c>
      <c r="M30344">
        <f t="shared" si="477"/>
        <v>-105.66</v>
      </c>
      <c r="P30344">
        <v>-105.66</v>
      </c>
    </row>
    <row r="30345" spans="12:16" x14ac:dyDescent="0.4">
      <c r="L30345" s="2">
        <v>30343</v>
      </c>
      <c r="M30345">
        <f t="shared" si="477"/>
        <v>-118.39</v>
      </c>
      <c r="P30345">
        <v>-118.39</v>
      </c>
    </row>
    <row r="30346" spans="12:16" x14ac:dyDescent="0.4">
      <c r="L30346" s="2">
        <v>30344</v>
      </c>
      <c r="M30346">
        <f t="shared" si="477"/>
        <v>-121.49</v>
      </c>
      <c r="P30346">
        <v>-121.49</v>
      </c>
    </row>
    <row r="30347" spans="12:16" x14ac:dyDescent="0.4">
      <c r="L30347" s="2">
        <v>30345</v>
      </c>
      <c r="M30347">
        <f t="shared" si="477"/>
        <v>-129.31</v>
      </c>
      <c r="P30347">
        <v>-129.31</v>
      </c>
    </row>
    <row r="30348" spans="12:16" x14ac:dyDescent="0.4">
      <c r="L30348" s="2">
        <v>30346</v>
      </c>
      <c r="M30348">
        <f t="shared" si="477"/>
        <v>-137.84</v>
      </c>
      <c r="P30348">
        <v>-137.84</v>
      </c>
    </row>
    <row r="30349" spans="12:16" x14ac:dyDescent="0.4">
      <c r="L30349" s="2">
        <v>30347</v>
      </c>
      <c r="M30349">
        <f t="shared" si="477"/>
        <v>-149.44</v>
      </c>
      <c r="P30349">
        <v>-149.44</v>
      </c>
    </row>
    <row r="30350" spans="12:16" x14ac:dyDescent="0.4">
      <c r="L30350" s="2">
        <v>30348</v>
      </c>
      <c r="M30350">
        <f t="shared" si="477"/>
        <v>-175.28</v>
      </c>
      <c r="P30350">
        <v>-175.28</v>
      </c>
    </row>
    <row r="30351" spans="12:16" x14ac:dyDescent="0.4">
      <c r="L30351" s="2">
        <v>30349</v>
      </c>
      <c r="M30351">
        <f t="shared" si="477"/>
        <v>-183.83</v>
      </c>
      <c r="P30351">
        <v>-183.83</v>
      </c>
    </row>
    <row r="30352" spans="12:16" x14ac:dyDescent="0.4">
      <c r="L30352" s="2">
        <v>30350</v>
      </c>
      <c r="M30352">
        <f t="shared" si="477"/>
        <v>-179.08</v>
      </c>
      <c r="P30352">
        <v>-179.08</v>
      </c>
    </row>
    <row r="30353" spans="12:16" x14ac:dyDescent="0.4">
      <c r="L30353" s="2">
        <v>30351</v>
      </c>
      <c r="M30353">
        <f t="shared" si="477"/>
        <v>-187</v>
      </c>
      <c r="P30353">
        <v>-187</v>
      </c>
    </row>
    <row r="30354" spans="12:16" x14ac:dyDescent="0.4">
      <c r="L30354" s="2">
        <v>30352</v>
      </c>
      <c r="M30354">
        <f t="shared" si="477"/>
        <v>-195.23</v>
      </c>
      <c r="P30354">
        <v>-195.23</v>
      </c>
    </row>
    <row r="30355" spans="12:16" x14ac:dyDescent="0.4">
      <c r="L30355" s="2">
        <v>30353</v>
      </c>
      <c r="M30355">
        <f t="shared" si="477"/>
        <v>-183.48</v>
      </c>
      <c r="P30355">
        <v>-183.48</v>
      </c>
    </row>
    <row r="30356" spans="12:16" x14ac:dyDescent="0.4">
      <c r="L30356" s="2">
        <v>30354</v>
      </c>
      <c r="M30356">
        <f t="shared" ref="M30356:M30419" si="478">$G1028</f>
        <v>-194.8</v>
      </c>
      <c r="P30356">
        <v>-194.8</v>
      </c>
    </row>
    <row r="30357" spans="12:16" x14ac:dyDescent="0.4">
      <c r="L30357" s="2">
        <v>30355</v>
      </c>
      <c r="M30357">
        <f t="shared" si="478"/>
        <v>-182.72</v>
      </c>
      <c r="P30357">
        <v>-182.72</v>
      </c>
    </row>
    <row r="30358" spans="12:16" x14ac:dyDescent="0.4">
      <c r="L30358" s="2">
        <v>30356</v>
      </c>
      <c r="M30358">
        <f t="shared" si="478"/>
        <v>-202.26</v>
      </c>
      <c r="P30358">
        <v>-202.26</v>
      </c>
    </row>
    <row r="30359" spans="12:16" x14ac:dyDescent="0.4">
      <c r="L30359" s="2">
        <v>30357</v>
      </c>
      <c r="M30359">
        <f t="shared" si="478"/>
        <v>-185.91</v>
      </c>
      <c r="P30359">
        <v>-185.91</v>
      </c>
    </row>
    <row r="30360" spans="12:16" x14ac:dyDescent="0.4">
      <c r="L30360" s="2">
        <v>30358</v>
      </c>
      <c r="M30360">
        <f t="shared" si="478"/>
        <v>-189.29</v>
      </c>
      <c r="P30360">
        <v>-189.29</v>
      </c>
    </row>
    <row r="30361" spans="12:16" x14ac:dyDescent="0.4">
      <c r="L30361" s="2">
        <v>30359</v>
      </c>
      <c r="M30361">
        <f t="shared" si="478"/>
        <v>-199.51</v>
      </c>
      <c r="P30361">
        <v>-199.51</v>
      </c>
    </row>
    <row r="30362" spans="12:16" x14ac:dyDescent="0.4">
      <c r="L30362" s="2">
        <v>30360</v>
      </c>
      <c r="M30362">
        <f t="shared" si="478"/>
        <v>-188.42</v>
      </c>
      <c r="P30362">
        <v>-188.42</v>
      </c>
    </row>
    <row r="30363" spans="12:16" x14ac:dyDescent="0.4">
      <c r="L30363" s="2">
        <v>30361</v>
      </c>
      <c r="M30363">
        <f t="shared" si="478"/>
        <v>-188.68</v>
      </c>
      <c r="P30363">
        <v>-188.68</v>
      </c>
    </row>
    <row r="30364" spans="12:16" x14ac:dyDescent="0.4">
      <c r="L30364" s="2">
        <v>30362</v>
      </c>
      <c r="M30364">
        <f t="shared" si="478"/>
        <v>-195.79</v>
      </c>
      <c r="P30364">
        <v>-195.79</v>
      </c>
    </row>
    <row r="30365" spans="12:16" x14ac:dyDescent="0.4">
      <c r="L30365" s="2">
        <v>30363</v>
      </c>
      <c r="M30365">
        <f t="shared" si="478"/>
        <v>-250</v>
      </c>
      <c r="P30365">
        <v>-250</v>
      </c>
    </row>
    <row r="30366" spans="12:16" x14ac:dyDescent="0.4">
      <c r="L30366" s="2">
        <v>30364</v>
      </c>
      <c r="M30366">
        <f t="shared" si="478"/>
        <v>-250</v>
      </c>
      <c r="P30366">
        <v>-250</v>
      </c>
    </row>
    <row r="30367" spans="12:16" x14ac:dyDescent="0.4">
      <c r="L30367" s="2">
        <v>30365</v>
      </c>
      <c r="M30367">
        <f t="shared" si="478"/>
        <v>-250</v>
      </c>
      <c r="P30367">
        <v>-250</v>
      </c>
    </row>
    <row r="30368" spans="12:16" x14ac:dyDescent="0.4">
      <c r="L30368" s="2">
        <v>30366</v>
      </c>
      <c r="M30368">
        <f t="shared" si="478"/>
        <v>-250</v>
      </c>
      <c r="P30368">
        <v>-250</v>
      </c>
    </row>
    <row r="30369" spans="12:16" x14ac:dyDescent="0.4">
      <c r="L30369" s="2">
        <v>30367</v>
      </c>
      <c r="M30369">
        <f t="shared" si="478"/>
        <v>-250</v>
      </c>
      <c r="P30369">
        <v>-250</v>
      </c>
    </row>
    <row r="30370" spans="12:16" x14ac:dyDescent="0.4">
      <c r="L30370" s="2">
        <v>30368</v>
      </c>
      <c r="M30370">
        <f t="shared" si="478"/>
        <v>-250</v>
      </c>
      <c r="P30370">
        <v>-250</v>
      </c>
    </row>
    <row r="30371" spans="12:16" x14ac:dyDescent="0.4">
      <c r="L30371" s="2">
        <v>30369</v>
      </c>
      <c r="M30371">
        <f t="shared" si="478"/>
        <v>-250</v>
      </c>
      <c r="P30371">
        <v>-250</v>
      </c>
    </row>
    <row r="30372" spans="12:16" x14ac:dyDescent="0.4">
      <c r="L30372" s="2">
        <v>30370</v>
      </c>
      <c r="M30372">
        <f t="shared" si="478"/>
        <v>-250</v>
      </c>
      <c r="P30372">
        <v>-250</v>
      </c>
    </row>
    <row r="30373" spans="12:16" x14ac:dyDescent="0.4">
      <c r="L30373" s="2">
        <v>30371</v>
      </c>
      <c r="M30373">
        <f t="shared" si="478"/>
        <v>-250</v>
      </c>
      <c r="P30373">
        <v>-250</v>
      </c>
    </row>
    <row r="30374" spans="12:16" x14ac:dyDescent="0.4">
      <c r="L30374" s="2">
        <v>30372</v>
      </c>
      <c r="M30374">
        <f t="shared" si="478"/>
        <v>-250</v>
      </c>
      <c r="P30374">
        <v>-250</v>
      </c>
    </row>
    <row r="30375" spans="12:16" x14ac:dyDescent="0.4">
      <c r="L30375" s="2">
        <v>30373</v>
      </c>
      <c r="M30375">
        <f t="shared" si="478"/>
        <v>-250</v>
      </c>
      <c r="P30375">
        <v>-250</v>
      </c>
    </row>
    <row r="30376" spans="12:16" x14ac:dyDescent="0.4">
      <c r="L30376" s="2">
        <v>30374</v>
      </c>
      <c r="M30376">
        <f t="shared" si="478"/>
        <v>-250</v>
      </c>
      <c r="P30376">
        <v>-250</v>
      </c>
    </row>
    <row r="30377" spans="12:16" x14ac:dyDescent="0.4">
      <c r="L30377" s="2">
        <v>30375</v>
      </c>
      <c r="M30377">
        <f t="shared" si="478"/>
        <v>-250</v>
      </c>
      <c r="P30377">
        <v>-250</v>
      </c>
    </row>
    <row r="30378" spans="12:16" x14ac:dyDescent="0.4">
      <c r="L30378" s="2">
        <v>30376</v>
      </c>
      <c r="M30378">
        <f t="shared" si="478"/>
        <v>-250</v>
      </c>
      <c r="P30378">
        <v>-250</v>
      </c>
    </row>
    <row r="30379" spans="12:16" x14ac:dyDescent="0.4">
      <c r="L30379" s="2">
        <v>30377</v>
      </c>
      <c r="M30379">
        <f t="shared" si="478"/>
        <v>-250</v>
      </c>
      <c r="P30379">
        <v>-250</v>
      </c>
    </row>
    <row r="30380" spans="12:16" x14ac:dyDescent="0.4">
      <c r="L30380" s="2">
        <v>30378</v>
      </c>
      <c r="M30380">
        <f t="shared" si="478"/>
        <v>-250</v>
      </c>
      <c r="P30380">
        <v>-250</v>
      </c>
    </row>
    <row r="30381" spans="12:16" x14ac:dyDescent="0.4">
      <c r="L30381" s="2">
        <v>30379</v>
      </c>
      <c r="M30381">
        <f t="shared" si="478"/>
        <v>-250</v>
      </c>
      <c r="P30381">
        <v>-250</v>
      </c>
    </row>
    <row r="30382" spans="12:16" x14ac:dyDescent="0.4">
      <c r="L30382" s="2">
        <v>30380</v>
      </c>
      <c r="M30382">
        <f t="shared" si="478"/>
        <v>-250</v>
      </c>
      <c r="P30382">
        <v>-250</v>
      </c>
    </row>
    <row r="30383" spans="12:16" x14ac:dyDescent="0.4">
      <c r="L30383" s="2">
        <v>30381</v>
      </c>
      <c r="M30383">
        <f t="shared" si="478"/>
        <v>-250</v>
      </c>
      <c r="P30383">
        <v>-250</v>
      </c>
    </row>
    <row r="30384" spans="12:16" x14ac:dyDescent="0.4">
      <c r="L30384" s="2">
        <v>30382</v>
      </c>
      <c r="M30384">
        <f t="shared" si="478"/>
        <v>-250</v>
      </c>
      <c r="P30384">
        <v>-250</v>
      </c>
    </row>
    <row r="30385" spans="12:16" x14ac:dyDescent="0.4">
      <c r="L30385" s="2">
        <v>30383</v>
      </c>
      <c r="M30385">
        <f t="shared" si="478"/>
        <v>-250</v>
      </c>
      <c r="P30385">
        <v>-250</v>
      </c>
    </row>
    <row r="30386" spans="12:16" x14ac:dyDescent="0.4">
      <c r="L30386" s="2">
        <v>30384</v>
      </c>
      <c r="M30386">
        <f t="shared" si="478"/>
        <v>-250</v>
      </c>
      <c r="P30386">
        <v>-250</v>
      </c>
    </row>
    <row r="30387" spans="12:16" x14ac:dyDescent="0.4">
      <c r="L30387" s="2">
        <v>30385</v>
      </c>
      <c r="M30387">
        <f t="shared" si="478"/>
        <v>-250</v>
      </c>
      <c r="P30387">
        <v>-250</v>
      </c>
    </row>
    <row r="30388" spans="12:16" x14ac:dyDescent="0.4">
      <c r="L30388" s="2">
        <v>30386</v>
      </c>
      <c r="M30388">
        <f t="shared" si="478"/>
        <v>-250</v>
      </c>
      <c r="P30388">
        <v>-250</v>
      </c>
    </row>
    <row r="30389" spans="12:16" x14ac:dyDescent="0.4">
      <c r="L30389" s="2">
        <v>30387</v>
      </c>
      <c r="M30389">
        <f t="shared" si="478"/>
        <v>-250</v>
      </c>
      <c r="P30389">
        <v>-250</v>
      </c>
    </row>
    <row r="30390" spans="12:16" x14ac:dyDescent="0.4">
      <c r="L30390" s="2">
        <v>30388</v>
      </c>
      <c r="M30390">
        <f t="shared" si="478"/>
        <v>-250</v>
      </c>
      <c r="P30390">
        <v>-250</v>
      </c>
    </row>
    <row r="30391" spans="12:16" x14ac:dyDescent="0.4">
      <c r="L30391" s="2">
        <v>30389</v>
      </c>
      <c r="M30391">
        <f t="shared" si="478"/>
        <v>-250</v>
      </c>
      <c r="P30391">
        <v>-250</v>
      </c>
    </row>
    <row r="30392" spans="12:16" x14ac:dyDescent="0.4">
      <c r="L30392" s="2">
        <v>30390</v>
      </c>
      <c r="M30392">
        <f t="shared" si="478"/>
        <v>-250</v>
      </c>
      <c r="P30392">
        <v>-250</v>
      </c>
    </row>
    <row r="30393" spans="12:16" x14ac:dyDescent="0.4">
      <c r="L30393" s="2">
        <v>30391</v>
      </c>
      <c r="M30393">
        <f t="shared" si="478"/>
        <v>-250</v>
      </c>
      <c r="P30393">
        <v>-250</v>
      </c>
    </row>
    <row r="30394" spans="12:16" x14ac:dyDescent="0.4">
      <c r="L30394" s="2">
        <v>30392</v>
      </c>
      <c r="M30394">
        <f t="shared" si="478"/>
        <v>-250</v>
      </c>
      <c r="P30394">
        <v>-250</v>
      </c>
    </row>
    <row r="30395" spans="12:16" x14ac:dyDescent="0.4">
      <c r="L30395" s="2">
        <v>30393</v>
      </c>
      <c r="M30395">
        <f t="shared" si="478"/>
        <v>-250</v>
      </c>
      <c r="P30395">
        <v>-250</v>
      </c>
    </row>
    <row r="30396" spans="12:16" x14ac:dyDescent="0.4">
      <c r="L30396" s="2">
        <v>30394</v>
      </c>
      <c r="M30396">
        <f t="shared" si="478"/>
        <v>-250</v>
      </c>
      <c r="P30396">
        <v>-250</v>
      </c>
    </row>
    <row r="30397" spans="12:16" x14ac:dyDescent="0.4">
      <c r="L30397" s="2">
        <v>30395</v>
      </c>
      <c r="M30397">
        <f t="shared" si="478"/>
        <v>-250</v>
      </c>
      <c r="P30397">
        <v>-250</v>
      </c>
    </row>
    <row r="30398" spans="12:16" x14ac:dyDescent="0.4">
      <c r="L30398" s="2">
        <v>30396</v>
      </c>
      <c r="M30398">
        <f t="shared" si="478"/>
        <v>-250</v>
      </c>
      <c r="P30398">
        <v>-250</v>
      </c>
    </row>
    <row r="30399" spans="12:16" x14ac:dyDescent="0.4">
      <c r="L30399" s="2">
        <v>30397</v>
      </c>
      <c r="M30399">
        <f t="shared" si="478"/>
        <v>-250</v>
      </c>
      <c r="P30399">
        <v>-250</v>
      </c>
    </row>
    <row r="30400" spans="12:16" x14ac:dyDescent="0.4">
      <c r="L30400" s="2">
        <v>30398</v>
      </c>
      <c r="M30400">
        <f t="shared" si="478"/>
        <v>-250</v>
      </c>
      <c r="P30400">
        <v>-250</v>
      </c>
    </row>
    <row r="30401" spans="12:16" x14ac:dyDescent="0.4">
      <c r="L30401" s="2">
        <v>30399</v>
      </c>
      <c r="M30401">
        <f t="shared" si="478"/>
        <v>-250</v>
      </c>
      <c r="P30401">
        <v>-250</v>
      </c>
    </row>
    <row r="30402" spans="12:16" x14ac:dyDescent="0.4">
      <c r="L30402" s="2">
        <v>30400</v>
      </c>
      <c r="M30402">
        <f t="shared" si="478"/>
        <v>-250</v>
      </c>
      <c r="P30402">
        <v>-250</v>
      </c>
    </row>
    <row r="30403" spans="12:16" x14ac:dyDescent="0.4">
      <c r="L30403" s="2">
        <v>30401</v>
      </c>
      <c r="M30403">
        <f t="shared" si="478"/>
        <v>-250</v>
      </c>
      <c r="P30403">
        <v>-250</v>
      </c>
    </row>
    <row r="30404" spans="12:16" x14ac:dyDescent="0.4">
      <c r="L30404" s="2">
        <v>30402</v>
      </c>
      <c r="M30404">
        <f t="shared" si="478"/>
        <v>-250</v>
      </c>
      <c r="P30404">
        <v>-250</v>
      </c>
    </row>
    <row r="30405" spans="12:16" x14ac:dyDescent="0.4">
      <c r="L30405" s="2">
        <v>30403</v>
      </c>
      <c r="M30405">
        <f t="shared" si="478"/>
        <v>-158.86000000000001</v>
      </c>
      <c r="P30405">
        <v>-158.86000000000001</v>
      </c>
    </row>
    <row r="30406" spans="12:16" x14ac:dyDescent="0.4">
      <c r="L30406" s="2">
        <v>30404</v>
      </c>
      <c r="M30406">
        <f t="shared" si="478"/>
        <v>-142.16</v>
      </c>
      <c r="P30406">
        <v>-142.16</v>
      </c>
    </row>
    <row r="30407" spans="12:16" x14ac:dyDescent="0.4">
      <c r="L30407" s="2">
        <v>30405</v>
      </c>
      <c r="M30407">
        <f t="shared" si="478"/>
        <v>-133.97</v>
      </c>
      <c r="P30407">
        <v>-133.97</v>
      </c>
    </row>
    <row r="30408" spans="12:16" x14ac:dyDescent="0.4">
      <c r="L30408" s="2">
        <v>30406</v>
      </c>
      <c r="M30408">
        <f t="shared" si="478"/>
        <v>-129.19</v>
      </c>
      <c r="P30408">
        <v>-129.19</v>
      </c>
    </row>
    <row r="30409" spans="12:16" x14ac:dyDescent="0.4">
      <c r="L30409" s="2">
        <v>30407</v>
      </c>
      <c r="M30409">
        <f t="shared" si="478"/>
        <v>-126.74</v>
      </c>
      <c r="P30409">
        <v>-126.74</v>
      </c>
    </row>
    <row r="30410" spans="12:16" x14ac:dyDescent="0.4">
      <c r="L30410" s="2">
        <v>30408</v>
      </c>
      <c r="M30410">
        <f t="shared" si="478"/>
        <v>-125.8</v>
      </c>
      <c r="P30410">
        <v>-125.8</v>
      </c>
    </row>
    <row r="30411" spans="12:16" x14ac:dyDescent="0.4">
      <c r="L30411" s="2">
        <v>30409</v>
      </c>
      <c r="M30411">
        <f t="shared" si="478"/>
        <v>-125.53</v>
      </c>
      <c r="P30411">
        <v>-125.53</v>
      </c>
    </row>
    <row r="30412" spans="12:16" x14ac:dyDescent="0.4">
      <c r="L30412" s="2">
        <v>30410</v>
      </c>
      <c r="M30412">
        <f t="shared" si="478"/>
        <v>-125.68</v>
      </c>
      <c r="P30412">
        <v>-125.68</v>
      </c>
    </row>
    <row r="30413" spans="12:16" x14ac:dyDescent="0.4">
      <c r="L30413" s="2">
        <v>30411</v>
      </c>
      <c r="M30413">
        <f t="shared" si="478"/>
        <v>-126.77</v>
      </c>
      <c r="P30413">
        <v>-126.77</v>
      </c>
    </row>
    <row r="30414" spans="12:16" x14ac:dyDescent="0.4">
      <c r="L30414" s="2">
        <v>30412</v>
      </c>
      <c r="M30414">
        <f t="shared" si="478"/>
        <v>-127.98</v>
      </c>
      <c r="P30414">
        <v>-127.98</v>
      </c>
    </row>
    <row r="30415" spans="12:16" x14ac:dyDescent="0.4">
      <c r="L30415" s="2">
        <v>30413</v>
      </c>
      <c r="M30415">
        <f t="shared" si="478"/>
        <v>-130.16999999999999</v>
      </c>
      <c r="P30415">
        <v>-130.16999999999999</v>
      </c>
    </row>
    <row r="30416" spans="12:16" x14ac:dyDescent="0.4">
      <c r="L30416" s="2">
        <v>30414</v>
      </c>
      <c r="M30416">
        <f t="shared" si="478"/>
        <v>-138.33000000000001</v>
      </c>
      <c r="P30416">
        <v>-138.33000000000001</v>
      </c>
    </row>
    <row r="30417" spans="12:16" x14ac:dyDescent="0.4">
      <c r="L30417" s="2">
        <v>30415</v>
      </c>
      <c r="M30417">
        <f t="shared" si="478"/>
        <v>-161.97</v>
      </c>
      <c r="P30417">
        <v>-161.97</v>
      </c>
    </row>
    <row r="30418" spans="12:16" x14ac:dyDescent="0.4">
      <c r="L30418" s="2">
        <v>30416</v>
      </c>
      <c r="M30418">
        <f t="shared" si="478"/>
        <v>-148.75</v>
      </c>
      <c r="P30418">
        <v>-148.75</v>
      </c>
    </row>
    <row r="30419" spans="12:16" x14ac:dyDescent="0.4">
      <c r="L30419" s="2">
        <v>30417</v>
      </c>
      <c r="M30419">
        <f t="shared" si="478"/>
        <v>-129.34</v>
      </c>
      <c r="P30419">
        <v>-129.34</v>
      </c>
    </row>
    <row r="30420" spans="12:16" x14ac:dyDescent="0.4">
      <c r="L30420" s="2">
        <v>30418</v>
      </c>
      <c r="M30420">
        <f t="shared" ref="M30420:M30483" si="479">$G1092</f>
        <v>-125.8</v>
      </c>
      <c r="P30420">
        <v>-125.8</v>
      </c>
    </row>
    <row r="30421" spans="12:16" x14ac:dyDescent="0.4">
      <c r="L30421" s="2">
        <v>30419</v>
      </c>
      <c r="M30421">
        <f t="shared" si="479"/>
        <v>-136.34</v>
      </c>
      <c r="P30421">
        <v>-136.34</v>
      </c>
    </row>
    <row r="30422" spans="12:16" x14ac:dyDescent="0.4">
      <c r="L30422" s="2">
        <v>30420</v>
      </c>
      <c r="M30422">
        <f t="shared" si="479"/>
        <v>-129.58000000000001</v>
      </c>
      <c r="P30422">
        <v>-129.58000000000001</v>
      </c>
    </row>
    <row r="30423" spans="12:16" x14ac:dyDescent="0.4">
      <c r="L30423" s="2">
        <v>30421</v>
      </c>
      <c r="M30423">
        <f t="shared" si="479"/>
        <v>-145.72</v>
      </c>
      <c r="P30423">
        <v>-145.72</v>
      </c>
    </row>
    <row r="30424" spans="12:16" x14ac:dyDescent="0.4">
      <c r="L30424" s="2">
        <v>30422</v>
      </c>
      <c r="M30424">
        <f t="shared" si="479"/>
        <v>-144.65</v>
      </c>
      <c r="P30424">
        <v>-144.65</v>
      </c>
    </row>
    <row r="30425" spans="12:16" x14ac:dyDescent="0.4">
      <c r="L30425" s="2">
        <v>30423</v>
      </c>
      <c r="M30425">
        <f t="shared" si="479"/>
        <v>-124.32</v>
      </c>
      <c r="P30425">
        <v>-124.32</v>
      </c>
    </row>
    <row r="30426" spans="12:16" x14ac:dyDescent="0.4">
      <c r="L30426" s="2">
        <v>30424</v>
      </c>
      <c r="M30426">
        <f t="shared" si="479"/>
        <v>-138.08000000000001</v>
      </c>
      <c r="P30426">
        <v>-138.08000000000001</v>
      </c>
    </row>
    <row r="30427" spans="12:16" x14ac:dyDescent="0.4">
      <c r="L30427" s="2">
        <v>30425</v>
      </c>
      <c r="M30427">
        <f t="shared" si="479"/>
        <v>-116.61</v>
      </c>
      <c r="P30427">
        <v>-116.61</v>
      </c>
    </row>
    <row r="30428" spans="12:16" x14ac:dyDescent="0.4">
      <c r="L30428" s="2">
        <v>30426</v>
      </c>
      <c r="M30428">
        <f t="shared" si="479"/>
        <v>-122.29</v>
      </c>
      <c r="P30428">
        <v>-122.29</v>
      </c>
    </row>
    <row r="30429" spans="12:16" x14ac:dyDescent="0.4">
      <c r="L30429" s="2">
        <v>30427</v>
      </c>
      <c r="M30429">
        <f t="shared" si="479"/>
        <v>-127.98</v>
      </c>
      <c r="P30429">
        <v>-127.98</v>
      </c>
    </row>
    <row r="30430" spans="12:16" x14ac:dyDescent="0.4">
      <c r="L30430" s="2">
        <v>30428</v>
      </c>
      <c r="M30430">
        <f t="shared" si="479"/>
        <v>-112.56</v>
      </c>
      <c r="P30430">
        <v>-112.56</v>
      </c>
    </row>
    <row r="30431" spans="12:16" x14ac:dyDescent="0.4">
      <c r="L30431" s="2">
        <v>30429</v>
      </c>
      <c r="M30431">
        <f t="shared" si="479"/>
        <v>-113.23</v>
      </c>
      <c r="P30431">
        <v>-113.23</v>
      </c>
    </row>
    <row r="30432" spans="12:16" x14ac:dyDescent="0.4">
      <c r="L30432" s="2">
        <v>30430</v>
      </c>
      <c r="M30432">
        <f t="shared" si="479"/>
        <v>-110.95</v>
      </c>
      <c r="P30432">
        <v>-110.95</v>
      </c>
    </row>
    <row r="30433" spans="12:16" x14ac:dyDescent="0.4">
      <c r="L30433" s="2">
        <v>30431</v>
      </c>
      <c r="M30433">
        <f t="shared" si="479"/>
        <v>-100.87</v>
      </c>
      <c r="P30433">
        <v>-100.87</v>
      </c>
    </row>
    <row r="30434" spans="12:16" x14ac:dyDescent="0.4">
      <c r="L30434" s="2">
        <v>30432</v>
      </c>
      <c r="M30434">
        <f t="shared" si="479"/>
        <v>-108.1</v>
      </c>
      <c r="P30434">
        <v>-108.1</v>
      </c>
    </row>
    <row r="30435" spans="12:16" x14ac:dyDescent="0.4">
      <c r="L30435" s="2">
        <v>30433</v>
      </c>
      <c r="M30435">
        <f t="shared" si="479"/>
        <v>-110.72</v>
      </c>
      <c r="P30435">
        <v>-110.72</v>
      </c>
    </row>
    <row r="30436" spans="12:16" x14ac:dyDescent="0.4">
      <c r="L30436" s="2">
        <v>30434</v>
      </c>
      <c r="M30436">
        <f t="shared" si="479"/>
        <v>-107.87</v>
      </c>
      <c r="P30436">
        <v>-107.87</v>
      </c>
    </row>
    <row r="30437" spans="12:16" x14ac:dyDescent="0.4">
      <c r="L30437" s="2">
        <v>30435</v>
      </c>
      <c r="M30437">
        <f t="shared" si="479"/>
        <v>-111.71</v>
      </c>
      <c r="P30437">
        <v>-111.71</v>
      </c>
    </row>
    <row r="30438" spans="12:16" x14ac:dyDescent="0.4">
      <c r="L30438" s="2">
        <v>30436</v>
      </c>
      <c r="M30438">
        <f t="shared" si="479"/>
        <v>-105.03</v>
      </c>
      <c r="P30438">
        <v>-105.03</v>
      </c>
    </row>
    <row r="30439" spans="12:16" x14ac:dyDescent="0.4">
      <c r="L30439" s="2">
        <v>30437</v>
      </c>
      <c r="M30439">
        <f t="shared" si="479"/>
        <v>-104.8</v>
      </c>
      <c r="P30439">
        <v>-104.8</v>
      </c>
    </row>
    <row r="30440" spans="12:16" x14ac:dyDescent="0.4">
      <c r="L30440" s="2">
        <v>30438</v>
      </c>
      <c r="M30440">
        <f t="shared" si="479"/>
        <v>-116.11</v>
      </c>
      <c r="P30440">
        <v>-116.11</v>
      </c>
    </row>
    <row r="30441" spans="12:16" x14ac:dyDescent="0.4">
      <c r="L30441" s="2">
        <v>30439</v>
      </c>
      <c r="M30441">
        <f t="shared" si="479"/>
        <v>-132.38999999999999</v>
      </c>
      <c r="P30441">
        <v>-132.38999999999999</v>
      </c>
    </row>
    <row r="30442" spans="12:16" x14ac:dyDescent="0.4">
      <c r="L30442" s="2">
        <v>30440</v>
      </c>
      <c r="M30442">
        <f t="shared" si="479"/>
        <v>-116.46</v>
      </c>
      <c r="P30442">
        <v>-116.46</v>
      </c>
    </row>
    <row r="30443" spans="12:16" x14ac:dyDescent="0.4">
      <c r="L30443" s="2">
        <v>30441</v>
      </c>
      <c r="M30443">
        <f t="shared" si="479"/>
        <v>-157.68</v>
      </c>
      <c r="P30443">
        <v>-157.68</v>
      </c>
    </row>
    <row r="30444" spans="12:16" x14ac:dyDescent="0.4">
      <c r="L30444" s="2">
        <v>30442</v>
      </c>
      <c r="M30444">
        <f t="shared" si="479"/>
        <v>-173.85</v>
      </c>
      <c r="P30444">
        <v>-173.85</v>
      </c>
    </row>
    <row r="30445" spans="12:16" x14ac:dyDescent="0.4">
      <c r="L30445" s="2">
        <v>30443</v>
      </c>
      <c r="M30445">
        <f t="shared" si="479"/>
        <v>-178.75</v>
      </c>
      <c r="P30445">
        <v>-178.75</v>
      </c>
    </row>
    <row r="30446" spans="12:16" x14ac:dyDescent="0.4">
      <c r="L30446" s="2">
        <v>30444</v>
      </c>
      <c r="M30446">
        <f t="shared" si="479"/>
        <v>-181.36</v>
      </c>
      <c r="P30446">
        <v>-181.36</v>
      </c>
    </row>
    <row r="30447" spans="12:16" x14ac:dyDescent="0.4">
      <c r="L30447" s="2">
        <v>30445</v>
      </c>
      <c r="M30447">
        <f t="shared" si="479"/>
        <v>-187.64</v>
      </c>
      <c r="P30447">
        <v>-187.64</v>
      </c>
    </row>
    <row r="30448" spans="12:16" x14ac:dyDescent="0.4">
      <c r="L30448" s="2">
        <v>30446</v>
      </c>
      <c r="M30448">
        <f t="shared" si="479"/>
        <v>-184.36</v>
      </c>
      <c r="P30448">
        <v>-184.36</v>
      </c>
    </row>
    <row r="30449" spans="12:16" x14ac:dyDescent="0.4">
      <c r="L30449" s="2">
        <v>30447</v>
      </c>
      <c r="M30449">
        <f t="shared" si="479"/>
        <v>-183.5</v>
      </c>
      <c r="P30449">
        <v>-183.5</v>
      </c>
    </row>
    <row r="30450" spans="12:16" x14ac:dyDescent="0.4">
      <c r="L30450" s="2">
        <v>30448</v>
      </c>
      <c r="M30450">
        <f t="shared" si="479"/>
        <v>-181.25</v>
      </c>
      <c r="P30450">
        <v>-181.25</v>
      </c>
    </row>
    <row r="30451" spans="12:16" x14ac:dyDescent="0.4">
      <c r="L30451" s="2">
        <v>30449</v>
      </c>
      <c r="M30451">
        <f t="shared" si="479"/>
        <v>-184.1</v>
      </c>
      <c r="P30451">
        <v>-184.1</v>
      </c>
    </row>
    <row r="30452" spans="12:16" x14ac:dyDescent="0.4">
      <c r="L30452" s="2">
        <v>30450</v>
      </c>
      <c r="M30452">
        <f t="shared" si="479"/>
        <v>-181.93</v>
      </c>
      <c r="P30452">
        <v>-181.93</v>
      </c>
    </row>
    <row r="30453" spans="12:16" x14ac:dyDescent="0.4">
      <c r="L30453" s="2">
        <v>30451</v>
      </c>
      <c r="M30453">
        <f t="shared" si="479"/>
        <v>-181.23</v>
      </c>
      <c r="P30453">
        <v>-181.23</v>
      </c>
    </row>
    <row r="30454" spans="12:16" x14ac:dyDescent="0.4">
      <c r="L30454" s="2">
        <v>30452</v>
      </c>
      <c r="M30454">
        <f t="shared" si="479"/>
        <v>-206.08</v>
      </c>
      <c r="P30454">
        <v>-206.08</v>
      </c>
    </row>
    <row r="30455" spans="12:16" x14ac:dyDescent="0.4">
      <c r="L30455" s="2">
        <v>30453</v>
      </c>
      <c r="M30455">
        <f t="shared" si="479"/>
        <v>-181.36</v>
      </c>
      <c r="P30455">
        <v>-181.36</v>
      </c>
    </row>
    <row r="30456" spans="12:16" x14ac:dyDescent="0.4">
      <c r="L30456" s="2">
        <v>30454</v>
      </c>
      <c r="M30456">
        <f t="shared" si="479"/>
        <v>-190.94</v>
      </c>
      <c r="P30456">
        <v>-190.94</v>
      </c>
    </row>
    <row r="30457" spans="12:16" x14ac:dyDescent="0.4">
      <c r="L30457" s="2">
        <v>30455</v>
      </c>
      <c r="M30457">
        <f t="shared" si="479"/>
        <v>-185.02</v>
      </c>
      <c r="P30457">
        <v>-185.02</v>
      </c>
    </row>
    <row r="30458" spans="12:16" x14ac:dyDescent="0.4">
      <c r="L30458" s="2">
        <v>30456</v>
      </c>
      <c r="M30458">
        <f t="shared" si="479"/>
        <v>-196.37</v>
      </c>
      <c r="P30458">
        <v>-196.37</v>
      </c>
    </row>
    <row r="30459" spans="12:16" x14ac:dyDescent="0.4">
      <c r="L30459" s="2">
        <v>30457</v>
      </c>
      <c r="M30459">
        <f t="shared" si="479"/>
        <v>-250</v>
      </c>
      <c r="P30459">
        <v>-250</v>
      </c>
    </row>
    <row r="30460" spans="12:16" x14ac:dyDescent="0.4">
      <c r="L30460" s="2">
        <v>30458</v>
      </c>
      <c r="M30460">
        <f t="shared" si="479"/>
        <v>-250</v>
      </c>
      <c r="P30460">
        <v>-250</v>
      </c>
    </row>
    <row r="30461" spans="12:16" x14ac:dyDescent="0.4">
      <c r="L30461" s="2">
        <v>30459</v>
      </c>
      <c r="M30461">
        <f t="shared" si="479"/>
        <v>-250</v>
      </c>
      <c r="P30461">
        <v>-250</v>
      </c>
    </row>
    <row r="30462" spans="12:16" x14ac:dyDescent="0.4">
      <c r="L30462" s="2">
        <v>30460</v>
      </c>
      <c r="M30462">
        <f t="shared" si="479"/>
        <v>-250</v>
      </c>
      <c r="P30462">
        <v>-250</v>
      </c>
    </row>
    <row r="30463" spans="12:16" x14ac:dyDescent="0.4">
      <c r="L30463" s="2">
        <v>30461</v>
      </c>
      <c r="M30463">
        <f t="shared" si="479"/>
        <v>-250</v>
      </c>
      <c r="P30463">
        <v>-250</v>
      </c>
    </row>
    <row r="30464" spans="12:16" x14ac:dyDescent="0.4">
      <c r="L30464" s="2">
        <v>30462</v>
      </c>
      <c r="M30464">
        <f t="shared" si="479"/>
        <v>-250</v>
      </c>
      <c r="P30464">
        <v>-250</v>
      </c>
    </row>
    <row r="30465" spans="12:16" x14ac:dyDescent="0.4">
      <c r="L30465" s="2">
        <v>30463</v>
      </c>
      <c r="M30465">
        <f t="shared" si="479"/>
        <v>-250</v>
      </c>
      <c r="P30465">
        <v>-250</v>
      </c>
    </row>
    <row r="30466" spans="12:16" x14ac:dyDescent="0.4">
      <c r="L30466" s="2">
        <v>30464</v>
      </c>
      <c r="M30466">
        <f t="shared" si="479"/>
        <v>-250</v>
      </c>
      <c r="P30466">
        <v>-250</v>
      </c>
    </row>
    <row r="30467" spans="12:16" x14ac:dyDescent="0.4">
      <c r="L30467" s="2">
        <v>30465</v>
      </c>
      <c r="M30467">
        <f t="shared" si="479"/>
        <v>-250</v>
      </c>
      <c r="P30467">
        <v>-250</v>
      </c>
    </row>
    <row r="30468" spans="12:16" x14ac:dyDescent="0.4">
      <c r="L30468" s="2">
        <v>30466</v>
      </c>
      <c r="M30468">
        <f t="shared" si="479"/>
        <v>-250</v>
      </c>
      <c r="P30468">
        <v>-250</v>
      </c>
    </row>
    <row r="30469" spans="12:16" x14ac:dyDescent="0.4">
      <c r="L30469" s="2">
        <v>30467</v>
      </c>
      <c r="M30469">
        <f t="shared" si="479"/>
        <v>-250</v>
      </c>
      <c r="P30469">
        <v>-250</v>
      </c>
    </row>
    <row r="30470" spans="12:16" x14ac:dyDescent="0.4">
      <c r="L30470" s="2">
        <v>30468</v>
      </c>
      <c r="M30470">
        <f t="shared" si="479"/>
        <v>-250</v>
      </c>
      <c r="P30470">
        <v>-250</v>
      </c>
    </row>
    <row r="30471" spans="12:16" x14ac:dyDescent="0.4">
      <c r="L30471" s="2">
        <v>30469</v>
      </c>
      <c r="M30471">
        <f t="shared" si="479"/>
        <v>-250</v>
      </c>
      <c r="P30471">
        <v>-250</v>
      </c>
    </row>
    <row r="30472" spans="12:16" x14ac:dyDescent="0.4">
      <c r="L30472" s="2">
        <v>30470</v>
      </c>
      <c r="M30472">
        <f t="shared" si="479"/>
        <v>-250</v>
      </c>
      <c r="P30472">
        <v>-250</v>
      </c>
    </row>
    <row r="30473" spans="12:16" x14ac:dyDescent="0.4">
      <c r="L30473" s="2">
        <v>30471</v>
      </c>
      <c r="M30473">
        <f t="shared" si="479"/>
        <v>-250</v>
      </c>
      <c r="P30473">
        <v>-250</v>
      </c>
    </row>
    <row r="30474" spans="12:16" x14ac:dyDescent="0.4">
      <c r="L30474" s="2">
        <v>30472</v>
      </c>
      <c r="M30474">
        <f t="shared" si="479"/>
        <v>-250</v>
      </c>
      <c r="P30474">
        <v>-250</v>
      </c>
    </row>
    <row r="30475" spans="12:16" x14ac:dyDescent="0.4">
      <c r="L30475" s="2">
        <v>30473</v>
      </c>
      <c r="M30475">
        <f t="shared" si="479"/>
        <v>-250</v>
      </c>
      <c r="P30475">
        <v>-250</v>
      </c>
    </row>
    <row r="30476" spans="12:16" x14ac:dyDescent="0.4">
      <c r="L30476" s="2">
        <v>30474</v>
      </c>
      <c r="M30476">
        <f t="shared" si="479"/>
        <v>-250</v>
      </c>
      <c r="P30476">
        <v>-250</v>
      </c>
    </row>
    <row r="30477" spans="12:16" x14ac:dyDescent="0.4">
      <c r="L30477" s="2">
        <v>30475</v>
      </c>
      <c r="M30477">
        <f t="shared" si="479"/>
        <v>-250</v>
      </c>
      <c r="P30477">
        <v>-250</v>
      </c>
    </row>
    <row r="30478" spans="12:16" x14ac:dyDescent="0.4">
      <c r="L30478" s="2">
        <v>30476</v>
      </c>
      <c r="M30478">
        <f t="shared" si="479"/>
        <v>-250</v>
      </c>
      <c r="P30478">
        <v>-250</v>
      </c>
    </row>
    <row r="30479" spans="12:16" x14ac:dyDescent="0.4">
      <c r="L30479" s="2">
        <v>30477</v>
      </c>
      <c r="M30479">
        <f t="shared" si="479"/>
        <v>-250</v>
      </c>
      <c r="P30479">
        <v>-250</v>
      </c>
    </row>
    <row r="30480" spans="12:16" x14ac:dyDescent="0.4">
      <c r="L30480" s="2">
        <v>30478</v>
      </c>
      <c r="M30480">
        <f t="shared" si="479"/>
        <v>-250</v>
      </c>
      <c r="P30480">
        <v>-250</v>
      </c>
    </row>
    <row r="30481" spans="12:16" x14ac:dyDescent="0.4">
      <c r="L30481" s="2">
        <v>30479</v>
      </c>
      <c r="M30481">
        <f t="shared" si="479"/>
        <v>-250</v>
      </c>
      <c r="P30481">
        <v>-250</v>
      </c>
    </row>
    <row r="30482" spans="12:16" x14ac:dyDescent="0.4">
      <c r="L30482" s="2">
        <v>30480</v>
      </c>
      <c r="M30482">
        <f t="shared" si="479"/>
        <v>-250</v>
      </c>
      <c r="P30482">
        <v>-250</v>
      </c>
    </row>
    <row r="30483" spans="12:16" x14ac:dyDescent="0.4">
      <c r="L30483" s="2">
        <v>30481</v>
      </c>
      <c r="M30483">
        <f t="shared" si="479"/>
        <v>-250</v>
      </c>
      <c r="P30483">
        <v>-250</v>
      </c>
    </row>
    <row r="30484" spans="12:16" x14ac:dyDescent="0.4">
      <c r="L30484" s="2">
        <v>30482</v>
      </c>
      <c r="M30484">
        <f t="shared" ref="M30484:M30547" si="480">$G1156</f>
        <v>-250</v>
      </c>
      <c r="P30484">
        <v>-250</v>
      </c>
    </row>
    <row r="30485" spans="12:16" x14ac:dyDescent="0.4">
      <c r="L30485" s="2">
        <v>30483</v>
      </c>
      <c r="M30485">
        <f t="shared" si="480"/>
        <v>-250</v>
      </c>
      <c r="P30485">
        <v>-250</v>
      </c>
    </row>
    <row r="30486" spans="12:16" x14ac:dyDescent="0.4">
      <c r="L30486" s="2">
        <v>30484</v>
      </c>
      <c r="M30486">
        <f t="shared" si="480"/>
        <v>-250</v>
      </c>
      <c r="P30486">
        <v>-250</v>
      </c>
    </row>
    <row r="30487" spans="12:16" x14ac:dyDescent="0.4">
      <c r="L30487" s="2">
        <v>30485</v>
      </c>
      <c r="M30487">
        <f t="shared" si="480"/>
        <v>-250</v>
      </c>
      <c r="P30487">
        <v>-250</v>
      </c>
    </row>
    <row r="30488" spans="12:16" x14ac:dyDescent="0.4">
      <c r="L30488" s="2">
        <v>30486</v>
      </c>
      <c r="M30488">
        <f t="shared" si="480"/>
        <v>-250</v>
      </c>
      <c r="P30488">
        <v>-250</v>
      </c>
    </row>
    <row r="30489" spans="12:16" x14ac:dyDescent="0.4">
      <c r="L30489" s="2">
        <v>30487</v>
      </c>
      <c r="M30489">
        <f t="shared" si="480"/>
        <v>-250</v>
      </c>
      <c r="P30489">
        <v>-250</v>
      </c>
    </row>
    <row r="30490" spans="12:16" x14ac:dyDescent="0.4">
      <c r="L30490" s="2">
        <v>30488</v>
      </c>
      <c r="M30490">
        <f t="shared" si="480"/>
        <v>-250</v>
      </c>
      <c r="P30490">
        <v>-250</v>
      </c>
    </row>
    <row r="30491" spans="12:16" x14ac:dyDescent="0.4">
      <c r="L30491" s="2">
        <v>30489</v>
      </c>
      <c r="M30491">
        <f t="shared" si="480"/>
        <v>-250</v>
      </c>
      <c r="P30491">
        <v>-250</v>
      </c>
    </row>
    <row r="30492" spans="12:16" x14ac:dyDescent="0.4">
      <c r="L30492" s="2">
        <v>30490</v>
      </c>
      <c r="M30492">
        <f t="shared" si="480"/>
        <v>-250</v>
      </c>
      <c r="P30492">
        <v>-250</v>
      </c>
    </row>
    <row r="30493" spans="12:16" x14ac:dyDescent="0.4">
      <c r="L30493" s="2">
        <v>30491</v>
      </c>
      <c r="M30493">
        <f t="shared" si="480"/>
        <v>-250</v>
      </c>
      <c r="P30493">
        <v>-250</v>
      </c>
    </row>
    <row r="30494" spans="12:16" x14ac:dyDescent="0.4">
      <c r="L30494" s="2">
        <v>30492</v>
      </c>
      <c r="M30494">
        <f t="shared" si="480"/>
        <v>-250</v>
      </c>
      <c r="P30494">
        <v>-250</v>
      </c>
    </row>
    <row r="30495" spans="12:16" x14ac:dyDescent="0.4">
      <c r="L30495" s="2">
        <v>30493</v>
      </c>
      <c r="M30495">
        <f t="shared" si="480"/>
        <v>-250</v>
      </c>
      <c r="P30495">
        <v>-250</v>
      </c>
    </row>
    <row r="30496" spans="12:16" x14ac:dyDescent="0.4">
      <c r="L30496" s="2">
        <v>30494</v>
      </c>
      <c r="M30496">
        <f t="shared" si="480"/>
        <v>-145.47</v>
      </c>
      <c r="P30496">
        <v>-145.47</v>
      </c>
    </row>
    <row r="30497" spans="12:16" x14ac:dyDescent="0.4">
      <c r="L30497" s="2">
        <v>30495</v>
      </c>
      <c r="M30497">
        <f t="shared" si="480"/>
        <v>-132.88</v>
      </c>
      <c r="P30497">
        <v>-132.88</v>
      </c>
    </row>
    <row r="30498" spans="12:16" x14ac:dyDescent="0.4">
      <c r="L30498" s="2">
        <v>30496</v>
      </c>
      <c r="M30498">
        <f t="shared" si="480"/>
        <v>-128.81</v>
      </c>
      <c r="P30498">
        <v>-128.81</v>
      </c>
    </row>
    <row r="30499" spans="12:16" x14ac:dyDescent="0.4">
      <c r="L30499" s="2">
        <v>30497</v>
      </c>
      <c r="M30499">
        <f t="shared" si="480"/>
        <v>-127.24</v>
      </c>
      <c r="P30499">
        <v>-127.24</v>
      </c>
    </row>
    <row r="30500" spans="12:16" x14ac:dyDescent="0.4">
      <c r="L30500" s="2">
        <v>30498</v>
      </c>
      <c r="M30500">
        <f t="shared" si="480"/>
        <v>-126.81</v>
      </c>
      <c r="P30500">
        <v>-126.81</v>
      </c>
    </row>
    <row r="30501" spans="12:16" x14ac:dyDescent="0.4">
      <c r="L30501" s="2">
        <v>30499</v>
      </c>
      <c r="M30501">
        <f t="shared" si="480"/>
        <v>-126.54</v>
      </c>
      <c r="P30501">
        <v>-126.54</v>
      </c>
    </row>
    <row r="30502" spans="12:16" x14ac:dyDescent="0.4">
      <c r="L30502" s="2">
        <v>30500</v>
      </c>
      <c r="M30502">
        <f t="shared" si="480"/>
        <v>-126.61</v>
      </c>
      <c r="P30502">
        <v>-126.61</v>
      </c>
    </row>
    <row r="30503" spans="12:16" x14ac:dyDescent="0.4">
      <c r="L30503" s="2">
        <v>30501</v>
      </c>
      <c r="M30503">
        <f t="shared" si="480"/>
        <v>-127.14</v>
      </c>
      <c r="P30503">
        <v>-127.14</v>
      </c>
    </row>
    <row r="30504" spans="12:16" x14ac:dyDescent="0.4">
      <c r="L30504" s="2">
        <v>30502</v>
      </c>
      <c r="M30504">
        <f t="shared" si="480"/>
        <v>-128.08000000000001</v>
      </c>
      <c r="P30504">
        <v>-128.08000000000001</v>
      </c>
    </row>
    <row r="30505" spans="12:16" x14ac:dyDescent="0.4">
      <c r="L30505" s="2">
        <v>30503</v>
      </c>
      <c r="M30505">
        <f t="shared" si="480"/>
        <v>-128.61000000000001</v>
      </c>
      <c r="P30505">
        <v>-128.61000000000001</v>
      </c>
    </row>
    <row r="30506" spans="12:16" x14ac:dyDescent="0.4">
      <c r="L30506" s="2">
        <v>30504</v>
      </c>
      <c r="M30506">
        <f t="shared" si="480"/>
        <v>-130.62</v>
      </c>
      <c r="P30506">
        <v>-130.62</v>
      </c>
    </row>
    <row r="30507" spans="12:16" x14ac:dyDescent="0.4">
      <c r="L30507" s="2">
        <v>30505</v>
      </c>
      <c r="M30507">
        <f t="shared" si="480"/>
        <v>-138.54</v>
      </c>
      <c r="P30507">
        <v>-138.54</v>
      </c>
    </row>
    <row r="30508" spans="12:16" x14ac:dyDescent="0.4">
      <c r="L30508" s="2">
        <v>30506</v>
      </c>
      <c r="M30508">
        <f t="shared" si="480"/>
        <v>-179.59</v>
      </c>
      <c r="P30508">
        <v>-179.59</v>
      </c>
    </row>
    <row r="30509" spans="12:16" x14ac:dyDescent="0.4">
      <c r="L30509" s="2">
        <v>30507</v>
      </c>
      <c r="M30509">
        <f t="shared" si="480"/>
        <v>-250</v>
      </c>
      <c r="P30509">
        <v>-250</v>
      </c>
    </row>
    <row r="30510" spans="12:16" x14ac:dyDescent="0.4">
      <c r="L30510" s="2">
        <v>30508</v>
      </c>
      <c r="M30510">
        <f t="shared" si="480"/>
        <v>-250</v>
      </c>
      <c r="P30510">
        <v>-250</v>
      </c>
    </row>
    <row r="30511" spans="12:16" x14ac:dyDescent="0.4">
      <c r="L30511" s="2">
        <v>30509</v>
      </c>
      <c r="M30511">
        <f t="shared" si="480"/>
        <v>-250</v>
      </c>
      <c r="P30511">
        <v>-250</v>
      </c>
    </row>
    <row r="30512" spans="12:16" x14ac:dyDescent="0.4">
      <c r="L30512" s="2">
        <v>30510</v>
      </c>
      <c r="M30512">
        <f t="shared" si="480"/>
        <v>-124.98</v>
      </c>
      <c r="P30512">
        <v>-124.98</v>
      </c>
    </row>
    <row r="30513" spans="12:16" x14ac:dyDescent="0.4">
      <c r="L30513" s="2">
        <v>30511</v>
      </c>
      <c r="M30513">
        <f t="shared" si="480"/>
        <v>-126.02</v>
      </c>
      <c r="P30513">
        <v>-126.02</v>
      </c>
    </row>
    <row r="30514" spans="12:16" x14ac:dyDescent="0.4">
      <c r="L30514" s="2">
        <v>30512</v>
      </c>
      <c r="M30514">
        <f t="shared" si="480"/>
        <v>-134.68</v>
      </c>
      <c r="P30514">
        <v>-134.68</v>
      </c>
    </row>
    <row r="30515" spans="12:16" x14ac:dyDescent="0.4">
      <c r="L30515" s="2">
        <v>30513</v>
      </c>
      <c r="M30515">
        <f t="shared" si="480"/>
        <v>-140.35</v>
      </c>
      <c r="P30515">
        <v>-140.35</v>
      </c>
    </row>
    <row r="30516" spans="12:16" x14ac:dyDescent="0.4">
      <c r="L30516" s="2">
        <v>30514</v>
      </c>
      <c r="M30516">
        <f t="shared" si="480"/>
        <v>-145.91999999999999</v>
      </c>
      <c r="P30516">
        <v>-145.91999999999999</v>
      </c>
    </row>
    <row r="30517" spans="12:16" x14ac:dyDescent="0.4">
      <c r="L30517" s="2">
        <v>30515</v>
      </c>
      <c r="M30517">
        <f t="shared" si="480"/>
        <v>-159.66</v>
      </c>
      <c r="P30517">
        <v>-159.66</v>
      </c>
    </row>
    <row r="30518" spans="12:16" x14ac:dyDescent="0.4">
      <c r="L30518" s="2">
        <v>30516</v>
      </c>
      <c r="M30518">
        <f t="shared" si="480"/>
        <v>-125.39</v>
      </c>
      <c r="P30518">
        <v>-125.39</v>
      </c>
    </row>
    <row r="30519" spans="12:16" x14ac:dyDescent="0.4">
      <c r="L30519" s="2">
        <v>30517</v>
      </c>
      <c r="M30519">
        <f t="shared" si="480"/>
        <v>-133.83000000000001</v>
      </c>
      <c r="P30519">
        <v>-133.83000000000001</v>
      </c>
    </row>
    <row r="30520" spans="12:16" x14ac:dyDescent="0.4">
      <c r="L30520" s="2">
        <v>30518</v>
      </c>
      <c r="M30520">
        <f t="shared" si="480"/>
        <v>-115.84</v>
      </c>
      <c r="P30520">
        <v>-115.84</v>
      </c>
    </row>
    <row r="30521" spans="12:16" x14ac:dyDescent="0.4">
      <c r="L30521" s="2">
        <v>30519</v>
      </c>
      <c r="M30521">
        <f t="shared" si="480"/>
        <v>-150.07</v>
      </c>
      <c r="P30521">
        <v>-150.07</v>
      </c>
    </row>
    <row r="30522" spans="12:16" x14ac:dyDescent="0.4">
      <c r="L30522" s="2">
        <v>30520</v>
      </c>
      <c r="M30522">
        <f t="shared" si="480"/>
        <v>-114.7</v>
      </c>
      <c r="P30522">
        <v>-114.7</v>
      </c>
    </row>
    <row r="30523" spans="12:16" x14ac:dyDescent="0.4">
      <c r="L30523" s="2">
        <v>30521</v>
      </c>
      <c r="M30523">
        <f t="shared" si="480"/>
        <v>-113.78</v>
      </c>
      <c r="P30523">
        <v>-113.78</v>
      </c>
    </row>
    <row r="30524" spans="12:16" x14ac:dyDescent="0.4">
      <c r="L30524" s="2">
        <v>30522</v>
      </c>
      <c r="M30524">
        <f t="shared" si="480"/>
        <v>-110.51</v>
      </c>
      <c r="P30524">
        <v>-110.51</v>
      </c>
    </row>
    <row r="30525" spans="12:16" x14ac:dyDescent="0.4">
      <c r="L30525" s="2">
        <v>30523</v>
      </c>
      <c r="M30525">
        <f t="shared" si="480"/>
        <v>-106.09</v>
      </c>
      <c r="P30525">
        <v>-106.09</v>
      </c>
    </row>
    <row r="30526" spans="12:16" x14ac:dyDescent="0.4">
      <c r="L30526" s="2">
        <v>30524</v>
      </c>
      <c r="M30526">
        <f t="shared" si="480"/>
        <v>-102.11</v>
      </c>
      <c r="P30526">
        <v>-102.11</v>
      </c>
    </row>
    <row r="30527" spans="12:16" x14ac:dyDescent="0.4">
      <c r="L30527" s="2">
        <v>30525</v>
      </c>
      <c r="M30527">
        <f t="shared" si="480"/>
        <v>-99.1</v>
      </c>
      <c r="P30527">
        <v>-99.1</v>
      </c>
    </row>
    <row r="30528" spans="12:16" x14ac:dyDescent="0.4">
      <c r="L30528" s="2">
        <v>30526</v>
      </c>
      <c r="M30528">
        <f t="shared" si="480"/>
        <v>-101.28</v>
      </c>
      <c r="P30528">
        <v>-101.28</v>
      </c>
    </row>
    <row r="30529" spans="12:16" x14ac:dyDescent="0.4">
      <c r="L30529" s="2">
        <v>30527</v>
      </c>
      <c r="M30529">
        <f t="shared" si="480"/>
        <v>-107.88</v>
      </c>
      <c r="P30529">
        <v>-107.88</v>
      </c>
    </row>
    <row r="30530" spans="12:16" x14ac:dyDescent="0.4">
      <c r="L30530" s="2">
        <v>30528</v>
      </c>
      <c r="M30530">
        <f t="shared" si="480"/>
        <v>-94.84</v>
      </c>
      <c r="P30530">
        <v>-94.84</v>
      </c>
    </row>
    <row r="30531" spans="12:16" x14ac:dyDescent="0.4">
      <c r="L30531" s="2">
        <v>30529</v>
      </c>
      <c r="M30531">
        <f t="shared" si="480"/>
        <v>-92.43</v>
      </c>
      <c r="P30531">
        <v>-92.43</v>
      </c>
    </row>
    <row r="30532" spans="12:16" x14ac:dyDescent="0.4">
      <c r="L30532" s="2">
        <v>30530</v>
      </c>
      <c r="M30532">
        <f t="shared" si="480"/>
        <v>-90.07</v>
      </c>
      <c r="P30532">
        <v>-90.07</v>
      </c>
    </row>
    <row r="30533" spans="12:16" x14ac:dyDescent="0.4">
      <c r="L30533" s="2">
        <v>30531</v>
      </c>
      <c r="M30533">
        <f t="shared" si="480"/>
        <v>-101.61</v>
      </c>
      <c r="P30533">
        <v>-101.61</v>
      </c>
    </row>
    <row r="30534" spans="12:16" x14ac:dyDescent="0.4">
      <c r="L30534" s="2">
        <v>30532</v>
      </c>
      <c r="M30534">
        <f t="shared" si="480"/>
        <v>-100.66</v>
      </c>
      <c r="P30534">
        <v>-100.66</v>
      </c>
    </row>
    <row r="30535" spans="12:16" x14ac:dyDescent="0.4">
      <c r="L30535" s="2">
        <v>30533</v>
      </c>
      <c r="M30535">
        <f t="shared" si="480"/>
        <v>-104.18</v>
      </c>
      <c r="P30535">
        <v>-104.18</v>
      </c>
    </row>
    <row r="30536" spans="12:16" x14ac:dyDescent="0.4">
      <c r="L30536" s="2">
        <v>30534</v>
      </c>
      <c r="M30536">
        <f t="shared" si="480"/>
        <v>-107.7</v>
      </c>
      <c r="P30536">
        <v>-107.7</v>
      </c>
    </row>
    <row r="30537" spans="12:16" x14ac:dyDescent="0.4">
      <c r="L30537" s="2">
        <v>30535</v>
      </c>
      <c r="M30537">
        <f t="shared" si="480"/>
        <v>-118.96</v>
      </c>
      <c r="P30537">
        <v>-118.96</v>
      </c>
    </row>
    <row r="30538" spans="12:16" x14ac:dyDescent="0.4">
      <c r="L30538" s="2">
        <v>30536</v>
      </c>
      <c r="M30538">
        <f t="shared" si="480"/>
        <v>-138.03</v>
      </c>
      <c r="P30538">
        <v>-138.03</v>
      </c>
    </row>
    <row r="30539" spans="12:16" x14ac:dyDescent="0.4">
      <c r="L30539" s="2">
        <v>30537</v>
      </c>
      <c r="M30539">
        <f t="shared" si="480"/>
        <v>-165.12</v>
      </c>
      <c r="P30539">
        <v>-165.12</v>
      </c>
    </row>
    <row r="30540" spans="12:16" x14ac:dyDescent="0.4">
      <c r="L30540" s="2">
        <v>30538</v>
      </c>
      <c r="M30540">
        <f t="shared" si="480"/>
        <v>-186.56</v>
      </c>
      <c r="P30540">
        <v>-186.56</v>
      </c>
    </row>
    <row r="30541" spans="12:16" x14ac:dyDescent="0.4">
      <c r="L30541" s="2">
        <v>30539</v>
      </c>
      <c r="M30541">
        <f t="shared" si="480"/>
        <v>-178</v>
      </c>
      <c r="P30541">
        <v>-178</v>
      </c>
    </row>
    <row r="30542" spans="12:16" x14ac:dyDescent="0.4">
      <c r="L30542" s="2">
        <v>30540</v>
      </c>
      <c r="M30542">
        <f t="shared" si="480"/>
        <v>-183.74</v>
      </c>
      <c r="P30542">
        <v>-183.74</v>
      </c>
    </row>
    <row r="30543" spans="12:16" x14ac:dyDescent="0.4">
      <c r="L30543" s="2">
        <v>30541</v>
      </c>
      <c r="M30543">
        <f t="shared" si="480"/>
        <v>-179</v>
      </c>
      <c r="P30543">
        <v>-179</v>
      </c>
    </row>
    <row r="30544" spans="12:16" x14ac:dyDescent="0.4">
      <c r="L30544" s="2">
        <v>30542</v>
      </c>
      <c r="M30544">
        <f t="shared" si="480"/>
        <v>-176.34</v>
      </c>
      <c r="P30544">
        <v>-176.34</v>
      </c>
    </row>
    <row r="30545" spans="12:16" x14ac:dyDescent="0.4">
      <c r="L30545" s="2">
        <v>30543</v>
      </c>
      <c r="M30545">
        <f t="shared" si="480"/>
        <v>-187.8</v>
      </c>
      <c r="P30545">
        <v>-187.8</v>
      </c>
    </row>
    <row r="30546" spans="12:16" x14ac:dyDescent="0.4">
      <c r="L30546" s="2">
        <v>30544</v>
      </c>
      <c r="M30546">
        <f t="shared" si="480"/>
        <v>-176.91</v>
      </c>
      <c r="P30546">
        <v>-176.91</v>
      </c>
    </row>
    <row r="30547" spans="12:16" x14ac:dyDescent="0.4">
      <c r="L30547" s="2">
        <v>30545</v>
      </c>
      <c r="M30547">
        <f t="shared" si="480"/>
        <v>-184.96</v>
      </c>
      <c r="P30547">
        <v>-184.96</v>
      </c>
    </row>
    <row r="30548" spans="12:16" x14ac:dyDescent="0.4">
      <c r="L30548" s="2">
        <v>30546</v>
      </c>
      <c r="M30548">
        <f t="shared" ref="M30548:M30611" si="481">$G1220</f>
        <v>-181.91</v>
      </c>
      <c r="P30548">
        <v>-181.91</v>
      </c>
    </row>
    <row r="30549" spans="12:16" x14ac:dyDescent="0.4">
      <c r="L30549" s="2">
        <v>30547</v>
      </c>
      <c r="M30549">
        <f t="shared" si="481"/>
        <v>-189.96</v>
      </c>
      <c r="P30549">
        <v>-189.96</v>
      </c>
    </row>
    <row r="30550" spans="12:16" x14ac:dyDescent="0.4">
      <c r="L30550" s="2">
        <v>30548</v>
      </c>
      <c r="M30550">
        <f t="shared" si="481"/>
        <v>-177.58</v>
      </c>
      <c r="P30550">
        <v>-177.58</v>
      </c>
    </row>
    <row r="30551" spans="12:16" x14ac:dyDescent="0.4">
      <c r="L30551" s="2">
        <v>30549</v>
      </c>
      <c r="M30551">
        <f t="shared" si="481"/>
        <v>-187.95</v>
      </c>
      <c r="P30551">
        <v>-187.95</v>
      </c>
    </row>
    <row r="30552" spans="12:16" x14ac:dyDescent="0.4">
      <c r="L30552" s="2">
        <v>30550</v>
      </c>
      <c r="M30552">
        <f t="shared" si="481"/>
        <v>-182.49</v>
      </c>
      <c r="P30552">
        <v>-182.49</v>
      </c>
    </row>
    <row r="30553" spans="12:16" x14ac:dyDescent="0.4">
      <c r="L30553" s="2">
        <v>30551</v>
      </c>
      <c r="M30553">
        <f t="shared" si="481"/>
        <v>-250</v>
      </c>
      <c r="P30553">
        <v>-250</v>
      </c>
    </row>
    <row r="30554" spans="12:16" x14ac:dyDescent="0.4">
      <c r="L30554" s="2">
        <v>30552</v>
      </c>
      <c r="M30554">
        <f t="shared" si="481"/>
        <v>-250</v>
      </c>
      <c r="P30554">
        <v>-250</v>
      </c>
    </row>
    <row r="30555" spans="12:16" x14ac:dyDescent="0.4">
      <c r="L30555" s="2">
        <v>30553</v>
      </c>
      <c r="M30555">
        <f t="shared" si="481"/>
        <v>-250</v>
      </c>
      <c r="P30555">
        <v>-250</v>
      </c>
    </row>
    <row r="30556" spans="12:16" x14ac:dyDescent="0.4">
      <c r="L30556" s="2">
        <v>30554</v>
      </c>
      <c r="M30556">
        <f t="shared" si="481"/>
        <v>-250</v>
      </c>
      <c r="P30556">
        <v>-250</v>
      </c>
    </row>
    <row r="30557" spans="12:16" x14ac:dyDescent="0.4">
      <c r="L30557" s="2">
        <v>30555</v>
      </c>
      <c r="M30557">
        <f t="shared" si="481"/>
        <v>-250</v>
      </c>
      <c r="P30557">
        <v>-250</v>
      </c>
    </row>
    <row r="30558" spans="12:16" x14ac:dyDescent="0.4">
      <c r="L30558" s="2">
        <v>30556</v>
      </c>
      <c r="M30558">
        <f t="shared" si="481"/>
        <v>-250</v>
      </c>
      <c r="P30558">
        <v>-250</v>
      </c>
    </row>
    <row r="30559" spans="12:16" x14ac:dyDescent="0.4">
      <c r="L30559" s="2">
        <v>30557</v>
      </c>
      <c r="M30559">
        <f t="shared" si="481"/>
        <v>-250</v>
      </c>
      <c r="P30559">
        <v>-250</v>
      </c>
    </row>
    <row r="30560" spans="12:16" x14ac:dyDescent="0.4">
      <c r="L30560" s="2">
        <v>30558</v>
      </c>
      <c r="M30560">
        <f t="shared" si="481"/>
        <v>-250</v>
      </c>
      <c r="P30560">
        <v>-250</v>
      </c>
    </row>
    <row r="30561" spans="12:16" x14ac:dyDescent="0.4">
      <c r="L30561" s="2">
        <v>30559</v>
      </c>
      <c r="M30561">
        <f t="shared" si="481"/>
        <v>-250</v>
      </c>
      <c r="P30561">
        <v>-250</v>
      </c>
    </row>
    <row r="30562" spans="12:16" x14ac:dyDescent="0.4">
      <c r="L30562" s="2">
        <v>30560</v>
      </c>
      <c r="M30562">
        <f t="shared" si="481"/>
        <v>-250</v>
      </c>
      <c r="P30562">
        <v>-250</v>
      </c>
    </row>
    <row r="30563" spans="12:16" x14ac:dyDescent="0.4">
      <c r="L30563" s="2">
        <v>30561</v>
      </c>
      <c r="M30563">
        <f t="shared" si="481"/>
        <v>-250</v>
      </c>
      <c r="P30563">
        <v>-250</v>
      </c>
    </row>
    <row r="30564" spans="12:16" x14ac:dyDescent="0.4">
      <c r="L30564" s="2">
        <v>30562</v>
      </c>
      <c r="M30564">
        <f t="shared" si="481"/>
        <v>-250</v>
      </c>
      <c r="P30564">
        <v>-250</v>
      </c>
    </row>
    <row r="30565" spans="12:16" x14ac:dyDescent="0.4">
      <c r="L30565" s="2">
        <v>30563</v>
      </c>
      <c r="M30565">
        <f t="shared" si="481"/>
        <v>-250</v>
      </c>
      <c r="P30565">
        <v>-250</v>
      </c>
    </row>
    <row r="30566" spans="12:16" x14ac:dyDescent="0.4">
      <c r="L30566" s="2">
        <v>30564</v>
      </c>
      <c r="M30566">
        <f t="shared" si="481"/>
        <v>-250</v>
      </c>
      <c r="P30566">
        <v>-250</v>
      </c>
    </row>
    <row r="30567" spans="12:16" x14ac:dyDescent="0.4">
      <c r="L30567" s="2">
        <v>30565</v>
      </c>
      <c r="M30567">
        <f t="shared" si="481"/>
        <v>-250</v>
      </c>
      <c r="P30567">
        <v>-250</v>
      </c>
    </row>
    <row r="30568" spans="12:16" x14ac:dyDescent="0.4">
      <c r="L30568" s="2">
        <v>30566</v>
      </c>
      <c r="M30568">
        <f t="shared" si="481"/>
        <v>-250</v>
      </c>
      <c r="P30568">
        <v>-250</v>
      </c>
    </row>
    <row r="30569" spans="12:16" x14ac:dyDescent="0.4">
      <c r="L30569" s="2">
        <v>30567</v>
      </c>
      <c r="M30569">
        <f t="shared" si="481"/>
        <v>-250</v>
      </c>
      <c r="P30569">
        <v>-250</v>
      </c>
    </row>
    <row r="30570" spans="12:16" x14ac:dyDescent="0.4">
      <c r="L30570" s="2">
        <v>30568</v>
      </c>
      <c r="M30570">
        <f t="shared" si="481"/>
        <v>-250</v>
      </c>
      <c r="P30570">
        <v>-250</v>
      </c>
    </row>
    <row r="30571" spans="12:16" x14ac:dyDescent="0.4">
      <c r="L30571" s="2">
        <v>30569</v>
      </c>
      <c r="M30571">
        <f t="shared" si="481"/>
        <v>-250</v>
      </c>
      <c r="P30571">
        <v>-250</v>
      </c>
    </row>
    <row r="30572" spans="12:16" x14ac:dyDescent="0.4">
      <c r="L30572" s="2">
        <v>30570</v>
      </c>
      <c r="M30572">
        <f t="shared" si="481"/>
        <v>-250</v>
      </c>
      <c r="P30572">
        <v>-250</v>
      </c>
    </row>
    <row r="30573" spans="12:16" x14ac:dyDescent="0.4">
      <c r="L30573" s="2">
        <v>30571</v>
      </c>
      <c r="M30573">
        <f t="shared" si="481"/>
        <v>-250</v>
      </c>
      <c r="P30573">
        <v>-250</v>
      </c>
    </row>
    <row r="30574" spans="12:16" x14ac:dyDescent="0.4">
      <c r="L30574" s="2">
        <v>30572</v>
      </c>
      <c r="M30574">
        <f t="shared" si="481"/>
        <v>-250</v>
      </c>
      <c r="P30574">
        <v>-250</v>
      </c>
    </row>
    <row r="30575" spans="12:16" x14ac:dyDescent="0.4">
      <c r="L30575" s="2">
        <v>30573</v>
      </c>
      <c r="M30575">
        <f t="shared" si="481"/>
        <v>-250</v>
      </c>
      <c r="P30575">
        <v>-250</v>
      </c>
    </row>
    <row r="30576" spans="12:16" x14ac:dyDescent="0.4">
      <c r="L30576" s="2">
        <v>30574</v>
      </c>
      <c r="M30576">
        <f t="shared" si="481"/>
        <v>-250</v>
      </c>
      <c r="P30576">
        <v>-250</v>
      </c>
    </row>
    <row r="30577" spans="12:16" x14ac:dyDescent="0.4">
      <c r="L30577" s="2">
        <v>30575</v>
      </c>
      <c r="M30577">
        <f t="shared" si="481"/>
        <v>-250</v>
      </c>
      <c r="P30577">
        <v>-250</v>
      </c>
    </row>
    <row r="30578" spans="12:16" x14ac:dyDescent="0.4">
      <c r="L30578" s="2">
        <v>30576</v>
      </c>
      <c r="M30578">
        <f t="shared" si="481"/>
        <v>-250</v>
      </c>
      <c r="P30578">
        <v>-250</v>
      </c>
    </row>
    <row r="30579" spans="12:16" x14ac:dyDescent="0.4">
      <c r="L30579" s="2">
        <v>30577</v>
      </c>
      <c r="M30579">
        <f t="shared" si="481"/>
        <v>-250</v>
      </c>
      <c r="P30579">
        <v>-250</v>
      </c>
    </row>
    <row r="30580" spans="12:16" x14ac:dyDescent="0.4">
      <c r="L30580" s="2">
        <v>30578</v>
      </c>
      <c r="M30580">
        <f t="shared" si="481"/>
        <v>-250</v>
      </c>
      <c r="P30580">
        <v>-250</v>
      </c>
    </row>
    <row r="30581" spans="12:16" x14ac:dyDescent="0.4">
      <c r="L30581" s="2">
        <v>30579</v>
      </c>
      <c r="M30581">
        <f t="shared" si="481"/>
        <v>-250</v>
      </c>
      <c r="P30581">
        <v>-250</v>
      </c>
    </row>
    <row r="30582" spans="12:16" x14ac:dyDescent="0.4">
      <c r="L30582" s="2">
        <v>30580</v>
      </c>
      <c r="M30582">
        <f t="shared" si="481"/>
        <v>-250</v>
      </c>
      <c r="P30582">
        <v>-250</v>
      </c>
    </row>
    <row r="30583" spans="12:16" x14ac:dyDescent="0.4">
      <c r="L30583" s="2">
        <v>30581</v>
      </c>
      <c r="M30583">
        <f t="shared" si="481"/>
        <v>-250</v>
      </c>
      <c r="P30583">
        <v>-250</v>
      </c>
    </row>
    <row r="30584" spans="12:16" x14ac:dyDescent="0.4">
      <c r="L30584" s="2">
        <v>30582</v>
      </c>
      <c r="M30584">
        <f t="shared" si="481"/>
        <v>-250</v>
      </c>
      <c r="P30584">
        <v>-250</v>
      </c>
    </row>
    <row r="30585" spans="12:16" x14ac:dyDescent="0.4">
      <c r="L30585" s="2">
        <v>30583</v>
      </c>
      <c r="M30585">
        <f t="shared" si="481"/>
        <v>-166.98</v>
      </c>
      <c r="P30585">
        <v>-166.98</v>
      </c>
    </row>
    <row r="30586" spans="12:16" x14ac:dyDescent="0.4">
      <c r="L30586" s="2">
        <v>30584</v>
      </c>
      <c r="M30586">
        <f t="shared" si="481"/>
        <v>-144.55000000000001</v>
      </c>
      <c r="P30586">
        <v>-144.55000000000001</v>
      </c>
    </row>
    <row r="30587" spans="12:16" x14ac:dyDescent="0.4">
      <c r="L30587" s="2">
        <v>30585</v>
      </c>
      <c r="M30587">
        <f t="shared" si="481"/>
        <v>-134.88999999999999</v>
      </c>
      <c r="P30587">
        <v>-134.88999999999999</v>
      </c>
    </row>
    <row r="30588" spans="12:16" x14ac:dyDescent="0.4">
      <c r="L30588" s="2">
        <v>30586</v>
      </c>
      <c r="M30588">
        <f t="shared" si="481"/>
        <v>-128.56</v>
      </c>
      <c r="P30588">
        <v>-128.56</v>
      </c>
    </row>
    <row r="30589" spans="12:16" x14ac:dyDescent="0.4">
      <c r="L30589" s="2">
        <v>30587</v>
      </c>
      <c r="M30589">
        <f t="shared" si="481"/>
        <v>-127.95</v>
      </c>
      <c r="P30589">
        <v>-127.95</v>
      </c>
    </row>
    <row r="30590" spans="12:16" x14ac:dyDescent="0.4">
      <c r="L30590" s="2">
        <v>30588</v>
      </c>
      <c r="M30590">
        <f t="shared" si="481"/>
        <v>-127.52</v>
      </c>
      <c r="P30590">
        <v>-127.52</v>
      </c>
    </row>
    <row r="30591" spans="12:16" x14ac:dyDescent="0.4">
      <c r="L30591" s="2">
        <v>30589</v>
      </c>
      <c r="M30591">
        <f t="shared" si="481"/>
        <v>-127.19</v>
      </c>
      <c r="P30591">
        <v>-127.19</v>
      </c>
    </row>
    <row r="30592" spans="12:16" x14ac:dyDescent="0.4">
      <c r="L30592" s="2">
        <v>30590</v>
      </c>
      <c r="M30592">
        <f t="shared" si="481"/>
        <v>-127.38</v>
      </c>
      <c r="P30592">
        <v>-127.38</v>
      </c>
    </row>
    <row r="30593" spans="12:16" x14ac:dyDescent="0.4">
      <c r="L30593" s="2">
        <v>30591</v>
      </c>
      <c r="M30593">
        <f t="shared" si="481"/>
        <v>-128.12</v>
      </c>
      <c r="P30593">
        <v>-128.12</v>
      </c>
    </row>
    <row r="30594" spans="12:16" x14ac:dyDescent="0.4">
      <c r="L30594" s="2">
        <v>30592</v>
      </c>
      <c r="M30594">
        <f t="shared" si="481"/>
        <v>-129.1</v>
      </c>
      <c r="P30594">
        <v>-129.1</v>
      </c>
    </row>
    <row r="30595" spans="12:16" x14ac:dyDescent="0.4">
      <c r="L30595" s="2">
        <v>30593</v>
      </c>
      <c r="M30595">
        <f t="shared" si="481"/>
        <v>-129.43</v>
      </c>
      <c r="P30595">
        <v>-129.43</v>
      </c>
    </row>
    <row r="30596" spans="12:16" x14ac:dyDescent="0.4">
      <c r="L30596" s="2">
        <v>30594</v>
      </c>
      <c r="M30596">
        <f t="shared" si="481"/>
        <v>-129.91999999999999</v>
      </c>
      <c r="P30596">
        <v>-129.91999999999999</v>
      </c>
    </row>
    <row r="30597" spans="12:16" x14ac:dyDescent="0.4">
      <c r="L30597" s="2">
        <v>30595</v>
      </c>
      <c r="M30597">
        <f t="shared" si="481"/>
        <v>-250</v>
      </c>
      <c r="P30597">
        <v>-250</v>
      </c>
    </row>
    <row r="30598" spans="12:16" x14ac:dyDescent="0.4">
      <c r="L30598" s="2">
        <v>30596</v>
      </c>
      <c r="M30598">
        <f t="shared" si="481"/>
        <v>-250</v>
      </c>
      <c r="P30598">
        <v>-250</v>
      </c>
    </row>
    <row r="30599" spans="12:16" x14ac:dyDescent="0.4">
      <c r="L30599" s="2">
        <v>30597</v>
      </c>
      <c r="M30599">
        <f t="shared" si="481"/>
        <v>-250</v>
      </c>
      <c r="P30599">
        <v>-250</v>
      </c>
    </row>
    <row r="30600" spans="12:16" x14ac:dyDescent="0.4">
      <c r="L30600" s="2">
        <v>30598</v>
      </c>
      <c r="M30600">
        <f t="shared" si="481"/>
        <v>-250</v>
      </c>
      <c r="P30600">
        <v>-250</v>
      </c>
    </row>
    <row r="30601" spans="12:16" x14ac:dyDescent="0.4">
      <c r="L30601" s="2">
        <v>30599</v>
      </c>
      <c r="M30601">
        <f t="shared" si="481"/>
        <v>-250</v>
      </c>
      <c r="P30601">
        <v>-250</v>
      </c>
    </row>
    <row r="30602" spans="12:16" x14ac:dyDescent="0.4">
      <c r="L30602" s="2">
        <v>30600</v>
      </c>
      <c r="M30602">
        <f t="shared" si="481"/>
        <v>-250</v>
      </c>
      <c r="P30602">
        <v>-250</v>
      </c>
    </row>
    <row r="30603" spans="12:16" x14ac:dyDescent="0.4">
      <c r="L30603" s="2">
        <v>30601</v>
      </c>
      <c r="M30603">
        <f t="shared" si="481"/>
        <v>-250</v>
      </c>
      <c r="P30603">
        <v>-250</v>
      </c>
    </row>
    <row r="30604" spans="12:16" x14ac:dyDescent="0.4">
      <c r="L30604" s="2">
        <v>30602</v>
      </c>
      <c r="M30604">
        <f t="shared" si="481"/>
        <v>-250</v>
      </c>
      <c r="P30604">
        <v>-250</v>
      </c>
    </row>
    <row r="30605" spans="12:16" x14ac:dyDescent="0.4">
      <c r="L30605" s="2">
        <v>30603</v>
      </c>
      <c r="M30605">
        <f t="shared" si="481"/>
        <v>-250</v>
      </c>
      <c r="P30605">
        <v>-250</v>
      </c>
    </row>
    <row r="30606" spans="12:16" x14ac:dyDescent="0.4">
      <c r="L30606" s="2">
        <v>30604</v>
      </c>
      <c r="M30606">
        <f t="shared" si="481"/>
        <v>-250</v>
      </c>
      <c r="P30606">
        <v>-250</v>
      </c>
    </row>
    <row r="30607" spans="12:16" x14ac:dyDescent="0.4">
      <c r="L30607" s="2">
        <v>30605</v>
      </c>
      <c r="M30607">
        <f t="shared" si="481"/>
        <v>-134.79</v>
      </c>
      <c r="P30607">
        <v>-134.79</v>
      </c>
    </row>
    <row r="30608" spans="12:16" x14ac:dyDescent="0.4">
      <c r="L30608" s="2">
        <v>30606</v>
      </c>
      <c r="M30608">
        <f t="shared" si="481"/>
        <v>-134.25</v>
      </c>
      <c r="P30608">
        <v>-134.25</v>
      </c>
    </row>
    <row r="30609" spans="12:16" x14ac:dyDescent="0.4">
      <c r="L30609" s="2">
        <v>30607</v>
      </c>
      <c r="M30609">
        <f t="shared" si="481"/>
        <v>-139.19</v>
      </c>
      <c r="P30609">
        <v>-139.19</v>
      </c>
    </row>
    <row r="30610" spans="12:16" x14ac:dyDescent="0.4">
      <c r="L30610" s="2">
        <v>30608</v>
      </c>
      <c r="M30610">
        <f t="shared" si="481"/>
        <v>-138.75</v>
      </c>
      <c r="P30610">
        <v>-138.75</v>
      </c>
    </row>
    <row r="30611" spans="12:16" x14ac:dyDescent="0.4">
      <c r="L30611" s="2">
        <v>30609</v>
      </c>
      <c r="M30611">
        <f t="shared" si="481"/>
        <v>-154.97999999999999</v>
      </c>
      <c r="P30611">
        <v>-154.97999999999999</v>
      </c>
    </row>
    <row r="30612" spans="12:16" x14ac:dyDescent="0.4">
      <c r="L30612" s="2">
        <v>30610</v>
      </c>
      <c r="M30612">
        <f t="shared" ref="M30612:M30675" si="482">$G1284</f>
        <v>-123.5</v>
      </c>
      <c r="P30612">
        <v>-123.5</v>
      </c>
    </row>
    <row r="30613" spans="12:16" x14ac:dyDescent="0.4">
      <c r="L30613" s="2">
        <v>30611</v>
      </c>
      <c r="M30613">
        <f t="shared" si="482"/>
        <v>-106.61</v>
      </c>
      <c r="P30613">
        <v>-106.61</v>
      </c>
    </row>
    <row r="30614" spans="12:16" x14ac:dyDescent="0.4">
      <c r="L30614" s="2">
        <v>30612</v>
      </c>
      <c r="M30614">
        <f t="shared" si="482"/>
        <v>-117.16</v>
      </c>
      <c r="P30614">
        <v>-117.16</v>
      </c>
    </row>
    <row r="30615" spans="12:16" x14ac:dyDescent="0.4">
      <c r="L30615" s="2">
        <v>30613</v>
      </c>
      <c r="M30615">
        <f t="shared" si="482"/>
        <v>-102.5</v>
      </c>
      <c r="P30615">
        <v>-102.5</v>
      </c>
    </row>
    <row r="30616" spans="12:16" x14ac:dyDescent="0.4">
      <c r="L30616" s="2">
        <v>30614</v>
      </c>
      <c r="M30616">
        <f t="shared" si="482"/>
        <v>-137.16</v>
      </c>
      <c r="P30616">
        <v>-137.16</v>
      </c>
    </row>
    <row r="30617" spans="12:16" x14ac:dyDescent="0.4">
      <c r="L30617" s="2">
        <v>30615</v>
      </c>
      <c r="M30617">
        <f t="shared" si="482"/>
        <v>-114.25</v>
      </c>
      <c r="P30617">
        <v>-114.25</v>
      </c>
    </row>
    <row r="30618" spans="12:16" x14ac:dyDescent="0.4">
      <c r="L30618" s="2">
        <v>30616</v>
      </c>
      <c r="M30618">
        <f t="shared" si="482"/>
        <v>-110.56</v>
      </c>
      <c r="P30618">
        <v>-110.56</v>
      </c>
    </row>
    <row r="30619" spans="12:16" x14ac:dyDescent="0.4">
      <c r="L30619" s="2">
        <v>30617</v>
      </c>
      <c r="M30619">
        <f t="shared" si="482"/>
        <v>-110.64</v>
      </c>
      <c r="P30619">
        <v>-110.64</v>
      </c>
    </row>
    <row r="30620" spans="12:16" x14ac:dyDescent="0.4">
      <c r="L30620" s="2">
        <v>30618</v>
      </c>
      <c r="M30620">
        <f t="shared" si="482"/>
        <v>-113.19</v>
      </c>
      <c r="P30620">
        <v>-113.19</v>
      </c>
    </row>
    <row r="30621" spans="12:16" x14ac:dyDescent="0.4">
      <c r="L30621" s="2">
        <v>30619</v>
      </c>
      <c r="M30621">
        <f t="shared" si="482"/>
        <v>-108.31</v>
      </c>
      <c r="P30621">
        <v>-108.31</v>
      </c>
    </row>
    <row r="30622" spans="12:16" x14ac:dyDescent="0.4">
      <c r="L30622" s="2">
        <v>30620</v>
      </c>
      <c r="M30622">
        <f t="shared" si="482"/>
        <v>-107.43</v>
      </c>
      <c r="P30622">
        <v>-107.43</v>
      </c>
    </row>
    <row r="30623" spans="12:16" x14ac:dyDescent="0.4">
      <c r="L30623" s="2">
        <v>30621</v>
      </c>
      <c r="M30623">
        <f t="shared" si="482"/>
        <v>-116.47</v>
      </c>
      <c r="P30623">
        <v>-116.47</v>
      </c>
    </row>
    <row r="30624" spans="12:16" x14ac:dyDescent="0.4">
      <c r="L30624" s="2">
        <v>30622</v>
      </c>
      <c r="M30624">
        <f t="shared" si="482"/>
        <v>-104.59</v>
      </c>
      <c r="P30624">
        <v>-104.59</v>
      </c>
    </row>
    <row r="30625" spans="12:16" x14ac:dyDescent="0.4">
      <c r="L30625" s="2">
        <v>30623</v>
      </c>
      <c r="M30625">
        <f t="shared" si="482"/>
        <v>-97.22</v>
      </c>
      <c r="P30625">
        <v>-97.22</v>
      </c>
    </row>
    <row r="30626" spans="12:16" x14ac:dyDescent="0.4">
      <c r="L30626" s="2">
        <v>30624</v>
      </c>
      <c r="M30626">
        <f t="shared" si="482"/>
        <v>-84.12</v>
      </c>
      <c r="P30626">
        <v>-84.12</v>
      </c>
    </row>
    <row r="30627" spans="12:16" x14ac:dyDescent="0.4">
      <c r="L30627" s="2">
        <v>30625</v>
      </c>
      <c r="M30627">
        <f t="shared" si="482"/>
        <v>-94.98</v>
      </c>
      <c r="P30627">
        <v>-94.98</v>
      </c>
    </row>
    <row r="30628" spans="12:16" x14ac:dyDescent="0.4">
      <c r="L30628" s="2">
        <v>30626</v>
      </c>
      <c r="M30628">
        <f t="shared" si="482"/>
        <v>-103.66</v>
      </c>
      <c r="P30628">
        <v>-103.66</v>
      </c>
    </row>
    <row r="30629" spans="12:16" x14ac:dyDescent="0.4">
      <c r="L30629" s="2">
        <v>30627</v>
      </c>
      <c r="M30629">
        <f t="shared" si="482"/>
        <v>-105.78</v>
      </c>
      <c r="P30629">
        <v>-105.78</v>
      </c>
    </row>
    <row r="30630" spans="12:16" x14ac:dyDescent="0.4">
      <c r="L30630" s="2">
        <v>30628</v>
      </c>
      <c r="M30630">
        <f t="shared" si="482"/>
        <v>-106.17</v>
      </c>
      <c r="P30630">
        <v>-106.17</v>
      </c>
    </row>
    <row r="30631" spans="12:16" x14ac:dyDescent="0.4">
      <c r="L30631" s="2">
        <v>30629</v>
      </c>
      <c r="M30631">
        <f t="shared" si="482"/>
        <v>-109.84</v>
      </c>
      <c r="P30631">
        <v>-109.84</v>
      </c>
    </row>
    <row r="30632" spans="12:16" x14ac:dyDescent="0.4">
      <c r="L30632" s="2">
        <v>30630</v>
      </c>
      <c r="M30632">
        <f t="shared" si="482"/>
        <v>-132.24</v>
      </c>
      <c r="P30632">
        <v>-132.24</v>
      </c>
    </row>
    <row r="30633" spans="12:16" x14ac:dyDescent="0.4">
      <c r="L30633" s="2">
        <v>30631</v>
      </c>
      <c r="M30633">
        <f t="shared" si="482"/>
        <v>-135.26</v>
      </c>
      <c r="P30633">
        <v>-135.26</v>
      </c>
    </row>
    <row r="30634" spans="12:16" x14ac:dyDescent="0.4">
      <c r="L30634" s="2">
        <v>30632</v>
      </c>
      <c r="M30634">
        <f t="shared" si="482"/>
        <v>-159.78</v>
      </c>
      <c r="P30634">
        <v>-159.78</v>
      </c>
    </row>
    <row r="30635" spans="12:16" x14ac:dyDescent="0.4">
      <c r="L30635" s="2">
        <v>30633</v>
      </c>
      <c r="M30635">
        <f t="shared" si="482"/>
        <v>-171.8</v>
      </c>
      <c r="P30635">
        <v>-171.8</v>
      </c>
    </row>
    <row r="30636" spans="12:16" x14ac:dyDescent="0.4">
      <c r="L30636" s="2">
        <v>30634</v>
      </c>
      <c r="M30636">
        <f t="shared" si="482"/>
        <v>-182.43</v>
      </c>
      <c r="P30636">
        <v>-182.43</v>
      </c>
    </row>
    <row r="30637" spans="12:16" x14ac:dyDescent="0.4">
      <c r="L30637" s="2">
        <v>30635</v>
      </c>
      <c r="M30637">
        <f t="shared" si="482"/>
        <v>-181.87</v>
      </c>
      <c r="P30637">
        <v>-181.87</v>
      </c>
    </row>
    <row r="30638" spans="12:16" x14ac:dyDescent="0.4">
      <c r="L30638" s="2">
        <v>30636</v>
      </c>
      <c r="M30638">
        <f t="shared" si="482"/>
        <v>-181.28</v>
      </c>
      <c r="P30638">
        <v>-181.28</v>
      </c>
    </row>
    <row r="30639" spans="12:16" x14ac:dyDescent="0.4">
      <c r="L30639" s="2">
        <v>30637</v>
      </c>
      <c r="M30639">
        <f t="shared" si="482"/>
        <v>-176.08</v>
      </c>
      <c r="P30639">
        <v>-176.08</v>
      </c>
    </row>
    <row r="30640" spans="12:16" x14ac:dyDescent="0.4">
      <c r="L30640" s="2">
        <v>30638</v>
      </c>
      <c r="M30640">
        <f t="shared" si="482"/>
        <v>-189.36</v>
      </c>
      <c r="P30640">
        <v>-189.36</v>
      </c>
    </row>
    <row r="30641" spans="12:16" x14ac:dyDescent="0.4">
      <c r="L30641" s="2">
        <v>30639</v>
      </c>
      <c r="M30641">
        <f t="shared" si="482"/>
        <v>-173.34</v>
      </c>
      <c r="P30641">
        <v>-173.34</v>
      </c>
    </row>
    <row r="30642" spans="12:16" x14ac:dyDescent="0.4">
      <c r="L30642" s="2">
        <v>30640</v>
      </c>
      <c r="M30642">
        <f t="shared" si="482"/>
        <v>-191.6</v>
      </c>
      <c r="P30642">
        <v>-191.6</v>
      </c>
    </row>
    <row r="30643" spans="12:16" x14ac:dyDescent="0.4">
      <c r="L30643" s="2">
        <v>30641</v>
      </c>
      <c r="M30643">
        <f t="shared" si="482"/>
        <v>-175.33</v>
      </c>
      <c r="P30643">
        <v>-175.33</v>
      </c>
    </row>
    <row r="30644" spans="12:16" x14ac:dyDescent="0.4">
      <c r="L30644" s="2">
        <v>30642</v>
      </c>
      <c r="M30644">
        <f t="shared" si="482"/>
        <v>-190.71</v>
      </c>
      <c r="P30644">
        <v>-190.71</v>
      </c>
    </row>
    <row r="30645" spans="12:16" x14ac:dyDescent="0.4">
      <c r="L30645" s="2">
        <v>30643</v>
      </c>
      <c r="M30645">
        <f t="shared" si="482"/>
        <v>-174.08</v>
      </c>
      <c r="P30645">
        <v>-174.08</v>
      </c>
    </row>
    <row r="30646" spans="12:16" x14ac:dyDescent="0.4">
      <c r="L30646" s="2">
        <v>30644</v>
      </c>
      <c r="M30646">
        <f t="shared" si="482"/>
        <v>-183.7</v>
      </c>
      <c r="P30646">
        <v>-183.7</v>
      </c>
    </row>
    <row r="30647" spans="12:16" x14ac:dyDescent="0.4">
      <c r="L30647" s="2">
        <v>30645</v>
      </c>
      <c r="M30647">
        <f t="shared" si="482"/>
        <v>-250</v>
      </c>
      <c r="P30647">
        <v>-250</v>
      </c>
    </row>
    <row r="30648" spans="12:16" x14ac:dyDescent="0.4">
      <c r="L30648" s="2">
        <v>30646</v>
      </c>
      <c r="M30648">
        <f t="shared" si="482"/>
        <v>-250</v>
      </c>
      <c r="P30648">
        <v>-250</v>
      </c>
    </row>
    <row r="30649" spans="12:16" x14ac:dyDescent="0.4">
      <c r="L30649" s="2">
        <v>30647</v>
      </c>
      <c r="M30649">
        <f t="shared" si="482"/>
        <v>-250</v>
      </c>
      <c r="P30649">
        <v>-250</v>
      </c>
    </row>
    <row r="30650" spans="12:16" x14ac:dyDescent="0.4">
      <c r="L30650" s="2">
        <v>30648</v>
      </c>
      <c r="M30650">
        <f t="shared" si="482"/>
        <v>-250</v>
      </c>
      <c r="P30650">
        <v>-250</v>
      </c>
    </row>
    <row r="30651" spans="12:16" x14ac:dyDescent="0.4">
      <c r="L30651" s="2">
        <v>30649</v>
      </c>
      <c r="M30651">
        <f t="shared" si="482"/>
        <v>-250</v>
      </c>
      <c r="P30651">
        <v>-250</v>
      </c>
    </row>
    <row r="30652" spans="12:16" x14ac:dyDescent="0.4">
      <c r="L30652" s="2">
        <v>30650</v>
      </c>
      <c r="M30652">
        <f t="shared" si="482"/>
        <v>-250</v>
      </c>
      <c r="P30652">
        <v>-250</v>
      </c>
    </row>
    <row r="30653" spans="12:16" x14ac:dyDescent="0.4">
      <c r="L30653" s="2">
        <v>30651</v>
      </c>
      <c r="M30653">
        <f t="shared" si="482"/>
        <v>-250</v>
      </c>
      <c r="P30653">
        <v>-250</v>
      </c>
    </row>
    <row r="30654" spans="12:16" x14ac:dyDescent="0.4">
      <c r="L30654" s="2">
        <v>30652</v>
      </c>
      <c r="M30654">
        <f t="shared" si="482"/>
        <v>-250</v>
      </c>
      <c r="P30654">
        <v>-250</v>
      </c>
    </row>
    <row r="30655" spans="12:16" x14ac:dyDescent="0.4">
      <c r="L30655" s="2">
        <v>30653</v>
      </c>
      <c r="M30655">
        <f t="shared" si="482"/>
        <v>-250</v>
      </c>
      <c r="P30655">
        <v>-250</v>
      </c>
    </row>
    <row r="30656" spans="12:16" x14ac:dyDescent="0.4">
      <c r="L30656" s="2">
        <v>30654</v>
      </c>
      <c r="M30656">
        <f t="shared" si="482"/>
        <v>-250</v>
      </c>
      <c r="P30656">
        <v>-250</v>
      </c>
    </row>
    <row r="30657" spans="12:16" x14ac:dyDescent="0.4">
      <c r="L30657" s="2">
        <v>30655</v>
      </c>
      <c r="M30657">
        <f t="shared" si="482"/>
        <v>-250</v>
      </c>
      <c r="P30657">
        <v>-250</v>
      </c>
    </row>
    <row r="30658" spans="12:16" x14ac:dyDescent="0.4">
      <c r="L30658" s="2">
        <v>30656</v>
      </c>
      <c r="M30658">
        <f t="shared" si="482"/>
        <v>-250</v>
      </c>
      <c r="P30658">
        <v>-250</v>
      </c>
    </row>
    <row r="30659" spans="12:16" x14ac:dyDescent="0.4">
      <c r="L30659" s="2">
        <v>30657</v>
      </c>
      <c r="M30659">
        <f t="shared" si="482"/>
        <v>-250</v>
      </c>
      <c r="P30659">
        <v>-250</v>
      </c>
    </row>
    <row r="30660" spans="12:16" x14ac:dyDescent="0.4">
      <c r="L30660" s="2">
        <v>30658</v>
      </c>
      <c r="M30660">
        <f t="shared" si="482"/>
        <v>-250</v>
      </c>
      <c r="P30660">
        <v>-250</v>
      </c>
    </row>
    <row r="30661" spans="12:16" x14ac:dyDescent="0.4">
      <c r="L30661" s="2">
        <v>30659</v>
      </c>
      <c r="M30661">
        <f t="shared" si="482"/>
        <v>-250</v>
      </c>
      <c r="P30661">
        <v>-250</v>
      </c>
    </row>
    <row r="30662" spans="12:16" x14ac:dyDescent="0.4">
      <c r="L30662" s="2">
        <v>30660</v>
      </c>
      <c r="M30662">
        <f t="shared" si="482"/>
        <v>-250</v>
      </c>
      <c r="P30662">
        <v>-250</v>
      </c>
    </row>
    <row r="30663" spans="12:16" x14ac:dyDescent="0.4">
      <c r="L30663" s="2">
        <v>30661</v>
      </c>
      <c r="M30663">
        <f t="shared" si="482"/>
        <v>-250</v>
      </c>
      <c r="P30663">
        <v>-250</v>
      </c>
    </row>
    <row r="30664" spans="12:16" x14ac:dyDescent="0.4">
      <c r="L30664" s="2">
        <v>30662</v>
      </c>
      <c r="M30664">
        <f t="shared" si="482"/>
        <v>-250</v>
      </c>
      <c r="P30664">
        <v>-250</v>
      </c>
    </row>
    <row r="30665" spans="12:16" x14ac:dyDescent="0.4">
      <c r="L30665" s="2">
        <v>30663</v>
      </c>
      <c r="M30665">
        <f t="shared" si="482"/>
        <v>-250</v>
      </c>
      <c r="P30665">
        <v>-250</v>
      </c>
    </row>
    <row r="30666" spans="12:16" x14ac:dyDescent="0.4">
      <c r="L30666" s="2">
        <v>30664</v>
      </c>
      <c r="M30666">
        <f t="shared" si="482"/>
        <v>-250</v>
      </c>
      <c r="P30666">
        <v>-250</v>
      </c>
    </row>
    <row r="30667" spans="12:16" x14ac:dyDescent="0.4">
      <c r="L30667" s="2">
        <v>30665</v>
      </c>
      <c r="M30667">
        <f t="shared" si="482"/>
        <v>-250</v>
      </c>
      <c r="P30667">
        <v>-250</v>
      </c>
    </row>
    <row r="30668" spans="12:16" x14ac:dyDescent="0.4">
      <c r="L30668" s="2">
        <v>30666</v>
      </c>
      <c r="M30668">
        <f t="shared" si="482"/>
        <v>-250</v>
      </c>
      <c r="P30668">
        <v>-250</v>
      </c>
    </row>
    <row r="30669" spans="12:16" x14ac:dyDescent="0.4">
      <c r="L30669" s="2">
        <v>30667</v>
      </c>
      <c r="M30669">
        <f t="shared" si="482"/>
        <v>-250</v>
      </c>
      <c r="P30669">
        <v>-250</v>
      </c>
    </row>
    <row r="30670" spans="12:16" x14ac:dyDescent="0.4">
      <c r="L30670" s="2">
        <v>30668</v>
      </c>
      <c r="M30670">
        <f t="shared" si="482"/>
        <v>-250</v>
      </c>
      <c r="P30670">
        <v>-250</v>
      </c>
    </row>
    <row r="30671" spans="12:16" x14ac:dyDescent="0.4">
      <c r="L30671" s="2">
        <v>30669</v>
      </c>
      <c r="M30671">
        <f t="shared" si="482"/>
        <v>-250</v>
      </c>
      <c r="P30671">
        <v>-250</v>
      </c>
    </row>
    <row r="30672" spans="12:16" x14ac:dyDescent="0.4">
      <c r="L30672" s="2">
        <v>30670</v>
      </c>
      <c r="M30672">
        <f t="shared" si="482"/>
        <v>-250</v>
      </c>
      <c r="P30672">
        <v>-250</v>
      </c>
    </row>
    <row r="30673" spans="12:16" x14ac:dyDescent="0.4">
      <c r="L30673" s="2">
        <v>30671</v>
      </c>
      <c r="M30673">
        <f t="shared" si="482"/>
        <v>-250</v>
      </c>
      <c r="P30673">
        <v>-250</v>
      </c>
    </row>
    <row r="30674" spans="12:16" x14ac:dyDescent="0.4">
      <c r="L30674" s="2">
        <v>30672</v>
      </c>
      <c r="M30674">
        <f t="shared" si="482"/>
        <v>-250</v>
      </c>
      <c r="P30674">
        <v>-250</v>
      </c>
    </row>
    <row r="30675" spans="12:16" x14ac:dyDescent="0.4">
      <c r="L30675" s="2">
        <v>30673</v>
      </c>
      <c r="M30675">
        <f t="shared" si="482"/>
        <v>-250</v>
      </c>
      <c r="P30675">
        <v>-250</v>
      </c>
    </row>
    <row r="30676" spans="12:16" x14ac:dyDescent="0.4">
      <c r="L30676" s="2">
        <v>30674</v>
      </c>
      <c r="M30676">
        <f t="shared" ref="M30676:M30739" si="483">$G1348</f>
        <v>-250</v>
      </c>
      <c r="P30676">
        <v>-250</v>
      </c>
    </row>
    <row r="30677" spans="12:16" x14ac:dyDescent="0.4">
      <c r="L30677" s="2">
        <v>30675</v>
      </c>
      <c r="M30677">
        <f t="shared" si="483"/>
        <v>-250</v>
      </c>
      <c r="P30677">
        <v>-250</v>
      </c>
    </row>
    <row r="30678" spans="12:16" x14ac:dyDescent="0.4">
      <c r="L30678" s="2">
        <v>30676</v>
      </c>
      <c r="M30678">
        <f t="shared" si="483"/>
        <v>-250</v>
      </c>
      <c r="P30678">
        <v>-250</v>
      </c>
    </row>
    <row r="30679" spans="12:16" x14ac:dyDescent="0.4">
      <c r="L30679" s="2">
        <v>30677</v>
      </c>
      <c r="M30679">
        <f t="shared" si="483"/>
        <v>-250</v>
      </c>
      <c r="P30679">
        <v>-250</v>
      </c>
    </row>
    <row r="30680" spans="12:16" x14ac:dyDescent="0.4">
      <c r="L30680" s="2">
        <v>30678</v>
      </c>
      <c r="M30680">
        <f t="shared" si="483"/>
        <v>-250</v>
      </c>
      <c r="P30680">
        <v>-250</v>
      </c>
    </row>
    <row r="30681" spans="12:16" x14ac:dyDescent="0.4">
      <c r="L30681" s="2">
        <v>30679</v>
      </c>
      <c r="M30681">
        <f t="shared" si="483"/>
        <v>-250</v>
      </c>
      <c r="P30681">
        <v>-250</v>
      </c>
    </row>
    <row r="30682" spans="12:16" x14ac:dyDescent="0.4">
      <c r="L30682" s="2">
        <v>30680</v>
      </c>
      <c r="M30682">
        <f t="shared" si="483"/>
        <v>-250</v>
      </c>
      <c r="P30682">
        <v>-250</v>
      </c>
    </row>
    <row r="30683" spans="12:16" x14ac:dyDescent="0.4">
      <c r="L30683" s="2">
        <v>30681</v>
      </c>
      <c r="M30683">
        <f t="shared" si="483"/>
        <v>-250</v>
      </c>
      <c r="P30683">
        <v>-250</v>
      </c>
    </row>
    <row r="30684" spans="12:16" x14ac:dyDescent="0.4">
      <c r="L30684" s="2">
        <v>30682</v>
      </c>
      <c r="M30684">
        <f t="shared" si="483"/>
        <v>-250</v>
      </c>
      <c r="P30684">
        <v>-250</v>
      </c>
    </row>
    <row r="30685" spans="12:16" x14ac:dyDescent="0.4">
      <c r="L30685" s="2">
        <v>30683</v>
      </c>
      <c r="M30685">
        <f t="shared" si="483"/>
        <v>-250</v>
      </c>
      <c r="P30685">
        <v>-250</v>
      </c>
    </row>
    <row r="30686" spans="12:16" x14ac:dyDescent="0.4">
      <c r="L30686" s="2">
        <v>30684</v>
      </c>
      <c r="M30686">
        <f t="shared" si="483"/>
        <v>-250</v>
      </c>
      <c r="P30686">
        <v>-250</v>
      </c>
    </row>
    <row r="30687" spans="12:16" x14ac:dyDescent="0.4">
      <c r="L30687" s="2">
        <v>30685</v>
      </c>
      <c r="M30687">
        <f t="shared" si="483"/>
        <v>-250</v>
      </c>
      <c r="P30687">
        <v>-250</v>
      </c>
    </row>
    <row r="30688" spans="12:16" x14ac:dyDescent="0.4">
      <c r="L30688" s="2">
        <v>30686</v>
      </c>
      <c r="M30688">
        <f t="shared" si="483"/>
        <v>-250</v>
      </c>
      <c r="P30688">
        <v>-250</v>
      </c>
    </row>
    <row r="30689" spans="12:16" x14ac:dyDescent="0.4">
      <c r="L30689" s="2">
        <v>30687</v>
      </c>
      <c r="M30689">
        <f t="shared" si="483"/>
        <v>-250</v>
      </c>
      <c r="P30689">
        <v>-250</v>
      </c>
    </row>
    <row r="30690" spans="12:16" x14ac:dyDescent="0.4">
      <c r="L30690" s="2">
        <v>30688</v>
      </c>
      <c r="M30690">
        <f t="shared" si="483"/>
        <v>-250</v>
      </c>
      <c r="P30690">
        <v>-250</v>
      </c>
    </row>
    <row r="30691" spans="12:16" x14ac:dyDescent="0.4">
      <c r="L30691" s="2">
        <v>30689</v>
      </c>
      <c r="M30691">
        <f t="shared" si="483"/>
        <v>-250</v>
      </c>
      <c r="P30691">
        <v>-250</v>
      </c>
    </row>
    <row r="30692" spans="12:16" x14ac:dyDescent="0.4">
      <c r="L30692" s="2">
        <v>30690</v>
      </c>
      <c r="M30692">
        <f t="shared" si="483"/>
        <v>-250</v>
      </c>
      <c r="P30692">
        <v>-250</v>
      </c>
    </row>
    <row r="30693" spans="12:16" x14ac:dyDescent="0.4">
      <c r="L30693" s="2">
        <v>30691</v>
      </c>
      <c r="M30693">
        <f t="shared" si="483"/>
        <v>-250</v>
      </c>
      <c r="P30693">
        <v>-250</v>
      </c>
    </row>
    <row r="30694" spans="12:16" x14ac:dyDescent="0.4">
      <c r="L30694" s="2">
        <v>30692</v>
      </c>
      <c r="M30694">
        <f t="shared" si="483"/>
        <v>-250</v>
      </c>
      <c r="P30694">
        <v>-250</v>
      </c>
    </row>
    <row r="30695" spans="12:16" x14ac:dyDescent="0.4">
      <c r="L30695" s="2">
        <v>30693</v>
      </c>
      <c r="M30695">
        <f t="shared" si="483"/>
        <v>-250</v>
      </c>
      <c r="P30695">
        <v>-250</v>
      </c>
    </row>
    <row r="30696" spans="12:16" x14ac:dyDescent="0.4">
      <c r="L30696" s="2">
        <v>30694</v>
      </c>
      <c r="M30696">
        <f t="shared" si="483"/>
        <v>-250</v>
      </c>
      <c r="P30696">
        <v>-250</v>
      </c>
    </row>
    <row r="30697" spans="12:16" x14ac:dyDescent="0.4">
      <c r="L30697" s="2">
        <v>30695</v>
      </c>
      <c r="M30697">
        <f t="shared" si="483"/>
        <v>-250</v>
      </c>
      <c r="P30697">
        <v>-250</v>
      </c>
    </row>
    <row r="30698" spans="12:16" x14ac:dyDescent="0.4">
      <c r="L30698" s="2">
        <v>30696</v>
      </c>
      <c r="M30698">
        <f t="shared" si="483"/>
        <v>-250</v>
      </c>
      <c r="P30698">
        <v>-250</v>
      </c>
    </row>
    <row r="30699" spans="12:16" x14ac:dyDescent="0.4">
      <c r="L30699" s="2">
        <v>30697</v>
      </c>
      <c r="M30699">
        <f t="shared" si="483"/>
        <v>-250</v>
      </c>
      <c r="P30699">
        <v>-250</v>
      </c>
    </row>
    <row r="30700" spans="12:16" x14ac:dyDescent="0.4">
      <c r="L30700" s="2">
        <v>30698</v>
      </c>
      <c r="M30700">
        <f t="shared" si="483"/>
        <v>-250</v>
      </c>
      <c r="P30700">
        <v>-250</v>
      </c>
    </row>
    <row r="30701" spans="12:16" x14ac:dyDescent="0.4">
      <c r="L30701" s="2">
        <v>30699</v>
      </c>
      <c r="M30701">
        <f t="shared" si="483"/>
        <v>-250</v>
      </c>
      <c r="P30701">
        <v>-250</v>
      </c>
    </row>
    <row r="30702" spans="12:16" x14ac:dyDescent="0.4">
      <c r="L30702" s="2">
        <v>30700</v>
      </c>
      <c r="M30702">
        <f t="shared" si="483"/>
        <v>-133.08000000000001</v>
      </c>
      <c r="P30702">
        <v>-133.08000000000001</v>
      </c>
    </row>
    <row r="30703" spans="12:16" x14ac:dyDescent="0.4">
      <c r="L30703" s="2">
        <v>30701</v>
      </c>
      <c r="M30703">
        <f t="shared" si="483"/>
        <v>-131.47999999999999</v>
      </c>
      <c r="P30703">
        <v>-131.47999999999999</v>
      </c>
    </row>
    <row r="30704" spans="12:16" x14ac:dyDescent="0.4">
      <c r="L30704" s="2">
        <v>30702</v>
      </c>
      <c r="M30704">
        <f t="shared" si="483"/>
        <v>-148.63</v>
      </c>
      <c r="P30704">
        <v>-148.63</v>
      </c>
    </row>
    <row r="30705" spans="12:16" x14ac:dyDescent="0.4">
      <c r="L30705" s="2">
        <v>30703</v>
      </c>
      <c r="M30705">
        <f t="shared" si="483"/>
        <v>-147.88999999999999</v>
      </c>
      <c r="P30705">
        <v>-147.88999999999999</v>
      </c>
    </row>
    <row r="30706" spans="12:16" x14ac:dyDescent="0.4">
      <c r="L30706" s="2">
        <v>30704</v>
      </c>
      <c r="M30706">
        <f t="shared" si="483"/>
        <v>-145.52000000000001</v>
      </c>
      <c r="P30706">
        <v>-145.52000000000001</v>
      </c>
    </row>
    <row r="30707" spans="12:16" x14ac:dyDescent="0.4">
      <c r="L30707" s="2">
        <v>30705</v>
      </c>
      <c r="M30707">
        <f t="shared" si="483"/>
        <v>-120.91</v>
      </c>
      <c r="P30707">
        <v>-120.91</v>
      </c>
    </row>
    <row r="30708" spans="12:16" x14ac:dyDescent="0.4">
      <c r="L30708" s="2">
        <v>30706</v>
      </c>
      <c r="M30708">
        <f t="shared" si="483"/>
        <v>-120.07</v>
      </c>
      <c r="P30708">
        <v>-120.07</v>
      </c>
    </row>
    <row r="30709" spans="12:16" x14ac:dyDescent="0.4">
      <c r="L30709" s="2">
        <v>30707</v>
      </c>
      <c r="M30709">
        <f t="shared" si="483"/>
        <v>-135.35</v>
      </c>
      <c r="P30709">
        <v>-135.35</v>
      </c>
    </row>
    <row r="30710" spans="12:16" x14ac:dyDescent="0.4">
      <c r="L30710" s="2">
        <v>30708</v>
      </c>
      <c r="M30710">
        <f t="shared" si="483"/>
        <v>-115.35</v>
      </c>
      <c r="P30710">
        <v>-115.35</v>
      </c>
    </row>
    <row r="30711" spans="12:16" x14ac:dyDescent="0.4">
      <c r="L30711" s="2">
        <v>30709</v>
      </c>
      <c r="M30711">
        <f t="shared" si="483"/>
        <v>-116.57</v>
      </c>
      <c r="P30711">
        <v>-116.57</v>
      </c>
    </row>
    <row r="30712" spans="12:16" x14ac:dyDescent="0.4">
      <c r="L30712" s="2">
        <v>30710</v>
      </c>
      <c r="M30712">
        <f t="shared" si="483"/>
        <v>-105.49</v>
      </c>
      <c r="P30712">
        <v>-105.49</v>
      </c>
    </row>
    <row r="30713" spans="12:16" x14ac:dyDescent="0.4">
      <c r="L30713" s="2">
        <v>30711</v>
      </c>
      <c r="M30713">
        <f t="shared" si="483"/>
        <v>-97.02</v>
      </c>
      <c r="P30713">
        <v>-97.02</v>
      </c>
    </row>
    <row r="30714" spans="12:16" x14ac:dyDescent="0.4">
      <c r="L30714" s="2">
        <v>30712</v>
      </c>
      <c r="M30714">
        <f t="shared" si="483"/>
        <v>-99.45</v>
      </c>
      <c r="P30714">
        <v>-99.45</v>
      </c>
    </row>
    <row r="30715" spans="12:16" x14ac:dyDescent="0.4">
      <c r="L30715" s="2">
        <v>30713</v>
      </c>
      <c r="M30715">
        <f t="shared" si="483"/>
        <v>-98.7</v>
      </c>
      <c r="P30715">
        <v>-98.7</v>
      </c>
    </row>
    <row r="30716" spans="12:16" x14ac:dyDescent="0.4">
      <c r="L30716" s="2">
        <v>30714</v>
      </c>
      <c r="M30716">
        <f t="shared" si="483"/>
        <v>-96.92</v>
      </c>
      <c r="P30716">
        <v>-96.92</v>
      </c>
    </row>
    <row r="30717" spans="12:16" x14ac:dyDescent="0.4">
      <c r="L30717" s="2">
        <v>30715</v>
      </c>
      <c r="M30717">
        <f t="shared" si="483"/>
        <v>-109.9</v>
      </c>
      <c r="P30717">
        <v>-109.9</v>
      </c>
    </row>
    <row r="30718" spans="12:16" x14ac:dyDescent="0.4">
      <c r="L30718" s="2">
        <v>30716</v>
      </c>
      <c r="M30718">
        <f t="shared" si="483"/>
        <v>-88.82</v>
      </c>
      <c r="P30718">
        <v>-88.82</v>
      </c>
    </row>
    <row r="30719" spans="12:16" x14ac:dyDescent="0.4">
      <c r="L30719" s="2">
        <v>30717</v>
      </c>
      <c r="M30719">
        <f t="shared" si="483"/>
        <v>-88.36</v>
      </c>
      <c r="P30719">
        <v>-88.36</v>
      </c>
    </row>
    <row r="30720" spans="12:16" x14ac:dyDescent="0.4">
      <c r="L30720" s="2">
        <v>30718</v>
      </c>
      <c r="M30720">
        <f t="shared" si="483"/>
        <v>-90.45</v>
      </c>
      <c r="P30720">
        <v>-90.45</v>
      </c>
    </row>
    <row r="30721" spans="12:16" x14ac:dyDescent="0.4">
      <c r="L30721" s="2">
        <v>30719</v>
      </c>
      <c r="M30721">
        <f t="shared" si="483"/>
        <v>-90.43</v>
      </c>
      <c r="P30721">
        <v>-90.43</v>
      </c>
    </row>
    <row r="30722" spans="12:16" x14ac:dyDescent="0.4">
      <c r="L30722" s="2">
        <v>30720</v>
      </c>
      <c r="M30722">
        <f t="shared" si="483"/>
        <v>-90.41</v>
      </c>
      <c r="P30722">
        <v>-90.41</v>
      </c>
    </row>
    <row r="30723" spans="12:16" x14ac:dyDescent="0.4">
      <c r="L30723" s="2">
        <v>30721</v>
      </c>
      <c r="M30723">
        <f t="shared" si="483"/>
        <v>-105.14</v>
      </c>
      <c r="P30723">
        <v>-105.14</v>
      </c>
    </row>
    <row r="30724" spans="12:16" x14ac:dyDescent="0.4">
      <c r="L30724" s="2">
        <v>30722</v>
      </c>
      <c r="M30724">
        <f t="shared" si="483"/>
        <v>-111.13</v>
      </c>
      <c r="P30724">
        <v>-111.13</v>
      </c>
    </row>
    <row r="30725" spans="12:16" x14ac:dyDescent="0.4">
      <c r="L30725" s="2">
        <v>30723</v>
      </c>
      <c r="M30725">
        <f t="shared" si="483"/>
        <v>-111.91</v>
      </c>
      <c r="P30725">
        <v>-111.91</v>
      </c>
    </row>
    <row r="30726" spans="12:16" x14ac:dyDescent="0.4">
      <c r="L30726" s="2">
        <v>30724</v>
      </c>
      <c r="M30726">
        <f t="shared" si="483"/>
        <v>-112.68</v>
      </c>
      <c r="P30726">
        <v>-112.68</v>
      </c>
    </row>
    <row r="30727" spans="12:16" x14ac:dyDescent="0.4">
      <c r="L30727" s="2">
        <v>30725</v>
      </c>
      <c r="M30727">
        <f t="shared" si="483"/>
        <v>-127.32</v>
      </c>
      <c r="P30727">
        <v>-127.32</v>
      </c>
    </row>
    <row r="30728" spans="12:16" x14ac:dyDescent="0.4">
      <c r="L30728" s="2">
        <v>30726</v>
      </c>
      <c r="M30728">
        <f t="shared" si="483"/>
        <v>-138.68</v>
      </c>
      <c r="P30728">
        <v>-138.68</v>
      </c>
    </row>
    <row r="30729" spans="12:16" x14ac:dyDescent="0.4">
      <c r="L30729" s="2">
        <v>30727</v>
      </c>
      <c r="M30729">
        <f t="shared" si="483"/>
        <v>-156</v>
      </c>
      <c r="P30729">
        <v>-156</v>
      </c>
    </row>
    <row r="30730" spans="12:16" x14ac:dyDescent="0.4">
      <c r="L30730" s="2">
        <v>30728</v>
      </c>
      <c r="M30730">
        <f t="shared" si="483"/>
        <v>-172.48</v>
      </c>
      <c r="P30730">
        <v>-172.48</v>
      </c>
    </row>
    <row r="30731" spans="12:16" x14ac:dyDescent="0.4">
      <c r="L30731" s="2">
        <v>30729</v>
      </c>
      <c r="M30731">
        <f t="shared" si="483"/>
        <v>-174.74</v>
      </c>
      <c r="P30731">
        <v>-174.74</v>
      </c>
    </row>
    <row r="30732" spans="12:16" x14ac:dyDescent="0.4">
      <c r="L30732" s="2">
        <v>30730</v>
      </c>
      <c r="M30732">
        <f t="shared" si="483"/>
        <v>-179.32</v>
      </c>
      <c r="P30732">
        <v>-179.32</v>
      </c>
    </row>
    <row r="30733" spans="12:16" x14ac:dyDescent="0.4">
      <c r="L30733" s="2">
        <v>30731</v>
      </c>
      <c r="M30733">
        <f t="shared" si="483"/>
        <v>-174.07</v>
      </c>
      <c r="P30733">
        <v>-174.07</v>
      </c>
    </row>
    <row r="30734" spans="12:16" x14ac:dyDescent="0.4">
      <c r="L30734" s="2">
        <v>30732</v>
      </c>
      <c r="M30734">
        <f t="shared" si="483"/>
        <v>-172.21</v>
      </c>
      <c r="P30734">
        <v>-172.21</v>
      </c>
    </row>
    <row r="30735" spans="12:16" x14ac:dyDescent="0.4">
      <c r="L30735" s="2">
        <v>30733</v>
      </c>
      <c r="M30735">
        <f t="shared" si="483"/>
        <v>-190.15</v>
      </c>
      <c r="P30735">
        <v>-190.15</v>
      </c>
    </row>
    <row r="30736" spans="12:16" x14ac:dyDescent="0.4">
      <c r="L30736" s="2">
        <v>30734</v>
      </c>
      <c r="M30736">
        <f t="shared" si="483"/>
        <v>-172.13</v>
      </c>
      <c r="P30736">
        <v>-172.13</v>
      </c>
    </row>
    <row r="30737" spans="12:16" x14ac:dyDescent="0.4">
      <c r="L30737" s="2">
        <v>30735</v>
      </c>
      <c r="M30737">
        <f t="shared" si="483"/>
        <v>-196.14</v>
      </c>
      <c r="P30737">
        <v>-196.14</v>
      </c>
    </row>
    <row r="30738" spans="12:16" x14ac:dyDescent="0.4">
      <c r="L30738" s="2">
        <v>30736</v>
      </c>
      <c r="M30738">
        <f t="shared" si="483"/>
        <v>-169.13</v>
      </c>
      <c r="P30738">
        <v>-169.13</v>
      </c>
    </row>
    <row r="30739" spans="12:16" x14ac:dyDescent="0.4">
      <c r="L30739" s="2">
        <v>30737</v>
      </c>
      <c r="M30739">
        <f t="shared" si="483"/>
        <v>-196.06</v>
      </c>
      <c r="P30739">
        <v>-196.06</v>
      </c>
    </row>
    <row r="30740" spans="12:16" x14ac:dyDescent="0.4">
      <c r="L30740" s="2">
        <v>30738</v>
      </c>
      <c r="M30740">
        <f t="shared" ref="M30740:M30803" si="484">$G1412</f>
        <v>-175.03</v>
      </c>
      <c r="P30740">
        <v>-175.03</v>
      </c>
    </row>
    <row r="30741" spans="12:16" x14ac:dyDescent="0.4">
      <c r="L30741" s="2">
        <v>30739</v>
      </c>
      <c r="M30741">
        <f t="shared" si="484"/>
        <v>-250</v>
      </c>
      <c r="P30741">
        <v>-250</v>
      </c>
    </row>
    <row r="30742" spans="12:16" x14ac:dyDescent="0.4">
      <c r="L30742" s="2">
        <v>30740</v>
      </c>
      <c r="M30742">
        <f t="shared" si="484"/>
        <v>-250</v>
      </c>
      <c r="P30742">
        <v>-250</v>
      </c>
    </row>
    <row r="30743" spans="12:16" x14ac:dyDescent="0.4">
      <c r="L30743" s="2">
        <v>30741</v>
      </c>
      <c r="M30743">
        <f t="shared" si="484"/>
        <v>-250</v>
      </c>
      <c r="P30743">
        <v>-250</v>
      </c>
    </row>
    <row r="30744" spans="12:16" x14ac:dyDescent="0.4">
      <c r="L30744" s="2">
        <v>30742</v>
      </c>
      <c r="M30744">
        <f t="shared" si="484"/>
        <v>-250</v>
      </c>
      <c r="P30744">
        <v>-250</v>
      </c>
    </row>
    <row r="30745" spans="12:16" x14ac:dyDescent="0.4">
      <c r="L30745" s="2">
        <v>30743</v>
      </c>
      <c r="M30745">
        <f t="shared" si="484"/>
        <v>-250</v>
      </c>
      <c r="P30745">
        <v>-250</v>
      </c>
    </row>
    <row r="30746" spans="12:16" x14ac:dyDescent="0.4">
      <c r="L30746" s="2">
        <v>30744</v>
      </c>
      <c r="M30746">
        <f t="shared" si="484"/>
        <v>-250</v>
      </c>
      <c r="P30746">
        <v>-250</v>
      </c>
    </row>
    <row r="30747" spans="12:16" x14ac:dyDescent="0.4">
      <c r="L30747" s="2">
        <v>30745</v>
      </c>
      <c r="M30747">
        <f t="shared" si="484"/>
        <v>-250</v>
      </c>
      <c r="P30747">
        <v>-250</v>
      </c>
    </row>
    <row r="30748" spans="12:16" x14ac:dyDescent="0.4">
      <c r="L30748" s="2">
        <v>30746</v>
      </c>
      <c r="M30748">
        <f t="shared" si="484"/>
        <v>-250</v>
      </c>
      <c r="P30748">
        <v>-250</v>
      </c>
    </row>
    <row r="30749" spans="12:16" x14ac:dyDescent="0.4">
      <c r="L30749" s="2">
        <v>30747</v>
      </c>
      <c r="M30749">
        <f t="shared" si="484"/>
        <v>-250</v>
      </c>
      <c r="P30749">
        <v>-250</v>
      </c>
    </row>
    <row r="30750" spans="12:16" x14ac:dyDescent="0.4">
      <c r="L30750" s="2">
        <v>30748</v>
      </c>
      <c r="M30750">
        <f t="shared" si="484"/>
        <v>-250</v>
      </c>
      <c r="P30750">
        <v>-250</v>
      </c>
    </row>
    <row r="30751" spans="12:16" x14ac:dyDescent="0.4">
      <c r="L30751" s="2">
        <v>30749</v>
      </c>
      <c r="M30751">
        <f t="shared" si="484"/>
        <v>-250</v>
      </c>
      <c r="P30751">
        <v>-250</v>
      </c>
    </row>
    <row r="30752" spans="12:16" x14ac:dyDescent="0.4">
      <c r="L30752" s="2">
        <v>30750</v>
      </c>
      <c r="M30752">
        <f t="shared" si="484"/>
        <v>-250</v>
      </c>
      <c r="P30752">
        <v>-250</v>
      </c>
    </row>
    <row r="30753" spans="12:16" x14ac:dyDescent="0.4">
      <c r="L30753" s="2">
        <v>30751</v>
      </c>
      <c r="M30753">
        <f t="shared" si="484"/>
        <v>-250</v>
      </c>
      <c r="P30753">
        <v>-250</v>
      </c>
    </row>
    <row r="30754" spans="12:16" x14ac:dyDescent="0.4">
      <c r="L30754" s="2">
        <v>30752</v>
      </c>
      <c r="M30754">
        <f t="shared" si="484"/>
        <v>-250</v>
      </c>
      <c r="P30754">
        <v>-250</v>
      </c>
    </row>
    <row r="30755" spans="12:16" x14ac:dyDescent="0.4">
      <c r="L30755" s="2">
        <v>30753</v>
      </c>
      <c r="M30755">
        <f t="shared" si="484"/>
        <v>-250</v>
      </c>
      <c r="P30755">
        <v>-250</v>
      </c>
    </row>
    <row r="30756" spans="12:16" x14ac:dyDescent="0.4">
      <c r="L30756" s="2">
        <v>30754</v>
      </c>
      <c r="M30756">
        <f t="shared" si="484"/>
        <v>-250</v>
      </c>
      <c r="P30756">
        <v>-250</v>
      </c>
    </row>
    <row r="30757" spans="12:16" x14ac:dyDescent="0.4">
      <c r="L30757" s="2">
        <v>30755</v>
      </c>
      <c r="M30757">
        <f t="shared" si="484"/>
        <v>-250</v>
      </c>
      <c r="P30757">
        <v>-250</v>
      </c>
    </row>
    <row r="30758" spans="12:16" x14ac:dyDescent="0.4">
      <c r="L30758" s="2">
        <v>30756</v>
      </c>
      <c r="M30758">
        <f t="shared" si="484"/>
        <v>-250</v>
      </c>
      <c r="P30758">
        <v>-250</v>
      </c>
    </row>
    <row r="30759" spans="12:16" x14ac:dyDescent="0.4">
      <c r="L30759" s="2">
        <v>30757</v>
      </c>
      <c r="M30759">
        <f t="shared" si="484"/>
        <v>-250</v>
      </c>
      <c r="P30759">
        <v>-250</v>
      </c>
    </row>
    <row r="30760" spans="12:16" x14ac:dyDescent="0.4">
      <c r="L30760" s="2">
        <v>30758</v>
      </c>
      <c r="M30760">
        <f t="shared" si="484"/>
        <v>-250</v>
      </c>
      <c r="P30760">
        <v>-250</v>
      </c>
    </row>
    <row r="30761" spans="12:16" x14ac:dyDescent="0.4">
      <c r="L30761" s="2">
        <v>30759</v>
      </c>
      <c r="M30761">
        <f t="shared" si="484"/>
        <v>-250</v>
      </c>
      <c r="P30761">
        <v>-250</v>
      </c>
    </row>
    <row r="30762" spans="12:16" x14ac:dyDescent="0.4">
      <c r="L30762" s="2">
        <v>30760</v>
      </c>
      <c r="M30762">
        <f t="shared" si="484"/>
        <v>-250</v>
      </c>
      <c r="P30762">
        <v>-250</v>
      </c>
    </row>
    <row r="30763" spans="12:16" x14ac:dyDescent="0.4">
      <c r="L30763" s="2">
        <v>30761</v>
      </c>
      <c r="M30763">
        <f t="shared" si="484"/>
        <v>-250</v>
      </c>
      <c r="P30763">
        <v>-250</v>
      </c>
    </row>
    <row r="30764" spans="12:16" x14ac:dyDescent="0.4">
      <c r="L30764" s="2">
        <v>30762</v>
      </c>
      <c r="M30764">
        <f t="shared" si="484"/>
        <v>-250</v>
      </c>
      <c r="P30764">
        <v>-250</v>
      </c>
    </row>
    <row r="30765" spans="12:16" x14ac:dyDescent="0.4">
      <c r="L30765" s="2">
        <v>30763</v>
      </c>
      <c r="M30765">
        <f t="shared" si="484"/>
        <v>-250</v>
      </c>
      <c r="P30765">
        <v>-250</v>
      </c>
    </row>
    <row r="30766" spans="12:16" x14ac:dyDescent="0.4">
      <c r="L30766" s="2">
        <v>30764</v>
      </c>
      <c r="M30766">
        <f t="shared" si="484"/>
        <v>-250</v>
      </c>
      <c r="P30766">
        <v>-250</v>
      </c>
    </row>
    <row r="30767" spans="12:16" x14ac:dyDescent="0.4">
      <c r="L30767" s="2">
        <v>30765</v>
      </c>
      <c r="M30767">
        <f t="shared" si="484"/>
        <v>-250</v>
      </c>
      <c r="P30767">
        <v>-250</v>
      </c>
    </row>
    <row r="30768" spans="12:16" x14ac:dyDescent="0.4">
      <c r="L30768" s="2">
        <v>30766</v>
      </c>
      <c r="M30768">
        <f t="shared" si="484"/>
        <v>-250</v>
      </c>
      <c r="P30768">
        <v>-250</v>
      </c>
    </row>
    <row r="30769" spans="12:16" x14ac:dyDescent="0.4">
      <c r="L30769" s="2">
        <v>30767</v>
      </c>
      <c r="M30769">
        <f t="shared" si="484"/>
        <v>-250</v>
      </c>
      <c r="P30769">
        <v>-250</v>
      </c>
    </row>
    <row r="30770" spans="12:16" x14ac:dyDescent="0.4">
      <c r="L30770" s="2">
        <v>30768</v>
      </c>
      <c r="M30770">
        <f t="shared" si="484"/>
        <v>-250</v>
      </c>
      <c r="P30770">
        <v>-250</v>
      </c>
    </row>
    <row r="30771" spans="12:16" x14ac:dyDescent="0.4">
      <c r="L30771" s="2">
        <v>30769</v>
      </c>
      <c r="M30771">
        <f t="shared" si="484"/>
        <v>-250</v>
      </c>
      <c r="P30771">
        <v>-250</v>
      </c>
    </row>
    <row r="30772" spans="12:16" x14ac:dyDescent="0.4">
      <c r="L30772" s="2">
        <v>30770</v>
      </c>
      <c r="M30772">
        <f t="shared" si="484"/>
        <v>-250</v>
      </c>
      <c r="P30772">
        <v>-250</v>
      </c>
    </row>
    <row r="30773" spans="12:16" x14ac:dyDescent="0.4">
      <c r="L30773" s="2">
        <v>30771</v>
      </c>
      <c r="M30773">
        <f t="shared" si="484"/>
        <v>-250</v>
      </c>
      <c r="P30773">
        <v>-250</v>
      </c>
    </row>
    <row r="30774" spans="12:16" x14ac:dyDescent="0.4">
      <c r="L30774" s="2">
        <v>30772</v>
      </c>
      <c r="M30774">
        <f t="shared" si="484"/>
        <v>-250</v>
      </c>
      <c r="P30774">
        <v>-250</v>
      </c>
    </row>
    <row r="30775" spans="12:16" x14ac:dyDescent="0.4">
      <c r="L30775" s="2">
        <v>30773</v>
      </c>
      <c r="M30775">
        <f t="shared" si="484"/>
        <v>-250</v>
      </c>
      <c r="P30775">
        <v>-250</v>
      </c>
    </row>
    <row r="30776" spans="12:16" x14ac:dyDescent="0.4">
      <c r="L30776" s="2">
        <v>30774</v>
      </c>
      <c r="M30776">
        <f t="shared" si="484"/>
        <v>-250</v>
      </c>
      <c r="P30776">
        <v>-250</v>
      </c>
    </row>
    <row r="30777" spans="12:16" x14ac:dyDescent="0.4">
      <c r="L30777" s="2">
        <v>30775</v>
      </c>
      <c r="M30777">
        <f t="shared" si="484"/>
        <v>-250</v>
      </c>
      <c r="P30777">
        <v>-250</v>
      </c>
    </row>
    <row r="30778" spans="12:16" x14ac:dyDescent="0.4">
      <c r="L30778" s="2">
        <v>30776</v>
      </c>
      <c r="M30778">
        <f t="shared" si="484"/>
        <v>-250</v>
      </c>
      <c r="P30778">
        <v>-250</v>
      </c>
    </row>
    <row r="30779" spans="12:16" x14ac:dyDescent="0.4">
      <c r="L30779" s="2">
        <v>30777</v>
      </c>
      <c r="M30779">
        <f t="shared" si="484"/>
        <v>-250</v>
      </c>
      <c r="P30779">
        <v>-250</v>
      </c>
    </row>
    <row r="30780" spans="12:16" x14ac:dyDescent="0.4">
      <c r="L30780" s="2">
        <v>30778</v>
      </c>
      <c r="M30780">
        <f t="shared" si="484"/>
        <v>-250</v>
      </c>
      <c r="P30780">
        <v>-250</v>
      </c>
    </row>
    <row r="30781" spans="12:16" x14ac:dyDescent="0.4">
      <c r="L30781" s="2">
        <v>30779</v>
      </c>
      <c r="M30781">
        <f t="shared" si="484"/>
        <v>-250</v>
      </c>
      <c r="P30781">
        <v>-250</v>
      </c>
    </row>
    <row r="30782" spans="12:16" x14ac:dyDescent="0.4">
      <c r="L30782" s="2">
        <v>30780</v>
      </c>
      <c r="M30782">
        <f t="shared" si="484"/>
        <v>-250</v>
      </c>
      <c r="P30782">
        <v>-250</v>
      </c>
    </row>
    <row r="30783" spans="12:16" x14ac:dyDescent="0.4">
      <c r="L30783" s="2">
        <v>30781</v>
      </c>
      <c r="M30783">
        <f t="shared" si="484"/>
        <v>-250</v>
      </c>
      <c r="P30783">
        <v>-250</v>
      </c>
    </row>
    <row r="30784" spans="12:16" x14ac:dyDescent="0.4">
      <c r="L30784" s="2">
        <v>30782</v>
      </c>
      <c r="M30784">
        <f t="shared" si="484"/>
        <v>-250</v>
      </c>
      <c r="P30784">
        <v>-250</v>
      </c>
    </row>
    <row r="30785" spans="12:16" x14ac:dyDescent="0.4">
      <c r="L30785" s="2">
        <v>30783</v>
      </c>
      <c r="M30785">
        <f t="shared" si="484"/>
        <v>-250</v>
      </c>
      <c r="P30785">
        <v>-250</v>
      </c>
    </row>
    <row r="30786" spans="12:16" x14ac:dyDescent="0.4">
      <c r="L30786" s="2">
        <v>30784</v>
      </c>
      <c r="M30786">
        <f t="shared" si="484"/>
        <v>-250</v>
      </c>
      <c r="P30786">
        <v>-250</v>
      </c>
    </row>
    <row r="30787" spans="12:16" x14ac:dyDescent="0.4">
      <c r="L30787" s="2">
        <v>30785</v>
      </c>
      <c r="M30787">
        <f t="shared" si="484"/>
        <v>-250</v>
      </c>
      <c r="P30787">
        <v>-250</v>
      </c>
    </row>
    <row r="30788" spans="12:16" x14ac:dyDescent="0.4">
      <c r="L30788" s="2">
        <v>30786</v>
      </c>
      <c r="M30788">
        <f t="shared" si="484"/>
        <v>-250</v>
      </c>
      <c r="P30788">
        <v>-250</v>
      </c>
    </row>
    <row r="30789" spans="12:16" x14ac:dyDescent="0.4">
      <c r="L30789" s="2">
        <v>30787</v>
      </c>
      <c r="M30789">
        <f t="shared" si="484"/>
        <v>-250</v>
      </c>
      <c r="P30789">
        <v>-250</v>
      </c>
    </row>
    <row r="30790" spans="12:16" x14ac:dyDescent="0.4">
      <c r="L30790" s="2">
        <v>30788</v>
      </c>
      <c r="M30790">
        <f t="shared" si="484"/>
        <v>-250</v>
      </c>
      <c r="P30790">
        <v>-250</v>
      </c>
    </row>
    <row r="30791" spans="12:16" x14ac:dyDescent="0.4">
      <c r="L30791" s="2">
        <v>30789</v>
      </c>
      <c r="M30791">
        <f t="shared" si="484"/>
        <v>-250</v>
      </c>
      <c r="P30791">
        <v>-250</v>
      </c>
    </row>
    <row r="30792" spans="12:16" x14ac:dyDescent="0.4">
      <c r="L30792" s="2">
        <v>30790</v>
      </c>
      <c r="M30792">
        <f t="shared" si="484"/>
        <v>-250</v>
      </c>
      <c r="P30792">
        <v>-250</v>
      </c>
    </row>
    <row r="30793" spans="12:16" x14ac:dyDescent="0.4">
      <c r="L30793" s="2">
        <v>30791</v>
      </c>
      <c r="M30793">
        <f t="shared" si="484"/>
        <v>-250</v>
      </c>
      <c r="P30793">
        <v>-250</v>
      </c>
    </row>
    <row r="30794" spans="12:16" x14ac:dyDescent="0.4">
      <c r="L30794" s="2">
        <v>30792</v>
      </c>
      <c r="M30794">
        <f t="shared" si="484"/>
        <v>-250</v>
      </c>
      <c r="P30794">
        <v>-250</v>
      </c>
    </row>
    <row r="30795" spans="12:16" x14ac:dyDescent="0.4">
      <c r="L30795" s="2">
        <v>30793</v>
      </c>
      <c r="M30795">
        <f t="shared" si="484"/>
        <v>-250</v>
      </c>
      <c r="P30795">
        <v>-250</v>
      </c>
    </row>
    <row r="30796" spans="12:16" x14ac:dyDescent="0.4">
      <c r="L30796" s="2">
        <v>30794</v>
      </c>
      <c r="M30796">
        <f t="shared" si="484"/>
        <v>-250</v>
      </c>
      <c r="P30796">
        <v>-250</v>
      </c>
    </row>
    <row r="30797" spans="12:16" x14ac:dyDescent="0.4">
      <c r="L30797" s="2">
        <v>30795</v>
      </c>
      <c r="M30797">
        <f t="shared" si="484"/>
        <v>-250</v>
      </c>
      <c r="P30797">
        <v>-250</v>
      </c>
    </row>
    <row r="30798" spans="12:16" x14ac:dyDescent="0.4">
      <c r="L30798" s="2">
        <v>30796</v>
      </c>
      <c r="M30798">
        <f t="shared" si="484"/>
        <v>-136.06</v>
      </c>
      <c r="P30798">
        <v>-136.06</v>
      </c>
    </row>
    <row r="30799" spans="12:16" x14ac:dyDescent="0.4">
      <c r="L30799" s="2">
        <v>30797</v>
      </c>
      <c r="M30799">
        <f t="shared" si="484"/>
        <v>-148.59</v>
      </c>
      <c r="P30799">
        <v>-148.59</v>
      </c>
    </row>
    <row r="30800" spans="12:16" x14ac:dyDescent="0.4">
      <c r="L30800" s="2">
        <v>30798</v>
      </c>
      <c r="M30800">
        <f t="shared" si="484"/>
        <v>-125.65</v>
      </c>
      <c r="P30800">
        <v>-125.65</v>
      </c>
    </row>
    <row r="30801" spans="12:16" x14ac:dyDescent="0.4">
      <c r="L30801" s="2">
        <v>30799</v>
      </c>
      <c r="M30801">
        <f t="shared" si="484"/>
        <v>-177.61</v>
      </c>
      <c r="P30801">
        <v>-177.61</v>
      </c>
    </row>
    <row r="30802" spans="12:16" x14ac:dyDescent="0.4">
      <c r="L30802" s="2">
        <v>30800</v>
      </c>
      <c r="M30802">
        <f t="shared" si="484"/>
        <v>-117.43</v>
      </c>
      <c r="P30802">
        <v>-117.43</v>
      </c>
    </row>
    <row r="30803" spans="12:16" x14ac:dyDescent="0.4">
      <c r="L30803" s="2">
        <v>30801</v>
      </c>
      <c r="M30803">
        <f t="shared" si="484"/>
        <v>-117.93</v>
      </c>
      <c r="P30803">
        <v>-117.93</v>
      </c>
    </row>
    <row r="30804" spans="12:16" x14ac:dyDescent="0.4">
      <c r="L30804" s="2">
        <v>30802</v>
      </c>
      <c r="M30804">
        <f t="shared" ref="M30804:M30867" si="485">$G1476</f>
        <v>-122</v>
      </c>
      <c r="P30804">
        <v>-122</v>
      </c>
    </row>
    <row r="30805" spans="12:16" x14ac:dyDescent="0.4">
      <c r="L30805" s="2">
        <v>30803</v>
      </c>
      <c r="M30805">
        <f t="shared" si="485"/>
        <v>-115.42</v>
      </c>
      <c r="P30805">
        <v>-115.42</v>
      </c>
    </row>
    <row r="30806" spans="12:16" x14ac:dyDescent="0.4">
      <c r="L30806" s="2">
        <v>30804</v>
      </c>
      <c r="M30806">
        <f t="shared" si="485"/>
        <v>-126.36</v>
      </c>
      <c r="P30806">
        <v>-126.36</v>
      </c>
    </row>
    <row r="30807" spans="12:16" x14ac:dyDescent="0.4">
      <c r="L30807" s="2">
        <v>30805</v>
      </c>
      <c r="M30807">
        <f t="shared" si="485"/>
        <v>-125.26</v>
      </c>
      <c r="P30807">
        <v>-125.26</v>
      </c>
    </row>
    <row r="30808" spans="12:16" x14ac:dyDescent="0.4">
      <c r="L30808" s="2">
        <v>30806</v>
      </c>
      <c r="M30808">
        <f t="shared" si="485"/>
        <v>-120.92</v>
      </c>
      <c r="P30808">
        <v>-120.92</v>
      </c>
    </row>
    <row r="30809" spans="12:16" x14ac:dyDescent="0.4">
      <c r="L30809" s="2">
        <v>30807</v>
      </c>
      <c r="M30809">
        <f t="shared" si="485"/>
        <v>-111.93</v>
      </c>
      <c r="P30809">
        <v>-111.93</v>
      </c>
    </row>
    <row r="30810" spans="12:16" x14ac:dyDescent="0.4">
      <c r="L30810" s="2">
        <v>30808</v>
      </c>
      <c r="M30810">
        <f t="shared" si="485"/>
        <v>-123.17</v>
      </c>
      <c r="P30810">
        <v>-123.17</v>
      </c>
    </row>
    <row r="30811" spans="12:16" x14ac:dyDescent="0.4">
      <c r="L30811" s="2">
        <v>30809</v>
      </c>
      <c r="M30811">
        <f t="shared" si="485"/>
        <v>-94.16</v>
      </c>
      <c r="P30811">
        <v>-94.16</v>
      </c>
    </row>
    <row r="30812" spans="12:16" x14ac:dyDescent="0.4">
      <c r="L30812" s="2">
        <v>30810</v>
      </c>
      <c r="M30812">
        <f t="shared" si="485"/>
        <v>-92.75</v>
      </c>
      <c r="P30812">
        <v>-92.75</v>
      </c>
    </row>
    <row r="30813" spans="12:16" x14ac:dyDescent="0.4">
      <c r="L30813" s="2">
        <v>30811</v>
      </c>
      <c r="M30813">
        <f t="shared" si="485"/>
        <v>-89.34</v>
      </c>
      <c r="P30813">
        <v>-89.34</v>
      </c>
    </row>
    <row r="30814" spans="12:16" x14ac:dyDescent="0.4">
      <c r="L30814" s="2">
        <v>30812</v>
      </c>
      <c r="M30814">
        <f t="shared" si="485"/>
        <v>-94.65</v>
      </c>
      <c r="P30814">
        <v>-94.65</v>
      </c>
    </row>
    <row r="30815" spans="12:16" x14ac:dyDescent="0.4">
      <c r="L30815" s="2">
        <v>30813</v>
      </c>
      <c r="M30815">
        <f t="shared" si="485"/>
        <v>-88.2</v>
      </c>
      <c r="P30815">
        <v>-88.2</v>
      </c>
    </row>
    <row r="30816" spans="12:16" x14ac:dyDescent="0.4">
      <c r="L30816" s="2">
        <v>30814</v>
      </c>
      <c r="M30816">
        <f t="shared" si="485"/>
        <v>-81.75</v>
      </c>
      <c r="P30816">
        <v>-81.75</v>
      </c>
    </row>
    <row r="30817" spans="12:16" x14ac:dyDescent="0.4">
      <c r="L30817" s="2">
        <v>30815</v>
      </c>
      <c r="M30817">
        <f t="shared" si="485"/>
        <v>-102.57</v>
      </c>
      <c r="P30817">
        <v>-102.57</v>
      </c>
    </row>
    <row r="30818" spans="12:16" x14ac:dyDescent="0.4">
      <c r="L30818" s="2">
        <v>30816</v>
      </c>
      <c r="M30818">
        <f t="shared" si="485"/>
        <v>-105.94</v>
      </c>
      <c r="P30818">
        <v>-105.94</v>
      </c>
    </row>
    <row r="30819" spans="12:16" x14ac:dyDescent="0.4">
      <c r="L30819" s="2">
        <v>30817</v>
      </c>
      <c r="M30819">
        <f t="shared" si="485"/>
        <v>-110.58</v>
      </c>
      <c r="P30819">
        <v>-110.58</v>
      </c>
    </row>
    <row r="30820" spans="12:16" x14ac:dyDescent="0.4">
      <c r="L30820" s="2">
        <v>30818</v>
      </c>
      <c r="M30820">
        <f t="shared" si="485"/>
        <v>-124.05</v>
      </c>
      <c r="P30820">
        <v>-124.05</v>
      </c>
    </row>
    <row r="30821" spans="12:16" x14ac:dyDescent="0.4">
      <c r="L30821" s="2">
        <v>30819</v>
      </c>
      <c r="M30821">
        <f t="shared" si="485"/>
        <v>-133.91</v>
      </c>
      <c r="P30821">
        <v>-133.91</v>
      </c>
    </row>
    <row r="30822" spans="12:16" x14ac:dyDescent="0.4">
      <c r="L30822" s="2">
        <v>30820</v>
      </c>
      <c r="M30822">
        <f t="shared" si="485"/>
        <v>-133.51</v>
      </c>
      <c r="P30822">
        <v>-133.51</v>
      </c>
    </row>
    <row r="30823" spans="12:16" x14ac:dyDescent="0.4">
      <c r="L30823" s="2">
        <v>30821</v>
      </c>
      <c r="M30823">
        <f t="shared" si="485"/>
        <v>-149.75</v>
      </c>
      <c r="P30823">
        <v>-149.75</v>
      </c>
    </row>
    <row r="30824" spans="12:16" x14ac:dyDescent="0.4">
      <c r="L30824" s="2">
        <v>30822</v>
      </c>
      <c r="M30824">
        <f t="shared" si="485"/>
        <v>-161.53</v>
      </c>
      <c r="P30824">
        <v>-161.53</v>
      </c>
    </row>
    <row r="30825" spans="12:16" x14ac:dyDescent="0.4">
      <c r="L30825" s="2">
        <v>30823</v>
      </c>
      <c r="M30825">
        <f t="shared" si="485"/>
        <v>-166.7</v>
      </c>
      <c r="P30825">
        <v>-166.7</v>
      </c>
    </row>
    <row r="30826" spans="12:16" x14ac:dyDescent="0.4">
      <c r="L30826" s="2">
        <v>30824</v>
      </c>
      <c r="M30826">
        <f t="shared" si="485"/>
        <v>-168.95</v>
      </c>
      <c r="P30826">
        <v>-168.95</v>
      </c>
    </row>
    <row r="30827" spans="12:16" x14ac:dyDescent="0.4">
      <c r="L30827" s="2">
        <v>30825</v>
      </c>
      <c r="M30827">
        <f t="shared" si="485"/>
        <v>-171.16</v>
      </c>
      <c r="P30827">
        <v>-171.16</v>
      </c>
    </row>
    <row r="30828" spans="12:16" x14ac:dyDescent="0.4">
      <c r="L30828" s="2">
        <v>30826</v>
      </c>
      <c r="M30828">
        <f t="shared" si="485"/>
        <v>-174.67</v>
      </c>
      <c r="P30828">
        <v>-174.67</v>
      </c>
    </row>
    <row r="30829" spans="12:16" x14ac:dyDescent="0.4">
      <c r="L30829" s="2">
        <v>30827</v>
      </c>
      <c r="M30829">
        <f t="shared" si="485"/>
        <v>-170.46</v>
      </c>
      <c r="P30829">
        <v>-170.46</v>
      </c>
    </row>
    <row r="30830" spans="12:16" x14ac:dyDescent="0.4">
      <c r="L30830" s="2">
        <v>30828</v>
      </c>
      <c r="M30830">
        <f t="shared" si="485"/>
        <v>-198.41</v>
      </c>
      <c r="P30830">
        <v>-198.41</v>
      </c>
    </row>
    <row r="30831" spans="12:16" x14ac:dyDescent="0.4">
      <c r="L30831" s="2">
        <v>30829</v>
      </c>
      <c r="M30831">
        <f t="shared" si="485"/>
        <v>-167.44</v>
      </c>
      <c r="P30831">
        <v>-167.44</v>
      </c>
    </row>
    <row r="30832" spans="12:16" x14ac:dyDescent="0.4">
      <c r="L30832" s="2">
        <v>30830</v>
      </c>
      <c r="M30832">
        <f t="shared" si="485"/>
        <v>-185.08</v>
      </c>
      <c r="P30832">
        <v>-185.08</v>
      </c>
    </row>
    <row r="30833" spans="12:16" x14ac:dyDescent="0.4">
      <c r="L30833" s="2">
        <v>30831</v>
      </c>
      <c r="M30833">
        <f t="shared" si="485"/>
        <v>-170.34</v>
      </c>
      <c r="P30833">
        <v>-170.34</v>
      </c>
    </row>
    <row r="30834" spans="12:16" x14ac:dyDescent="0.4">
      <c r="L30834" s="2">
        <v>30832</v>
      </c>
      <c r="M30834">
        <f t="shared" si="485"/>
        <v>-182.02</v>
      </c>
      <c r="P30834">
        <v>-182.02</v>
      </c>
    </row>
    <row r="30835" spans="12:16" x14ac:dyDescent="0.4">
      <c r="L30835" s="2">
        <v>30833</v>
      </c>
      <c r="M30835">
        <f t="shared" si="485"/>
        <v>-250</v>
      </c>
      <c r="P30835">
        <v>-250</v>
      </c>
    </row>
    <row r="30836" spans="12:16" x14ac:dyDescent="0.4">
      <c r="L30836" s="2">
        <v>30834</v>
      </c>
      <c r="M30836">
        <f t="shared" si="485"/>
        <v>-250</v>
      </c>
      <c r="P30836">
        <v>-250</v>
      </c>
    </row>
    <row r="30837" spans="12:16" x14ac:dyDescent="0.4">
      <c r="L30837" s="2">
        <v>30835</v>
      </c>
      <c r="M30837">
        <f t="shared" si="485"/>
        <v>-250</v>
      </c>
      <c r="P30837">
        <v>-250</v>
      </c>
    </row>
    <row r="30838" spans="12:16" x14ac:dyDescent="0.4">
      <c r="L30838" s="2">
        <v>30836</v>
      </c>
      <c r="M30838">
        <f t="shared" si="485"/>
        <v>-250</v>
      </c>
      <c r="P30838">
        <v>-250</v>
      </c>
    </row>
    <row r="30839" spans="12:16" x14ac:dyDescent="0.4">
      <c r="L30839" s="2">
        <v>30837</v>
      </c>
      <c r="M30839">
        <f t="shared" si="485"/>
        <v>-250</v>
      </c>
      <c r="P30839">
        <v>-250</v>
      </c>
    </row>
    <row r="30840" spans="12:16" x14ac:dyDescent="0.4">
      <c r="L30840" s="2">
        <v>30838</v>
      </c>
      <c r="M30840">
        <f t="shared" si="485"/>
        <v>-250</v>
      </c>
      <c r="P30840">
        <v>-250</v>
      </c>
    </row>
    <row r="30841" spans="12:16" x14ac:dyDescent="0.4">
      <c r="L30841" s="2">
        <v>30839</v>
      </c>
      <c r="M30841">
        <f t="shared" si="485"/>
        <v>-250</v>
      </c>
      <c r="P30841">
        <v>-250</v>
      </c>
    </row>
    <row r="30842" spans="12:16" x14ac:dyDescent="0.4">
      <c r="L30842" s="2">
        <v>30840</v>
      </c>
      <c r="M30842">
        <f t="shared" si="485"/>
        <v>-250</v>
      </c>
      <c r="P30842">
        <v>-250</v>
      </c>
    </row>
    <row r="30843" spans="12:16" x14ac:dyDescent="0.4">
      <c r="L30843" s="2">
        <v>30841</v>
      </c>
      <c r="M30843">
        <f t="shared" si="485"/>
        <v>-250</v>
      </c>
      <c r="P30843">
        <v>-250</v>
      </c>
    </row>
    <row r="30844" spans="12:16" x14ac:dyDescent="0.4">
      <c r="L30844" s="2">
        <v>30842</v>
      </c>
      <c r="M30844">
        <f t="shared" si="485"/>
        <v>-250</v>
      </c>
      <c r="P30844">
        <v>-250</v>
      </c>
    </row>
    <row r="30845" spans="12:16" x14ac:dyDescent="0.4">
      <c r="L30845" s="2">
        <v>30843</v>
      </c>
      <c r="M30845">
        <f t="shared" si="485"/>
        <v>-250</v>
      </c>
      <c r="P30845">
        <v>-250</v>
      </c>
    </row>
    <row r="30846" spans="12:16" x14ac:dyDescent="0.4">
      <c r="L30846" s="2">
        <v>30844</v>
      </c>
      <c r="M30846">
        <f t="shared" si="485"/>
        <v>-250</v>
      </c>
      <c r="P30846">
        <v>-250</v>
      </c>
    </row>
    <row r="30847" spans="12:16" x14ac:dyDescent="0.4">
      <c r="L30847" s="2">
        <v>30845</v>
      </c>
      <c r="M30847">
        <f t="shared" si="485"/>
        <v>-250</v>
      </c>
      <c r="P30847">
        <v>-250</v>
      </c>
    </row>
    <row r="30848" spans="12:16" x14ac:dyDescent="0.4">
      <c r="L30848" s="2">
        <v>30846</v>
      </c>
      <c r="M30848">
        <f t="shared" si="485"/>
        <v>-250</v>
      </c>
      <c r="P30848">
        <v>-250</v>
      </c>
    </row>
    <row r="30849" spans="12:16" x14ac:dyDescent="0.4">
      <c r="L30849" s="2">
        <v>30847</v>
      </c>
      <c r="M30849">
        <f t="shared" si="485"/>
        <v>-250</v>
      </c>
      <c r="P30849">
        <v>-250</v>
      </c>
    </row>
    <row r="30850" spans="12:16" x14ac:dyDescent="0.4">
      <c r="L30850" s="2">
        <v>30848</v>
      </c>
      <c r="M30850">
        <f t="shared" si="485"/>
        <v>-250</v>
      </c>
      <c r="P30850">
        <v>-250</v>
      </c>
    </row>
    <row r="30851" spans="12:16" x14ac:dyDescent="0.4">
      <c r="L30851" s="2">
        <v>30849</v>
      </c>
      <c r="M30851">
        <f t="shared" si="485"/>
        <v>-250</v>
      </c>
      <c r="P30851">
        <v>-250</v>
      </c>
    </row>
    <row r="30852" spans="12:16" x14ac:dyDescent="0.4">
      <c r="L30852" s="2">
        <v>30850</v>
      </c>
      <c r="M30852">
        <f t="shared" si="485"/>
        <v>-250</v>
      </c>
      <c r="P30852">
        <v>-250</v>
      </c>
    </row>
    <row r="30853" spans="12:16" x14ac:dyDescent="0.4">
      <c r="L30853" s="2">
        <v>30851</v>
      </c>
      <c r="M30853">
        <f t="shared" si="485"/>
        <v>-250</v>
      </c>
      <c r="P30853">
        <v>-250</v>
      </c>
    </row>
    <row r="30854" spans="12:16" x14ac:dyDescent="0.4">
      <c r="L30854" s="2">
        <v>30852</v>
      </c>
      <c r="M30854">
        <f t="shared" si="485"/>
        <v>-250</v>
      </c>
      <c r="P30854">
        <v>-250</v>
      </c>
    </row>
    <row r="30855" spans="12:16" x14ac:dyDescent="0.4">
      <c r="L30855" s="2">
        <v>30853</v>
      </c>
      <c r="M30855">
        <f t="shared" si="485"/>
        <v>-250</v>
      </c>
      <c r="P30855">
        <v>-250</v>
      </c>
    </row>
    <row r="30856" spans="12:16" x14ac:dyDescent="0.4">
      <c r="L30856" s="2">
        <v>30854</v>
      </c>
      <c r="M30856">
        <f t="shared" si="485"/>
        <v>-250</v>
      </c>
      <c r="P30856">
        <v>-250</v>
      </c>
    </row>
    <row r="30857" spans="12:16" x14ac:dyDescent="0.4">
      <c r="L30857" s="2">
        <v>30855</v>
      </c>
      <c r="M30857">
        <f t="shared" si="485"/>
        <v>-250</v>
      </c>
      <c r="P30857">
        <v>-250</v>
      </c>
    </row>
    <row r="30858" spans="12:16" x14ac:dyDescent="0.4">
      <c r="L30858" s="2">
        <v>30856</v>
      </c>
      <c r="M30858">
        <f t="shared" si="485"/>
        <v>-250</v>
      </c>
      <c r="P30858">
        <v>-250</v>
      </c>
    </row>
    <row r="30859" spans="12:16" x14ac:dyDescent="0.4">
      <c r="L30859" s="2">
        <v>30857</v>
      </c>
      <c r="M30859">
        <f t="shared" si="485"/>
        <v>-250</v>
      </c>
      <c r="P30859">
        <v>-250</v>
      </c>
    </row>
    <row r="30860" spans="12:16" x14ac:dyDescent="0.4">
      <c r="L30860" s="2">
        <v>30858</v>
      </c>
      <c r="M30860">
        <f t="shared" si="485"/>
        <v>-250</v>
      </c>
      <c r="P30860">
        <v>-250</v>
      </c>
    </row>
    <row r="30861" spans="12:16" x14ac:dyDescent="0.4">
      <c r="L30861" s="2">
        <v>30859</v>
      </c>
      <c r="M30861">
        <f t="shared" si="485"/>
        <v>-250</v>
      </c>
      <c r="P30861">
        <v>-250</v>
      </c>
    </row>
    <row r="30862" spans="12:16" x14ac:dyDescent="0.4">
      <c r="L30862" s="2">
        <v>30860</v>
      </c>
      <c r="M30862">
        <f t="shared" si="485"/>
        <v>-250</v>
      </c>
      <c r="P30862">
        <v>-250</v>
      </c>
    </row>
    <row r="30863" spans="12:16" x14ac:dyDescent="0.4">
      <c r="L30863" s="2">
        <v>30861</v>
      </c>
      <c r="M30863">
        <f t="shared" si="485"/>
        <v>-250</v>
      </c>
      <c r="P30863">
        <v>-250</v>
      </c>
    </row>
    <row r="30864" spans="12:16" x14ac:dyDescent="0.4">
      <c r="L30864" s="2">
        <v>30862</v>
      </c>
      <c r="M30864">
        <f t="shared" si="485"/>
        <v>-250</v>
      </c>
      <c r="P30864">
        <v>-250</v>
      </c>
    </row>
    <row r="30865" spans="12:16" x14ac:dyDescent="0.4">
      <c r="L30865" s="2">
        <v>30863</v>
      </c>
      <c r="M30865">
        <f t="shared" si="485"/>
        <v>-250</v>
      </c>
      <c r="P30865">
        <v>-250</v>
      </c>
    </row>
    <row r="30866" spans="12:16" x14ac:dyDescent="0.4">
      <c r="L30866" s="2">
        <v>30864</v>
      </c>
      <c r="M30866">
        <f t="shared" si="485"/>
        <v>-250</v>
      </c>
      <c r="P30866">
        <v>-250</v>
      </c>
    </row>
    <row r="30867" spans="12:16" x14ac:dyDescent="0.4">
      <c r="L30867" s="2">
        <v>30865</v>
      </c>
      <c r="M30867">
        <f t="shared" si="485"/>
        <v>-250</v>
      </c>
      <c r="P30867">
        <v>-250</v>
      </c>
    </row>
    <row r="30868" spans="12:16" x14ac:dyDescent="0.4">
      <c r="L30868" s="2">
        <v>30866</v>
      </c>
      <c r="M30868">
        <f t="shared" ref="M30868:M30931" si="486">$G1540</f>
        <v>-250</v>
      </c>
      <c r="P30868">
        <v>-250</v>
      </c>
    </row>
    <row r="30869" spans="12:16" x14ac:dyDescent="0.4">
      <c r="L30869" s="2">
        <v>30867</v>
      </c>
      <c r="M30869">
        <f t="shared" si="486"/>
        <v>-250</v>
      </c>
      <c r="P30869">
        <v>-250</v>
      </c>
    </row>
    <row r="30870" spans="12:16" x14ac:dyDescent="0.4">
      <c r="L30870" s="2">
        <v>30868</v>
      </c>
      <c r="M30870">
        <f t="shared" si="486"/>
        <v>-250</v>
      </c>
      <c r="P30870">
        <v>-250</v>
      </c>
    </row>
    <row r="30871" spans="12:16" x14ac:dyDescent="0.4">
      <c r="L30871" s="2">
        <v>30869</v>
      </c>
      <c r="M30871">
        <f t="shared" si="486"/>
        <v>-250</v>
      </c>
      <c r="P30871">
        <v>-250</v>
      </c>
    </row>
    <row r="30872" spans="12:16" x14ac:dyDescent="0.4">
      <c r="L30872" s="2">
        <v>30870</v>
      </c>
      <c r="M30872">
        <f t="shared" si="486"/>
        <v>-250</v>
      </c>
      <c r="P30872">
        <v>-250</v>
      </c>
    </row>
    <row r="30873" spans="12:16" x14ac:dyDescent="0.4">
      <c r="L30873" s="2">
        <v>30871</v>
      </c>
      <c r="M30873">
        <f t="shared" si="486"/>
        <v>-250</v>
      </c>
      <c r="P30873">
        <v>-250</v>
      </c>
    </row>
    <row r="30874" spans="12:16" x14ac:dyDescent="0.4">
      <c r="L30874" s="2">
        <v>30872</v>
      </c>
      <c r="M30874">
        <f t="shared" si="486"/>
        <v>-250</v>
      </c>
      <c r="P30874">
        <v>-250</v>
      </c>
    </row>
    <row r="30875" spans="12:16" x14ac:dyDescent="0.4">
      <c r="L30875" s="2">
        <v>30873</v>
      </c>
      <c r="M30875">
        <f t="shared" si="486"/>
        <v>-250</v>
      </c>
      <c r="P30875">
        <v>-250</v>
      </c>
    </row>
    <row r="30876" spans="12:16" x14ac:dyDescent="0.4">
      <c r="L30876" s="2">
        <v>30874</v>
      </c>
      <c r="M30876">
        <f t="shared" si="486"/>
        <v>-250</v>
      </c>
      <c r="P30876">
        <v>-250</v>
      </c>
    </row>
    <row r="30877" spans="12:16" x14ac:dyDescent="0.4">
      <c r="L30877" s="2">
        <v>30875</v>
      </c>
      <c r="M30877">
        <f t="shared" si="486"/>
        <v>-250</v>
      </c>
      <c r="P30877">
        <v>-250</v>
      </c>
    </row>
    <row r="30878" spans="12:16" x14ac:dyDescent="0.4">
      <c r="L30878" s="2">
        <v>30876</v>
      </c>
      <c r="M30878">
        <f t="shared" si="486"/>
        <v>-250</v>
      </c>
      <c r="P30878">
        <v>-250</v>
      </c>
    </row>
    <row r="30879" spans="12:16" x14ac:dyDescent="0.4">
      <c r="L30879" s="2">
        <v>30877</v>
      </c>
      <c r="M30879">
        <f t="shared" si="486"/>
        <v>-250</v>
      </c>
      <c r="P30879">
        <v>-250</v>
      </c>
    </row>
    <row r="30880" spans="12:16" x14ac:dyDescent="0.4">
      <c r="L30880" s="2">
        <v>30878</v>
      </c>
      <c r="M30880">
        <f t="shared" si="486"/>
        <v>-250</v>
      </c>
      <c r="P30880">
        <v>-250</v>
      </c>
    </row>
    <row r="30881" spans="12:16" x14ac:dyDescent="0.4">
      <c r="L30881" s="2">
        <v>30879</v>
      </c>
      <c r="M30881">
        <f t="shared" si="486"/>
        <v>-250</v>
      </c>
      <c r="P30881">
        <v>-250</v>
      </c>
    </row>
    <row r="30882" spans="12:16" x14ac:dyDescent="0.4">
      <c r="L30882" s="2">
        <v>30880</v>
      </c>
      <c r="M30882">
        <f t="shared" si="486"/>
        <v>-250</v>
      </c>
      <c r="P30882">
        <v>-250</v>
      </c>
    </row>
    <row r="30883" spans="12:16" x14ac:dyDescent="0.4">
      <c r="L30883" s="2">
        <v>30881</v>
      </c>
      <c r="M30883">
        <f t="shared" si="486"/>
        <v>-250</v>
      </c>
      <c r="P30883">
        <v>-250</v>
      </c>
    </row>
    <row r="30884" spans="12:16" x14ac:dyDescent="0.4">
      <c r="L30884" s="2">
        <v>30882</v>
      </c>
      <c r="M30884">
        <f t="shared" si="486"/>
        <v>-250</v>
      </c>
      <c r="P30884">
        <v>-250</v>
      </c>
    </row>
    <row r="30885" spans="12:16" x14ac:dyDescent="0.4">
      <c r="L30885" s="2">
        <v>30883</v>
      </c>
      <c r="M30885">
        <f t="shared" si="486"/>
        <v>-250</v>
      </c>
      <c r="P30885">
        <v>-250</v>
      </c>
    </row>
    <row r="30886" spans="12:16" x14ac:dyDescent="0.4">
      <c r="L30886" s="2">
        <v>30884</v>
      </c>
      <c r="M30886">
        <f t="shared" si="486"/>
        <v>-250</v>
      </c>
      <c r="P30886">
        <v>-250</v>
      </c>
    </row>
    <row r="30887" spans="12:16" x14ac:dyDescent="0.4">
      <c r="L30887" s="2">
        <v>30885</v>
      </c>
      <c r="M30887">
        <f t="shared" si="486"/>
        <v>-250</v>
      </c>
      <c r="P30887">
        <v>-250</v>
      </c>
    </row>
    <row r="30888" spans="12:16" x14ac:dyDescent="0.4">
      <c r="L30888" s="2">
        <v>30886</v>
      </c>
      <c r="M30888">
        <f t="shared" si="486"/>
        <v>-250</v>
      </c>
      <c r="P30888">
        <v>-250</v>
      </c>
    </row>
    <row r="30889" spans="12:16" x14ac:dyDescent="0.4">
      <c r="L30889" s="2">
        <v>30887</v>
      </c>
      <c r="M30889">
        <f t="shared" si="486"/>
        <v>-250</v>
      </c>
      <c r="P30889">
        <v>-250</v>
      </c>
    </row>
    <row r="30890" spans="12:16" x14ac:dyDescent="0.4">
      <c r="L30890" s="2">
        <v>30888</v>
      </c>
      <c r="M30890">
        <f t="shared" si="486"/>
        <v>-250</v>
      </c>
      <c r="P30890">
        <v>-250</v>
      </c>
    </row>
    <row r="30891" spans="12:16" x14ac:dyDescent="0.4">
      <c r="L30891" s="2">
        <v>30889</v>
      </c>
      <c r="M30891">
        <f t="shared" si="486"/>
        <v>-250</v>
      </c>
      <c r="P30891">
        <v>-250</v>
      </c>
    </row>
    <row r="30892" spans="12:16" x14ac:dyDescent="0.4">
      <c r="L30892" s="2">
        <v>30890</v>
      </c>
      <c r="M30892">
        <f t="shared" si="486"/>
        <v>-250</v>
      </c>
      <c r="P30892">
        <v>-250</v>
      </c>
    </row>
    <row r="30893" spans="12:16" x14ac:dyDescent="0.4">
      <c r="L30893" s="2">
        <v>30891</v>
      </c>
      <c r="M30893">
        <f t="shared" si="486"/>
        <v>-141.5</v>
      </c>
      <c r="P30893">
        <v>-141.5</v>
      </c>
    </row>
    <row r="30894" spans="12:16" x14ac:dyDescent="0.4">
      <c r="L30894" s="2">
        <v>30892</v>
      </c>
      <c r="M30894">
        <f t="shared" si="486"/>
        <v>-141.18</v>
      </c>
      <c r="P30894">
        <v>-141.18</v>
      </c>
    </row>
    <row r="30895" spans="12:16" x14ac:dyDescent="0.4">
      <c r="L30895" s="2">
        <v>30893</v>
      </c>
      <c r="M30895">
        <f t="shared" si="486"/>
        <v>-123.53</v>
      </c>
      <c r="P30895">
        <v>-123.53</v>
      </c>
    </row>
    <row r="30896" spans="12:16" x14ac:dyDescent="0.4">
      <c r="L30896" s="2">
        <v>30894</v>
      </c>
      <c r="M30896">
        <f t="shared" si="486"/>
        <v>-140.09</v>
      </c>
      <c r="P30896">
        <v>-140.09</v>
      </c>
    </row>
    <row r="30897" spans="12:16" x14ac:dyDescent="0.4">
      <c r="L30897" s="2">
        <v>30895</v>
      </c>
      <c r="M30897">
        <f t="shared" si="486"/>
        <v>-129.43</v>
      </c>
      <c r="P30897">
        <v>-129.43</v>
      </c>
    </row>
    <row r="30898" spans="12:16" x14ac:dyDescent="0.4">
      <c r="L30898" s="2">
        <v>30896</v>
      </c>
      <c r="M30898">
        <f t="shared" si="486"/>
        <v>-127.87</v>
      </c>
      <c r="P30898">
        <v>-127.87</v>
      </c>
    </row>
    <row r="30899" spans="12:16" x14ac:dyDescent="0.4">
      <c r="L30899" s="2">
        <v>30897</v>
      </c>
      <c r="M30899">
        <f t="shared" si="486"/>
        <v>-123.48</v>
      </c>
      <c r="P30899">
        <v>-123.48</v>
      </c>
    </row>
    <row r="30900" spans="12:16" x14ac:dyDescent="0.4">
      <c r="L30900" s="2">
        <v>30898</v>
      </c>
      <c r="M30900">
        <f t="shared" si="486"/>
        <v>-105.91</v>
      </c>
      <c r="P30900">
        <v>-105.91</v>
      </c>
    </row>
    <row r="30901" spans="12:16" x14ac:dyDescent="0.4">
      <c r="L30901" s="2">
        <v>30899</v>
      </c>
      <c r="M30901">
        <f t="shared" si="486"/>
        <v>-107.67</v>
      </c>
      <c r="P30901">
        <v>-107.67</v>
      </c>
    </row>
    <row r="30902" spans="12:16" x14ac:dyDescent="0.4">
      <c r="L30902" s="2">
        <v>30900</v>
      </c>
      <c r="M30902">
        <f t="shared" si="486"/>
        <v>-117.25</v>
      </c>
      <c r="P30902">
        <v>-117.25</v>
      </c>
    </row>
    <row r="30903" spans="12:16" x14ac:dyDescent="0.4">
      <c r="L30903" s="2">
        <v>30901</v>
      </c>
      <c r="M30903">
        <f t="shared" si="486"/>
        <v>-116.59</v>
      </c>
      <c r="P30903">
        <v>-116.59</v>
      </c>
    </row>
    <row r="30904" spans="12:16" x14ac:dyDescent="0.4">
      <c r="L30904" s="2">
        <v>30902</v>
      </c>
      <c r="M30904">
        <f t="shared" si="486"/>
        <v>-107.66</v>
      </c>
      <c r="P30904">
        <v>-107.66</v>
      </c>
    </row>
    <row r="30905" spans="12:16" x14ac:dyDescent="0.4">
      <c r="L30905" s="2">
        <v>30903</v>
      </c>
      <c r="M30905">
        <f t="shared" si="486"/>
        <v>-99.87</v>
      </c>
      <c r="P30905">
        <v>-99.87</v>
      </c>
    </row>
    <row r="30906" spans="12:16" x14ac:dyDescent="0.4">
      <c r="L30906" s="2">
        <v>30904</v>
      </c>
      <c r="M30906">
        <f t="shared" si="486"/>
        <v>-98.69</v>
      </c>
      <c r="P30906">
        <v>-98.69</v>
      </c>
    </row>
    <row r="30907" spans="12:16" x14ac:dyDescent="0.4">
      <c r="L30907" s="2">
        <v>30905</v>
      </c>
      <c r="M30907">
        <f t="shared" si="486"/>
        <v>-109.1</v>
      </c>
      <c r="P30907">
        <v>-109.1</v>
      </c>
    </row>
    <row r="30908" spans="12:16" x14ac:dyDescent="0.4">
      <c r="L30908" s="2">
        <v>30906</v>
      </c>
      <c r="M30908">
        <f t="shared" si="486"/>
        <v>-106.62</v>
      </c>
      <c r="P30908">
        <v>-106.62</v>
      </c>
    </row>
    <row r="30909" spans="12:16" x14ac:dyDescent="0.4">
      <c r="L30909" s="2">
        <v>30907</v>
      </c>
      <c r="M30909">
        <f t="shared" si="486"/>
        <v>-84.81</v>
      </c>
      <c r="P30909">
        <v>-84.81</v>
      </c>
    </row>
    <row r="30910" spans="12:16" x14ac:dyDescent="0.4">
      <c r="L30910" s="2">
        <v>30908</v>
      </c>
      <c r="M30910">
        <f t="shared" si="486"/>
        <v>-87.14</v>
      </c>
      <c r="P30910">
        <v>-87.14</v>
      </c>
    </row>
    <row r="30911" spans="12:16" x14ac:dyDescent="0.4">
      <c r="L30911" s="2">
        <v>30909</v>
      </c>
      <c r="M30911">
        <f t="shared" si="486"/>
        <v>-91.7</v>
      </c>
      <c r="P30911">
        <v>-91.7</v>
      </c>
    </row>
    <row r="30912" spans="12:16" x14ac:dyDescent="0.4">
      <c r="L30912" s="2">
        <v>30910</v>
      </c>
      <c r="M30912">
        <f t="shared" si="486"/>
        <v>-104.57</v>
      </c>
      <c r="P30912">
        <v>-104.57</v>
      </c>
    </row>
    <row r="30913" spans="12:16" x14ac:dyDescent="0.4">
      <c r="L30913" s="2">
        <v>30911</v>
      </c>
      <c r="M30913">
        <f t="shared" si="486"/>
        <v>-111.76</v>
      </c>
      <c r="P30913">
        <v>-111.76</v>
      </c>
    </row>
    <row r="30914" spans="12:16" x14ac:dyDescent="0.4">
      <c r="L30914" s="2">
        <v>30912</v>
      </c>
      <c r="M30914">
        <f t="shared" si="486"/>
        <v>-116.16</v>
      </c>
      <c r="P30914">
        <v>-116.16</v>
      </c>
    </row>
    <row r="30915" spans="12:16" x14ac:dyDescent="0.4">
      <c r="L30915" s="2">
        <v>30913</v>
      </c>
      <c r="M30915">
        <f t="shared" si="486"/>
        <v>-130.44</v>
      </c>
      <c r="P30915">
        <v>-130.44</v>
      </c>
    </row>
    <row r="30916" spans="12:16" x14ac:dyDescent="0.4">
      <c r="L30916" s="2">
        <v>30914</v>
      </c>
      <c r="M30916">
        <f t="shared" si="486"/>
        <v>-152.78</v>
      </c>
      <c r="P30916">
        <v>-152.78</v>
      </c>
    </row>
    <row r="30917" spans="12:16" x14ac:dyDescent="0.4">
      <c r="L30917" s="2">
        <v>30915</v>
      </c>
      <c r="M30917">
        <f t="shared" si="486"/>
        <v>-132.94</v>
      </c>
      <c r="P30917">
        <v>-132.94</v>
      </c>
    </row>
    <row r="30918" spans="12:16" x14ac:dyDescent="0.4">
      <c r="L30918" s="2">
        <v>30916</v>
      </c>
      <c r="M30918">
        <f t="shared" si="486"/>
        <v>-162.13999999999999</v>
      </c>
      <c r="P30918">
        <v>-162.13999999999999</v>
      </c>
    </row>
    <row r="30919" spans="12:16" x14ac:dyDescent="0.4">
      <c r="L30919" s="2">
        <v>30917</v>
      </c>
      <c r="M30919">
        <f t="shared" si="486"/>
        <v>-163.16999999999999</v>
      </c>
      <c r="P30919">
        <v>-163.16999999999999</v>
      </c>
    </row>
    <row r="30920" spans="12:16" x14ac:dyDescent="0.4">
      <c r="L30920" s="2">
        <v>30918</v>
      </c>
      <c r="M30920">
        <f t="shared" si="486"/>
        <v>-177.69</v>
      </c>
      <c r="P30920">
        <v>-177.69</v>
      </c>
    </row>
    <row r="30921" spans="12:16" x14ac:dyDescent="0.4">
      <c r="L30921" s="2">
        <v>30919</v>
      </c>
      <c r="M30921">
        <f t="shared" si="486"/>
        <v>-171.11</v>
      </c>
      <c r="P30921">
        <v>-171.11</v>
      </c>
    </row>
    <row r="30922" spans="12:16" x14ac:dyDescent="0.4">
      <c r="L30922" s="2">
        <v>30920</v>
      </c>
      <c r="M30922">
        <f t="shared" si="486"/>
        <v>-182.99</v>
      </c>
      <c r="P30922">
        <v>-182.99</v>
      </c>
    </row>
    <row r="30923" spans="12:16" x14ac:dyDescent="0.4">
      <c r="L30923" s="2">
        <v>30921</v>
      </c>
      <c r="M30923">
        <f t="shared" si="486"/>
        <v>-179.42</v>
      </c>
      <c r="P30923">
        <v>-179.42</v>
      </c>
    </row>
    <row r="30924" spans="12:16" x14ac:dyDescent="0.4">
      <c r="L30924" s="2">
        <v>30922</v>
      </c>
      <c r="M30924">
        <f t="shared" si="486"/>
        <v>-172.58</v>
      </c>
      <c r="P30924">
        <v>-172.58</v>
      </c>
    </row>
    <row r="30925" spans="12:16" x14ac:dyDescent="0.4">
      <c r="L30925" s="2">
        <v>30923</v>
      </c>
      <c r="M30925">
        <f t="shared" si="486"/>
        <v>-172.28</v>
      </c>
      <c r="P30925">
        <v>-172.28</v>
      </c>
    </row>
    <row r="30926" spans="12:16" x14ac:dyDescent="0.4">
      <c r="L30926" s="2">
        <v>30924</v>
      </c>
      <c r="M30926">
        <f t="shared" si="486"/>
        <v>-172.1</v>
      </c>
      <c r="P30926">
        <v>-172.1</v>
      </c>
    </row>
    <row r="30927" spans="12:16" x14ac:dyDescent="0.4">
      <c r="L30927" s="2">
        <v>30925</v>
      </c>
      <c r="M30927">
        <f t="shared" si="486"/>
        <v>-175.02</v>
      </c>
      <c r="P30927">
        <v>-175.02</v>
      </c>
    </row>
    <row r="30928" spans="12:16" x14ac:dyDescent="0.4">
      <c r="L30928" s="2">
        <v>30926</v>
      </c>
      <c r="M30928">
        <f t="shared" si="486"/>
        <v>-172.35</v>
      </c>
      <c r="P30928">
        <v>-172.35</v>
      </c>
    </row>
    <row r="30929" spans="12:16" x14ac:dyDescent="0.4">
      <c r="L30929" s="2">
        <v>30927</v>
      </c>
      <c r="M30929">
        <f t="shared" si="486"/>
        <v>-250</v>
      </c>
      <c r="P30929">
        <v>-250</v>
      </c>
    </row>
    <row r="30930" spans="12:16" x14ac:dyDescent="0.4">
      <c r="L30930" s="2">
        <v>30928</v>
      </c>
      <c r="M30930">
        <f t="shared" si="486"/>
        <v>-250</v>
      </c>
      <c r="P30930">
        <v>-250</v>
      </c>
    </row>
    <row r="30931" spans="12:16" x14ac:dyDescent="0.4">
      <c r="L30931" s="2">
        <v>30929</v>
      </c>
      <c r="M30931">
        <f t="shared" si="486"/>
        <v>-250</v>
      </c>
      <c r="P30931">
        <v>-250</v>
      </c>
    </row>
    <row r="30932" spans="12:16" x14ac:dyDescent="0.4">
      <c r="L30932" s="2">
        <v>30930</v>
      </c>
      <c r="M30932">
        <f t="shared" ref="M30932:M30995" si="487">$G1604</f>
        <v>-250</v>
      </c>
      <c r="P30932">
        <v>-250</v>
      </c>
    </row>
    <row r="30933" spans="12:16" x14ac:dyDescent="0.4">
      <c r="L30933" s="2">
        <v>30931</v>
      </c>
      <c r="M30933">
        <f t="shared" si="487"/>
        <v>-250</v>
      </c>
      <c r="P30933">
        <v>-250</v>
      </c>
    </row>
    <row r="30934" spans="12:16" x14ac:dyDescent="0.4">
      <c r="L30934" s="2">
        <v>30932</v>
      </c>
      <c r="M30934">
        <f t="shared" si="487"/>
        <v>-250</v>
      </c>
      <c r="P30934">
        <v>-250</v>
      </c>
    </row>
    <row r="30935" spans="12:16" x14ac:dyDescent="0.4">
      <c r="L30935" s="2">
        <v>30933</v>
      </c>
      <c r="M30935">
        <f t="shared" si="487"/>
        <v>-250</v>
      </c>
      <c r="P30935">
        <v>-250</v>
      </c>
    </row>
    <row r="30936" spans="12:16" x14ac:dyDescent="0.4">
      <c r="L30936" s="2">
        <v>30934</v>
      </c>
      <c r="M30936">
        <f t="shared" si="487"/>
        <v>-250</v>
      </c>
      <c r="P30936">
        <v>-250</v>
      </c>
    </row>
    <row r="30937" spans="12:16" x14ac:dyDescent="0.4">
      <c r="L30937" s="2">
        <v>30935</v>
      </c>
      <c r="M30937">
        <f t="shared" si="487"/>
        <v>-250</v>
      </c>
      <c r="P30937">
        <v>-250</v>
      </c>
    </row>
    <row r="30938" spans="12:16" x14ac:dyDescent="0.4">
      <c r="L30938" s="2">
        <v>30936</v>
      </c>
      <c r="M30938">
        <f t="shared" si="487"/>
        <v>-250</v>
      </c>
      <c r="P30938">
        <v>-250</v>
      </c>
    </row>
    <row r="30939" spans="12:16" x14ac:dyDescent="0.4">
      <c r="L30939" s="2">
        <v>30937</v>
      </c>
      <c r="M30939">
        <f t="shared" si="487"/>
        <v>-250</v>
      </c>
      <c r="P30939">
        <v>-250</v>
      </c>
    </row>
    <row r="30940" spans="12:16" x14ac:dyDescent="0.4">
      <c r="L30940" s="2">
        <v>30938</v>
      </c>
      <c r="M30940">
        <f t="shared" si="487"/>
        <v>-250</v>
      </c>
      <c r="P30940">
        <v>-250</v>
      </c>
    </row>
    <row r="30941" spans="12:16" x14ac:dyDescent="0.4">
      <c r="L30941" s="2">
        <v>30939</v>
      </c>
      <c r="M30941">
        <f t="shared" si="487"/>
        <v>-250</v>
      </c>
      <c r="P30941">
        <v>-250</v>
      </c>
    </row>
    <row r="30942" spans="12:16" x14ac:dyDescent="0.4">
      <c r="L30942" s="2">
        <v>30940</v>
      </c>
      <c r="M30942">
        <f t="shared" si="487"/>
        <v>-250</v>
      </c>
      <c r="P30942">
        <v>-250</v>
      </c>
    </row>
    <row r="30943" spans="12:16" x14ac:dyDescent="0.4">
      <c r="L30943" s="2">
        <v>30941</v>
      </c>
      <c r="M30943">
        <f t="shared" si="487"/>
        <v>-250</v>
      </c>
      <c r="P30943">
        <v>-250</v>
      </c>
    </row>
    <row r="30944" spans="12:16" x14ac:dyDescent="0.4">
      <c r="L30944" s="2">
        <v>30942</v>
      </c>
      <c r="M30944">
        <f t="shared" si="487"/>
        <v>-250</v>
      </c>
      <c r="P30944">
        <v>-250</v>
      </c>
    </row>
    <row r="30945" spans="12:16" x14ac:dyDescent="0.4">
      <c r="L30945" s="2">
        <v>30943</v>
      </c>
      <c r="M30945">
        <f t="shared" si="487"/>
        <v>-250</v>
      </c>
      <c r="P30945">
        <v>-250</v>
      </c>
    </row>
    <row r="30946" spans="12:16" x14ac:dyDescent="0.4">
      <c r="L30946" s="2">
        <v>30944</v>
      </c>
      <c r="M30946">
        <f t="shared" si="487"/>
        <v>-250</v>
      </c>
      <c r="P30946">
        <v>-250</v>
      </c>
    </row>
    <row r="30947" spans="12:16" x14ac:dyDescent="0.4">
      <c r="L30947" s="2">
        <v>30945</v>
      </c>
      <c r="M30947">
        <f t="shared" si="487"/>
        <v>-250</v>
      </c>
      <c r="P30947">
        <v>-250</v>
      </c>
    </row>
    <row r="30948" spans="12:16" x14ac:dyDescent="0.4">
      <c r="L30948" s="2">
        <v>30946</v>
      </c>
      <c r="M30948">
        <f t="shared" si="487"/>
        <v>-250</v>
      </c>
      <c r="P30948">
        <v>-250</v>
      </c>
    </row>
    <row r="30949" spans="12:16" x14ac:dyDescent="0.4">
      <c r="L30949" s="2">
        <v>30947</v>
      </c>
      <c r="M30949">
        <f t="shared" si="487"/>
        <v>-250</v>
      </c>
      <c r="P30949">
        <v>-250</v>
      </c>
    </row>
    <row r="30950" spans="12:16" x14ac:dyDescent="0.4">
      <c r="L30950" s="2">
        <v>30948</v>
      </c>
      <c r="M30950">
        <f t="shared" si="487"/>
        <v>-250</v>
      </c>
      <c r="P30950">
        <v>-250</v>
      </c>
    </row>
    <row r="30951" spans="12:16" x14ac:dyDescent="0.4">
      <c r="L30951" s="2">
        <v>30949</v>
      </c>
      <c r="M30951">
        <f t="shared" si="487"/>
        <v>-250</v>
      </c>
      <c r="P30951">
        <v>-250</v>
      </c>
    </row>
    <row r="30952" spans="12:16" x14ac:dyDescent="0.4">
      <c r="L30952" s="2">
        <v>30950</v>
      </c>
      <c r="M30952">
        <f t="shared" si="487"/>
        <v>-250</v>
      </c>
      <c r="P30952">
        <v>-250</v>
      </c>
    </row>
    <row r="30953" spans="12:16" x14ac:dyDescent="0.4">
      <c r="L30953" s="2">
        <v>30951</v>
      </c>
      <c r="M30953">
        <f t="shared" si="487"/>
        <v>-250</v>
      </c>
      <c r="P30953">
        <v>-250</v>
      </c>
    </row>
    <row r="30954" spans="12:16" x14ac:dyDescent="0.4">
      <c r="L30954" s="2">
        <v>30952</v>
      </c>
      <c r="M30954">
        <f t="shared" si="487"/>
        <v>-250</v>
      </c>
      <c r="P30954">
        <v>-250</v>
      </c>
    </row>
    <row r="30955" spans="12:16" x14ac:dyDescent="0.4">
      <c r="L30955" s="2">
        <v>30953</v>
      </c>
      <c r="M30955">
        <f t="shared" si="487"/>
        <v>-250</v>
      </c>
      <c r="P30955">
        <v>-250</v>
      </c>
    </row>
    <row r="30956" spans="12:16" x14ac:dyDescent="0.4">
      <c r="L30956" s="2">
        <v>30954</v>
      </c>
      <c r="M30956">
        <f t="shared" si="487"/>
        <v>-250</v>
      </c>
      <c r="P30956">
        <v>-250</v>
      </c>
    </row>
    <row r="30957" spans="12:16" x14ac:dyDescent="0.4">
      <c r="L30957" s="2">
        <v>30955</v>
      </c>
      <c r="M30957">
        <f t="shared" si="487"/>
        <v>-250</v>
      </c>
      <c r="P30957">
        <v>-250</v>
      </c>
    </row>
    <row r="30958" spans="12:16" x14ac:dyDescent="0.4">
      <c r="L30958" s="2">
        <v>30956</v>
      </c>
      <c r="M30958">
        <f t="shared" si="487"/>
        <v>-250</v>
      </c>
      <c r="P30958">
        <v>-250</v>
      </c>
    </row>
    <row r="30959" spans="12:16" x14ac:dyDescent="0.4">
      <c r="L30959" s="2">
        <v>30957</v>
      </c>
      <c r="M30959">
        <f t="shared" si="487"/>
        <v>-250</v>
      </c>
      <c r="P30959">
        <v>-250</v>
      </c>
    </row>
    <row r="30960" spans="12:16" x14ac:dyDescent="0.4">
      <c r="L30960" s="2">
        <v>30958</v>
      </c>
      <c r="M30960">
        <f t="shared" si="487"/>
        <v>-250</v>
      </c>
      <c r="P30960">
        <v>-250</v>
      </c>
    </row>
    <row r="30961" spans="12:16" x14ac:dyDescent="0.4">
      <c r="L30961" s="2">
        <v>30959</v>
      </c>
      <c r="M30961">
        <f t="shared" si="487"/>
        <v>-250</v>
      </c>
      <c r="P30961">
        <v>-250</v>
      </c>
    </row>
    <row r="30962" spans="12:16" x14ac:dyDescent="0.4">
      <c r="L30962" s="2">
        <v>30960</v>
      </c>
      <c r="M30962">
        <f t="shared" si="487"/>
        <v>-250</v>
      </c>
      <c r="P30962">
        <v>-250</v>
      </c>
    </row>
    <row r="30963" spans="12:16" x14ac:dyDescent="0.4">
      <c r="L30963" s="2">
        <v>30961</v>
      </c>
      <c r="M30963">
        <f t="shared" si="487"/>
        <v>-250</v>
      </c>
      <c r="P30963">
        <v>-250</v>
      </c>
    </row>
    <row r="30964" spans="12:16" x14ac:dyDescent="0.4">
      <c r="L30964" s="2">
        <v>30962</v>
      </c>
      <c r="M30964">
        <f t="shared" si="487"/>
        <v>-250</v>
      </c>
      <c r="P30964">
        <v>-250</v>
      </c>
    </row>
    <row r="30965" spans="12:16" x14ac:dyDescent="0.4">
      <c r="L30965" s="2">
        <v>30963</v>
      </c>
      <c r="M30965">
        <f t="shared" si="487"/>
        <v>-250</v>
      </c>
      <c r="P30965">
        <v>-250</v>
      </c>
    </row>
    <row r="30966" spans="12:16" x14ac:dyDescent="0.4">
      <c r="L30966" s="2">
        <v>30964</v>
      </c>
      <c r="M30966">
        <f t="shared" si="487"/>
        <v>-250</v>
      </c>
      <c r="P30966">
        <v>-250</v>
      </c>
    </row>
    <row r="30967" spans="12:16" x14ac:dyDescent="0.4">
      <c r="L30967" s="2">
        <v>30965</v>
      </c>
      <c r="M30967">
        <f t="shared" si="487"/>
        <v>-250</v>
      </c>
      <c r="P30967">
        <v>-250</v>
      </c>
    </row>
    <row r="30968" spans="12:16" x14ac:dyDescent="0.4">
      <c r="L30968" s="2">
        <v>30966</v>
      </c>
      <c r="M30968">
        <f t="shared" si="487"/>
        <v>-250</v>
      </c>
      <c r="P30968">
        <v>-250</v>
      </c>
    </row>
    <row r="30969" spans="12:16" x14ac:dyDescent="0.4">
      <c r="L30969" s="2">
        <v>30967</v>
      </c>
      <c r="M30969">
        <f t="shared" si="487"/>
        <v>-250</v>
      </c>
      <c r="P30969">
        <v>-250</v>
      </c>
    </row>
    <row r="30970" spans="12:16" x14ac:dyDescent="0.4">
      <c r="L30970" s="2">
        <v>30968</v>
      </c>
      <c r="M30970">
        <f t="shared" si="487"/>
        <v>-250</v>
      </c>
      <c r="P30970">
        <v>-250</v>
      </c>
    </row>
    <row r="30971" spans="12:16" x14ac:dyDescent="0.4">
      <c r="L30971" s="2">
        <v>30969</v>
      </c>
      <c r="M30971">
        <f t="shared" si="487"/>
        <v>-250</v>
      </c>
      <c r="P30971">
        <v>-250</v>
      </c>
    </row>
    <row r="30972" spans="12:16" x14ac:dyDescent="0.4">
      <c r="L30972" s="2">
        <v>30970</v>
      </c>
      <c r="M30972">
        <f t="shared" si="487"/>
        <v>-250</v>
      </c>
      <c r="P30972">
        <v>-250</v>
      </c>
    </row>
    <row r="30973" spans="12:16" x14ac:dyDescent="0.4">
      <c r="L30973" s="2">
        <v>30971</v>
      </c>
      <c r="M30973">
        <f t="shared" si="487"/>
        <v>-250</v>
      </c>
      <c r="P30973">
        <v>-250</v>
      </c>
    </row>
    <row r="30974" spans="12:16" x14ac:dyDescent="0.4">
      <c r="L30974" s="2">
        <v>30972</v>
      </c>
      <c r="M30974">
        <f t="shared" si="487"/>
        <v>-250</v>
      </c>
      <c r="P30974">
        <v>-250</v>
      </c>
    </row>
    <row r="30975" spans="12:16" x14ac:dyDescent="0.4">
      <c r="L30975" s="2">
        <v>30973</v>
      </c>
      <c r="M30975">
        <f t="shared" si="487"/>
        <v>-250</v>
      </c>
      <c r="P30975">
        <v>-250</v>
      </c>
    </row>
    <row r="30976" spans="12:16" x14ac:dyDescent="0.4">
      <c r="L30976" s="2">
        <v>30974</v>
      </c>
      <c r="M30976">
        <f t="shared" si="487"/>
        <v>-250</v>
      </c>
      <c r="P30976">
        <v>-250</v>
      </c>
    </row>
    <row r="30977" spans="12:16" x14ac:dyDescent="0.4">
      <c r="L30977" s="2">
        <v>30975</v>
      </c>
      <c r="M30977">
        <f t="shared" si="487"/>
        <v>-250</v>
      </c>
      <c r="P30977">
        <v>-250</v>
      </c>
    </row>
    <row r="30978" spans="12:16" x14ac:dyDescent="0.4">
      <c r="L30978" s="2">
        <v>30976</v>
      </c>
      <c r="M30978">
        <f t="shared" si="487"/>
        <v>-250</v>
      </c>
      <c r="P30978">
        <v>-250</v>
      </c>
    </row>
    <row r="30979" spans="12:16" x14ac:dyDescent="0.4">
      <c r="L30979" s="2">
        <v>30977</v>
      </c>
      <c r="M30979">
        <f t="shared" si="487"/>
        <v>-250</v>
      </c>
      <c r="P30979">
        <v>-250</v>
      </c>
    </row>
    <row r="30980" spans="12:16" x14ac:dyDescent="0.4">
      <c r="L30980" s="2">
        <v>30978</v>
      </c>
      <c r="M30980">
        <f t="shared" si="487"/>
        <v>-250</v>
      </c>
      <c r="P30980">
        <v>-250</v>
      </c>
    </row>
    <row r="30981" spans="12:16" x14ac:dyDescent="0.4">
      <c r="L30981" s="2">
        <v>30979</v>
      </c>
      <c r="M30981">
        <f t="shared" si="487"/>
        <v>-250</v>
      </c>
      <c r="P30981">
        <v>-250</v>
      </c>
    </row>
    <row r="30982" spans="12:16" x14ac:dyDescent="0.4">
      <c r="L30982" s="2">
        <v>30980</v>
      </c>
      <c r="M30982">
        <f t="shared" si="487"/>
        <v>-250</v>
      </c>
      <c r="P30982">
        <v>-250</v>
      </c>
    </row>
    <row r="30983" spans="12:16" x14ac:dyDescent="0.4">
      <c r="L30983" s="2">
        <v>30981</v>
      </c>
      <c r="M30983">
        <f t="shared" si="487"/>
        <v>-250</v>
      </c>
      <c r="P30983">
        <v>-250</v>
      </c>
    </row>
    <row r="30984" spans="12:16" x14ac:dyDescent="0.4">
      <c r="L30984" s="2">
        <v>30982</v>
      </c>
      <c r="M30984">
        <f t="shared" si="487"/>
        <v>-250</v>
      </c>
      <c r="P30984">
        <v>-250</v>
      </c>
    </row>
    <row r="30985" spans="12:16" x14ac:dyDescent="0.4">
      <c r="L30985" s="2">
        <v>30983</v>
      </c>
      <c r="M30985">
        <f t="shared" si="487"/>
        <v>-250</v>
      </c>
      <c r="P30985">
        <v>-250</v>
      </c>
    </row>
    <row r="30986" spans="12:16" x14ac:dyDescent="0.4">
      <c r="L30986" s="2">
        <v>30984</v>
      </c>
      <c r="M30986">
        <f t="shared" si="487"/>
        <v>-250</v>
      </c>
      <c r="P30986">
        <v>-250</v>
      </c>
    </row>
    <row r="30987" spans="12:16" x14ac:dyDescent="0.4">
      <c r="L30987" s="2">
        <v>30985</v>
      </c>
      <c r="M30987">
        <f t="shared" si="487"/>
        <v>-250</v>
      </c>
      <c r="P30987">
        <v>-250</v>
      </c>
    </row>
    <row r="30988" spans="12:16" x14ac:dyDescent="0.4">
      <c r="L30988" s="2">
        <v>30986</v>
      </c>
      <c r="M30988">
        <f t="shared" si="487"/>
        <v>-250</v>
      </c>
      <c r="P30988">
        <v>-250</v>
      </c>
    </row>
    <row r="30989" spans="12:16" x14ac:dyDescent="0.4">
      <c r="L30989" s="2">
        <v>30987</v>
      </c>
      <c r="M30989">
        <f t="shared" si="487"/>
        <v>-250</v>
      </c>
      <c r="P30989">
        <v>-250</v>
      </c>
    </row>
    <row r="30990" spans="12:16" x14ac:dyDescent="0.4">
      <c r="L30990" s="2">
        <v>30988</v>
      </c>
      <c r="M30990">
        <f t="shared" si="487"/>
        <v>-158.51</v>
      </c>
      <c r="P30990">
        <v>-158.51</v>
      </c>
    </row>
    <row r="30991" spans="12:16" x14ac:dyDescent="0.4">
      <c r="L30991" s="2">
        <v>30989</v>
      </c>
      <c r="M30991">
        <f t="shared" si="487"/>
        <v>-133.30000000000001</v>
      </c>
      <c r="P30991">
        <v>-133.30000000000001</v>
      </c>
    </row>
    <row r="30992" spans="12:16" x14ac:dyDescent="0.4">
      <c r="L30992" s="2">
        <v>30990</v>
      </c>
      <c r="M30992">
        <f t="shared" si="487"/>
        <v>-125.48</v>
      </c>
      <c r="P30992">
        <v>-125.48</v>
      </c>
    </row>
    <row r="30993" spans="12:16" x14ac:dyDescent="0.4">
      <c r="L30993" s="2">
        <v>30991</v>
      </c>
      <c r="M30993">
        <f t="shared" si="487"/>
        <v>-124.66</v>
      </c>
      <c r="P30993">
        <v>-124.66</v>
      </c>
    </row>
    <row r="30994" spans="12:16" x14ac:dyDescent="0.4">
      <c r="L30994" s="2">
        <v>30992</v>
      </c>
      <c r="M30994">
        <f t="shared" si="487"/>
        <v>-116.24</v>
      </c>
      <c r="P30994">
        <v>-116.24</v>
      </c>
    </row>
    <row r="30995" spans="12:16" x14ac:dyDescent="0.4">
      <c r="L30995" s="2">
        <v>30993</v>
      </c>
      <c r="M30995">
        <f t="shared" si="487"/>
        <v>-108.59</v>
      </c>
      <c r="P30995">
        <v>-108.59</v>
      </c>
    </row>
    <row r="30996" spans="12:16" x14ac:dyDescent="0.4">
      <c r="L30996" s="2">
        <v>30994</v>
      </c>
      <c r="M30996">
        <f t="shared" ref="M30996:M31059" si="488">$G1668</f>
        <v>-124.25</v>
      </c>
      <c r="P30996">
        <v>-124.25</v>
      </c>
    </row>
    <row r="30997" spans="12:16" x14ac:dyDescent="0.4">
      <c r="L30997" s="2">
        <v>30995</v>
      </c>
      <c r="M30997">
        <f t="shared" si="488"/>
        <v>-117.94</v>
      </c>
      <c r="P30997">
        <v>-117.94</v>
      </c>
    </row>
    <row r="30998" spans="12:16" x14ac:dyDescent="0.4">
      <c r="L30998" s="2">
        <v>30996</v>
      </c>
      <c r="M30998">
        <f t="shared" si="488"/>
        <v>-104.72</v>
      </c>
      <c r="P30998">
        <v>-104.72</v>
      </c>
    </row>
    <row r="30999" spans="12:16" x14ac:dyDescent="0.4">
      <c r="L30999" s="2">
        <v>30997</v>
      </c>
      <c r="M30999">
        <f t="shared" si="488"/>
        <v>-100.29</v>
      </c>
      <c r="P30999">
        <v>-100.29</v>
      </c>
    </row>
    <row r="31000" spans="12:16" x14ac:dyDescent="0.4">
      <c r="L31000" s="2">
        <v>30998</v>
      </c>
      <c r="M31000">
        <f t="shared" si="488"/>
        <v>-99.56</v>
      </c>
      <c r="P31000">
        <v>-99.56</v>
      </c>
    </row>
    <row r="31001" spans="12:16" x14ac:dyDescent="0.4">
      <c r="L31001" s="2">
        <v>30999</v>
      </c>
      <c r="M31001">
        <f t="shared" si="488"/>
        <v>-107.13</v>
      </c>
      <c r="P31001">
        <v>-107.13</v>
      </c>
    </row>
    <row r="31002" spans="12:16" x14ac:dyDescent="0.4">
      <c r="L31002" s="2">
        <v>31000</v>
      </c>
      <c r="M31002">
        <f t="shared" si="488"/>
        <v>-97.23</v>
      </c>
      <c r="P31002">
        <v>-97.23</v>
      </c>
    </row>
    <row r="31003" spans="12:16" x14ac:dyDescent="0.4">
      <c r="L31003" s="2">
        <v>31001</v>
      </c>
      <c r="M31003">
        <f t="shared" si="488"/>
        <v>-93.4</v>
      </c>
      <c r="P31003">
        <v>-93.4</v>
      </c>
    </row>
    <row r="31004" spans="12:16" x14ac:dyDescent="0.4">
      <c r="L31004" s="2">
        <v>31002</v>
      </c>
      <c r="M31004">
        <f t="shared" si="488"/>
        <v>-105.72</v>
      </c>
      <c r="P31004">
        <v>-105.72</v>
      </c>
    </row>
    <row r="31005" spans="12:16" x14ac:dyDescent="0.4">
      <c r="L31005" s="2">
        <v>31003</v>
      </c>
      <c r="M31005">
        <f t="shared" si="488"/>
        <v>-99.45</v>
      </c>
      <c r="P31005">
        <v>-99.45</v>
      </c>
    </row>
    <row r="31006" spans="12:16" x14ac:dyDescent="0.4">
      <c r="L31006" s="2">
        <v>31004</v>
      </c>
      <c r="M31006">
        <f t="shared" si="488"/>
        <v>-93.18</v>
      </c>
      <c r="P31006">
        <v>-93.18</v>
      </c>
    </row>
    <row r="31007" spans="12:16" x14ac:dyDescent="0.4">
      <c r="L31007" s="2">
        <v>31005</v>
      </c>
      <c r="M31007">
        <f t="shared" si="488"/>
        <v>-105.2</v>
      </c>
      <c r="P31007">
        <v>-105.2</v>
      </c>
    </row>
    <row r="31008" spans="12:16" x14ac:dyDescent="0.4">
      <c r="L31008" s="2">
        <v>31006</v>
      </c>
      <c r="M31008">
        <f t="shared" si="488"/>
        <v>-109.84</v>
      </c>
      <c r="P31008">
        <v>-109.84</v>
      </c>
    </row>
    <row r="31009" spans="12:16" x14ac:dyDescent="0.4">
      <c r="L31009" s="2">
        <v>31007</v>
      </c>
      <c r="M31009">
        <f t="shared" si="488"/>
        <v>-120.08</v>
      </c>
      <c r="P31009">
        <v>-120.08</v>
      </c>
    </row>
    <row r="31010" spans="12:16" x14ac:dyDescent="0.4">
      <c r="L31010" s="2">
        <v>31008</v>
      </c>
      <c r="M31010">
        <f t="shared" si="488"/>
        <v>-139</v>
      </c>
      <c r="P31010">
        <v>-139</v>
      </c>
    </row>
    <row r="31011" spans="12:16" x14ac:dyDescent="0.4">
      <c r="L31011" s="2">
        <v>31009</v>
      </c>
      <c r="M31011">
        <f t="shared" si="488"/>
        <v>-136.05000000000001</v>
      </c>
      <c r="P31011">
        <v>-136.05000000000001</v>
      </c>
    </row>
    <row r="31012" spans="12:16" x14ac:dyDescent="0.4">
      <c r="L31012" s="2">
        <v>31010</v>
      </c>
      <c r="M31012">
        <f t="shared" si="488"/>
        <v>-146.83000000000001</v>
      </c>
      <c r="P31012">
        <v>-146.83000000000001</v>
      </c>
    </row>
    <row r="31013" spans="12:16" x14ac:dyDescent="0.4">
      <c r="L31013" s="2">
        <v>31011</v>
      </c>
      <c r="M31013">
        <f t="shared" si="488"/>
        <v>-173.36</v>
      </c>
      <c r="P31013">
        <v>-173.36</v>
      </c>
    </row>
    <row r="31014" spans="12:16" x14ac:dyDescent="0.4">
      <c r="L31014" s="2">
        <v>31012</v>
      </c>
      <c r="M31014">
        <f t="shared" si="488"/>
        <v>-161.19</v>
      </c>
      <c r="P31014">
        <v>-161.19</v>
      </c>
    </row>
    <row r="31015" spans="12:16" x14ac:dyDescent="0.4">
      <c r="L31015" s="2">
        <v>31013</v>
      </c>
      <c r="M31015">
        <f t="shared" si="488"/>
        <v>-165.78</v>
      </c>
      <c r="P31015">
        <v>-165.78</v>
      </c>
    </row>
    <row r="31016" spans="12:16" x14ac:dyDescent="0.4">
      <c r="L31016" s="2">
        <v>31014</v>
      </c>
      <c r="M31016">
        <f t="shared" si="488"/>
        <v>-182.81</v>
      </c>
      <c r="P31016">
        <v>-182.81</v>
      </c>
    </row>
    <row r="31017" spans="12:16" x14ac:dyDescent="0.4">
      <c r="L31017" s="2">
        <v>31015</v>
      </c>
      <c r="M31017">
        <f t="shared" si="488"/>
        <v>-184.19</v>
      </c>
      <c r="P31017">
        <v>-184.19</v>
      </c>
    </row>
    <row r="31018" spans="12:16" x14ac:dyDescent="0.4">
      <c r="L31018" s="2">
        <v>31016</v>
      </c>
      <c r="M31018">
        <f t="shared" si="488"/>
        <v>-174.82</v>
      </c>
      <c r="P31018">
        <v>-174.82</v>
      </c>
    </row>
    <row r="31019" spans="12:16" x14ac:dyDescent="0.4">
      <c r="L31019" s="2">
        <v>31017</v>
      </c>
      <c r="M31019">
        <f t="shared" si="488"/>
        <v>-191.88</v>
      </c>
      <c r="P31019">
        <v>-191.88</v>
      </c>
    </row>
    <row r="31020" spans="12:16" x14ac:dyDescent="0.4">
      <c r="L31020" s="2">
        <v>31018</v>
      </c>
      <c r="M31020">
        <f t="shared" si="488"/>
        <v>-165.12</v>
      </c>
      <c r="P31020">
        <v>-165.12</v>
      </c>
    </row>
    <row r="31021" spans="12:16" x14ac:dyDescent="0.4">
      <c r="L31021" s="2">
        <v>31019</v>
      </c>
      <c r="M31021">
        <f t="shared" si="488"/>
        <v>-180.53</v>
      </c>
      <c r="P31021">
        <v>-180.53</v>
      </c>
    </row>
    <row r="31022" spans="12:16" x14ac:dyDescent="0.4">
      <c r="L31022" s="2">
        <v>31020</v>
      </c>
      <c r="M31022">
        <f t="shared" si="488"/>
        <v>-164.33</v>
      </c>
      <c r="P31022">
        <v>-164.33</v>
      </c>
    </row>
    <row r="31023" spans="12:16" x14ac:dyDescent="0.4">
      <c r="L31023" s="2">
        <v>31021</v>
      </c>
      <c r="M31023">
        <f t="shared" si="488"/>
        <v>-250</v>
      </c>
      <c r="P31023">
        <v>-250</v>
      </c>
    </row>
    <row r="31024" spans="12:16" x14ac:dyDescent="0.4">
      <c r="L31024" s="2">
        <v>31022</v>
      </c>
      <c r="M31024">
        <f t="shared" si="488"/>
        <v>-250</v>
      </c>
      <c r="P31024">
        <v>-250</v>
      </c>
    </row>
    <row r="31025" spans="12:16" x14ac:dyDescent="0.4">
      <c r="L31025" s="2">
        <v>31023</v>
      </c>
      <c r="M31025">
        <f t="shared" si="488"/>
        <v>-250</v>
      </c>
      <c r="P31025">
        <v>-250</v>
      </c>
    </row>
    <row r="31026" spans="12:16" x14ac:dyDescent="0.4">
      <c r="L31026" s="2">
        <v>31024</v>
      </c>
      <c r="M31026">
        <f t="shared" si="488"/>
        <v>-250</v>
      </c>
      <c r="P31026">
        <v>-250</v>
      </c>
    </row>
    <row r="31027" spans="12:16" x14ac:dyDescent="0.4">
      <c r="L31027" s="2">
        <v>31025</v>
      </c>
      <c r="M31027">
        <f t="shared" si="488"/>
        <v>-250</v>
      </c>
      <c r="P31027">
        <v>-250</v>
      </c>
    </row>
    <row r="31028" spans="12:16" x14ac:dyDescent="0.4">
      <c r="L31028" s="2">
        <v>31026</v>
      </c>
      <c r="M31028">
        <f t="shared" si="488"/>
        <v>-250</v>
      </c>
      <c r="P31028">
        <v>-250</v>
      </c>
    </row>
    <row r="31029" spans="12:16" x14ac:dyDescent="0.4">
      <c r="L31029" s="2">
        <v>31027</v>
      </c>
      <c r="M31029">
        <f t="shared" si="488"/>
        <v>-250</v>
      </c>
      <c r="P31029">
        <v>-250</v>
      </c>
    </row>
    <row r="31030" spans="12:16" x14ac:dyDescent="0.4">
      <c r="L31030" s="2">
        <v>31028</v>
      </c>
      <c r="M31030">
        <f t="shared" si="488"/>
        <v>-250</v>
      </c>
      <c r="P31030">
        <v>-250</v>
      </c>
    </row>
    <row r="31031" spans="12:16" x14ac:dyDescent="0.4">
      <c r="L31031" s="2">
        <v>31029</v>
      </c>
      <c r="M31031">
        <f t="shared" si="488"/>
        <v>-250</v>
      </c>
      <c r="P31031">
        <v>-250</v>
      </c>
    </row>
    <row r="31032" spans="12:16" x14ac:dyDescent="0.4">
      <c r="L31032" s="2">
        <v>31030</v>
      </c>
      <c r="M31032">
        <f t="shared" si="488"/>
        <v>-250</v>
      </c>
      <c r="P31032">
        <v>-250</v>
      </c>
    </row>
    <row r="31033" spans="12:16" x14ac:dyDescent="0.4">
      <c r="L31033" s="2">
        <v>31031</v>
      </c>
      <c r="M31033">
        <f t="shared" si="488"/>
        <v>-250</v>
      </c>
      <c r="P31033">
        <v>-250</v>
      </c>
    </row>
    <row r="31034" spans="12:16" x14ac:dyDescent="0.4">
      <c r="L31034" s="2">
        <v>31032</v>
      </c>
      <c r="M31034">
        <f t="shared" si="488"/>
        <v>-250</v>
      </c>
      <c r="P31034">
        <v>-250</v>
      </c>
    </row>
    <row r="31035" spans="12:16" x14ac:dyDescent="0.4">
      <c r="L31035" s="2">
        <v>31033</v>
      </c>
      <c r="M31035">
        <f t="shared" si="488"/>
        <v>-250</v>
      </c>
      <c r="P31035">
        <v>-250</v>
      </c>
    </row>
    <row r="31036" spans="12:16" x14ac:dyDescent="0.4">
      <c r="L31036" s="2">
        <v>31034</v>
      </c>
      <c r="M31036">
        <f t="shared" si="488"/>
        <v>-250</v>
      </c>
      <c r="P31036">
        <v>-250</v>
      </c>
    </row>
    <row r="31037" spans="12:16" x14ac:dyDescent="0.4">
      <c r="L31037" s="2">
        <v>31035</v>
      </c>
      <c r="M31037">
        <f t="shared" si="488"/>
        <v>-250</v>
      </c>
      <c r="P31037">
        <v>-250</v>
      </c>
    </row>
    <row r="31038" spans="12:16" x14ac:dyDescent="0.4">
      <c r="L31038" s="2">
        <v>31036</v>
      </c>
      <c r="M31038">
        <f t="shared" si="488"/>
        <v>-250</v>
      </c>
      <c r="P31038">
        <v>-250</v>
      </c>
    </row>
    <row r="31039" spans="12:16" x14ac:dyDescent="0.4">
      <c r="L31039" s="2">
        <v>31037</v>
      </c>
      <c r="M31039">
        <f t="shared" si="488"/>
        <v>-250</v>
      </c>
      <c r="P31039">
        <v>-250</v>
      </c>
    </row>
    <row r="31040" spans="12:16" x14ac:dyDescent="0.4">
      <c r="L31040" s="2">
        <v>31038</v>
      </c>
      <c r="M31040">
        <f t="shared" si="488"/>
        <v>-250</v>
      </c>
      <c r="P31040">
        <v>-250</v>
      </c>
    </row>
    <row r="31041" spans="12:16" x14ac:dyDescent="0.4">
      <c r="L31041" s="2">
        <v>31039</v>
      </c>
      <c r="M31041">
        <f t="shared" si="488"/>
        <v>-250</v>
      </c>
      <c r="P31041">
        <v>-250</v>
      </c>
    </row>
    <row r="31042" spans="12:16" x14ac:dyDescent="0.4">
      <c r="L31042" s="2">
        <v>31040</v>
      </c>
      <c r="M31042">
        <f t="shared" si="488"/>
        <v>-250</v>
      </c>
      <c r="P31042">
        <v>-250</v>
      </c>
    </row>
    <row r="31043" spans="12:16" x14ac:dyDescent="0.4">
      <c r="L31043" s="2">
        <v>31041</v>
      </c>
      <c r="M31043">
        <f t="shared" si="488"/>
        <v>-250</v>
      </c>
      <c r="P31043">
        <v>-250</v>
      </c>
    </row>
    <row r="31044" spans="12:16" x14ac:dyDescent="0.4">
      <c r="L31044" s="2">
        <v>31042</v>
      </c>
      <c r="M31044">
        <f t="shared" si="488"/>
        <v>-250</v>
      </c>
      <c r="P31044">
        <v>-250</v>
      </c>
    </row>
    <row r="31045" spans="12:16" x14ac:dyDescent="0.4">
      <c r="L31045" s="2">
        <v>31043</v>
      </c>
      <c r="M31045">
        <f t="shared" si="488"/>
        <v>-250</v>
      </c>
      <c r="P31045">
        <v>-250</v>
      </c>
    </row>
    <row r="31046" spans="12:16" x14ac:dyDescent="0.4">
      <c r="L31046" s="2">
        <v>31044</v>
      </c>
      <c r="M31046">
        <f t="shared" si="488"/>
        <v>-250</v>
      </c>
      <c r="P31046">
        <v>-250</v>
      </c>
    </row>
    <row r="31047" spans="12:16" x14ac:dyDescent="0.4">
      <c r="L31047" s="2">
        <v>31045</v>
      </c>
      <c r="M31047">
        <f t="shared" si="488"/>
        <v>-250</v>
      </c>
      <c r="P31047">
        <v>-250</v>
      </c>
    </row>
    <row r="31048" spans="12:16" x14ac:dyDescent="0.4">
      <c r="L31048" s="2">
        <v>31046</v>
      </c>
      <c r="M31048">
        <f t="shared" si="488"/>
        <v>-250</v>
      </c>
      <c r="P31048">
        <v>-250</v>
      </c>
    </row>
    <row r="31049" spans="12:16" x14ac:dyDescent="0.4">
      <c r="L31049" s="2">
        <v>31047</v>
      </c>
      <c r="M31049">
        <f t="shared" si="488"/>
        <v>-250</v>
      </c>
      <c r="P31049">
        <v>-250</v>
      </c>
    </row>
    <row r="31050" spans="12:16" x14ac:dyDescent="0.4">
      <c r="L31050" s="2">
        <v>31048</v>
      </c>
      <c r="M31050">
        <f t="shared" si="488"/>
        <v>-250</v>
      </c>
      <c r="P31050">
        <v>-250</v>
      </c>
    </row>
    <row r="31051" spans="12:16" x14ac:dyDescent="0.4">
      <c r="L31051" s="2">
        <v>31049</v>
      </c>
      <c r="M31051">
        <f t="shared" si="488"/>
        <v>-250</v>
      </c>
      <c r="P31051">
        <v>-250</v>
      </c>
    </row>
    <row r="31052" spans="12:16" x14ac:dyDescent="0.4">
      <c r="L31052" s="2">
        <v>31050</v>
      </c>
      <c r="M31052">
        <f t="shared" si="488"/>
        <v>-250</v>
      </c>
      <c r="P31052">
        <v>-250</v>
      </c>
    </row>
    <row r="31053" spans="12:16" x14ac:dyDescent="0.4">
      <c r="L31053" s="2">
        <v>31051</v>
      </c>
      <c r="M31053">
        <f t="shared" si="488"/>
        <v>-250</v>
      </c>
      <c r="P31053">
        <v>-250</v>
      </c>
    </row>
    <row r="31054" spans="12:16" x14ac:dyDescent="0.4">
      <c r="L31054" s="2">
        <v>31052</v>
      </c>
      <c r="M31054">
        <f t="shared" si="488"/>
        <v>-250</v>
      </c>
      <c r="P31054">
        <v>-250</v>
      </c>
    </row>
    <row r="31055" spans="12:16" x14ac:dyDescent="0.4">
      <c r="L31055" s="2">
        <v>31053</v>
      </c>
      <c r="M31055">
        <f t="shared" si="488"/>
        <v>-250</v>
      </c>
      <c r="P31055">
        <v>-250</v>
      </c>
    </row>
    <row r="31056" spans="12:16" x14ac:dyDescent="0.4">
      <c r="L31056" s="2">
        <v>31054</v>
      </c>
      <c r="M31056">
        <f t="shared" si="488"/>
        <v>-250</v>
      </c>
      <c r="P31056">
        <v>-250</v>
      </c>
    </row>
    <row r="31057" spans="12:16" x14ac:dyDescent="0.4">
      <c r="L31057" s="2">
        <v>31055</v>
      </c>
      <c r="M31057">
        <f t="shared" si="488"/>
        <v>-250</v>
      </c>
      <c r="P31057">
        <v>-250</v>
      </c>
    </row>
    <row r="31058" spans="12:16" x14ac:dyDescent="0.4">
      <c r="L31058" s="2">
        <v>31056</v>
      </c>
      <c r="M31058">
        <f t="shared" si="488"/>
        <v>-250</v>
      </c>
      <c r="P31058">
        <v>-250</v>
      </c>
    </row>
    <row r="31059" spans="12:16" x14ac:dyDescent="0.4">
      <c r="L31059" s="2">
        <v>31057</v>
      </c>
      <c r="M31059">
        <f t="shared" si="488"/>
        <v>-250</v>
      </c>
      <c r="P31059">
        <v>-250</v>
      </c>
    </row>
    <row r="31060" spans="12:16" x14ac:dyDescent="0.4">
      <c r="L31060" s="2">
        <v>31058</v>
      </c>
      <c r="M31060">
        <f t="shared" ref="M31060:M31123" si="489">$G1732</f>
        <v>-250</v>
      </c>
      <c r="P31060">
        <v>-250</v>
      </c>
    </row>
    <row r="31061" spans="12:16" x14ac:dyDescent="0.4">
      <c r="L31061" s="2">
        <v>31059</v>
      </c>
      <c r="M31061">
        <f t="shared" si="489"/>
        <v>-250</v>
      </c>
      <c r="P31061">
        <v>-250</v>
      </c>
    </row>
    <row r="31062" spans="12:16" x14ac:dyDescent="0.4">
      <c r="L31062" s="2">
        <v>31060</v>
      </c>
      <c r="M31062">
        <f t="shared" si="489"/>
        <v>-250</v>
      </c>
      <c r="P31062">
        <v>-250</v>
      </c>
    </row>
    <row r="31063" spans="12:16" x14ac:dyDescent="0.4">
      <c r="L31063" s="2">
        <v>31061</v>
      </c>
      <c r="M31063">
        <f t="shared" si="489"/>
        <v>-250</v>
      </c>
      <c r="P31063">
        <v>-250</v>
      </c>
    </row>
    <row r="31064" spans="12:16" x14ac:dyDescent="0.4">
      <c r="L31064" s="2">
        <v>31062</v>
      </c>
      <c r="M31064">
        <f t="shared" si="489"/>
        <v>-250</v>
      </c>
      <c r="P31064">
        <v>-250</v>
      </c>
    </row>
    <row r="31065" spans="12:16" x14ac:dyDescent="0.4">
      <c r="L31065" s="2">
        <v>31063</v>
      </c>
      <c r="M31065">
        <f t="shared" si="489"/>
        <v>-250</v>
      </c>
      <c r="P31065">
        <v>-250</v>
      </c>
    </row>
    <row r="31066" spans="12:16" x14ac:dyDescent="0.4">
      <c r="L31066" s="2">
        <v>31064</v>
      </c>
      <c r="M31066">
        <f t="shared" si="489"/>
        <v>-250</v>
      </c>
      <c r="P31066">
        <v>-250</v>
      </c>
    </row>
    <row r="31067" spans="12:16" x14ac:dyDescent="0.4">
      <c r="L31067" s="2">
        <v>31065</v>
      </c>
      <c r="M31067">
        <f t="shared" si="489"/>
        <v>-250</v>
      </c>
      <c r="P31067">
        <v>-250</v>
      </c>
    </row>
    <row r="31068" spans="12:16" x14ac:dyDescent="0.4">
      <c r="L31068" s="2">
        <v>31066</v>
      </c>
      <c r="M31068">
        <f t="shared" si="489"/>
        <v>-250</v>
      </c>
      <c r="P31068">
        <v>-250</v>
      </c>
    </row>
    <row r="31069" spans="12:16" x14ac:dyDescent="0.4">
      <c r="L31069" s="2">
        <v>31067</v>
      </c>
      <c r="M31069">
        <f t="shared" si="489"/>
        <v>-250</v>
      </c>
      <c r="P31069">
        <v>-250</v>
      </c>
    </row>
    <row r="31070" spans="12:16" x14ac:dyDescent="0.4">
      <c r="L31070" s="2">
        <v>31068</v>
      </c>
      <c r="M31070">
        <f t="shared" si="489"/>
        <v>-250</v>
      </c>
      <c r="P31070">
        <v>-250</v>
      </c>
    </row>
    <row r="31071" spans="12:16" x14ac:dyDescent="0.4">
      <c r="L31071" s="2">
        <v>31069</v>
      </c>
      <c r="M31071">
        <f t="shared" si="489"/>
        <v>-250</v>
      </c>
      <c r="P31071">
        <v>-250</v>
      </c>
    </row>
    <row r="31072" spans="12:16" x14ac:dyDescent="0.4">
      <c r="L31072" s="2">
        <v>31070</v>
      </c>
      <c r="M31072">
        <f t="shared" si="489"/>
        <v>-250</v>
      </c>
      <c r="P31072">
        <v>-250</v>
      </c>
    </row>
    <row r="31073" spans="12:16" x14ac:dyDescent="0.4">
      <c r="L31073" s="2">
        <v>31071</v>
      </c>
      <c r="M31073">
        <f t="shared" si="489"/>
        <v>-250</v>
      </c>
      <c r="P31073">
        <v>-250</v>
      </c>
    </row>
    <row r="31074" spans="12:16" x14ac:dyDescent="0.4">
      <c r="L31074" s="2">
        <v>31072</v>
      </c>
      <c r="M31074">
        <f t="shared" si="489"/>
        <v>-250</v>
      </c>
      <c r="P31074">
        <v>-250</v>
      </c>
    </row>
    <row r="31075" spans="12:16" x14ac:dyDescent="0.4">
      <c r="L31075" s="2">
        <v>31073</v>
      </c>
      <c r="M31075">
        <f t="shared" si="489"/>
        <v>-250</v>
      </c>
      <c r="P31075">
        <v>-250</v>
      </c>
    </row>
    <row r="31076" spans="12:16" x14ac:dyDescent="0.4">
      <c r="L31076" s="2">
        <v>31074</v>
      </c>
      <c r="M31076">
        <f t="shared" si="489"/>
        <v>-250</v>
      </c>
      <c r="P31076">
        <v>-250</v>
      </c>
    </row>
    <row r="31077" spans="12:16" x14ac:dyDescent="0.4">
      <c r="L31077" s="2">
        <v>31075</v>
      </c>
      <c r="M31077">
        <f t="shared" si="489"/>
        <v>-250</v>
      </c>
      <c r="P31077">
        <v>-250</v>
      </c>
    </row>
    <row r="31078" spans="12:16" x14ac:dyDescent="0.4">
      <c r="L31078" s="2">
        <v>31076</v>
      </c>
      <c r="M31078">
        <f t="shared" si="489"/>
        <v>-250</v>
      </c>
      <c r="P31078">
        <v>-250</v>
      </c>
    </row>
    <row r="31079" spans="12:16" x14ac:dyDescent="0.4">
      <c r="L31079" s="2">
        <v>31077</v>
      </c>
      <c r="M31079">
        <f t="shared" si="489"/>
        <v>-250</v>
      </c>
      <c r="P31079">
        <v>-250</v>
      </c>
    </row>
    <row r="31080" spans="12:16" x14ac:dyDescent="0.4">
      <c r="L31080" s="2">
        <v>31078</v>
      </c>
      <c r="M31080">
        <f t="shared" si="489"/>
        <v>-250</v>
      </c>
      <c r="P31080">
        <v>-250</v>
      </c>
    </row>
    <row r="31081" spans="12:16" x14ac:dyDescent="0.4">
      <c r="L31081" s="2">
        <v>31079</v>
      </c>
      <c r="M31081">
        <f t="shared" si="489"/>
        <v>-250</v>
      </c>
      <c r="P31081">
        <v>-250</v>
      </c>
    </row>
    <row r="31082" spans="12:16" x14ac:dyDescent="0.4">
      <c r="L31082" s="2">
        <v>31080</v>
      </c>
      <c r="M31082">
        <f t="shared" si="489"/>
        <v>-250</v>
      </c>
      <c r="P31082">
        <v>-250</v>
      </c>
    </row>
    <row r="31083" spans="12:16" x14ac:dyDescent="0.4">
      <c r="L31083" s="2">
        <v>31081</v>
      </c>
      <c r="M31083">
        <f t="shared" si="489"/>
        <v>-250</v>
      </c>
      <c r="P31083">
        <v>-250</v>
      </c>
    </row>
    <row r="31084" spans="12:16" x14ac:dyDescent="0.4">
      <c r="L31084" s="2">
        <v>31082</v>
      </c>
      <c r="M31084">
        <f t="shared" si="489"/>
        <v>-250</v>
      </c>
      <c r="P31084">
        <v>-250</v>
      </c>
    </row>
    <row r="31085" spans="12:16" x14ac:dyDescent="0.4">
      <c r="L31085" s="2">
        <v>31083</v>
      </c>
      <c r="M31085">
        <f t="shared" si="489"/>
        <v>-250</v>
      </c>
      <c r="P31085">
        <v>-250</v>
      </c>
    </row>
    <row r="31086" spans="12:16" x14ac:dyDescent="0.4">
      <c r="L31086" s="2">
        <v>31084</v>
      </c>
      <c r="M31086">
        <f t="shared" si="489"/>
        <v>-250</v>
      </c>
      <c r="P31086">
        <v>-250</v>
      </c>
    </row>
    <row r="31087" spans="12:16" x14ac:dyDescent="0.4">
      <c r="L31087" s="2">
        <v>31085</v>
      </c>
      <c r="M31087">
        <f t="shared" si="489"/>
        <v>-151.4</v>
      </c>
      <c r="P31087">
        <v>-151.4</v>
      </c>
    </row>
    <row r="31088" spans="12:16" x14ac:dyDescent="0.4">
      <c r="L31088" s="2">
        <v>31086</v>
      </c>
      <c r="M31088">
        <f t="shared" si="489"/>
        <v>-116.68</v>
      </c>
      <c r="P31088">
        <v>-116.68</v>
      </c>
    </row>
    <row r="31089" spans="12:16" x14ac:dyDescent="0.4">
      <c r="L31089" s="2">
        <v>31087</v>
      </c>
      <c r="M31089">
        <f t="shared" si="489"/>
        <v>-108.77</v>
      </c>
      <c r="P31089">
        <v>-108.77</v>
      </c>
    </row>
    <row r="31090" spans="12:16" x14ac:dyDescent="0.4">
      <c r="L31090" s="2">
        <v>31088</v>
      </c>
      <c r="M31090">
        <f t="shared" si="489"/>
        <v>-111.25</v>
      </c>
      <c r="P31090">
        <v>-111.25</v>
      </c>
    </row>
    <row r="31091" spans="12:16" x14ac:dyDescent="0.4">
      <c r="L31091" s="2">
        <v>31089</v>
      </c>
      <c r="M31091">
        <f t="shared" si="489"/>
        <v>-121.66</v>
      </c>
      <c r="P31091">
        <v>-121.66</v>
      </c>
    </row>
    <row r="31092" spans="12:16" x14ac:dyDescent="0.4">
      <c r="L31092" s="2">
        <v>31090</v>
      </c>
      <c r="M31092">
        <f t="shared" si="489"/>
        <v>-120.74</v>
      </c>
      <c r="P31092">
        <v>-120.74</v>
      </c>
    </row>
    <row r="31093" spans="12:16" x14ac:dyDescent="0.4">
      <c r="L31093" s="2">
        <v>31091</v>
      </c>
      <c r="M31093">
        <f t="shared" si="489"/>
        <v>-110.44</v>
      </c>
      <c r="P31093">
        <v>-110.44</v>
      </c>
    </row>
    <row r="31094" spans="12:16" x14ac:dyDescent="0.4">
      <c r="L31094" s="2">
        <v>31092</v>
      </c>
      <c r="M31094">
        <f t="shared" si="489"/>
        <v>-107.44</v>
      </c>
      <c r="P31094">
        <v>-107.44</v>
      </c>
    </row>
    <row r="31095" spans="12:16" x14ac:dyDescent="0.4">
      <c r="L31095" s="2">
        <v>31093</v>
      </c>
      <c r="M31095">
        <f t="shared" si="489"/>
        <v>-106.21</v>
      </c>
      <c r="P31095">
        <v>-106.21</v>
      </c>
    </row>
    <row r="31096" spans="12:16" x14ac:dyDescent="0.4">
      <c r="L31096" s="2">
        <v>31094</v>
      </c>
      <c r="M31096">
        <f t="shared" si="489"/>
        <v>-106.21</v>
      </c>
      <c r="P31096">
        <v>-106.21</v>
      </c>
    </row>
    <row r="31097" spans="12:16" x14ac:dyDescent="0.4">
      <c r="L31097" s="2">
        <v>31095</v>
      </c>
      <c r="M31097">
        <f t="shared" si="489"/>
        <v>-86.29</v>
      </c>
      <c r="P31097">
        <v>-86.29</v>
      </c>
    </row>
    <row r="31098" spans="12:16" x14ac:dyDescent="0.4">
      <c r="L31098" s="2">
        <v>31096</v>
      </c>
      <c r="M31098">
        <f t="shared" si="489"/>
        <v>-83.95</v>
      </c>
      <c r="P31098">
        <v>-83.95</v>
      </c>
    </row>
    <row r="31099" spans="12:16" x14ac:dyDescent="0.4">
      <c r="L31099" s="2">
        <v>31097</v>
      </c>
      <c r="M31099">
        <f t="shared" si="489"/>
        <v>-94.2</v>
      </c>
      <c r="P31099">
        <v>-94.2</v>
      </c>
    </row>
    <row r="31100" spans="12:16" x14ac:dyDescent="0.4">
      <c r="L31100" s="2">
        <v>31098</v>
      </c>
      <c r="M31100">
        <f t="shared" si="489"/>
        <v>-93.94</v>
      </c>
      <c r="P31100">
        <v>-93.94</v>
      </c>
    </row>
    <row r="31101" spans="12:16" x14ac:dyDescent="0.4">
      <c r="L31101" s="2">
        <v>31099</v>
      </c>
      <c r="M31101">
        <f t="shared" si="489"/>
        <v>-97.42</v>
      </c>
      <c r="P31101">
        <v>-97.42</v>
      </c>
    </row>
    <row r="31102" spans="12:16" x14ac:dyDescent="0.4">
      <c r="L31102" s="2">
        <v>31100</v>
      </c>
      <c r="M31102">
        <f t="shared" si="489"/>
        <v>-109.12</v>
      </c>
      <c r="P31102">
        <v>-109.12</v>
      </c>
    </row>
    <row r="31103" spans="12:16" x14ac:dyDescent="0.4">
      <c r="L31103" s="2">
        <v>31101</v>
      </c>
      <c r="M31103">
        <f t="shared" si="489"/>
        <v>-118.37</v>
      </c>
      <c r="P31103">
        <v>-118.37</v>
      </c>
    </row>
    <row r="31104" spans="12:16" x14ac:dyDescent="0.4">
      <c r="L31104" s="2">
        <v>31102</v>
      </c>
      <c r="M31104">
        <f t="shared" si="489"/>
        <v>-127.62</v>
      </c>
      <c r="P31104">
        <v>-127.62</v>
      </c>
    </row>
    <row r="31105" spans="12:16" x14ac:dyDescent="0.4">
      <c r="L31105" s="2">
        <v>31103</v>
      </c>
      <c r="M31105">
        <f t="shared" si="489"/>
        <v>-135.66</v>
      </c>
      <c r="P31105">
        <v>-135.66</v>
      </c>
    </row>
    <row r="31106" spans="12:16" x14ac:dyDescent="0.4">
      <c r="L31106" s="2">
        <v>31104</v>
      </c>
      <c r="M31106">
        <f t="shared" si="489"/>
        <v>-144.16</v>
      </c>
      <c r="P31106">
        <v>-144.16</v>
      </c>
    </row>
    <row r="31107" spans="12:16" x14ac:dyDescent="0.4">
      <c r="L31107" s="2">
        <v>31105</v>
      </c>
      <c r="M31107">
        <f t="shared" si="489"/>
        <v>-153.25</v>
      </c>
      <c r="P31107">
        <v>-153.25</v>
      </c>
    </row>
    <row r="31108" spans="12:16" x14ac:dyDescent="0.4">
      <c r="L31108" s="2">
        <v>31106</v>
      </c>
      <c r="M31108">
        <f t="shared" si="489"/>
        <v>-160.41</v>
      </c>
      <c r="P31108">
        <v>-160.41</v>
      </c>
    </row>
    <row r="31109" spans="12:16" x14ac:dyDescent="0.4">
      <c r="L31109" s="2">
        <v>31107</v>
      </c>
      <c r="M31109">
        <f t="shared" si="489"/>
        <v>-166.93</v>
      </c>
      <c r="P31109">
        <v>-166.93</v>
      </c>
    </row>
    <row r="31110" spans="12:16" x14ac:dyDescent="0.4">
      <c r="L31110" s="2">
        <v>31108</v>
      </c>
      <c r="M31110">
        <f t="shared" si="489"/>
        <v>-160.68</v>
      </c>
      <c r="P31110">
        <v>-160.68</v>
      </c>
    </row>
    <row r="31111" spans="12:16" x14ac:dyDescent="0.4">
      <c r="L31111" s="2">
        <v>31109</v>
      </c>
      <c r="M31111">
        <f t="shared" si="489"/>
        <v>-167.25</v>
      </c>
      <c r="P31111">
        <v>-167.25</v>
      </c>
    </row>
    <row r="31112" spans="12:16" x14ac:dyDescent="0.4">
      <c r="L31112" s="2">
        <v>31110</v>
      </c>
      <c r="M31112">
        <f t="shared" si="489"/>
        <v>-172.06</v>
      </c>
      <c r="P31112">
        <v>-172.06</v>
      </c>
    </row>
    <row r="31113" spans="12:16" x14ac:dyDescent="0.4">
      <c r="L31113" s="2">
        <v>31111</v>
      </c>
      <c r="M31113">
        <f t="shared" si="489"/>
        <v>-163.18</v>
      </c>
      <c r="P31113">
        <v>-163.18</v>
      </c>
    </row>
    <row r="31114" spans="12:16" x14ac:dyDescent="0.4">
      <c r="L31114" s="2">
        <v>31112</v>
      </c>
      <c r="M31114">
        <f t="shared" si="489"/>
        <v>-184.21</v>
      </c>
      <c r="P31114">
        <v>-184.21</v>
      </c>
    </row>
    <row r="31115" spans="12:16" x14ac:dyDescent="0.4">
      <c r="L31115" s="2">
        <v>31113</v>
      </c>
      <c r="M31115">
        <f t="shared" si="489"/>
        <v>-161.02000000000001</v>
      </c>
      <c r="P31115">
        <v>-161.02000000000001</v>
      </c>
    </row>
    <row r="31116" spans="12:16" x14ac:dyDescent="0.4">
      <c r="L31116" s="2">
        <v>31114</v>
      </c>
      <c r="M31116">
        <f t="shared" si="489"/>
        <v>-183.49</v>
      </c>
      <c r="P31116">
        <v>-183.49</v>
      </c>
    </row>
    <row r="31117" spans="12:16" x14ac:dyDescent="0.4">
      <c r="L31117" s="2">
        <v>31115</v>
      </c>
      <c r="M31117">
        <f t="shared" si="489"/>
        <v>-250</v>
      </c>
      <c r="P31117">
        <v>-250</v>
      </c>
    </row>
    <row r="31118" spans="12:16" x14ac:dyDescent="0.4">
      <c r="L31118" s="2">
        <v>31116</v>
      </c>
      <c r="M31118">
        <f t="shared" si="489"/>
        <v>-250</v>
      </c>
      <c r="P31118">
        <v>-250</v>
      </c>
    </row>
    <row r="31119" spans="12:16" x14ac:dyDescent="0.4">
      <c r="L31119" s="2">
        <v>31117</v>
      </c>
      <c r="M31119">
        <f t="shared" si="489"/>
        <v>-250</v>
      </c>
      <c r="P31119">
        <v>-250</v>
      </c>
    </row>
    <row r="31120" spans="12:16" x14ac:dyDescent="0.4">
      <c r="L31120" s="2">
        <v>31118</v>
      </c>
      <c r="M31120">
        <f t="shared" si="489"/>
        <v>-250</v>
      </c>
      <c r="P31120">
        <v>-250</v>
      </c>
    </row>
    <row r="31121" spans="12:16" x14ac:dyDescent="0.4">
      <c r="L31121" s="2">
        <v>31119</v>
      </c>
      <c r="M31121">
        <f t="shared" si="489"/>
        <v>-250</v>
      </c>
      <c r="P31121">
        <v>-250</v>
      </c>
    </row>
    <row r="31122" spans="12:16" x14ac:dyDescent="0.4">
      <c r="L31122" s="2">
        <v>31120</v>
      </c>
      <c r="M31122">
        <f t="shared" si="489"/>
        <v>-250</v>
      </c>
      <c r="P31122">
        <v>-250</v>
      </c>
    </row>
    <row r="31123" spans="12:16" x14ac:dyDescent="0.4">
      <c r="L31123" s="2">
        <v>31121</v>
      </c>
      <c r="M31123">
        <f t="shared" si="489"/>
        <v>-250</v>
      </c>
      <c r="P31123">
        <v>-250</v>
      </c>
    </row>
    <row r="31124" spans="12:16" x14ac:dyDescent="0.4">
      <c r="L31124" s="2">
        <v>31122</v>
      </c>
      <c r="M31124">
        <f t="shared" ref="M31124:M31187" si="490">$G1796</f>
        <v>-250</v>
      </c>
      <c r="P31124">
        <v>-250</v>
      </c>
    </row>
    <row r="31125" spans="12:16" x14ac:dyDescent="0.4">
      <c r="L31125" s="2">
        <v>31123</v>
      </c>
      <c r="M31125">
        <f t="shared" si="490"/>
        <v>-250</v>
      </c>
      <c r="P31125">
        <v>-250</v>
      </c>
    </row>
    <row r="31126" spans="12:16" x14ac:dyDescent="0.4">
      <c r="L31126" s="2">
        <v>31124</v>
      </c>
      <c r="M31126">
        <f t="shared" si="490"/>
        <v>-250</v>
      </c>
      <c r="P31126">
        <v>-250</v>
      </c>
    </row>
    <row r="31127" spans="12:16" x14ac:dyDescent="0.4">
      <c r="L31127" s="2">
        <v>31125</v>
      </c>
      <c r="M31127">
        <f t="shared" si="490"/>
        <v>-250</v>
      </c>
      <c r="P31127">
        <v>-250</v>
      </c>
    </row>
    <row r="31128" spans="12:16" x14ac:dyDescent="0.4">
      <c r="L31128" s="2">
        <v>31126</v>
      </c>
      <c r="M31128">
        <f t="shared" si="490"/>
        <v>-250</v>
      </c>
      <c r="P31128">
        <v>-250</v>
      </c>
    </row>
    <row r="31129" spans="12:16" x14ac:dyDescent="0.4">
      <c r="L31129" s="2">
        <v>31127</v>
      </c>
      <c r="M31129">
        <f t="shared" si="490"/>
        <v>-250</v>
      </c>
      <c r="P31129">
        <v>-250</v>
      </c>
    </row>
    <row r="31130" spans="12:16" x14ac:dyDescent="0.4">
      <c r="L31130" s="2">
        <v>31128</v>
      </c>
      <c r="M31130">
        <f t="shared" si="490"/>
        <v>-250</v>
      </c>
      <c r="P31130">
        <v>-250</v>
      </c>
    </row>
    <row r="31131" spans="12:16" x14ac:dyDescent="0.4">
      <c r="L31131" s="2">
        <v>31129</v>
      </c>
      <c r="M31131">
        <f t="shared" si="490"/>
        <v>-250</v>
      </c>
      <c r="P31131">
        <v>-250</v>
      </c>
    </row>
    <row r="31132" spans="12:16" x14ac:dyDescent="0.4">
      <c r="L31132" s="2">
        <v>31130</v>
      </c>
      <c r="M31132">
        <f t="shared" si="490"/>
        <v>-250</v>
      </c>
      <c r="P31132">
        <v>-250</v>
      </c>
    </row>
    <row r="31133" spans="12:16" x14ac:dyDescent="0.4">
      <c r="L31133" s="2">
        <v>31131</v>
      </c>
      <c r="M31133">
        <f t="shared" si="490"/>
        <v>-250</v>
      </c>
      <c r="P31133">
        <v>-250</v>
      </c>
    </row>
    <row r="31134" spans="12:16" x14ac:dyDescent="0.4">
      <c r="L31134" s="2">
        <v>31132</v>
      </c>
      <c r="M31134">
        <f t="shared" si="490"/>
        <v>-250</v>
      </c>
      <c r="P31134">
        <v>-250</v>
      </c>
    </row>
    <row r="31135" spans="12:16" x14ac:dyDescent="0.4">
      <c r="L31135" s="2">
        <v>31133</v>
      </c>
      <c r="M31135">
        <f t="shared" si="490"/>
        <v>-250</v>
      </c>
      <c r="P31135">
        <v>-250</v>
      </c>
    </row>
    <row r="31136" spans="12:16" x14ac:dyDescent="0.4">
      <c r="L31136" s="2">
        <v>31134</v>
      </c>
      <c r="M31136">
        <f t="shared" si="490"/>
        <v>-250</v>
      </c>
      <c r="P31136">
        <v>-250</v>
      </c>
    </row>
    <row r="31137" spans="12:16" x14ac:dyDescent="0.4">
      <c r="L31137" s="2">
        <v>31135</v>
      </c>
      <c r="M31137">
        <f t="shared" si="490"/>
        <v>-250</v>
      </c>
      <c r="P31137">
        <v>-250</v>
      </c>
    </row>
    <row r="31138" spans="12:16" x14ac:dyDescent="0.4">
      <c r="L31138" s="2">
        <v>31136</v>
      </c>
      <c r="M31138">
        <f t="shared" si="490"/>
        <v>-250</v>
      </c>
      <c r="P31138">
        <v>-250</v>
      </c>
    </row>
    <row r="31139" spans="12:16" x14ac:dyDescent="0.4">
      <c r="L31139" s="2">
        <v>31137</v>
      </c>
      <c r="M31139">
        <f t="shared" si="490"/>
        <v>-250</v>
      </c>
      <c r="P31139">
        <v>-250</v>
      </c>
    </row>
    <row r="31140" spans="12:16" x14ac:dyDescent="0.4">
      <c r="L31140" s="2">
        <v>31138</v>
      </c>
      <c r="M31140">
        <f t="shared" si="490"/>
        <v>-250</v>
      </c>
      <c r="P31140">
        <v>-250</v>
      </c>
    </row>
    <row r="31141" spans="12:16" x14ac:dyDescent="0.4">
      <c r="L31141" s="2">
        <v>31139</v>
      </c>
      <c r="M31141">
        <f t="shared" si="490"/>
        <v>-250</v>
      </c>
      <c r="P31141">
        <v>-250</v>
      </c>
    </row>
    <row r="31142" spans="12:16" x14ac:dyDescent="0.4">
      <c r="L31142" s="2">
        <v>31140</v>
      </c>
      <c r="M31142">
        <f t="shared" si="490"/>
        <v>-250</v>
      </c>
      <c r="P31142">
        <v>-250</v>
      </c>
    </row>
    <row r="31143" spans="12:16" x14ac:dyDescent="0.4">
      <c r="L31143" s="2">
        <v>31141</v>
      </c>
      <c r="M31143">
        <f t="shared" si="490"/>
        <v>-250</v>
      </c>
      <c r="P31143">
        <v>-250</v>
      </c>
    </row>
    <row r="31144" spans="12:16" x14ac:dyDescent="0.4">
      <c r="L31144" s="2">
        <v>31142</v>
      </c>
      <c r="M31144">
        <f t="shared" si="490"/>
        <v>-250</v>
      </c>
      <c r="P31144">
        <v>-250</v>
      </c>
    </row>
    <row r="31145" spans="12:16" x14ac:dyDescent="0.4">
      <c r="L31145" s="2">
        <v>31143</v>
      </c>
      <c r="M31145">
        <f t="shared" si="490"/>
        <v>-250</v>
      </c>
      <c r="P31145">
        <v>-250</v>
      </c>
    </row>
    <row r="31146" spans="12:16" x14ac:dyDescent="0.4">
      <c r="L31146" s="2">
        <v>31144</v>
      </c>
      <c r="M31146">
        <f t="shared" si="490"/>
        <v>-250</v>
      </c>
      <c r="P31146">
        <v>-250</v>
      </c>
    </row>
    <row r="31147" spans="12:16" x14ac:dyDescent="0.4">
      <c r="L31147" s="2">
        <v>31145</v>
      </c>
      <c r="M31147">
        <f t="shared" si="490"/>
        <v>-250</v>
      </c>
      <c r="P31147">
        <v>-250</v>
      </c>
    </row>
    <row r="31148" spans="12:16" x14ac:dyDescent="0.4">
      <c r="L31148" s="2">
        <v>31146</v>
      </c>
      <c r="M31148">
        <f t="shared" si="490"/>
        <v>-250</v>
      </c>
      <c r="P31148">
        <v>-250</v>
      </c>
    </row>
    <row r="31149" spans="12:16" x14ac:dyDescent="0.4">
      <c r="L31149" s="2">
        <v>31147</v>
      </c>
      <c r="M31149">
        <f t="shared" si="490"/>
        <v>-250</v>
      </c>
      <c r="P31149">
        <v>-250</v>
      </c>
    </row>
    <row r="31150" spans="12:16" x14ac:dyDescent="0.4">
      <c r="L31150" s="2">
        <v>31148</v>
      </c>
      <c r="M31150">
        <f t="shared" si="490"/>
        <v>-250</v>
      </c>
      <c r="P31150">
        <v>-250</v>
      </c>
    </row>
    <row r="31151" spans="12:16" x14ac:dyDescent="0.4">
      <c r="L31151" s="2">
        <v>31149</v>
      </c>
      <c r="M31151">
        <f t="shared" si="490"/>
        <v>-250</v>
      </c>
      <c r="P31151">
        <v>-250</v>
      </c>
    </row>
    <row r="31152" spans="12:16" x14ac:dyDescent="0.4">
      <c r="L31152" s="2">
        <v>31150</v>
      </c>
      <c r="M31152">
        <f t="shared" si="490"/>
        <v>-250</v>
      </c>
      <c r="P31152">
        <v>-250</v>
      </c>
    </row>
    <row r="31153" spans="12:16" x14ac:dyDescent="0.4">
      <c r="L31153" s="2">
        <v>31151</v>
      </c>
      <c r="M31153">
        <f t="shared" si="490"/>
        <v>-250</v>
      </c>
      <c r="P31153">
        <v>-250</v>
      </c>
    </row>
    <row r="31154" spans="12:16" x14ac:dyDescent="0.4">
      <c r="L31154" s="2">
        <v>31152</v>
      </c>
      <c r="M31154">
        <f t="shared" si="490"/>
        <v>-250</v>
      </c>
      <c r="P31154">
        <v>-250</v>
      </c>
    </row>
    <row r="31155" spans="12:16" x14ac:dyDescent="0.4">
      <c r="L31155" s="2">
        <v>31153</v>
      </c>
      <c r="M31155">
        <f t="shared" si="490"/>
        <v>-250</v>
      </c>
      <c r="P31155">
        <v>-250</v>
      </c>
    </row>
    <row r="31156" spans="12:16" x14ac:dyDescent="0.4">
      <c r="L31156" s="2">
        <v>31154</v>
      </c>
      <c r="M31156">
        <f t="shared" si="490"/>
        <v>-250</v>
      </c>
      <c r="P31156">
        <v>-250</v>
      </c>
    </row>
    <row r="31157" spans="12:16" x14ac:dyDescent="0.4">
      <c r="L31157" s="2">
        <v>31155</v>
      </c>
      <c r="M31157">
        <f t="shared" si="490"/>
        <v>-250</v>
      </c>
      <c r="P31157">
        <v>-250</v>
      </c>
    </row>
    <row r="31158" spans="12:16" x14ac:dyDescent="0.4">
      <c r="L31158" s="2">
        <v>31156</v>
      </c>
      <c r="M31158">
        <f t="shared" si="490"/>
        <v>-250</v>
      </c>
      <c r="P31158">
        <v>-250</v>
      </c>
    </row>
    <row r="31159" spans="12:16" x14ac:dyDescent="0.4">
      <c r="L31159" s="2">
        <v>31157</v>
      </c>
      <c r="M31159">
        <f t="shared" si="490"/>
        <v>-250</v>
      </c>
      <c r="P31159">
        <v>-250</v>
      </c>
    </row>
    <row r="31160" spans="12:16" x14ac:dyDescent="0.4">
      <c r="L31160" s="2">
        <v>31158</v>
      </c>
      <c r="M31160">
        <f t="shared" si="490"/>
        <v>-250</v>
      </c>
      <c r="P31160">
        <v>-250</v>
      </c>
    </row>
    <row r="31161" spans="12:16" x14ac:dyDescent="0.4">
      <c r="L31161" s="2">
        <v>31159</v>
      </c>
      <c r="M31161">
        <f t="shared" si="490"/>
        <v>-250</v>
      </c>
      <c r="P31161">
        <v>-250</v>
      </c>
    </row>
    <row r="31162" spans="12:16" x14ac:dyDescent="0.4">
      <c r="L31162" s="2">
        <v>31160</v>
      </c>
      <c r="M31162">
        <f t="shared" si="490"/>
        <v>-250</v>
      </c>
      <c r="P31162">
        <v>-250</v>
      </c>
    </row>
    <row r="31163" spans="12:16" x14ac:dyDescent="0.4">
      <c r="L31163" s="2">
        <v>31161</v>
      </c>
      <c r="M31163">
        <f t="shared" si="490"/>
        <v>-250</v>
      </c>
      <c r="P31163">
        <v>-250</v>
      </c>
    </row>
    <row r="31164" spans="12:16" x14ac:dyDescent="0.4">
      <c r="L31164" s="2">
        <v>31162</v>
      </c>
      <c r="M31164">
        <f t="shared" si="490"/>
        <v>-250</v>
      </c>
      <c r="P31164">
        <v>-250</v>
      </c>
    </row>
    <row r="31165" spans="12:16" x14ac:dyDescent="0.4">
      <c r="L31165" s="2">
        <v>31163</v>
      </c>
      <c r="M31165">
        <f t="shared" si="490"/>
        <v>-250</v>
      </c>
      <c r="P31165">
        <v>-250</v>
      </c>
    </row>
    <row r="31166" spans="12:16" x14ac:dyDescent="0.4">
      <c r="L31166" s="2">
        <v>31164</v>
      </c>
      <c r="M31166">
        <f t="shared" si="490"/>
        <v>-250</v>
      </c>
      <c r="P31166">
        <v>-250</v>
      </c>
    </row>
    <row r="31167" spans="12:16" x14ac:dyDescent="0.4">
      <c r="L31167" s="2">
        <v>31165</v>
      </c>
      <c r="M31167">
        <f t="shared" si="490"/>
        <v>-250</v>
      </c>
      <c r="P31167">
        <v>-250</v>
      </c>
    </row>
    <row r="31168" spans="12:16" x14ac:dyDescent="0.4">
      <c r="L31168" s="2">
        <v>31166</v>
      </c>
      <c r="M31168">
        <f t="shared" si="490"/>
        <v>-250</v>
      </c>
      <c r="P31168">
        <v>-250</v>
      </c>
    </row>
    <row r="31169" spans="12:16" x14ac:dyDescent="0.4">
      <c r="L31169" s="2">
        <v>31167</v>
      </c>
      <c r="M31169">
        <f t="shared" si="490"/>
        <v>-250</v>
      </c>
      <c r="P31169">
        <v>-250</v>
      </c>
    </row>
    <row r="31170" spans="12:16" x14ac:dyDescent="0.4">
      <c r="L31170" s="2">
        <v>31168</v>
      </c>
      <c r="M31170">
        <f t="shared" si="490"/>
        <v>-250</v>
      </c>
      <c r="P31170">
        <v>-250</v>
      </c>
    </row>
    <row r="31171" spans="12:16" x14ac:dyDescent="0.4">
      <c r="L31171" s="2">
        <v>31169</v>
      </c>
      <c r="M31171">
        <f t="shared" si="490"/>
        <v>-250</v>
      </c>
      <c r="P31171">
        <v>-250</v>
      </c>
    </row>
    <row r="31172" spans="12:16" x14ac:dyDescent="0.4">
      <c r="L31172" s="2">
        <v>31170</v>
      </c>
      <c r="M31172">
        <f t="shared" si="490"/>
        <v>-250</v>
      </c>
      <c r="P31172">
        <v>-250</v>
      </c>
    </row>
    <row r="31173" spans="12:16" x14ac:dyDescent="0.4">
      <c r="L31173" s="2">
        <v>31171</v>
      </c>
      <c r="M31173">
        <f t="shared" si="490"/>
        <v>-250</v>
      </c>
      <c r="P31173">
        <v>-250</v>
      </c>
    </row>
    <row r="31174" spans="12:16" x14ac:dyDescent="0.4">
      <c r="L31174" s="2">
        <v>31172</v>
      </c>
      <c r="M31174">
        <f t="shared" si="490"/>
        <v>-250</v>
      </c>
      <c r="P31174">
        <v>-250</v>
      </c>
    </row>
    <row r="31175" spans="12:16" x14ac:dyDescent="0.4">
      <c r="L31175" s="2">
        <v>31173</v>
      </c>
      <c r="M31175">
        <f t="shared" si="490"/>
        <v>-250</v>
      </c>
      <c r="P31175">
        <v>-250</v>
      </c>
    </row>
    <row r="31176" spans="12:16" x14ac:dyDescent="0.4">
      <c r="L31176" s="2">
        <v>31174</v>
      </c>
      <c r="M31176">
        <f t="shared" si="490"/>
        <v>-250</v>
      </c>
      <c r="P31176">
        <v>-250</v>
      </c>
    </row>
    <row r="31177" spans="12:16" x14ac:dyDescent="0.4">
      <c r="L31177" s="2">
        <v>31175</v>
      </c>
      <c r="M31177">
        <f t="shared" si="490"/>
        <v>-250</v>
      </c>
      <c r="P31177">
        <v>-250</v>
      </c>
    </row>
    <row r="31178" spans="12:16" x14ac:dyDescent="0.4">
      <c r="L31178" s="2">
        <v>31176</v>
      </c>
      <c r="M31178">
        <f t="shared" si="490"/>
        <v>-250</v>
      </c>
      <c r="P31178">
        <v>-250</v>
      </c>
    </row>
    <row r="31179" spans="12:16" x14ac:dyDescent="0.4">
      <c r="L31179" s="2">
        <v>31177</v>
      </c>
      <c r="M31179">
        <f t="shared" si="490"/>
        <v>-250</v>
      </c>
      <c r="P31179">
        <v>-250</v>
      </c>
    </row>
    <row r="31180" spans="12:16" x14ac:dyDescent="0.4">
      <c r="L31180" s="2">
        <v>31178</v>
      </c>
      <c r="M31180">
        <f t="shared" si="490"/>
        <v>-250</v>
      </c>
      <c r="P31180">
        <v>-250</v>
      </c>
    </row>
    <row r="31181" spans="12:16" x14ac:dyDescent="0.4">
      <c r="L31181" s="2">
        <v>31179</v>
      </c>
      <c r="M31181">
        <f t="shared" si="490"/>
        <v>-250</v>
      </c>
      <c r="P31181">
        <v>-250</v>
      </c>
    </row>
    <row r="31182" spans="12:16" x14ac:dyDescent="0.4">
      <c r="L31182" s="2">
        <v>31180</v>
      </c>
      <c r="M31182">
        <f t="shared" si="490"/>
        <v>-250</v>
      </c>
      <c r="P31182">
        <v>-250</v>
      </c>
    </row>
    <row r="31183" spans="12:16" x14ac:dyDescent="0.4">
      <c r="L31183" s="2">
        <v>31181</v>
      </c>
      <c r="M31183">
        <f t="shared" si="490"/>
        <v>-250</v>
      </c>
      <c r="P31183">
        <v>-250</v>
      </c>
    </row>
    <row r="31184" spans="12:16" x14ac:dyDescent="0.4">
      <c r="L31184" s="2">
        <v>31182</v>
      </c>
      <c r="M31184">
        <f t="shared" si="490"/>
        <v>-250</v>
      </c>
      <c r="P31184">
        <v>-250</v>
      </c>
    </row>
    <row r="31185" spans="12:16" x14ac:dyDescent="0.4">
      <c r="L31185" s="2">
        <v>31183</v>
      </c>
      <c r="M31185">
        <f t="shared" si="490"/>
        <v>-250</v>
      </c>
      <c r="P31185">
        <v>-250</v>
      </c>
    </row>
    <row r="31186" spans="12:16" x14ac:dyDescent="0.4">
      <c r="L31186" s="2">
        <v>31184</v>
      </c>
      <c r="M31186">
        <f t="shared" si="490"/>
        <v>-136.55000000000001</v>
      </c>
      <c r="P31186">
        <v>-136.55000000000001</v>
      </c>
    </row>
    <row r="31187" spans="12:16" x14ac:dyDescent="0.4">
      <c r="L31187" s="2">
        <v>31185</v>
      </c>
      <c r="M31187">
        <f t="shared" si="490"/>
        <v>-120.19</v>
      </c>
      <c r="P31187">
        <v>-120.19</v>
      </c>
    </row>
    <row r="31188" spans="12:16" x14ac:dyDescent="0.4">
      <c r="L31188" s="2">
        <v>31186</v>
      </c>
      <c r="M31188">
        <f t="shared" ref="M31188:M31251" si="491">$G1860</f>
        <v>-114.72</v>
      </c>
      <c r="P31188">
        <v>-114.72</v>
      </c>
    </row>
    <row r="31189" spans="12:16" x14ac:dyDescent="0.4">
      <c r="L31189" s="2">
        <v>31187</v>
      </c>
      <c r="M31189">
        <f t="shared" si="491"/>
        <v>-105.01</v>
      </c>
      <c r="P31189">
        <v>-105.01</v>
      </c>
    </row>
    <row r="31190" spans="12:16" x14ac:dyDescent="0.4">
      <c r="L31190" s="2">
        <v>31188</v>
      </c>
      <c r="M31190">
        <f t="shared" si="491"/>
        <v>-93.72</v>
      </c>
      <c r="P31190">
        <v>-93.72</v>
      </c>
    </row>
    <row r="31191" spans="12:16" x14ac:dyDescent="0.4">
      <c r="L31191" s="2">
        <v>31189</v>
      </c>
      <c r="M31191">
        <f t="shared" si="491"/>
        <v>-96.56</v>
      </c>
      <c r="P31191">
        <v>-96.56</v>
      </c>
    </row>
    <row r="31192" spans="12:16" x14ac:dyDescent="0.4">
      <c r="L31192" s="2">
        <v>31190</v>
      </c>
      <c r="M31192">
        <f t="shared" si="491"/>
        <v>-90.66</v>
      </c>
      <c r="P31192">
        <v>-90.66</v>
      </c>
    </row>
    <row r="31193" spans="12:16" x14ac:dyDescent="0.4">
      <c r="L31193" s="2">
        <v>31191</v>
      </c>
      <c r="M31193">
        <f t="shared" si="491"/>
        <v>-90.56</v>
      </c>
      <c r="P31193">
        <v>-90.56</v>
      </c>
    </row>
    <row r="31194" spans="12:16" x14ac:dyDescent="0.4">
      <c r="L31194" s="2">
        <v>31192</v>
      </c>
      <c r="M31194">
        <f t="shared" si="491"/>
        <v>-96.62</v>
      </c>
      <c r="P31194">
        <v>-96.62</v>
      </c>
    </row>
    <row r="31195" spans="12:16" x14ac:dyDescent="0.4">
      <c r="L31195" s="2">
        <v>31193</v>
      </c>
      <c r="M31195">
        <f t="shared" si="491"/>
        <v>-105.87</v>
      </c>
      <c r="P31195">
        <v>-105.87</v>
      </c>
    </row>
    <row r="31196" spans="12:16" x14ac:dyDescent="0.4">
      <c r="L31196" s="2">
        <v>31194</v>
      </c>
      <c r="M31196">
        <f t="shared" si="491"/>
        <v>-106.02</v>
      </c>
      <c r="P31196">
        <v>-106.02</v>
      </c>
    </row>
    <row r="31197" spans="12:16" x14ac:dyDescent="0.4">
      <c r="L31197" s="2">
        <v>31195</v>
      </c>
      <c r="M31197">
        <f t="shared" si="491"/>
        <v>-110.52</v>
      </c>
      <c r="P31197">
        <v>-110.52</v>
      </c>
    </row>
    <row r="31198" spans="12:16" x14ac:dyDescent="0.4">
      <c r="L31198" s="2">
        <v>31196</v>
      </c>
      <c r="M31198">
        <f t="shared" si="491"/>
        <v>-115.02</v>
      </c>
      <c r="P31198">
        <v>-115.02</v>
      </c>
    </row>
    <row r="31199" spans="12:16" x14ac:dyDescent="0.4">
      <c r="L31199" s="2">
        <v>31197</v>
      </c>
      <c r="M31199">
        <f t="shared" si="491"/>
        <v>-121.76</v>
      </c>
      <c r="P31199">
        <v>-121.76</v>
      </c>
    </row>
    <row r="31200" spans="12:16" x14ac:dyDescent="0.4">
      <c r="L31200" s="2">
        <v>31198</v>
      </c>
      <c r="M31200">
        <f t="shared" si="491"/>
        <v>-133.97999999999999</v>
      </c>
      <c r="P31200">
        <v>-133.97999999999999</v>
      </c>
    </row>
    <row r="31201" spans="12:16" x14ac:dyDescent="0.4">
      <c r="L31201" s="2">
        <v>31199</v>
      </c>
      <c r="M31201">
        <f t="shared" si="491"/>
        <v>-132.54</v>
      </c>
      <c r="P31201">
        <v>-132.54</v>
      </c>
    </row>
    <row r="31202" spans="12:16" x14ac:dyDescent="0.4">
      <c r="L31202" s="2">
        <v>31200</v>
      </c>
      <c r="M31202">
        <f t="shared" si="491"/>
        <v>-146.41999999999999</v>
      </c>
      <c r="P31202">
        <v>-146.41999999999999</v>
      </c>
    </row>
    <row r="31203" spans="12:16" x14ac:dyDescent="0.4">
      <c r="L31203" s="2">
        <v>31201</v>
      </c>
      <c r="M31203">
        <f t="shared" si="491"/>
        <v>-147.38999999999999</v>
      </c>
      <c r="P31203">
        <v>-147.38999999999999</v>
      </c>
    </row>
    <row r="31204" spans="12:16" x14ac:dyDescent="0.4">
      <c r="L31204" s="2">
        <v>31202</v>
      </c>
      <c r="M31204">
        <f t="shared" si="491"/>
        <v>-155.91999999999999</v>
      </c>
      <c r="P31204">
        <v>-155.91999999999999</v>
      </c>
    </row>
    <row r="31205" spans="12:16" x14ac:dyDescent="0.4">
      <c r="L31205" s="2">
        <v>31203</v>
      </c>
      <c r="M31205">
        <f t="shared" si="491"/>
        <v>-167.74</v>
      </c>
      <c r="P31205">
        <v>-167.74</v>
      </c>
    </row>
    <row r="31206" spans="12:16" x14ac:dyDescent="0.4">
      <c r="L31206" s="2">
        <v>31204</v>
      </c>
      <c r="M31206">
        <f t="shared" si="491"/>
        <v>-199.84</v>
      </c>
      <c r="P31206">
        <v>-199.84</v>
      </c>
    </row>
    <row r="31207" spans="12:16" x14ac:dyDescent="0.4">
      <c r="L31207" s="2">
        <v>31205</v>
      </c>
      <c r="M31207">
        <f t="shared" si="491"/>
        <v>-168.24</v>
      </c>
      <c r="P31207">
        <v>-168.24</v>
      </c>
    </row>
    <row r="31208" spans="12:16" x14ac:dyDescent="0.4">
      <c r="L31208" s="2">
        <v>31206</v>
      </c>
      <c r="M31208">
        <f t="shared" si="491"/>
        <v>-164.11</v>
      </c>
      <c r="P31208">
        <v>-164.11</v>
      </c>
    </row>
    <row r="31209" spans="12:16" x14ac:dyDescent="0.4">
      <c r="L31209" s="2">
        <v>31207</v>
      </c>
      <c r="M31209">
        <f t="shared" si="491"/>
        <v>-179.81</v>
      </c>
      <c r="P31209">
        <v>-179.81</v>
      </c>
    </row>
    <row r="31210" spans="12:16" x14ac:dyDescent="0.4">
      <c r="L31210" s="2">
        <v>31208</v>
      </c>
      <c r="M31210">
        <f t="shared" si="491"/>
        <v>-162.6</v>
      </c>
      <c r="P31210">
        <v>-162.6</v>
      </c>
    </row>
    <row r="31211" spans="12:16" x14ac:dyDescent="0.4">
      <c r="L31211" s="2">
        <v>31209</v>
      </c>
      <c r="M31211">
        <f t="shared" si="491"/>
        <v>-250</v>
      </c>
      <c r="P31211">
        <v>-250</v>
      </c>
    </row>
    <row r="31212" spans="12:16" x14ac:dyDescent="0.4">
      <c r="L31212" s="2">
        <v>31210</v>
      </c>
      <c r="M31212">
        <f t="shared" si="491"/>
        <v>-250</v>
      </c>
      <c r="P31212">
        <v>-250</v>
      </c>
    </row>
    <row r="31213" spans="12:16" x14ac:dyDescent="0.4">
      <c r="L31213" s="2">
        <v>31211</v>
      </c>
      <c r="M31213">
        <f t="shared" si="491"/>
        <v>-250</v>
      </c>
      <c r="P31213">
        <v>-250</v>
      </c>
    </row>
    <row r="31214" spans="12:16" x14ac:dyDescent="0.4">
      <c r="L31214" s="2">
        <v>31212</v>
      </c>
      <c r="M31214">
        <f t="shared" si="491"/>
        <v>-250</v>
      </c>
      <c r="P31214">
        <v>-250</v>
      </c>
    </row>
    <row r="31215" spans="12:16" x14ac:dyDescent="0.4">
      <c r="L31215" s="2">
        <v>31213</v>
      </c>
      <c r="M31215">
        <f t="shared" si="491"/>
        <v>-250</v>
      </c>
      <c r="P31215">
        <v>-250</v>
      </c>
    </row>
    <row r="31216" spans="12:16" x14ac:dyDescent="0.4">
      <c r="L31216" s="2">
        <v>31214</v>
      </c>
      <c r="M31216">
        <f t="shared" si="491"/>
        <v>-250</v>
      </c>
      <c r="P31216">
        <v>-250</v>
      </c>
    </row>
    <row r="31217" spans="12:16" x14ac:dyDescent="0.4">
      <c r="L31217" s="2">
        <v>31215</v>
      </c>
      <c r="M31217">
        <f t="shared" si="491"/>
        <v>-250</v>
      </c>
      <c r="P31217">
        <v>-250</v>
      </c>
    </row>
    <row r="31218" spans="12:16" x14ac:dyDescent="0.4">
      <c r="L31218" s="2">
        <v>31216</v>
      </c>
      <c r="M31218">
        <f t="shared" si="491"/>
        <v>-250</v>
      </c>
      <c r="P31218">
        <v>-250</v>
      </c>
    </row>
    <row r="31219" spans="12:16" x14ac:dyDescent="0.4">
      <c r="L31219" s="2">
        <v>31217</v>
      </c>
      <c r="M31219">
        <f t="shared" si="491"/>
        <v>-250</v>
      </c>
      <c r="P31219">
        <v>-250</v>
      </c>
    </row>
    <row r="31220" spans="12:16" x14ac:dyDescent="0.4">
      <c r="L31220" s="2">
        <v>31218</v>
      </c>
      <c r="M31220">
        <f t="shared" si="491"/>
        <v>-250</v>
      </c>
      <c r="P31220">
        <v>-250</v>
      </c>
    </row>
    <row r="31221" spans="12:16" x14ac:dyDescent="0.4">
      <c r="L31221" s="2">
        <v>31219</v>
      </c>
      <c r="M31221">
        <f t="shared" si="491"/>
        <v>-250</v>
      </c>
      <c r="P31221">
        <v>-250</v>
      </c>
    </row>
    <row r="31222" spans="12:16" x14ac:dyDescent="0.4">
      <c r="L31222" s="2">
        <v>31220</v>
      </c>
      <c r="M31222">
        <f t="shared" si="491"/>
        <v>-250</v>
      </c>
      <c r="P31222">
        <v>-250</v>
      </c>
    </row>
    <row r="31223" spans="12:16" x14ac:dyDescent="0.4">
      <c r="L31223" s="2">
        <v>31221</v>
      </c>
      <c r="M31223">
        <f t="shared" si="491"/>
        <v>-250</v>
      </c>
      <c r="P31223">
        <v>-250</v>
      </c>
    </row>
    <row r="31224" spans="12:16" x14ac:dyDescent="0.4">
      <c r="L31224" s="2">
        <v>31222</v>
      </c>
      <c r="M31224">
        <f t="shared" si="491"/>
        <v>-250</v>
      </c>
      <c r="P31224">
        <v>-250</v>
      </c>
    </row>
    <row r="31225" spans="12:16" x14ac:dyDescent="0.4">
      <c r="L31225" s="2">
        <v>31223</v>
      </c>
      <c r="M31225">
        <f t="shared" si="491"/>
        <v>-250</v>
      </c>
      <c r="P31225">
        <v>-250</v>
      </c>
    </row>
    <row r="31226" spans="12:16" x14ac:dyDescent="0.4">
      <c r="L31226" s="2">
        <v>31224</v>
      </c>
      <c r="M31226">
        <f t="shared" si="491"/>
        <v>-250</v>
      </c>
      <c r="P31226">
        <v>-250</v>
      </c>
    </row>
    <row r="31227" spans="12:16" x14ac:dyDescent="0.4">
      <c r="L31227" s="2">
        <v>31225</v>
      </c>
      <c r="M31227">
        <f t="shared" si="491"/>
        <v>-250</v>
      </c>
      <c r="P31227">
        <v>-250</v>
      </c>
    </row>
    <row r="31228" spans="12:16" x14ac:dyDescent="0.4">
      <c r="L31228" s="2">
        <v>31226</v>
      </c>
      <c r="M31228">
        <f t="shared" si="491"/>
        <v>-250</v>
      </c>
      <c r="P31228">
        <v>-250</v>
      </c>
    </row>
    <row r="31229" spans="12:16" x14ac:dyDescent="0.4">
      <c r="L31229" s="2">
        <v>31227</v>
      </c>
      <c r="M31229">
        <f t="shared" si="491"/>
        <v>-250</v>
      </c>
      <c r="P31229">
        <v>-250</v>
      </c>
    </row>
    <row r="31230" spans="12:16" x14ac:dyDescent="0.4">
      <c r="L31230" s="2">
        <v>31228</v>
      </c>
      <c r="M31230">
        <f t="shared" si="491"/>
        <v>-250</v>
      </c>
      <c r="P31230">
        <v>-250</v>
      </c>
    </row>
    <row r="31231" spans="12:16" x14ac:dyDescent="0.4">
      <c r="L31231" s="2">
        <v>31229</v>
      </c>
      <c r="M31231">
        <f t="shared" si="491"/>
        <v>-250</v>
      </c>
      <c r="P31231">
        <v>-250</v>
      </c>
    </row>
    <row r="31232" spans="12:16" x14ac:dyDescent="0.4">
      <c r="L31232" s="2">
        <v>31230</v>
      </c>
      <c r="M31232">
        <f t="shared" si="491"/>
        <v>-250</v>
      </c>
      <c r="P31232">
        <v>-250</v>
      </c>
    </row>
    <row r="31233" spans="12:16" x14ac:dyDescent="0.4">
      <c r="L31233" s="2">
        <v>31231</v>
      </c>
      <c r="M31233">
        <f t="shared" si="491"/>
        <v>-250</v>
      </c>
      <c r="P31233">
        <v>-250</v>
      </c>
    </row>
    <row r="31234" spans="12:16" x14ac:dyDescent="0.4">
      <c r="L31234" s="2">
        <v>31232</v>
      </c>
      <c r="M31234">
        <f t="shared" si="491"/>
        <v>-250</v>
      </c>
      <c r="P31234">
        <v>-250</v>
      </c>
    </row>
    <row r="31235" spans="12:16" x14ac:dyDescent="0.4">
      <c r="L31235" s="2">
        <v>31233</v>
      </c>
      <c r="M31235">
        <f t="shared" si="491"/>
        <v>-250</v>
      </c>
      <c r="P31235">
        <v>-250</v>
      </c>
    </row>
    <row r="31236" spans="12:16" x14ac:dyDescent="0.4">
      <c r="L31236" s="2">
        <v>31234</v>
      </c>
      <c r="M31236">
        <f t="shared" si="491"/>
        <v>-250</v>
      </c>
      <c r="P31236">
        <v>-250</v>
      </c>
    </row>
    <row r="31237" spans="12:16" x14ac:dyDescent="0.4">
      <c r="L31237" s="2">
        <v>31235</v>
      </c>
      <c r="M31237">
        <f t="shared" si="491"/>
        <v>-250</v>
      </c>
      <c r="P31237">
        <v>-250</v>
      </c>
    </row>
    <row r="31238" spans="12:16" x14ac:dyDescent="0.4">
      <c r="L31238" s="2">
        <v>31236</v>
      </c>
      <c r="M31238">
        <f t="shared" si="491"/>
        <v>-250</v>
      </c>
      <c r="P31238">
        <v>-250</v>
      </c>
    </row>
    <row r="31239" spans="12:16" x14ac:dyDescent="0.4">
      <c r="L31239" s="2">
        <v>31237</v>
      </c>
      <c r="M31239">
        <f t="shared" si="491"/>
        <v>-250</v>
      </c>
      <c r="P31239">
        <v>-250</v>
      </c>
    </row>
    <row r="31240" spans="12:16" x14ac:dyDescent="0.4">
      <c r="L31240" s="2">
        <v>31238</v>
      </c>
      <c r="M31240">
        <f t="shared" si="491"/>
        <v>-250</v>
      </c>
      <c r="P31240">
        <v>-250</v>
      </c>
    </row>
    <row r="31241" spans="12:16" x14ac:dyDescent="0.4">
      <c r="L31241" s="2">
        <v>31239</v>
      </c>
      <c r="M31241">
        <f t="shared" si="491"/>
        <v>-250</v>
      </c>
      <c r="P31241">
        <v>-250</v>
      </c>
    </row>
    <row r="31242" spans="12:16" x14ac:dyDescent="0.4">
      <c r="L31242" s="2">
        <v>31240</v>
      </c>
      <c r="M31242">
        <f t="shared" si="491"/>
        <v>-250</v>
      </c>
      <c r="P31242">
        <v>-250</v>
      </c>
    </row>
    <row r="31243" spans="12:16" x14ac:dyDescent="0.4">
      <c r="L31243" s="2">
        <v>31241</v>
      </c>
      <c r="M31243">
        <f t="shared" si="491"/>
        <v>-250</v>
      </c>
      <c r="P31243">
        <v>-250</v>
      </c>
    </row>
    <row r="31244" spans="12:16" x14ac:dyDescent="0.4">
      <c r="L31244" s="2">
        <v>31242</v>
      </c>
      <c r="M31244">
        <f t="shared" si="491"/>
        <v>-250</v>
      </c>
      <c r="P31244">
        <v>-250</v>
      </c>
    </row>
    <row r="31245" spans="12:16" x14ac:dyDescent="0.4">
      <c r="L31245" s="2">
        <v>31243</v>
      </c>
      <c r="M31245">
        <f t="shared" si="491"/>
        <v>-250</v>
      </c>
      <c r="P31245">
        <v>-250</v>
      </c>
    </row>
    <row r="31246" spans="12:16" x14ac:dyDescent="0.4">
      <c r="L31246" s="2">
        <v>31244</v>
      </c>
      <c r="M31246">
        <f t="shared" si="491"/>
        <v>-250</v>
      </c>
      <c r="P31246">
        <v>-250</v>
      </c>
    </row>
    <row r="31247" spans="12:16" x14ac:dyDescent="0.4">
      <c r="L31247" s="2">
        <v>31245</v>
      </c>
      <c r="M31247">
        <f t="shared" si="491"/>
        <v>-250</v>
      </c>
      <c r="P31247">
        <v>-250</v>
      </c>
    </row>
    <row r="31248" spans="12:16" x14ac:dyDescent="0.4">
      <c r="L31248" s="2">
        <v>31246</v>
      </c>
      <c r="M31248">
        <f t="shared" si="491"/>
        <v>-250</v>
      </c>
      <c r="P31248">
        <v>-250</v>
      </c>
    </row>
    <row r="31249" spans="12:16" x14ac:dyDescent="0.4">
      <c r="L31249" s="2">
        <v>31247</v>
      </c>
      <c r="M31249">
        <f t="shared" si="491"/>
        <v>-250</v>
      </c>
      <c r="P31249">
        <v>-250</v>
      </c>
    </row>
    <row r="31250" spans="12:16" x14ac:dyDescent="0.4">
      <c r="L31250" s="2">
        <v>31248</v>
      </c>
      <c r="M31250">
        <f t="shared" si="491"/>
        <v>-250</v>
      </c>
      <c r="P31250">
        <v>-250</v>
      </c>
    </row>
    <row r="31251" spans="12:16" x14ac:dyDescent="0.4">
      <c r="L31251" s="2">
        <v>31249</v>
      </c>
      <c r="M31251">
        <f t="shared" si="491"/>
        <v>-250</v>
      </c>
      <c r="P31251">
        <v>-250</v>
      </c>
    </row>
    <row r="31252" spans="12:16" x14ac:dyDescent="0.4">
      <c r="L31252" s="2">
        <v>31250</v>
      </c>
      <c r="M31252">
        <f t="shared" ref="M31252:M31315" si="492">$G1924</f>
        <v>-250</v>
      </c>
      <c r="P31252">
        <v>-250</v>
      </c>
    </row>
    <row r="31253" spans="12:16" x14ac:dyDescent="0.4">
      <c r="L31253" s="2">
        <v>31251</v>
      </c>
      <c r="M31253">
        <f t="shared" si="492"/>
        <v>-250</v>
      </c>
      <c r="P31253">
        <v>-250</v>
      </c>
    </row>
    <row r="31254" spans="12:16" x14ac:dyDescent="0.4">
      <c r="L31254" s="2">
        <v>31252</v>
      </c>
      <c r="M31254">
        <f t="shared" si="492"/>
        <v>-250</v>
      </c>
      <c r="P31254">
        <v>-250</v>
      </c>
    </row>
    <row r="31255" spans="12:16" x14ac:dyDescent="0.4">
      <c r="L31255" s="2">
        <v>31253</v>
      </c>
      <c r="M31255">
        <f t="shared" si="492"/>
        <v>-250</v>
      </c>
      <c r="P31255">
        <v>-250</v>
      </c>
    </row>
    <row r="31256" spans="12:16" x14ac:dyDescent="0.4">
      <c r="L31256" s="2">
        <v>31254</v>
      </c>
      <c r="M31256">
        <f t="shared" si="492"/>
        <v>-250</v>
      </c>
      <c r="P31256">
        <v>-250</v>
      </c>
    </row>
    <row r="31257" spans="12:16" x14ac:dyDescent="0.4">
      <c r="L31257" s="2">
        <v>31255</v>
      </c>
      <c r="M31257">
        <f t="shared" si="492"/>
        <v>-250</v>
      </c>
      <c r="P31257">
        <v>-250</v>
      </c>
    </row>
    <row r="31258" spans="12:16" x14ac:dyDescent="0.4">
      <c r="L31258" s="2">
        <v>31256</v>
      </c>
      <c r="M31258">
        <f t="shared" si="492"/>
        <v>-250</v>
      </c>
      <c r="P31258">
        <v>-250</v>
      </c>
    </row>
    <row r="31259" spans="12:16" x14ac:dyDescent="0.4">
      <c r="L31259" s="2">
        <v>31257</v>
      </c>
      <c r="M31259">
        <f t="shared" si="492"/>
        <v>-250</v>
      </c>
      <c r="P31259">
        <v>-250</v>
      </c>
    </row>
    <row r="31260" spans="12:16" x14ac:dyDescent="0.4">
      <c r="L31260" s="2">
        <v>31258</v>
      </c>
      <c r="M31260">
        <f t="shared" si="492"/>
        <v>-250</v>
      </c>
      <c r="P31260">
        <v>-250</v>
      </c>
    </row>
    <row r="31261" spans="12:16" x14ac:dyDescent="0.4">
      <c r="L31261" s="2">
        <v>31259</v>
      </c>
      <c r="M31261">
        <f t="shared" si="492"/>
        <v>-250</v>
      </c>
      <c r="P31261">
        <v>-250</v>
      </c>
    </row>
    <row r="31262" spans="12:16" x14ac:dyDescent="0.4">
      <c r="L31262" s="2">
        <v>31260</v>
      </c>
      <c r="M31262">
        <f t="shared" si="492"/>
        <v>-250</v>
      </c>
      <c r="P31262">
        <v>-250</v>
      </c>
    </row>
    <row r="31263" spans="12:16" x14ac:dyDescent="0.4">
      <c r="L31263" s="2">
        <v>31261</v>
      </c>
      <c r="M31263">
        <f t="shared" si="492"/>
        <v>-250</v>
      </c>
      <c r="P31263">
        <v>-250</v>
      </c>
    </row>
    <row r="31264" spans="12:16" x14ac:dyDescent="0.4">
      <c r="L31264" s="2">
        <v>31262</v>
      </c>
      <c r="M31264">
        <f t="shared" si="492"/>
        <v>-250</v>
      </c>
      <c r="P31264">
        <v>-250</v>
      </c>
    </row>
    <row r="31265" spans="12:16" x14ac:dyDescent="0.4">
      <c r="L31265" s="2">
        <v>31263</v>
      </c>
      <c r="M31265">
        <f t="shared" si="492"/>
        <v>-250</v>
      </c>
      <c r="P31265">
        <v>-250</v>
      </c>
    </row>
    <row r="31266" spans="12:16" x14ac:dyDescent="0.4">
      <c r="L31266" s="2">
        <v>31264</v>
      </c>
      <c r="M31266">
        <f t="shared" si="492"/>
        <v>-250</v>
      </c>
      <c r="P31266">
        <v>-250</v>
      </c>
    </row>
    <row r="31267" spans="12:16" x14ac:dyDescent="0.4">
      <c r="L31267" s="2">
        <v>31265</v>
      </c>
      <c r="M31267">
        <f t="shared" si="492"/>
        <v>-250</v>
      </c>
      <c r="P31267">
        <v>-250</v>
      </c>
    </row>
    <row r="31268" spans="12:16" x14ac:dyDescent="0.4">
      <c r="L31268" s="2">
        <v>31266</v>
      </c>
      <c r="M31268">
        <f t="shared" si="492"/>
        <v>-250</v>
      </c>
      <c r="P31268">
        <v>-250</v>
      </c>
    </row>
    <row r="31269" spans="12:16" x14ac:dyDescent="0.4">
      <c r="L31269" s="2">
        <v>31267</v>
      </c>
      <c r="M31269">
        <f t="shared" si="492"/>
        <v>-250</v>
      </c>
      <c r="P31269">
        <v>-250</v>
      </c>
    </row>
    <row r="31270" spans="12:16" x14ac:dyDescent="0.4">
      <c r="L31270" s="2">
        <v>31268</v>
      </c>
      <c r="M31270">
        <f t="shared" si="492"/>
        <v>-250</v>
      </c>
      <c r="P31270">
        <v>-250</v>
      </c>
    </row>
    <row r="31271" spans="12:16" x14ac:dyDescent="0.4">
      <c r="L31271" s="2">
        <v>31269</v>
      </c>
      <c r="M31271">
        <f t="shared" si="492"/>
        <v>-250</v>
      </c>
      <c r="P31271">
        <v>-250</v>
      </c>
    </row>
    <row r="31272" spans="12:16" x14ac:dyDescent="0.4">
      <c r="L31272" s="2">
        <v>31270</v>
      </c>
      <c r="M31272">
        <f t="shared" si="492"/>
        <v>-250</v>
      </c>
      <c r="P31272">
        <v>-250</v>
      </c>
    </row>
    <row r="31273" spans="12:16" x14ac:dyDescent="0.4">
      <c r="L31273" s="2">
        <v>31271</v>
      </c>
      <c r="M31273">
        <f t="shared" si="492"/>
        <v>-250</v>
      </c>
      <c r="P31273">
        <v>-250</v>
      </c>
    </row>
    <row r="31274" spans="12:16" x14ac:dyDescent="0.4">
      <c r="L31274" s="2">
        <v>31272</v>
      </c>
      <c r="M31274">
        <f t="shared" si="492"/>
        <v>-250</v>
      </c>
      <c r="P31274">
        <v>-250</v>
      </c>
    </row>
    <row r="31275" spans="12:16" x14ac:dyDescent="0.4">
      <c r="L31275" s="2">
        <v>31273</v>
      </c>
      <c r="M31275">
        <f t="shared" si="492"/>
        <v>-250</v>
      </c>
      <c r="P31275">
        <v>-250</v>
      </c>
    </row>
    <row r="31276" spans="12:16" x14ac:dyDescent="0.4">
      <c r="L31276" s="2">
        <v>31274</v>
      </c>
      <c r="M31276">
        <f t="shared" si="492"/>
        <v>-250</v>
      </c>
      <c r="P31276">
        <v>-250</v>
      </c>
    </row>
    <row r="31277" spans="12:16" x14ac:dyDescent="0.4">
      <c r="L31277" s="2">
        <v>31275</v>
      </c>
      <c r="M31277">
        <f t="shared" si="492"/>
        <v>-250</v>
      </c>
      <c r="P31277">
        <v>-250</v>
      </c>
    </row>
    <row r="31278" spans="12:16" x14ac:dyDescent="0.4">
      <c r="L31278" s="2">
        <v>31276</v>
      </c>
      <c r="M31278">
        <f t="shared" si="492"/>
        <v>-250</v>
      </c>
      <c r="P31278">
        <v>-250</v>
      </c>
    </row>
    <row r="31279" spans="12:16" x14ac:dyDescent="0.4">
      <c r="L31279" s="2">
        <v>31277</v>
      </c>
      <c r="M31279">
        <f t="shared" si="492"/>
        <v>-250</v>
      </c>
      <c r="P31279">
        <v>-250</v>
      </c>
    </row>
    <row r="31280" spans="12:16" x14ac:dyDescent="0.4">
      <c r="L31280" s="2">
        <v>31278</v>
      </c>
      <c r="M31280">
        <f t="shared" si="492"/>
        <v>-250</v>
      </c>
      <c r="P31280">
        <v>-250</v>
      </c>
    </row>
    <row r="31281" spans="12:16" x14ac:dyDescent="0.4">
      <c r="L31281" s="2">
        <v>31279</v>
      </c>
      <c r="M31281">
        <f t="shared" si="492"/>
        <v>-115.81</v>
      </c>
      <c r="P31281">
        <v>-115.81</v>
      </c>
    </row>
    <row r="31282" spans="12:16" x14ac:dyDescent="0.4">
      <c r="L31282" s="2">
        <v>31280</v>
      </c>
      <c r="M31282">
        <f t="shared" si="492"/>
        <v>-108.59</v>
      </c>
      <c r="P31282">
        <v>-108.59</v>
      </c>
    </row>
    <row r="31283" spans="12:16" x14ac:dyDescent="0.4">
      <c r="L31283" s="2">
        <v>31281</v>
      </c>
      <c r="M31283">
        <f t="shared" si="492"/>
        <v>-100.37</v>
      </c>
      <c r="P31283">
        <v>-100.37</v>
      </c>
    </row>
    <row r="31284" spans="12:16" x14ac:dyDescent="0.4">
      <c r="L31284" s="2">
        <v>31282</v>
      </c>
      <c r="M31284">
        <f t="shared" si="492"/>
        <v>-89.09</v>
      </c>
      <c r="P31284">
        <v>-89.09</v>
      </c>
    </row>
    <row r="31285" spans="12:16" x14ac:dyDescent="0.4">
      <c r="L31285" s="2">
        <v>31283</v>
      </c>
      <c r="M31285">
        <f t="shared" si="492"/>
        <v>-91.77</v>
      </c>
      <c r="P31285">
        <v>-91.77</v>
      </c>
    </row>
    <row r="31286" spans="12:16" x14ac:dyDescent="0.4">
      <c r="L31286" s="2">
        <v>31284</v>
      </c>
      <c r="M31286">
        <f t="shared" si="492"/>
        <v>-95.12</v>
      </c>
      <c r="P31286">
        <v>-95.12</v>
      </c>
    </row>
    <row r="31287" spans="12:16" x14ac:dyDescent="0.4">
      <c r="L31287" s="2">
        <v>31285</v>
      </c>
      <c r="M31287">
        <f t="shared" si="492"/>
        <v>-98.74</v>
      </c>
      <c r="P31287">
        <v>-98.74</v>
      </c>
    </row>
    <row r="31288" spans="12:16" x14ac:dyDescent="0.4">
      <c r="L31288" s="2">
        <v>31286</v>
      </c>
      <c r="M31288">
        <f t="shared" si="492"/>
        <v>-102.35</v>
      </c>
      <c r="P31288">
        <v>-102.35</v>
      </c>
    </row>
    <row r="31289" spans="12:16" x14ac:dyDescent="0.4">
      <c r="L31289" s="2">
        <v>31287</v>
      </c>
      <c r="M31289">
        <f t="shared" si="492"/>
        <v>-103.41</v>
      </c>
      <c r="P31289">
        <v>-103.41</v>
      </c>
    </row>
    <row r="31290" spans="12:16" x14ac:dyDescent="0.4">
      <c r="L31290" s="2">
        <v>31288</v>
      </c>
      <c r="M31290">
        <f t="shared" si="492"/>
        <v>-104.47</v>
      </c>
      <c r="P31290">
        <v>-104.47</v>
      </c>
    </row>
    <row r="31291" spans="12:16" x14ac:dyDescent="0.4">
      <c r="L31291" s="2">
        <v>31289</v>
      </c>
      <c r="M31291">
        <f t="shared" si="492"/>
        <v>-114.98</v>
      </c>
      <c r="P31291">
        <v>-114.98</v>
      </c>
    </row>
    <row r="31292" spans="12:16" x14ac:dyDescent="0.4">
      <c r="L31292" s="2">
        <v>31290</v>
      </c>
      <c r="M31292">
        <f t="shared" si="492"/>
        <v>-124.06</v>
      </c>
      <c r="P31292">
        <v>-124.06</v>
      </c>
    </row>
    <row r="31293" spans="12:16" x14ac:dyDescent="0.4">
      <c r="L31293" s="2">
        <v>31291</v>
      </c>
      <c r="M31293">
        <f t="shared" si="492"/>
        <v>-121.74</v>
      </c>
      <c r="P31293">
        <v>-121.74</v>
      </c>
    </row>
    <row r="31294" spans="12:16" x14ac:dyDescent="0.4">
      <c r="L31294" s="2">
        <v>31292</v>
      </c>
      <c r="M31294">
        <f t="shared" si="492"/>
        <v>-123.6</v>
      </c>
      <c r="P31294">
        <v>-123.6</v>
      </c>
    </row>
    <row r="31295" spans="12:16" x14ac:dyDescent="0.4">
      <c r="L31295" s="2">
        <v>31293</v>
      </c>
      <c r="M31295">
        <f t="shared" si="492"/>
        <v>-146.44999999999999</v>
      </c>
      <c r="P31295">
        <v>-146.44999999999999</v>
      </c>
    </row>
    <row r="31296" spans="12:16" x14ac:dyDescent="0.4">
      <c r="L31296" s="2">
        <v>31294</v>
      </c>
      <c r="M31296">
        <f t="shared" si="492"/>
        <v>-128.53</v>
      </c>
      <c r="P31296">
        <v>-128.53</v>
      </c>
    </row>
    <row r="31297" spans="12:16" x14ac:dyDescent="0.4">
      <c r="L31297" s="2">
        <v>31295</v>
      </c>
      <c r="M31297">
        <f t="shared" si="492"/>
        <v>-137.59</v>
      </c>
      <c r="P31297">
        <v>-137.59</v>
      </c>
    </row>
    <row r="31298" spans="12:16" x14ac:dyDescent="0.4">
      <c r="L31298" s="2">
        <v>31296</v>
      </c>
      <c r="M31298">
        <f t="shared" si="492"/>
        <v>-146.19999999999999</v>
      </c>
      <c r="P31298">
        <v>-146.19999999999999</v>
      </c>
    </row>
    <row r="31299" spans="12:16" x14ac:dyDescent="0.4">
      <c r="L31299" s="2">
        <v>31297</v>
      </c>
      <c r="M31299">
        <f t="shared" si="492"/>
        <v>-150.41999999999999</v>
      </c>
      <c r="P31299">
        <v>-150.41999999999999</v>
      </c>
    </row>
    <row r="31300" spans="12:16" x14ac:dyDescent="0.4">
      <c r="L31300" s="2">
        <v>31298</v>
      </c>
      <c r="M31300">
        <f t="shared" si="492"/>
        <v>-170.6</v>
      </c>
      <c r="P31300">
        <v>-170.6</v>
      </c>
    </row>
    <row r="31301" spans="12:16" x14ac:dyDescent="0.4">
      <c r="L31301" s="2">
        <v>31299</v>
      </c>
      <c r="M31301">
        <f t="shared" si="492"/>
        <v>-168.59</v>
      </c>
      <c r="P31301">
        <v>-168.59</v>
      </c>
    </row>
    <row r="31302" spans="12:16" x14ac:dyDescent="0.4">
      <c r="L31302" s="2">
        <v>31300</v>
      </c>
      <c r="M31302">
        <f t="shared" si="492"/>
        <v>-163.4</v>
      </c>
      <c r="P31302">
        <v>-163.4</v>
      </c>
    </row>
    <row r="31303" spans="12:16" x14ac:dyDescent="0.4">
      <c r="L31303" s="2">
        <v>31301</v>
      </c>
      <c r="M31303">
        <f t="shared" si="492"/>
        <v>-187.24</v>
      </c>
      <c r="P31303">
        <v>-187.24</v>
      </c>
    </row>
    <row r="31304" spans="12:16" x14ac:dyDescent="0.4">
      <c r="L31304" s="2">
        <v>31302</v>
      </c>
      <c r="M31304">
        <f t="shared" si="492"/>
        <v>-159.80000000000001</v>
      </c>
      <c r="P31304">
        <v>-159.80000000000001</v>
      </c>
    </row>
    <row r="31305" spans="12:16" x14ac:dyDescent="0.4">
      <c r="L31305" s="2">
        <v>31303</v>
      </c>
      <c r="M31305">
        <f t="shared" si="492"/>
        <v>-250</v>
      </c>
      <c r="P31305">
        <v>-250</v>
      </c>
    </row>
    <row r="31306" spans="12:16" x14ac:dyDescent="0.4">
      <c r="L31306" s="2">
        <v>31304</v>
      </c>
      <c r="M31306">
        <f t="shared" si="492"/>
        <v>-250</v>
      </c>
      <c r="P31306">
        <v>-250</v>
      </c>
    </row>
    <row r="31307" spans="12:16" x14ac:dyDescent="0.4">
      <c r="L31307" s="2">
        <v>31305</v>
      </c>
      <c r="M31307">
        <f t="shared" si="492"/>
        <v>-250</v>
      </c>
      <c r="P31307">
        <v>-250</v>
      </c>
    </row>
    <row r="31308" spans="12:16" x14ac:dyDescent="0.4">
      <c r="L31308" s="2">
        <v>31306</v>
      </c>
      <c r="M31308">
        <f t="shared" si="492"/>
        <v>-250</v>
      </c>
      <c r="P31308">
        <v>-250</v>
      </c>
    </row>
    <row r="31309" spans="12:16" x14ac:dyDescent="0.4">
      <c r="L31309" s="2">
        <v>31307</v>
      </c>
      <c r="M31309">
        <f t="shared" si="492"/>
        <v>-250</v>
      </c>
      <c r="P31309">
        <v>-250</v>
      </c>
    </row>
    <row r="31310" spans="12:16" x14ac:dyDescent="0.4">
      <c r="L31310" s="2">
        <v>31308</v>
      </c>
      <c r="M31310">
        <f t="shared" si="492"/>
        <v>-250</v>
      </c>
      <c r="P31310">
        <v>-250</v>
      </c>
    </row>
    <row r="31311" spans="12:16" x14ac:dyDescent="0.4">
      <c r="L31311" s="2">
        <v>31309</v>
      </c>
      <c r="M31311">
        <f t="shared" si="492"/>
        <v>-250</v>
      </c>
      <c r="P31311">
        <v>-250</v>
      </c>
    </row>
    <row r="31312" spans="12:16" x14ac:dyDescent="0.4">
      <c r="L31312" s="2">
        <v>31310</v>
      </c>
      <c r="M31312">
        <f t="shared" si="492"/>
        <v>-250</v>
      </c>
      <c r="P31312">
        <v>-250</v>
      </c>
    </row>
    <row r="31313" spans="12:16" x14ac:dyDescent="0.4">
      <c r="L31313" s="2">
        <v>31311</v>
      </c>
      <c r="M31313">
        <f t="shared" si="492"/>
        <v>-250</v>
      </c>
      <c r="P31313">
        <v>-250</v>
      </c>
    </row>
    <row r="31314" spans="12:16" x14ac:dyDescent="0.4">
      <c r="L31314" s="2">
        <v>31312</v>
      </c>
      <c r="M31314">
        <f t="shared" si="492"/>
        <v>-250</v>
      </c>
      <c r="P31314">
        <v>-250</v>
      </c>
    </row>
    <row r="31315" spans="12:16" x14ac:dyDescent="0.4">
      <c r="L31315" s="2">
        <v>31313</v>
      </c>
      <c r="M31315">
        <f t="shared" si="492"/>
        <v>-250</v>
      </c>
      <c r="P31315">
        <v>-250</v>
      </c>
    </row>
    <row r="31316" spans="12:16" x14ac:dyDescent="0.4">
      <c r="L31316" s="2">
        <v>31314</v>
      </c>
      <c r="M31316">
        <f t="shared" ref="M31316:M31379" si="493">$G1988</f>
        <v>-250</v>
      </c>
      <c r="P31316">
        <v>-250</v>
      </c>
    </row>
    <row r="31317" spans="12:16" x14ac:dyDescent="0.4">
      <c r="L31317" s="2">
        <v>31315</v>
      </c>
      <c r="M31317">
        <f t="shared" si="493"/>
        <v>-250</v>
      </c>
      <c r="P31317">
        <v>-250</v>
      </c>
    </row>
    <row r="31318" spans="12:16" x14ac:dyDescent="0.4">
      <c r="L31318" s="2">
        <v>31316</v>
      </c>
      <c r="M31318">
        <f t="shared" si="493"/>
        <v>-250</v>
      </c>
      <c r="P31318">
        <v>-250</v>
      </c>
    </row>
    <row r="31319" spans="12:16" x14ac:dyDescent="0.4">
      <c r="L31319" s="2">
        <v>31317</v>
      </c>
      <c r="M31319">
        <f t="shared" si="493"/>
        <v>-250</v>
      </c>
      <c r="P31319">
        <v>-250</v>
      </c>
    </row>
    <row r="31320" spans="12:16" x14ac:dyDescent="0.4">
      <c r="L31320" s="2">
        <v>31318</v>
      </c>
      <c r="M31320">
        <f t="shared" si="493"/>
        <v>-250</v>
      </c>
      <c r="P31320">
        <v>-250</v>
      </c>
    </row>
    <row r="31321" spans="12:16" x14ac:dyDescent="0.4">
      <c r="L31321" s="2">
        <v>31319</v>
      </c>
      <c r="M31321">
        <f t="shared" si="493"/>
        <v>-250</v>
      </c>
      <c r="P31321">
        <v>-250</v>
      </c>
    </row>
    <row r="31322" spans="12:16" x14ac:dyDescent="0.4">
      <c r="L31322" s="2">
        <v>31320</v>
      </c>
      <c r="M31322">
        <f t="shared" si="493"/>
        <v>-250</v>
      </c>
      <c r="P31322">
        <v>-250</v>
      </c>
    </row>
    <row r="31323" spans="12:16" x14ac:dyDescent="0.4">
      <c r="L31323" s="2">
        <v>31321</v>
      </c>
      <c r="M31323">
        <f t="shared" si="493"/>
        <v>-250</v>
      </c>
      <c r="P31323">
        <v>-250</v>
      </c>
    </row>
    <row r="31324" spans="12:16" x14ac:dyDescent="0.4">
      <c r="L31324" s="2">
        <v>31322</v>
      </c>
      <c r="M31324">
        <f t="shared" si="493"/>
        <v>-250</v>
      </c>
      <c r="P31324">
        <v>-250</v>
      </c>
    </row>
    <row r="31325" spans="12:16" x14ac:dyDescent="0.4">
      <c r="L31325" s="2">
        <v>31323</v>
      </c>
      <c r="M31325">
        <f t="shared" si="493"/>
        <v>-250</v>
      </c>
      <c r="P31325">
        <v>-250</v>
      </c>
    </row>
    <row r="31326" spans="12:16" x14ac:dyDescent="0.4">
      <c r="L31326" s="2">
        <v>31324</v>
      </c>
      <c r="M31326">
        <f t="shared" si="493"/>
        <v>-250</v>
      </c>
      <c r="P31326">
        <v>-250</v>
      </c>
    </row>
    <row r="31327" spans="12:16" x14ac:dyDescent="0.4">
      <c r="L31327" s="2">
        <v>31325</v>
      </c>
      <c r="M31327">
        <f t="shared" si="493"/>
        <v>-250</v>
      </c>
      <c r="P31327">
        <v>-250</v>
      </c>
    </row>
    <row r="31328" spans="12:16" x14ac:dyDescent="0.4">
      <c r="L31328" s="2">
        <v>31326</v>
      </c>
      <c r="M31328">
        <f t="shared" si="493"/>
        <v>-250</v>
      </c>
      <c r="P31328">
        <v>-250</v>
      </c>
    </row>
    <row r="31329" spans="12:16" x14ac:dyDescent="0.4">
      <c r="L31329" s="2">
        <v>31327</v>
      </c>
      <c r="M31329">
        <f t="shared" si="493"/>
        <v>-250</v>
      </c>
      <c r="P31329">
        <v>-250</v>
      </c>
    </row>
    <row r="31330" spans="12:16" x14ac:dyDescent="0.4">
      <c r="L31330" s="2">
        <v>31328</v>
      </c>
      <c r="M31330">
        <f t="shared" si="493"/>
        <v>-250</v>
      </c>
      <c r="P31330">
        <v>-250</v>
      </c>
    </row>
    <row r="31331" spans="12:16" x14ac:dyDescent="0.4">
      <c r="L31331" s="2">
        <v>31329</v>
      </c>
      <c r="M31331">
        <f t="shared" si="493"/>
        <v>-250</v>
      </c>
      <c r="P31331">
        <v>-250</v>
      </c>
    </row>
    <row r="31332" spans="12:16" x14ac:dyDescent="0.4">
      <c r="L31332" s="2">
        <v>31330</v>
      </c>
      <c r="M31332">
        <f t="shared" si="493"/>
        <v>-250</v>
      </c>
      <c r="P31332">
        <v>-250</v>
      </c>
    </row>
    <row r="31333" spans="12:16" x14ac:dyDescent="0.4">
      <c r="L31333" s="2">
        <v>31331</v>
      </c>
      <c r="M31333">
        <f t="shared" si="493"/>
        <v>-250</v>
      </c>
      <c r="P31333">
        <v>-250</v>
      </c>
    </row>
    <row r="31334" spans="12:16" x14ac:dyDescent="0.4">
      <c r="L31334" s="2">
        <v>31332</v>
      </c>
      <c r="M31334">
        <f t="shared" si="493"/>
        <v>-250</v>
      </c>
      <c r="P31334">
        <v>-250</v>
      </c>
    </row>
    <row r="31335" spans="12:16" x14ac:dyDescent="0.4">
      <c r="L31335" s="2">
        <v>31333</v>
      </c>
      <c r="M31335">
        <f t="shared" si="493"/>
        <v>-250</v>
      </c>
      <c r="P31335">
        <v>-250</v>
      </c>
    </row>
    <row r="31336" spans="12:16" x14ac:dyDescent="0.4">
      <c r="L31336" s="2">
        <v>31334</v>
      </c>
      <c r="M31336">
        <f t="shared" si="493"/>
        <v>-250</v>
      </c>
      <c r="P31336">
        <v>-250</v>
      </c>
    </row>
    <row r="31337" spans="12:16" x14ac:dyDescent="0.4">
      <c r="L31337" s="2">
        <v>31335</v>
      </c>
      <c r="M31337">
        <f t="shared" si="493"/>
        <v>-250</v>
      </c>
      <c r="P31337">
        <v>-250</v>
      </c>
    </row>
    <row r="31338" spans="12:16" x14ac:dyDescent="0.4">
      <c r="L31338" s="2">
        <v>31336</v>
      </c>
      <c r="M31338">
        <f t="shared" si="493"/>
        <v>-250</v>
      </c>
      <c r="P31338">
        <v>-250</v>
      </c>
    </row>
    <row r="31339" spans="12:16" x14ac:dyDescent="0.4">
      <c r="L31339" s="2">
        <v>31337</v>
      </c>
      <c r="M31339">
        <f t="shared" si="493"/>
        <v>-250</v>
      </c>
      <c r="P31339">
        <v>-250</v>
      </c>
    </row>
    <row r="31340" spans="12:16" x14ac:dyDescent="0.4">
      <c r="L31340" s="2">
        <v>31338</v>
      </c>
      <c r="M31340">
        <f t="shared" si="493"/>
        <v>-250</v>
      </c>
      <c r="P31340">
        <v>-250</v>
      </c>
    </row>
    <row r="31341" spans="12:16" x14ac:dyDescent="0.4">
      <c r="L31341" s="2">
        <v>31339</v>
      </c>
      <c r="M31341">
        <f t="shared" si="493"/>
        <v>-250</v>
      </c>
      <c r="P31341">
        <v>-250</v>
      </c>
    </row>
    <row r="31342" spans="12:16" x14ac:dyDescent="0.4">
      <c r="L31342" s="2">
        <v>31340</v>
      </c>
      <c r="M31342">
        <f t="shared" si="493"/>
        <v>-250</v>
      </c>
      <c r="P31342">
        <v>-250</v>
      </c>
    </row>
    <row r="31343" spans="12:16" x14ac:dyDescent="0.4">
      <c r="L31343" s="2">
        <v>31341</v>
      </c>
      <c r="M31343">
        <f t="shared" si="493"/>
        <v>-250</v>
      </c>
      <c r="P31343">
        <v>-250</v>
      </c>
    </row>
    <row r="31344" spans="12:16" x14ac:dyDescent="0.4">
      <c r="L31344" s="2">
        <v>31342</v>
      </c>
      <c r="M31344">
        <f t="shared" si="493"/>
        <v>-250</v>
      </c>
      <c r="P31344">
        <v>-250</v>
      </c>
    </row>
    <row r="31345" spans="12:16" x14ac:dyDescent="0.4">
      <c r="L31345" s="2">
        <v>31343</v>
      </c>
      <c r="M31345">
        <f t="shared" si="493"/>
        <v>-250</v>
      </c>
      <c r="P31345">
        <v>-250</v>
      </c>
    </row>
    <row r="31346" spans="12:16" x14ac:dyDescent="0.4">
      <c r="L31346" s="2">
        <v>31344</v>
      </c>
      <c r="M31346">
        <f t="shared" si="493"/>
        <v>-250</v>
      </c>
      <c r="P31346">
        <v>-250</v>
      </c>
    </row>
    <row r="31347" spans="12:16" x14ac:dyDescent="0.4">
      <c r="L31347" s="2">
        <v>31345</v>
      </c>
      <c r="M31347">
        <f t="shared" si="493"/>
        <v>-250</v>
      </c>
      <c r="P31347">
        <v>-250</v>
      </c>
    </row>
    <row r="31348" spans="12:16" x14ac:dyDescent="0.4">
      <c r="L31348" s="2">
        <v>31346</v>
      </c>
      <c r="M31348">
        <f t="shared" si="493"/>
        <v>-250</v>
      </c>
      <c r="P31348">
        <v>-250</v>
      </c>
    </row>
    <row r="31349" spans="12:16" x14ac:dyDescent="0.4">
      <c r="L31349" s="2">
        <v>31347</v>
      </c>
      <c r="M31349">
        <f t="shared" si="493"/>
        <v>-250</v>
      </c>
      <c r="P31349">
        <v>-250</v>
      </c>
    </row>
    <row r="31350" spans="12:16" x14ac:dyDescent="0.4">
      <c r="L31350" s="2">
        <v>31348</v>
      </c>
      <c r="M31350">
        <f t="shared" si="493"/>
        <v>-250</v>
      </c>
      <c r="P31350">
        <v>-250</v>
      </c>
    </row>
    <row r="31351" spans="12:16" x14ac:dyDescent="0.4">
      <c r="L31351" s="2">
        <v>31349</v>
      </c>
      <c r="M31351">
        <f t="shared" si="493"/>
        <v>-250</v>
      </c>
      <c r="P31351">
        <v>-250</v>
      </c>
    </row>
    <row r="31352" spans="12:16" x14ac:dyDescent="0.4">
      <c r="L31352" s="2">
        <v>31350</v>
      </c>
      <c r="M31352">
        <f t="shared" si="493"/>
        <v>-250</v>
      </c>
      <c r="P31352">
        <v>-250</v>
      </c>
    </row>
    <row r="31353" spans="12:16" x14ac:dyDescent="0.4">
      <c r="L31353" s="2">
        <v>31351</v>
      </c>
      <c r="M31353">
        <f t="shared" si="493"/>
        <v>-250</v>
      </c>
      <c r="P31353">
        <v>-250</v>
      </c>
    </row>
    <row r="31354" spans="12:16" x14ac:dyDescent="0.4">
      <c r="L31354" s="2">
        <v>31352</v>
      </c>
      <c r="M31354">
        <f t="shared" si="493"/>
        <v>-250</v>
      </c>
      <c r="P31354">
        <v>-250</v>
      </c>
    </row>
    <row r="31355" spans="12:16" x14ac:dyDescent="0.4">
      <c r="L31355" s="2">
        <v>31353</v>
      </c>
      <c r="M31355">
        <f t="shared" si="493"/>
        <v>-250</v>
      </c>
      <c r="P31355">
        <v>-250</v>
      </c>
    </row>
    <row r="31356" spans="12:16" x14ac:dyDescent="0.4">
      <c r="L31356" s="2">
        <v>31354</v>
      </c>
      <c r="M31356">
        <f t="shared" si="493"/>
        <v>-250</v>
      </c>
      <c r="P31356">
        <v>-250</v>
      </c>
    </row>
    <row r="31357" spans="12:16" x14ac:dyDescent="0.4">
      <c r="L31357" s="2">
        <v>31355</v>
      </c>
      <c r="M31357">
        <f t="shared" si="493"/>
        <v>-250</v>
      </c>
      <c r="P31357">
        <v>-250</v>
      </c>
    </row>
    <row r="31358" spans="12:16" x14ac:dyDescent="0.4">
      <c r="L31358" s="2">
        <v>31356</v>
      </c>
      <c r="M31358">
        <f t="shared" si="493"/>
        <v>-250</v>
      </c>
      <c r="P31358">
        <v>-250</v>
      </c>
    </row>
    <row r="31359" spans="12:16" x14ac:dyDescent="0.4">
      <c r="L31359" s="2">
        <v>31357</v>
      </c>
      <c r="M31359">
        <f t="shared" si="493"/>
        <v>-250</v>
      </c>
      <c r="P31359">
        <v>-250</v>
      </c>
    </row>
    <row r="31360" spans="12:16" x14ac:dyDescent="0.4">
      <c r="L31360" s="2">
        <v>31358</v>
      </c>
      <c r="M31360">
        <f t="shared" si="493"/>
        <v>-250</v>
      </c>
      <c r="P31360">
        <v>-250</v>
      </c>
    </row>
    <row r="31361" spans="12:16" x14ac:dyDescent="0.4">
      <c r="L31361" s="2">
        <v>31359</v>
      </c>
      <c r="M31361">
        <f t="shared" si="493"/>
        <v>-250</v>
      </c>
      <c r="P31361">
        <v>-250</v>
      </c>
    </row>
    <row r="31362" spans="12:16" x14ac:dyDescent="0.4">
      <c r="L31362" s="2">
        <v>31360</v>
      </c>
      <c r="M31362">
        <f t="shared" si="493"/>
        <v>-250</v>
      </c>
      <c r="P31362">
        <v>-250</v>
      </c>
    </row>
    <row r="31363" spans="12:16" x14ac:dyDescent="0.4">
      <c r="L31363" s="2">
        <v>31361</v>
      </c>
      <c r="M31363">
        <f t="shared" si="493"/>
        <v>-250</v>
      </c>
      <c r="P31363">
        <v>-250</v>
      </c>
    </row>
    <row r="31364" spans="12:16" x14ac:dyDescent="0.4">
      <c r="L31364" s="2">
        <v>31362</v>
      </c>
      <c r="M31364">
        <f t="shared" si="493"/>
        <v>-250</v>
      </c>
      <c r="P31364">
        <v>-250</v>
      </c>
    </row>
    <row r="31365" spans="12:16" x14ac:dyDescent="0.4">
      <c r="L31365" s="2">
        <v>31363</v>
      </c>
      <c r="M31365">
        <f t="shared" si="493"/>
        <v>-250</v>
      </c>
      <c r="P31365">
        <v>-250</v>
      </c>
    </row>
    <row r="31366" spans="12:16" x14ac:dyDescent="0.4">
      <c r="L31366" s="2">
        <v>31364</v>
      </c>
      <c r="M31366">
        <f t="shared" si="493"/>
        <v>-250</v>
      </c>
      <c r="P31366">
        <v>-250</v>
      </c>
    </row>
    <row r="31367" spans="12:16" x14ac:dyDescent="0.4">
      <c r="L31367" s="2">
        <v>31365</v>
      </c>
      <c r="M31367">
        <f t="shared" si="493"/>
        <v>-250</v>
      </c>
      <c r="P31367">
        <v>-250</v>
      </c>
    </row>
    <row r="31368" spans="12:16" x14ac:dyDescent="0.4">
      <c r="L31368" s="2">
        <v>31366</v>
      </c>
      <c r="M31368">
        <f t="shared" si="493"/>
        <v>-250</v>
      </c>
      <c r="P31368">
        <v>-250</v>
      </c>
    </row>
    <row r="31369" spans="12:16" x14ac:dyDescent="0.4">
      <c r="L31369" s="2">
        <v>31367</v>
      </c>
      <c r="M31369">
        <f t="shared" si="493"/>
        <v>-250</v>
      </c>
      <c r="P31369">
        <v>-250</v>
      </c>
    </row>
    <row r="31370" spans="12:16" x14ac:dyDescent="0.4">
      <c r="L31370" s="2">
        <v>31368</v>
      </c>
      <c r="M31370">
        <f t="shared" si="493"/>
        <v>-250</v>
      </c>
      <c r="P31370">
        <v>-250</v>
      </c>
    </row>
    <row r="31371" spans="12:16" x14ac:dyDescent="0.4">
      <c r="L31371" s="2">
        <v>31369</v>
      </c>
      <c r="M31371">
        <f t="shared" si="493"/>
        <v>-250</v>
      </c>
      <c r="P31371">
        <v>-250</v>
      </c>
    </row>
    <row r="31372" spans="12:16" x14ac:dyDescent="0.4">
      <c r="L31372" s="2">
        <v>31370</v>
      </c>
      <c r="M31372">
        <f t="shared" si="493"/>
        <v>-250</v>
      </c>
      <c r="P31372">
        <v>-250</v>
      </c>
    </row>
    <row r="31373" spans="12:16" x14ac:dyDescent="0.4">
      <c r="L31373" s="2">
        <v>31371</v>
      </c>
      <c r="M31373">
        <f t="shared" si="493"/>
        <v>-250</v>
      </c>
      <c r="P31373">
        <v>-250</v>
      </c>
    </row>
    <row r="31374" spans="12:16" x14ac:dyDescent="0.4">
      <c r="L31374" s="2">
        <v>31372</v>
      </c>
      <c r="M31374">
        <f t="shared" si="493"/>
        <v>-250</v>
      </c>
      <c r="P31374">
        <v>-250</v>
      </c>
    </row>
    <row r="31375" spans="12:16" x14ac:dyDescent="0.4">
      <c r="L31375" s="2">
        <v>31373</v>
      </c>
      <c r="M31375">
        <f t="shared" si="493"/>
        <v>-250</v>
      </c>
      <c r="P31375">
        <v>-250</v>
      </c>
    </row>
    <row r="31376" spans="12:16" x14ac:dyDescent="0.4">
      <c r="L31376" s="2">
        <v>31374</v>
      </c>
      <c r="M31376">
        <f t="shared" si="493"/>
        <v>-145.94999999999999</v>
      </c>
      <c r="P31376">
        <v>-145.94999999999999</v>
      </c>
    </row>
    <row r="31377" spans="12:16" x14ac:dyDescent="0.4">
      <c r="L31377" s="2">
        <v>31375</v>
      </c>
      <c r="M31377">
        <f t="shared" si="493"/>
        <v>-95.17</v>
      </c>
      <c r="P31377">
        <v>-95.17</v>
      </c>
    </row>
    <row r="31378" spans="12:16" x14ac:dyDescent="0.4">
      <c r="L31378" s="2">
        <v>31376</v>
      </c>
      <c r="M31378">
        <f t="shared" si="493"/>
        <v>-95.86</v>
      </c>
      <c r="P31378">
        <v>-95.86</v>
      </c>
    </row>
    <row r="31379" spans="12:16" x14ac:dyDescent="0.4">
      <c r="L31379" s="2">
        <v>31377</v>
      </c>
      <c r="M31379">
        <f t="shared" si="493"/>
        <v>-88.39</v>
      </c>
      <c r="P31379">
        <v>-88.39</v>
      </c>
    </row>
    <row r="31380" spans="12:16" x14ac:dyDescent="0.4">
      <c r="L31380" s="2">
        <v>31378</v>
      </c>
      <c r="M31380">
        <f t="shared" ref="M31380:M31443" si="494">$G2052</f>
        <v>-85.69</v>
      </c>
      <c r="P31380">
        <v>-85.69</v>
      </c>
    </row>
    <row r="31381" spans="12:16" x14ac:dyDescent="0.4">
      <c r="L31381" s="2">
        <v>31379</v>
      </c>
      <c r="M31381">
        <f t="shared" si="494"/>
        <v>-103.92</v>
      </c>
      <c r="P31381">
        <v>-103.92</v>
      </c>
    </row>
    <row r="31382" spans="12:16" x14ac:dyDescent="0.4">
      <c r="L31382" s="2">
        <v>31380</v>
      </c>
      <c r="M31382">
        <f t="shared" si="494"/>
        <v>-92.82</v>
      </c>
      <c r="P31382">
        <v>-92.82</v>
      </c>
    </row>
    <row r="31383" spans="12:16" x14ac:dyDescent="0.4">
      <c r="L31383" s="2">
        <v>31381</v>
      </c>
      <c r="M31383">
        <f t="shared" si="494"/>
        <v>-97.36</v>
      </c>
      <c r="P31383">
        <v>-97.36</v>
      </c>
    </row>
    <row r="31384" spans="12:16" x14ac:dyDescent="0.4">
      <c r="L31384" s="2">
        <v>31382</v>
      </c>
      <c r="M31384">
        <f t="shared" si="494"/>
        <v>-101.91</v>
      </c>
      <c r="P31384">
        <v>-101.91</v>
      </c>
    </row>
    <row r="31385" spans="12:16" x14ac:dyDescent="0.4">
      <c r="L31385" s="2">
        <v>31383</v>
      </c>
      <c r="M31385">
        <f t="shared" si="494"/>
        <v>-121.87</v>
      </c>
      <c r="P31385">
        <v>-121.87</v>
      </c>
    </row>
    <row r="31386" spans="12:16" x14ac:dyDescent="0.4">
      <c r="L31386" s="2">
        <v>31384</v>
      </c>
      <c r="M31386">
        <f t="shared" si="494"/>
        <v>-115.16</v>
      </c>
      <c r="P31386">
        <v>-115.16</v>
      </c>
    </row>
    <row r="31387" spans="12:16" x14ac:dyDescent="0.4">
      <c r="L31387" s="2">
        <v>31385</v>
      </c>
      <c r="M31387">
        <f t="shared" si="494"/>
        <v>-114.99</v>
      </c>
      <c r="P31387">
        <v>-114.99</v>
      </c>
    </row>
    <row r="31388" spans="12:16" x14ac:dyDescent="0.4">
      <c r="L31388" s="2">
        <v>31386</v>
      </c>
      <c r="M31388">
        <f t="shared" si="494"/>
        <v>-120.48</v>
      </c>
      <c r="P31388">
        <v>-120.48</v>
      </c>
    </row>
    <row r="31389" spans="12:16" x14ac:dyDescent="0.4">
      <c r="L31389" s="2">
        <v>31387</v>
      </c>
      <c r="M31389">
        <f t="shared" si="494"/>
        <v>-123.63</v>
      </c>
      <c r="P31389">
        <v>-123.63</v>
      </c>
    </row>
    <row r="31390" spans="12:16" x14ac:dyDescent="0.4">
      <c r="L31390" s="2">
        <v>31388</v>
      </c>
      <c r="M31390">
        <f t="shared" si="494"/>
        <v>-146.09</v>
      </c>
      <c r="P31390">
        <v>-146.09</v>
      </c>
    </row>
    <row r="31391" spans="12:16" x14ac:dyDescent="0.4">
      <c r="L31391" s="2">
        <v>31389</v>
      </c>
      <c r="M31391">
        <f t="shared" si="494"/>
        <v>-128.55000000000001</v>
      </c>
      <c r="P31391">
        <v>-128.55000000000001</v>
      </c>
    </row>
    <row r="31392" spans="12:16" x14ac:dyDescent="0.4">
      <c r="L31392" s="2">
        <v>31390</v>
      </c>
      <c r="M31392">
        <f t="shared" si="494"/>
        <v>-152.03</v>
      </c>
      <c r="P31392">
        <v>-152.03</v>
      </c>
    </row>
    <row r="31393" spans="12:16" x14ac:dyDescent="0.4">
      <c r="L31393" s="2">
        <v>31391</v>
      </c>
      <c r="M31393">
        <f t="shared" si="494"/>
        <v>-144.05000000000001</v>
      </c>
      <c r="P31393">
        <v>-144.05000000000001</v>
      </c>
    </row>
    <row r="31394" spans="12:16" x14ac:dyDescent="0.4">
      <c r="L31394" s="2">
        <v>31392</v>
      </c>
      <c r="M31394">
        <f t="shared" si="494"/>
        <v>-146.55000000000001</v>
      </c>
      <c r="P31394">
        <v>-146.55000000000001</v>
      </c>
    </row>
    <row r="31395" spans="12:16" x14ac:dyDescent="0.4">
      <c r="L31395" s="2">
        <v>31393</v>
      </c>
      <c r="M31395">
        <f t="shared" si="494"/>
        <v>-161.13</v>
      </c>
      <c r="P31395">
        <v>-161.13</v>
      </c>
    </row>
    <row r="31396" spans="12:16" x14ac:dyDescent="0.4">
      <c r="L31396" s="2">
        <v>31394</v>
      </c>
      <c r="M31396">
        <f t="shared" si="494"/>
        <v>-162.91</v>
      </c>
      <c r="P31396">
        <v>-162.91</v>
      </c>
    </row>
    <row r="31397" spans="12:16" x14ac:dyDescent="0.4">
      <c r="L31397" s="2">
        <v>31395</v>
      </c>
      <c r="M31397">
        <f t="shared" si="494"/>
        <v>-160.15</v>
      </c>
      <c r="P31397">
        <v>-160.15</v>
      </c>
    </row>
    <row r="31398" spans="12:16" x14ac:dyDescent="0.4">
      <c r="L31398" s="2">
        <v>31396</v>
      </c>
      <c r="M31398">
        <f t="shared" si="494"/>
        <v>-180.41</v>
      </c>
      <c r="P31398">
        <v>-180.41</v>
      </c>
    </row>
    <row r="31399" spans="12:16" x14ac:dyDescent="0.4">
      <c r="L31399" s="2">
        <v>31397</v>
      </c>
      <c r="M31399">
        <f t="shared" si="494"/>
        <v>-250</v>
      </c>
      <c r="P31399">
        <v>-250</v>
      </c>
    </row>
    <row r="31400" spans="12:16" x14ac:dyDescent="0.4">
      <c r="L31400" s="2">
        <v>31398</v>
      </c>
      <c r="M31400">
        <f t="shared" si="494"/>
        <v>-250</v>
      </c>
      <c r="P31400">
        <v>-250</v>
      </c>
    </row>
    <row r="31401" spans="12:16" x14ac:dyDescent="0.4">
      <c r="L31401" s="2">
        <v>31399</v>
      </c>
      <c r="M31401">
        <f t="shared" si="494"/>
        <v>-250</v>
      </c>
      <c r="P31401">
        <v>-250</v>
      </c>
    </row>
    <row r="31402" spans="12:16" x14ac:dyDescent="0.4">
      <c r="L31402" s="2">
        <v>31400</v>
      </c>
      <c r="M31402">
        <f t="shared" si="494"/>
        <v>-250</v>
      </c>
      <c r="P31402">
        <v>-250</v>
      </c>
    </row>
    <row r="31403" spans="12:16" x14ac:dyDescent="0.4">
      <c r="L31403" s="2">
        <v>31401</v>
      </c>
      <c r="M31403">
        <f t="shared" si="494"/>
        <v>-250</v>
      </c>
      <c r="P31403">
        <v>-250</v>
      </c>
    </row>
    <row r="31404" spans="12:16" x14ac:dyDescent="0.4">
      <c r="L31404" s="2">
        <v>31402</v>
      </c>
      <c r="M31404">
        <f t="shared" si="494"/>
        <v>-250</v>
      </c>
      <c r="P31404">
        <v>-250</v>
      </c>
    </row>
    <row r="31405" spans="12:16" x14ac:dyDescent="0.4">
      <c r="L31405" s="2">
        <v>31403</v>
      </c>
      <c r="M31405">
        <f t="shared" si="494"/>
        <v>-250</v>
      </c>
      <c r="P31405">
        <v>-250</v>
      </c>
    </row>
    <row r="31406" spans="12:16" x14ac:dyDescent="0.4">
      <c r="L31406" s="2">
        <v>31404</v>
      </c>
      <c r="M31406">
        <f t="shared" si="494"/>
        <v>-250</v>
      </c>
      <c r="P31406">
        <v>-250</v>
      </c>
    </row>
    <row r="31407" spans="12:16" x14ac:dyDescent="0.4">
      <c r="L31407" s="2">
        <v>31405</v>
      </c>
      <c r="M31407">
        <f t="shared" si="494"/>
        <v>-250</v>
      </c>
      <c r="P31407">
        <v>-250</v>
      </c>
    </row>
    <row r="31408" spans="12:16" x14ac:dyDescent="0.4">
      <c r="L31408" s="2">
        <v>31406</v>
      </c>
      <c r="M31408">
        <f t="shared" si="494"/>
        <v>-250</v>
      </c>
      <c r="P31408">
        <v>-250</v>
      </c>
    </row>
    <row r="31409" spans="12:16" x14ac:dyDescent="0.4">
      <c r="L31409" s="2">
        <v>31407</v>
      </c>
      <c r="M31409">
        <f t="shared" si="494"/>
        <v>-250</v>
      </c>
      <c r="P31409">
        <v>-250</v>
      </c>
    </row>
    <row r="31410" spans="12:16" x14ac:dyDescent="0.4">
      <c r="L31410" s="2">
        <v>31408</v>
      </c>
      <c r="M31410">
        <f t="shared" si="494"/>
        <v>-250</v>
      </c>
      <c r="P31410">
        <v>-250</v>
      </c>
    </row>
    <row r="31411" spans="12:16" x14ac:dyDescent="0.4">
      <c r="L31411" s="2">
        <v>31409</v>
      </c>
      <c r="M31411">
        <f t="shared" si="494"/>
        <v>-250</v>
      </c>
      <c r="P31411">
        <v>-250</v>
      </c>
    </row>
    <row r="31412" spans="12:16" x14ac:dyDescent="0.4">
      <c r="L31412" s="2">
        <v>31410</v>
      </c>
      <c r="M31412">
        <f t="shared" si="494"/>
        <v>-250</v>
      </c>
      <c r="P31412">
        <v>-250</v>
      </c>
    </row>
    <row r="31413" spans="12:16" x14ac:dyDescent="0.4">
      <c r="L31413" s="2">
        <v>31411</v>
      </c>
      <c r="M31413">
        <f t="shared" si="494"/>
        <v>-250</v>
      </c>
      <c r="P31413">
        <v>-250</v>
      </c>
    </row>
    <row r="31414" spans="12:16" x14ac:dyDescent="0.4">
      <c r="L31414" s="2">
        <v>31412</v>
      </c>
      <c r="M31414">
        <f t="shared" si="494"/>
        <v>-250</v>
      </c>
      <c r="P31414">
        <v>-250</v>
      </c>
    </row>
    <row r="31415" spans="12:16" x14ac:dyDescent="0.4">
      <c r="L31415" s="2">
        <v>31413</v>
      </c>
      <c r="M31415">
        <f t="shared" si="494"/>
        <v>-250</v>
      </c>
      <c r="P31415">
        <v>-250</v>
      </c>
    </row>
    <row r="31416" spans="12:16" x14ac:dyDescent="0.4">
      <c r="L31416" s="2">
        <v>31414</v>
      </c>
      <c r="M31416">
        <f t="shared" si="494"/>
        <v>-250</v>
      </c>
      <c r="P31416">
        <v>-250</v>
      </c>
    </row>
    <row r="31417" spans="12:16" x14ac:dyDescent="0.4">
      <c r="L31417" s="2">
        <v>31415</v>
      </c>
      <c r="M31417">
        <f t="shared" si="494"/>
        <v>-250</v>
      </c>
      <c r="P31417">
        <v>-250</v>
      </c>
    </row>
    <row r="31418" spans="12:16" x14ac:dyDescent="0.4">
      <c r="L31418" s="2">
        <v>31416</v>
      </c>
      <c r="M31418">
        <f t="shared" si="494"/>
        <v>-250</v>
      </c>
      <c r="P31418">
        <v>-250</v>
      </c>
    </row>
    <row r="31419" spans="12:16" x14ac:dyDescent="0.4">
      <c r="L31419" s="2">
        <v>31417</v>
      </c>
      <c r="M31419">
        <f t="shared" si="494"/>
        <v>-250</v>
      </c>
      <c r="P31419">
        <v>-250</v>
      </c>
    </row>
    <row r="31420" spans="12:16" x14ac:dyDescent="0.4">
      <c r="L31420" s="2">
        <v>31418</v>
      </c>
      <c r="M31420">
        <f t="shared" si="494"/>
        <v>-250</v>
      </c>
      <c r="P31420">
        <v>-250</v>
      </c>
    </row>
    <row r="31421" spans="12:16" x14ac:dyDescent="0.4">
      <c r="L31421" s="2">
        <v>31419</v>
      </c>
      <c r="M31421">
        <f t="shared" si="494"/>
        <v>-250</v>
      </c>
      <c r="P31421">
        <v>-250</v>
      </c>
    </row>
    <row r="31422" spans="12:16" x14ac:dyDescent="0.4">
      <c r="L31422" s="2">
        <v>31420</v>
      </c>
      <c r="M31422">
        <f t="shared" si="494"/>
        <v>-250</v>
      </c>
      <c r="P31422">
        <v>-250</v>
      </c>
    </row>
    <row r="31423" spans="12:16" x14ac:dyDescent="0.4">
      <c r="L31423" s="2">
        <v>31421</v>
      </c>
      <c r="M31423">
        <f t="shared" si="494"/>
        <v>-250</v>
      </c>
      <c r="P31423">
        <v>-250</v>
      </c>
    </row>
    <row r="31424" spans="12:16" x14ac:dyDescent="0.4">
      <c r="L31424" s="2">
        <v>31422</v>
      </c>
      <c r="M31424">
        <f t="shared" si="494"/>
        <v>-250</v>
      </c>
      <c r="P31424">
        <v>-250</v>
      </c>
    </row>
    <row r="31425" spans="12:16" x14ac:dyDescent="0.4">
      <c r="L31425" s="2">
        <v>31423</v>
      </c>
      <c r="M31425">
        <f t="shared" si="494"/>
        <v>-250</v>
      </c>
      <c r="P31425">
        <v>-250</v>
      </c>
    </row>
    <row r="31426" spans="12:16" x14ac:dyDescent="0.4">
      <c r="L31426" s="2">
        <v>31424</v>
      </c>
      <c r="M31426">
        <f t="shared" si="494"/>
        <v>-250</v>
      </c>
      <c r="P31426">
        <v>-250</v>
      </c>
    </row>
    <row r="31427" spans="12:16" x14ac:dyDescent="0.4">
      <c r="L31427" s="2">
        <v>31425</v>
      </c>
      <c r="M31427">
        <f t="shared" si="494"/>
        <v>-250</v>
      </c>
      <c r="P31427">
        <v>-250</v>
      </c>
    </row>
    <row r="31428" spans="12:16" x14ac:dyDescent="0.4">
      <c r="L31428" s="2">
        <v>31426</v>
      </c>
      <c r="M31428">
        <f t="shared" si="494"/>
        <v>-250</v>
      </c>
      <c r="P31428">
        <v>-250</v>
      </c>
    </row>
    <row r="31429" spans="12:16" x14ac:dyDescent="0.4">
      <c r="L31429" s="2">
        <v>31427</v>
      </c>
      <c r="M31429">
        <f t="shared" si="494"/>
        <v>-250</v>
      </c>
      <c r="P31429">
        <v>-250</v>
      </c>
    </row>
    <row r="31430" spans="12:16" x14ac:dyDescent="0.4">
      <c r="L31430" s="2">
        <v>31428</v>
      </c>
      <c r="M31430">
        <f t="shared" si="494"/>
        <v>-250</v>
      </c>
      <c r="P31430">
        <v>-250</v>
      </c>
    </row>
    <row r="31431" spans="12:16" x14ac:dyDescent="0.4">
      <c r="L31431" s="2">
        <v>31429</v>
      </c>
      <c r="M31431">
        <f t="shared" si="494"/>
        <v>-250</v>
      </c>
      <c r="P31431">
        <v>-250</v>
      </c>
    </row>
    <row r="31432" spans="12:16" x14ac:dyDescent="0.4">
      <c r="L31432" s="2">
        <v>31430</v>
      </c>
      <c r="M31432">
        <f t="shared" si="494"/>
        <v>-250</v>
      </c>
      <c r="P31432">
        <v>-250</v>
      </c>
    </row>
    <row r="31433" spans="12:16" x14ac:dyDescent="0.4">
      <c r="L31433" s="2">
        <v>31431</v>
      </c>
      <c r="M31433">
        <f t="shared" si="494"/>
        <v>-250</v>
      </c>
      <c r="P31433">
        <v>-250</v>
      </c>
    </row>
    <row r="31434" spans="12:16" x14ac:dyDescent="0.4">
      <c r="L31434" s="2">
        <v>31432</v>
      </c>
      <c r="M31434">
        <f t="shared" si="494"/>
        <v>-250</v>
      </c>
      <c r="P31434">
        <v>-250</v>
      </c>
    </row>
    <row r="31435" spans="12:16" x14ac:dyDescent="0.4">
      <c r="L31435" s="2">
        <v>31433</v>
      </c>
      <c r="M31435">
        <f t="shared" si="494"/>
        <v>-250</v>
      </c>
      <c r="P31435">
        <v>-250</v>
      </c>
    </row>
    <row r="31436" spans="12:16" x14ac:dyDescent="0.4">
      <c r="L31436" s="2">
        <v>31434</v>
      </c>
      <c r="M31436">
        <f t="shared" si="494"/>
        <v>-250</v>
      </c>
      <c r="P31436">
        <v>-250</v>
      </c>
    </row>
    <row r="31437" spans="12:16" x14ac:dyDescent="0.4">
      <c r="L31437" s="2">
        <v>31435</v>
      </c>
      <c r="M31437">
        <f t="shared" si="494"/>
        <v>-250</v>
      </c>
      <c r="P31437">
        <v>-250</v>
      </c>
    </row>
    <row r="31438" spans="12:16" x14ac:dyDescent="0.4">
      <c r="L31438" s="2">
        <v>31436</v>
      </c>
      <c r="M31438">
        <f t="shared" si="494"/>
        <v>-250</v>
      </c>
      <c r="P31438">
        <v>-250</v>
      </c>
    </row>
    <row r="31439" spans="12:16" x14ac:dyDescent="0.4">
      <c r="L31439" s="2">
        <v>31437</v>
      </c>
      <c r="M31439">
        <f t="shared" si="494"/>
        <v>-250</v>
      </c>
      <c r="P31439">
        <v>-250</v>
      </c>
    </row>
    <row r="31440" spans="12:16" x14ac:dyDescent="0.4">
      <c r="L31440" s="2">
        <v>31438</v>
      </c>
      <c r="M31440">
        <f t="shared" si="494"/>
        <v>-250</v>
      </c>
      <c r="P31440">
        <v>-250</v>
      </c>
    </row>
    <row r="31441" spans="12:16" x14ac:dyDescent="0.4">
      <c r="L31441" s="2">
        <v>31439</v>
      </c>
      <c r="M31441">
        <f t="shared" si="494"/>
        <v>-250</v>
      </c>
      <c r="P31441">
        <v>-250</v>
      </c>
    </row>
    <row r="31442" spans="12:16" x14ac:dyDescent="0.4">
      <c r="L31442" s="2">
        <v>31440</v>
      </c>
      <c r="M31442">
        <f t="shared" si="494"/>
        <v>-250</v>
      </c>
      <c r="P31442">
        <v>-250</v>
      </c>
    </row>
    <row r="31443" spans="12:16" x14ac:dyDescent="0.4">
      <c r="L31443" s="2">
        <v>31441</v>
      </c>
      <c r="M31443">
        <f t="shared" si="494"/>
        <v>-250</v>
      </c>
      <c r="P31443">
        <v>-250</v>
      </c>
    </row>
    <row r="31444" spans="12:16" x14ac:dyDescent="0.4">
      <c r="L31444" s="2">
        <v>31442</v>
      </c>
      <c r="M31444">
        <f t="shared" ref="M31444:M31507" si="495">$G2116</f>
        <v>-250</v>
      </c>
      <c r="P31444">
        <v>-250</v>
      </c>
    </row>
    <row r="31445" spans="12:16" x14ac:dyDescent="0.4">
      <c r="L31445" s="2">
        <v>31443</v>
      </c>
      <c r="M31445">
        <f t="shared" si="495"/>
        <v>-250</v>
      </c>
      <c r="P31445">
        <v>-250</v>
      </c>
    </row>
    <row r="31446" spans="12:16" x14ac:dyDescent="0.4">
      <c r="L31446" s="2">
        <v>31444</v>
      </c>
      <c r="M31446">
        <f t="shared" si="495"/>
        <v>-250</v>
      </c>
      <c r="P31446">
        <v>-250</v>
      </c>
    </row>
    <row r="31447" spans="12:16" x14ac:dyDescent="0.4">
      <c r="L31447" s="2">
        <v>31445</v>
      </c>
      <c r="M31447">
        <f t="shared" si="495"/>
        <v>-250</v>
      </c>
      <c r="P31447">
        <v>-250</v>
      </c>
    </row>
    <row r="31448" spans="12:16" x14ac:dyDescent="0.4">
      <c r="L31448" s="2">
        <v>31446</v>
      </c>
      <c r="M31448">
        <f t="shared" si="495"/>
        <v>-250</v>
      </c>
      <c r="P31448">
        <v>-250</v>
      </c>
    </row>
    <row r="31449" spans="12:16" x14ac:dyDescent="0.4">
      <c r="L31449" s="2">
        <v>31447</v>
      </c>
      <c r="M31449">
        <f t="shared" si="495"/>
        <v>-250</v>
      </c>
      <c r="P31449">
        <v>-250</v>
      </c>
    </row>
    <row r="31450" spans="12:16" x14ac:dyDescent="0.4">
      <c r="L31450" s="2">
        <v>31448</v>
      </c>
      <c r="M31450">
        <f t="shared" si="495"/>
        <v>-250</v>
      </c>
      <c r="P31450">
        <v>-250</v>
      </c>
    </row>
    <row r="31451" spans="12:16" x14ac:dyDescent="0.4">
      <c r="L31451" s="2">
        <v>31449</v>
      </c>
      <c r="M31451">
        <f t="shared" si="495"/>
        <v>-250</v>
      </c>
      <c r="P31451">
        <v>-250</v>
      </c>
    </row>
    <row r="31452" spans="12:16" x14ac:dyDescent="0.4">
      <c r="L31452" s="2">
        <v>31450</v>
      </c>
      <c r="M31452">
        <f t="shared" si="495"/>
        <v>-250</v>
      </c>
      <c r="P31452">
        <v>-250</v>
      </c>
    </row>
    <row r="31453" spans="12:16" x14ac:dyDescent="0.4">
      <c r="L31453" s="2">
        <v>31451</v>
      </c>
      <c r="M31453">
        <f t="shared" si="495"/>
        <v>-250</v>
      </c>
      <c r="P31453">
        <v>-250</v>
      </c>
    </row>
    <row r="31454" spans="12:16" x14ac:dyDescent="0.4">
      <c r="L31454" s="2">
        <v>31452</v>
      </c>
      <c r="M31454">
        <f t="shared" si="495"/>
        <v>-250</v>
      </c>
      <c r="P31454">
        <v>-250</v>
      </c>
    </row>
    <row r="31455" spans="12:16" x14ac:dyDescent="0.4">
      <c r="L31455" s="2">
        <v>31453</v>
      </c>
      <c r="M31455">
        <f t="shared" si="495"/>
        <v>-250</v>
      </c>
      <c r="P31455">
        <v>-250</v>
      </c>
    </row>
    <row r="31456" spans="12:16" x14ac:dyDescent="0.4">
      <c r="L31456" s="2">
        <v>31454</v>
      </c>
      <c r="M31456">
        <f t="shared" si="495"/>
        <v>-250</v>
      </c>
      <c r="P31456">
        <v>-250</v>
      </c>
    </row>
    <row r="31457" spans="12:16" x14ac:dyDescent="0.4">
      <c r="L31457" s="2">
        <v>31455</v>
      </c>
      <c r="M31457">
        <f t="shared" si="495"/>
        <v>-250</v>
      </c>
      <c r="P31457">
        <v>-250</v>
      </c>
    </row>
    <row r="31458" spans="12:16" x14ac:dyDescent="0.4">
      <c r="L31458" s="2">
        <v>31456</v>
      </c>
      <c r="M31458">
        <f t="shared" si="495"/>
        <v>-250</v>
      </c>
      <c r="P31458">
        <v>-250</v>
      </c>
    </row>
    <row r="31459" spans="12:16" x14ac:dyDescent="0.4">
      <c r="L31459" s="2">
        <v>31457</v>
      </c>
      <c r="M31459">
        <f t="shared" si="495"/>
        <v>-250</v>
      </c>
      <c r="P31459">
        <v>-250</v>
      </c>
    </row>
    <row r="31460" spans="12:16" x14ac:dyDescent="0.4">
      <c r="L31460" s="2">
        <v>31458</v>
      </c>
      <c r="M31460">
        <f t="shared" si="495"/>
        <v>-250</v>
      </c>
      <c r="P31460">
        <v>-250</v>
      </c>
    </row>
    <row r="31461" spans="12:16" x14ac:dyDescent="0.4">
      <c r="L31461" s="2">
        <v>31459</v>
      </c>
      <c r="M31461">
        <f t="shared" si="495"/>
        <v>-250</v>
      </c>
      <c r="P31461">
        <v>-250</v>
      </c>
    </row>
    <row r="31462" spans="12:16" x14ac:dyDescent="0.4">
      <c r="L31462" s="2">
        <v>31460</v>
      </c>
      <c r="M31462">
        <f t="shared" si="495"/>
        <v>-250</v>
      </c>
      <c r="P31462">
        <v>-250</v>
      </c>
    </row>
    <row r="31463" spans="12:16" x14ac:dyDescent="0.4">
      <c r="L31463" s="2">
        <v>31461</v>
      </c>
      <c r="M31463">
        <f t="shared" si="495"/>
        <v>-250</v>
      </c>
      <c r="P31463">
        <v>-250</v>
      </c>
    </row>
    <row r="31464" spans="12:16" x14ac:dyDescent="0.4">
      <c r="L31464" s="2">
        <v>31462</v>
      </c>
      <c r="M31464">
        <f t="shared" si="495"/>
        <v>-250</v>
      </c>
      <c r="P31464">
        <v>-250</v>
      </c>
    </row>
    <row r="31465" spans="12:16" x14ac:dyDescent="0.4">
      <c r="L31465" s="2">
        <v>31463</v>
      </c>
      <c r="M31465">
        <f t="shared" si="495"/>
        <v>-250</v>
      </c>
      <c r="P31465">
        <v>-250</v>
      </c>
    </row>
    <row r="31466" spans="12:16" x14ac:dyDescent="0.4">
      <c r="L31466" s="2">
        <v>31464</v>
      </c>
      <c r="M31466">
        <f t="shared" si="495"/>
        <v>-250</v>
      </c>
      <c r="P31466">
        <v>-250</v>
      </c>
    </row>
    <row r="31467" spans="12:16" x14ac:dyDescent="0.4">
      <c r="L31467" s="2">
        <v>31465</v>
      </c>
      <c r="M31467">
        <f t="shared" si="495"/>
        <v>-250</v>
      </c>
      <c r="P31467">
        <v>-250</v>
      </c>
    </row>
    <row r="31468" spans="12:16" x14ac:dyDescent="0.4">
      <c r="L31468" s="2">
        <v>31466</v>
      </c>
      <c r="M31468">
        <f t="shared" si="495"/>
        <v>-250</v>
      </c>
      <c r="P31468">
        <v>-250</v>
      </c>
    </row>
    <row r="31469" spans="12:16" x14ac:dyDescent="0.4">
      <c r="L31469" s="2">
        <v>31467</v>
      </c>
      <c r="M31469">
        <f t="shared" si="495"/>
        <v>-250</v>
      </c>
      <c r="P31469">
        <v>-250</v>
      </c>
    </row>
    <row r="31470" spans="12:16" x14ac:dyDescent="0.4">
      <c r="L31470" s="2">
        <v>31468</v>
      </c>
      <c r="M31470">
        <f t="shared" si="495"/>
        <v>-250</v>
      </c>
      <c r="P31470">
        <v>-250</v>
      </c>
    </row>
    <row r="31471" spans="12:16" x14ac:dyDescent="0.4">
      <c r="L31471" s="2">
        <v>31469</v>
      </c>
      <c r="M31471">
        <f t="shared" si="495"/>
        <v>-140.63</v>
      </c>
      <c r="P31471">
        <v>-140.63</v>
      </c>
    </row>
    <row r="31472" spans="12:16" x14ac:dyDescent="0.4">
      <c r="L31472" s="2">
        <v>31470</v>
      </c>
      <c r="M31472">
        <f t="shared" si="495"/>
        <v>-92.09</v>
      </c>
      <c r="P31472">
        <v>-92.09</v>
      </c>
    </row>
    <row r="31473" spans="12:16" x14ac:dyDescent="0.4">
      <c r="L31473" s="2">
        <v>31471</v>
      </c>
      <c r="M31473">
        <f t="shared" si="495"/>
        <v>-94.37</v>
      </c>
      <c r="P31473">
        <v>-94.37</v>
      </c>
    </row>
    <row r="31474" spans="12:16" x14ac:dyDescent="0.4">
      <c r="L31474" s="2">
        <v>31472</v>
      </c>
      <c r="M31474">
        <f t="shared" si="495"/>
        <v>-97.63</v>
      </c>
      <c r="P31474">
        <v>-97.63</v>
      </c>
    </row>
    <row r="31475" spans="12:16" x14ac:dyDescent="0.4">
      <c r="L31475" s="2">
        <v>31473</v>
      </c>
      <c r="M31475">
        <f t="shared" si="495"/>
        <v>-91.4</v>
      </c>
      <c r="P31475">
        <v>-91.4</v>
      </c>
    </row>
    <row r="31476" spans="12:16" x14ac:dyDescent="0.4">
      <c r="L31476" s="2">
        <v>31474</v>
      </c>
      <c r="M31476">
        <f t="shared" si="495"/>
        <v>-93.94</v>
      </c>
      <c r="P31476">
        <v>-93.94</v>
      </c>
    </row>
    <row r="31477" spans="12:16" x14ac:dyDescent="0.4">
      <c r="L31477" s="2">
        <v>31475</v>
      </c>
      <c r="M31477">
        <f t="shared" si="495"/>
        <v>-120.9</v>
      </c>
      <c r="P31477">
        <v>-120.9</v>
      </c>
    </row>
    <row r="31478" spans="12:16" x14ac:dyDescent="0.4">
      <c r="L31478" s="2">
        <v>31476</v>
      </c>
      <c r="M31478">
        <f t="shared" si="495"/>
        <v>-108.57</v>
      </c>
      <c r="P31478">
        <v>-108.57</v>
      </c>
    </row>
    <row r="31479" spans="12:16" x14ac:dyDescent="0.4">
      <c r="L31479" s="2">
        <v>31477</v>
      </c>
      <c r="M31479">
        <f t="shared" si="495"/>
        <v>-128.51</v>
      </c>
      <c r="P31479">
        <v>-128.51</v>
      </c>
    </row>
    <row r="31480" spans="12:16" x14ac:dyDescent="0.4">
      <c r="L31480" s="2">
        <v>31478</v>
      </c>
      <c r="M31480">
        <f t="shared" si="495"/>
        <v>-109.73</v>
      </c>
      <c r="P31480">
        <v>-109.73</v>
      </c>
    </row>
    <row r="31481" spans="12:16" x14ac:dyDescent="0.4">
      <c r="L31481" s="2">
        <v>31479</v>
      </c>
      <c r="M31481">
        <f t="shared" si="495"/>
        <v>-117.13</v>
      </c>
      <c r="P31481">
        <v>-117.13</v>
      </c>
    </row>
    <row r="31482" spans="12:16" x14ac:dyDescent="0.4">
      <c r="L31482" s="2">
        <v>31480</v>
      </c>
      <c r="M31482">
        <f t="shared" si="495"/>
        <v>-119.72</v>
      </c>
      <c r="P31482">
        <v>-119.72</v>
      </c>
    </row>
    <row r="31483" spans="12:16" x14ac:dyDescent="0.4">
      <c r="L31483" s="2">
        <v>31481</v>
      </c>
      <c r="M31483">
        <f t="shared" si="495"/>
        <v>-120.55</v>
      </c>
      <c r="P31483">
        <v>-120.55</v>
      </c>
    </row>
    <row r="31484" spans="12:16" x14ac:dyDescent="0.4">
      <c r="L31484" s="2">
        <v>31482</v>
      </c>
      <c r="M31484">
        <f t="shared" si="495"/>
        <v>-130.18</v>
      </c>
      <c r="P31484">
        <v>-130.18</v>
      </c>
    </row>
    <row r="31485" spans="12:16" x14ac:dyDescent="0.4">
      <c r="L31485" s="2">
        <v>31483</v>
      </c>
      <c r="M31485">
        <f t="shared" si="495"/>
        <v>-127.08</v>
      </c>
      <c r="P31485">
        <v>-127.08</v>
      </c>
    </row>
    <row r="31486" spans="12:16" x14ac:dyDescent="0.4">
      <c r="L31486" s="2">
        <v>31484</v>
      </c>
      <c r="M31486">
        <f t="shared" si="495"/>
        <v>-137.63</v>
      </c>
      <c r="P31486">
        <v>-137.63</v>
      </c>
    </row>
    <row r="31487" spans="12:16" x14ac:dyDescent="0.4">
      <c r="L31487" s="2">
        <v>31485</v>
      </c>
      <c r="M31487">
        <f t="shared" si="495"/>
        <v>-141.03</v>
      </c>
      <c r="P31487">
        <v>-141.03</v>
      </c>
    </row>
    <row r="31488" spans="12:16" x14ac:dyDescent="0.4">
      <c r="L31488" s="2">
        <v>31486</v>
      </c>
      <c r="M31488">
        <f t="shared" si="495"/>
        <v>-141.75</v>
      </c>
      <c r="P31488">
        <v>-141.75</v>
      </c>
    </row>
    <row r="31489" spans="12:16" x14ac:dyDescent="0.4">
      <c r="L31489" s="2">
        <v>31487</v>
      </c>
      <c r="M31489">
        <f t="shared" si="495"/>
        <v>-151.03</v>
      </c>
      <c r="P31489">
        <v>-151.03</v>
      </c>
    </row>
    <row r="31490" spans="12:16" x14ac:dyDescent="0.4">
      <c r="L31490" s="2">
        <v>31488</v>
      </c>
      <c r="M31490">
        <f t="shared" si="495"/>
        <v>-164.19</v>
      </c>
      <c r="P31490">
        <v>-164.19</v>
      </c>
    </row>
    <row r="31491" spans="12:16" x14ac:dyDescent="0.4">
      <c r="L31491" s="2">
        <v>31489</v>
      </c>
      <c r="M31491">
        <f t="shared" si="495"/>
        <v>-160.24</v>
      </c>
      <c r="P31491">
        <v>-160.24</v>
      </c>
    </row>
    <row r="31492" spans="12:16" x14ac:dyDescent="0.4">
      <c r="L31492" s="2">
        <v>31490</v>
      </c>
      <c r="M31492">
        <f t="shared" si="495"/>
        <v>-172.37</v>
      </c>
      <c r="P31492">
        <v>-172.37</v>
      </c>
    </row>
    <row r="31493" spans="12:16" x14ac:dyDescent="0.4">
      <c r="L31493" s="2">
        <v>31491</v>
      </c>
      <c r="M31493">
        <f t="shared" si="495"/>
        <v>-250</v>
      </c>
      <c r="P31493">
        <v>-250</v>
      </c>
    </row>
    <row r="31494" spans="12:16" x14ac:dyDescent="0.4">
      <c r="L31494" s="2">
        <v>31492</v>
      </c>
      <c r="M31494">
        <f t="shared" si="495"/>
        <v>-250</v>
      </c>
      <c r="P31494">
        <v>-250</v>
      </c>
    </row>
    <row r="31495" spans="12:16" x14ac:dyDescent="0.4">
      <c r="L31495" s="2">
        <v>31493</v>
      </c>
      <c r="M31495">
        <f t="shared" si="495"/>
        <v>-250</v>
      </c>
      <c r="P31495">
        <v>-250</v>
      </c>
    </row>
    <row r="31496" spans="12:16" x14ac:dyDescent="0.4">
      <c r="L31496" s="2">
        <v>31494</v>
      </c>
      <c r="M31496">
        <f t="shared" si="495"/>
        <v>-250</v>
      </c>
      <c r="P31496">
        <v>-250</v>
      </c>
    </row>
    <row r="31497" spans="12:16" x14ac:dyDescent="0.4">
      <c r="L31497" s="2">
        <v>31495</v>
      </c>
      <c r="M31497">
        <f t="shared" si="495"/>
        <v>-250</v>
      </c>
      <c r="P31497">
        <v>-250</v>
      </c>
    </row>
    <row r="31498" spans="12:16" x14ac:dyDescent="0.4">
      <c r="L31498" s="2">
        <v>31496</v>
      </c>
      <c r="M31498">
        <f t="shared" si="495"/>
        <v>-250</v>
      </c>
      <c r="P31498">
        <v>-250</v>
      </c>
    </row>
    <row r="31499" spans="12:16" x14ac:dyDescent="0.4">
      <c r="L31499" s="2">
        <v>31497</v>
      </c>
      <c r="M31499">
        <f t="shared" si="495"/>
        <v>-250</v>
      </c>
      <c r="P31499">
        <v>-250</v>
      </c>
    </row>
    <row r="31500" spans="12:16" x14ac:dyDescent="0.4">
      <c r="L31500" s="2">
        <v>31498</v>
      </c>
      <c r="M31500">
        <f t="shared" si="495"/>
        <v>-250</v>
      </c>
      <c r="P31500">
        <v>-250</v>
      </c>
    </row>
    <row r="31501" spans="12:16" x14ac:dyDescent="0.4">
      <c r="L31501" s="2">
        <v>31499</v>
      </c>
      <c r="M31501">
        <f t="shared" si="495"/>
        <v>-250</v>
      </c>
      <c r="P31501">
        <v>-250</v>
      </c>
    </row>
    <row r="31502" spans="12:16" x14ac:dyDescent="0.4">
      <c r="L31502" s="2">
        <v>31500</v>
      </c>
      <c r="M31502">
        <f t="shared" si="495"/>
        <v>-250</v>
      </c>
      <c r="P31502">
        <v>-250</v>
      </c>
    </row>
    <row r="31503" spans="12:16" x14ac:dyDescent="0.4">
      <c r="L31503" s="2">
        <v>31501</v>
      </c>
      <c r="M31503">
        <f t="shared" si="495"/>
        <v>-250</v>
      </c>
      <c r="P31503">
        <v>-250</v>
      </c>
    </row>
    <row r="31504" spans="12:16" x14ac:dyDescent="0.4">
      <c r="L31504" s="2">
        <v>31502</v>
      </c>
      <c r="M31504">
        <f t="shared" si="495"/>
        <v>-250</v>
      </c>
      <c r="P31504">
        <v>-250</v>
      </c>
    </row>
    <row r="31505" spans="12:16" x14ac:dyDescent="0.4">
      <c r="L31505" s="2">
        <v>31503</v>
      </c>
      <c r="M31505">
        <f t="shared" si="495"/>
        <v>-250</v>
      </c>
      <c r="P31505">
        <v>-250</v>
      </c>
    </row>
    <row r="31506" spans="12:16" x14ac:dyDescent="0.4">
      <c r="L31506" s="2">
        <v>31504</v>
      </c>
      <c r="M31506">
        <f t="shared" si="495"/>
        <v>-250</v>
      </c>
      <c r="P31506">
        <v>-250</v>
      </c>
    </row>
    <row r="31507" spans="12:16" x14ac:dyDescent="0.4">
      <c r="L31507" s="2">
        <v>31505</v>
      </c>
      <c r="M31507">
        <f t="shared" si="495"/>
        <v>-250</v>
      </c>
      <c r="P31507">
        <v>-250</v>
      </c>
    </row>
    <row r="31508" spans="12:16" x14ac:dyDescent="0.4">
      <c r="L31508" s="2">
        <v>31506</v>
      </c>
      <c r="M31508">
        <f t="shared" ref="M31508:M31571" si="496">$G2180</f>
        <v>-250</v>
      </c>
      <c r="P31508">
        <v>-250</v>
      </c>
    </row>
    <row r="31509" spans="12:16" x14ac:dyDescent="0.4">
      <c r="L31509" s="2">
        <v>31507</v>
      </c>
      <c r="M31509">
        <f t="shared" si="496"/>
        <v>-250</v>
      </c>
      <c r="P31509">
        <v>-250</v>
      </c>
    </row>
    <row r="31510" spans="12:16" x14ac:dyDescent="0.4">
      <c r="L31510" s="2">
        <v>31508</v>
      </c>
      <c r="M31510">
        <f t="shared" si="496"/>
        <v>-250</v>
      </c>
      <c r="P31510">
        <v>-250</v>
      </c>
    </row>
    <row r="31511" spans="12:16" x14ac:dyDescent="0.4">
      <c r="L31511" s="2">
        <v>31509</v>
      </c>
      <c r="M31511">
        <f t="shared" si="496"/>
        <v>-250</v>
      </c>
      <c r="P31511">
        <v>-250</v>
      </c>
    </row>
    <row r="31512" spans="12:16" x14ac:dyDescent="0.4">
      <c r="L31512" s="2">
        <v>31510</v>
      </c>
      <c r="M31512">
        <f t="shared" si="496"/>
        <v>-250</v>
      </c>
      <c r="P31512">
        <v>-250</v>
      </c>
    </row>
    <row r="31513" spans="12:16" x14ac:dyDescent="0.4">
      <c r="L31513" s="2">
        <v>31511</v>
      </c>
      <c r="M31513">
        <f t="shared" si="496"/>
        <v>-250</v>
      </c>
      <c r="P31513">
        <v>-250</v>
      </c>
    </row>
    <row r="31514" spans="12:16" x14ac:dyDescent="0.4">
      <c r="L31514" s="2">
        <v>31512</v>
      </c>
      <c r="M31514">
        <f t="shared" si="496"/>
        <v>-250</v>
      </c>
      <c r="P31514">
        <v>-250</v>
      </c>
    </row>
    <row r="31515" spans="12:16" x14ac:dyDescent="0.4">
      <c r="L31515" s="2">
        <v>31513</v>
      </c>
      <c r="M31515">
        <f t="shared" si="496"/>
        <v>-250</v>
      </c>
      <c r="P31515">
        <v>-250</v>
      </c>
    </row>
    <row r="31516" spans="12:16" x14ac:dyDescent="0.4">
      <c r="L31516" s="2">
        <v>31514</v>
      </c>
      <c r="M31516">
        <f t="shared" si="496"/>
        <v>-250</v>
      </c>
      <c r="P31516">
        <v>-250</v>
      </c>
    </row>
    <row r="31517" spans="12:16" x14ac:dyDescent="0.4">
      <c r="L31517" s="2">
        <v>31515</v>
      </c>
      <c r="M31517">
        <f t="shared" si="496"/>
        <v>-250</v>
      </c>
      <c r="P31517">
        <v>-250</v>
      </c>
    </row>
    <row r="31518" spans="12:16" x14ac:dyDescent="0.4">
      <c r="L31518" s="2">
        <v>31516</v>
      </c>
      <c r="M31518">
        <f t="shared" si="496"/>
        <v>-250</v>
      </c>
      <c r="P31518">
        <v>-250</v>
      </c>
    </row>
    <row r="31519" spans="12:16" x14ac:dyDescent="0.4">
      <c r="L31519" s="2">
        <v>31517</v>
      </c>
      <c r="M31519">
        <f t="shared" si="496"/>
        <v>-250</v>
      </c>
      <c r="P31519">
        <v>-250</v>
      </c>
    </row>
    <row r="31520" spans="12:16" x14ac:dyDescent="0.4">
      <c r="L31520" s="2">
        <v>31518</v>
      </c>
      <c r="M31520">
        <f t="shared" si="496"/>
        <v>-250</v>
      </c>
      <c r="P31520">
        <v>-250</v>
      </c>
    </row>
    <row r="31521" spans="12:16" x14ac:dyDescent="0.4">
      <c r="L31521" s="2">
        <v>31519</v>
      </c>
      <c r="M31521">
        <f t="shared" si="496"/>
        <v>-250</v>
      </c>
      <c r="P31521">
        <v>-250</v>
      </c>
    </row>
    <row r="31522" spans="12:16" x14ac:dyDescent="0.4">
      <c r="L31522" s="2">
        <v>31520</v>
      </c>
      <c r="M31522">
        <f t="shared" si="496"/>
        <v>-250</v>
      </c>
      <c r="P31522">
        <v>-250</v>
      </c>
    </row>
    <row r="31523" spans="12:16" x14ac:dyDescent="0.4">
      <c r="L31523" s="2">
        <v>31521</v>
      </c>
      <c r="M31523">
        <f t="shared" si="496"/>
        <v>-250</v>
      </c>
      <c r="P31523">
        <v>-250</v>
      </c>
    </row>
    <row r="31524" spans="12:16" x14ac:dyDescent="0.4">
      <c r="L31524" s="2">
        <v>31522</v>
      </c>
      <c r="M31524">
        <f t="shared" si="496"/>
        <v>-250</v>
      </c>
      <c r="P31524">
        <v>-250</v>
      </c>
    </row>
    <row r="31525" spans="12:16" x14ac:dyDescent="0.4">
      <c r="L31525" s="2">
        <v>31523</v>
      </c>
      <c r="M31525">
        <f t="shared" si="496"/>
        <v>-250</v>
      </c>
      <c r="P31525">
        <v>-250</v>
      </c>
    </row>
    <row r="31526" spans="12:16" x14ac:dyDescent="0.4">
      <c r="L31526" s="2">
        <v>31524</v>
      </c>
      <c r="M31526">
        <f t="shared" si="496"/>
        <v>-250</v>
      </c>
      <c r="P31526">
        <v>-250</v>
      </c>
    </row>
    <row r="31527" spans="12:16" x14ac:dyDescent="0.4">
      <c r="L31527" s="2">
        <v>31525</v>
      </c>
      <c r="M31527">
        <f t="shared" si="496"/>
        <v>-250</v>
      </c>
      <c r="P31527">
        <v>-250</v>
      </c>
    </row>
    <row r="31528" spans="12:16" x14ac:dyDescent="0.4">
      <c r="L31528" s="2">
        <v>31526</v>
      </c>
      <c r="M31528">
        <f t="shared" si="496"/>
        <v>-250</v>
      </c>
      <c r="P31528">
        <v>-250</v>
      </c>
    </row>
    <row r="31529" spans="12:16" x14ac:dyDescent="0.4">
      <c r="L31529" s="2">
        <v>31527</v>
      </c>
      <c r="M31529">
        <f t="shared" si="496"/>
        <v>-250</v>
      </c>
      <c r="P31529">
        <v>-250</v>
      </c>
    </row>
    <row r="31530" spans="12:16" x14ac:dyDescent="0.4">
      <c r="L31530" s="2">
        <v>31528</v>
      </c>
      <c r="M31530">
        <f t="shared" si="496"/>
        <v>-250</v>
      </c>
      <c r="P31530">
        <v>-250</v>
      </c>
    </row>
    <row r="31531" spans="12:16" x14ac:dyDescent="0.4">
      <c r="L31531" s="2">
        <v>31529</v>
      </c>
      <c r="M31531">
        <f t="shared" si="496"/>
        <v>-250</v>
      </c>
      <c r="P31531">
        <v>-250</v>
      </c>
    </row>
    <row r="31532" spans="12:16" x14ac:dyDescent="0.4">
      <c r="L31532" s="2">
        <v>31530</v>
      </c>
      <c r="M31532">
        <f t="shared" si="496"/>
        <v>-250</v>
      </c>
      <c r="P31532">
        <v>-250</v>
      </c>
    </row>
    <row r="31533" spans="12:16" x14ac:dyDescent="0.4">
      <c r="L31533" s="2">
        <v>31531</v>
      </c>
      <c r="M31533">
        <f t="shared" si="496"/>
        <v>-250</v>
      </c>
      <c r="P31533">
        <v>-250</v>
      </c>
    </row>
    <row r="31534" spans="12:16" x14ac:dyDescent="0.4">
      <c r="L31534" s="2">
        <v>31532</v>
      </c>
      <c r="M31534">
        <f t="shared" si="496"/>
        <v>-250</v>
      </c>
      <c r="P31534">
        <v>-250</v>
      </c>
    </row>
    <row r="31535" spans="12:16" x14ac:dyDescent="0.4">
      <c r="L31535" s="2">
        <v>31533</v>
      </c>
      <c r="M31535">
        <f t="shared" si="496"/>
        <v>-250</v>
      </c>
      <c r="P31535">
        <v>-250</v>
      </c>
    </row>
    <row r="31536" spans="12:16" x14ac:dyDescent="0.4">
      <c r="L31536" s="2">
        <v>31534</v>
      </c>
      <c r="M31536">
        <f t="shared" si="496"/>
        <v>-250</v>
      </c>
      <c r="P31536">
        <v>-250</v>
      </c>
    </row>
    <row r="31537" spans="12:16" x14ac:dyDescent="0.4">
      <c r="L31537" s="2">
        <v>31535</v>
      </c>
      <c r="M31537">
        <f t="shared" si="496"/>
        <v>-250</v>
      </c>
      <c r="P31537">
        <v>-250</v>
      </c>
    </row>
    <row r="31538" spans="12:16" x14ac:dyDescent="0.4">
      <c r="L31538" s="2">
        <v>31536</v>
      </c>
      <c r="M31538">
        <f t="shared" si="496"/>
        <v>-250</v>
      </c>
      <c r="P31538">
        <v>-250</v>
      </c>
    </row>
    <row r="31539" spans="12:16" x14ac:dyDescent="0.4">
      <c r="L31539" s="2">
        <v>31537</v>
      </c>
      <c r="M31539">
        <f t="shared" si="496"/>
        <v>-250</v>
      </c>
      <c r="P31539">
        <v>-250</v>
      </c>
    </row>
    <row r="31540" spans="12:16" x14ac:dyDescent="0.4">
      <c r="L31540" s="2">
        <v>31538</v>
      </c>
      <c r="M31540">
        <f t="shared" si="496"/>
        <v>-250</v>
      </c>
      <c r="P31540">
        <v>-250</v>
      </c>
    </row>
    <row r="31541" spans="12:16" x14ac:dyDescent="0.4">
      <c r="L31541" s="2">
        <v>31539</v>
      </c>
      <c r="M31541">
        <f t="shared" si="496"/>
        <v>-250</v>
      </c>
      <c r="P31541">
        <v>-250</v>
      </c>
    </row>
    <row r="31542" spans="12:16" x14ac:dyDescent="0.4">
      <c r="L31542" s="2">
        <v>31540</v>
      </c>
      <c r="M31542">
        <f t="shared" si="496"/>
        <v>-250</v>
      </c>
      <c r="P31542">
        <v>-250</v>
      </c>
    </row>
    <row r="31543" spans="12:16" x14ac:dyDescent="0.4">
      <c r="L31543" s="2">
        <v>31541</v>
      </c>
      <c r="M31543">
        <f t="shared" si="496"/>
        <v>-250</v>
      </c>
      <c r="P31543">
        <v>-250</v>
      </c>
    </row>
    <row r="31544" spans="12:16" x14ac:dyDescent="0.4">
      <c r="L31544" s="2">
        <v>31542</v>
      </c>
      <c r="M31544">
        <f t="shared" si="496"/>
        <v>-250</v>
      </c>
      <c r="P31544">
        <v>-250</v>
      </c>
    </row>
    <row r="31545" spans="12:16" x14ac:dyDescent="0.4">
      <c r="L31545" s="2">
        <v>31543</v>
      </c>
      <c r="M31545">
        <f t="shared" si="496"/>
        <v>-250</v>
      </c>
      <c r="P31545">
        <v>-250</v>
      </c>
    </row>
    <row r="31546" spans="12:16" x14ac:dyDescent="0.4">
      <c r="L31546" s="2">
        <v>31544</v>
      </c>
      <c r="M31546">
        <f t="shared" si="496"/>
        <v>-250</v>
      </c>
      <c r="P31546">
        <v>-250</v>
      </c>
    </row>
    <row r="31547" spans="12:16" x14ac:dyDescent="0.4">
      <c r="L31547" s="2">
        <v>31545</v>
      </c>
      <c r="M31547">
        <f t="shared" si="496"/>
        <v>-250</v>
      </c>
      <c r="P31547">
        <v>-250</v>
      </c>
    </row>
    <row r="31548" spans="12:16" x14ac:dyDescent="0.4">
      <c r="L31548" s="2">
        <v>31546</v>
      </c>
      <c r="M31548">
        <f t="shared" si="496"/>
        <v>-250</v>
      </c>
      <c r="P31548">
        <v>-250</v>
      </c>
    </row>
    <row r="31549" spans="12:16" x14ac:dyDescent="0.4">
      <c r="L31549" s="2">
        <v>31547</v>
      </c>
      <c r="M31549">
        <f t="shared" si="496"/>
        <v>-250</v>
      </c>
      <c r="P31549">
        <v>-250</v>
      </c>
    </row>
    <row r="31550" spans="12:16" x14ac:dyDescent="0.4">
      <c r="L31550" s="2">
        <v>31548</v>
      </c>
      <c r="M31550">
        <f t="shared" si="496"/>
        <v>-250</v>
      </c>
      <c r="P31550">
        <v>-250</v>
      </c>
    </row>
    <row r="31551" spans="12:16" x14ac:dyDescent="0.4">
      <c r="L31551" s="2">
        <v>31549</v>
      </c>
      <c r="M31551">
        <f t="shared" si="496"/>
        <v>-250</v>
      </c>
      <c r="P31551">
        <v>-250</v>
      </c>
    </row>
    <row r="31552" spans="12:16" x14ac:dyDescent="0.4">
      <c r="L31552" s="2">
        <v>31550</v>
      </c>
      <c r="M31552">
        <f t="shared" si="496"/>
        <v>-250</v>
      </c>
      <c r="P31552">
        <v>-250</v>
      </c>
    </row>
    <row r="31553" spans="12:16" x14ac:dyDescent="0.4">
      <c r="L31553" s="2">
        <v>31551</v>
      </c>
      <c r="M31553">
        <f t="shared" si="496"/>
        <v>-250</v>
      </c>
      <c r="P31553">
        <v>-250</v>
      </c>
    </row>
    <row r="31554" spans="12:16" x14ac:dyDescent="0.4">
      <c r="L31554" s="2">
        <v>31552</v>
      </c>
      <c r="M31554">
        <f t="shared" si="496"/>
        <v>-250</v>
      </c>
      <c r="P31554">
        <v>-250</v>
      </c>
    </row>
    <row r="31555" spans="12:16" x14ac:dyDescent="0.4">
      <c r="L31555" s="2">
        <v>31553</v>
      </c>
      <c r="M31555">
        <f t="shared" si="496"/>
        <v>-250</v>
      </c>
      <c r="P31555">
        <v>-250</v>
      </c>
    </row>
    <row r="31556" spans="12:16" x14ac:dyDescent="0.4">
      <c r="L31556" s="2">
        <v>31554</v>
      </c>
      <c r="M31556">
        <f t="shared" si="496"/>
        <v>-250</v>
      </c>
      <c r="P31556">
        <v>-250</v>
      </c>
    </row>
    <row r="31557" spans="12:16" x14ac:dyDescent="0.4">
      <c r="L31557" s="2">
        <v>31555</v>
      </c>
      <c r="M31557">
        <f t="shared" si="496"/>
        <v>-250</v>
      </c>
      <c r="P31557">
        <v>-250</v>
      </c>
    </row>
    <row r="31558" spans="12:16" x14ac:dyDescent="0.4">
      <c r="L31558" s="2">
        <v>31556</v>
      </c>
      <c r="M31558">
        <f t="shared" si="496"/>
        <v>-250</v>
      </c>
      <c r="P31558">
        <v>-250</v>
      </c>
    </row>
    <row r="31559" spans="12:16" x14ac:dyDescent="0.4">
      <c r="L31559" s="2">
        <v>31557</v>
      </c>
      <c r="M31559">
        <f t="shared" si="496"/>
        <v>-250</v>
      </c>
      <c r="P31559">
        <v>-250</v>
      </c>
    </row>
    <row r="31560" spans="12:16" x14ac:dyDescent="0.4">
      <c r="L31560" s="2">
        <v>31558</v>
      </c>
      <c r="M31560">
        <f t="shared" si="496"/>
        <v>-250</v>
      </c>
      <c r="P31560">
        <v>-250</v>
      </c>
    </row>
    <row r="31561" spans="12:16" x14ac:dyDescent="0.4">
      <c r="L31561" s="2">
        <v>31559</v>
      </c>
      <c r="M31561">
        <f t="shared" si="496"/>
        <v>-250</v>
      </c>
      <c r="P31561">
        <v>-250</v>
      </c>
    </row>
    <row r="31562" spans="12:16" x14ac:dyDescent="0.4">
      <c r="L31562" s="2">
        <v>31560</v>
      </c>
      <c r="M31562">
        <f t="shared" si="496"/>
        <v>-250</v>
      </c>
      <c r="P31562">
        <v>-250</v>
      </c>
    </row>
    <row r="31563" spans="12:16" x14ac:dyDescent="0.4">
      <c r="L31563" s="2">
        <v>31561</v>
      </c>
      <c r="M31563">
        <f t="shared" si="496"/>
        <v>-250</v>
      </c>
      <c r="P31563">
        <v>-250</v>
      </c>
    </row>
    <row r="31564" spans="12:16" x14ac:dyDescent="0.4">
      <c r="L31564" s="2">
        <v>31562</v>
      </c>
      <c r="M31564">
        <f t="shared" si="496"/>
        <v>-250</v>
      </c>
      <c r="P31564">
        <v>-250</v>
      </c>
    </row>
    <row r="31565" spans="12:16" x14ac:dyDescent="0.4">
      <c r="L31565" s="2">
        <v>31563</v>
      </c>
      <c r="M31565">
        <f t="shared" si="496"/>
        <v>-250</v>
      </c>
      <c r="P31565">
        <v>-250</v>
      </c>
    </row>
    <row r="31566" spans="12:16" x14ac:dyDescent="0.4">
      <c r="L31566" s="2">
        <v>31564</v>
      </c>
      <c r="M31566">
        <f t="shared" si="496"/>
        <v>-250</v>
      </c>
      <c r="P31566">
        <v>-250</v>
      </c>
    </row>
    <row r="31567" spans="12:16" x14ac:dyDescent="0.4">
      <c r="L31567" s="2">
        <v>31565</v>
      </c>
      <c r="M31567">
        <f t="shared" si="496"/>
        <v>-90</v>
      </c>
      <c r="P31567">
        <v>-90</v>
      </c>
    </row>
    <row r="31568" spans="12:16" x14ac:dyDescent="0.4">
      <c r="L31568" s="2">
        <v>31566</v>
      </c>
      <c r="M31568">
        <f t="shared" si="496"/>
        <v>-88.05</v>
      </c>
      <c r="P31568">
        <v>-88.05</v>
      </c>
    </row>
    <row r="31569" spans="12:16" x14ac:dyDescent="0.4">
      <c r="L31569" s="2">
        <v>31567</v>
      </c>
      <c r="M31569">
        <f t="shared" si="496"/>
        <v>-100.53</v>
      </c>
      <c r="P31569">
        <v>-100.53</v>
      </c>
    </row>
    <row r="31570" spans="12:16" x14ac:dyDescent="0.4">
      <c r="L31570" s="2">
        <v>31568</v>
      </c>
      <c r="M31570">
        <f t="shared" si="496"/>
        <v>-107.51</v>
      </c>
      <c r="P31570">
        <v>-107.51</v>
      </c>
    </row>
    <row r="31571" spans="12:16" x14ac:dyDescent="0.4">
      <c r="L31571" s="2">
        <v>31569</v>
      </c>
      <c r="M31571">
        <f t="shared" si="496"/>
        <v>-99.3</v>
      </c>
      <c r="P31571">
        <v>-99.3</v>
      </c>
    </row>
    <row r="31572" spans="12:16" x14ac:dyDescent="0.4">
      <c r="L31572" s="2">
        <v>31570</v>
      </c>
      <c r="M31572">
        <f t="shared" ref="M31572:M31635" si="497">$G2244</f>
        <v>-120.6</v>
      </c>
      <c r="P31572">
        <v>-120.6</v>
      </c>
    </row>
    <row r="31573" spans="12:16" x14ac:dyDescent="0.4">
      <c r="L31573" s="2">
        <v>31571</v>
      </c>
      <c r="M31573">
        <f t="shared" si="497"/>
        <v>-128.03</v>
      </c>
      <c r="P31573">
        <v>-128.03</v>
      </c>
    </row>
    <row r="31574" spans="12:16" x14ac:dyDescent="0.4">
      <c r="L31574" s="2">
        <v>31572</v>
      </c>
      <c r="M31574">
        <f t="shared" si="497"/>
        <v>-114.27</v>
      </c>
      <c r="P31574">
        <v>-114.27</v>
      </c>
    </row>
    <row r="31575" spans="12:16" x14ac:dyDescent="0.4">
      <c r="L31575" s="2">
        <v>31573</v>
      </c>
      <c r="M31575">
        <f t="shared" si="497"/>
        <v>-124.92</v>
      </c>
      <c r="P31575">
        <v>-124.92</v>
      </c>
    </row>
    <row r="31576" spans="12:16" x14ac:dyDescent="0.4">
      <c r="L31576" s="2">
        <v>31574</v>
      </c>
      <c r="M31576">
        <f t="shared" si="497"/>
        <v>-114.74</v>
      </c>
      <c r="P31576">
        <v>-114.74</v>
      </c>
    </row>
    <row r="31577" spans="12:16" x14ac:dyDescent="0.4">
      <c r="L31577" s="2">
        <v>31575</v>
      </c>
      <c r="M31577">
        <f t="shared" si="497"/>
        <v>-122.51</v>
      </c>
      <c r="P31577">
        <v>-122.51</v>
      </c>
    </row>
    <row r="31578" spans="12:16" x14ac:dyDescent="0.4">
      <c r="L31578" s="2">
        <v>31576</v>
      </c>
      <c r="M31578">
        <f t="shared" si="497"/>
        <v>-121.81</v>
      </c>
      <c r="P31578">
        <v>-121.81</v>
      </c>
    </row>
    <row r="31579" spans="12:16" x14ac:dyDescent="0.4">
      <c r="L31579" s="2">
        <v>31577</v>
      </c>
      <c r="M31579">
        <f t="shared" si="497"/>
        <v>-143.91</v>
      </c>
      <c r="P31579">
        <v>-143.91</v>
      </c>
    </row>
    <row r="31580" spans="12:16" x14ac:dyDescent="0.4">
      <c r="L31580" s="2">
        <v>31578</v>
      </c>
      <c r="M31580">
        <f t="shared" si="497"/>
        <v>-140.53</v>
      </c>
      <c r="P31580">
        <v>-140.53</v>
      </c>
    </row>
    <row r="31581" spans="12:16" x14ac:dyDescent="0.4">
      <c r="L31581" s="2">
        <v>31579</v>
      </c>
      <c r="M31581">
        <f t="shared" si="497"/>
        <v>-138.07</v>
      </c>
      <c r="P31581">
        <v>-138.07</v>
      </c>
    </row>
    <row r="31582" spans="12:16" x14ac:dyDescent="0.4">
      <c r="L31582" s="2">
        <v>31580</v>
      </c>
      <c r="M31582">
        <f t="shared" si="497"/>
        <v>-136.63999999999999</v>
      </c>
      <c r="P31582">
        <v>-136.63999999999999</v>
      </c>
    </row>
    <row r="31583" spans="12:16" x14ac:dyDescent="0.4">
      <c r="L31583" s="2">
        <v>31581</v>
      </c>
      <c r="M31583">
        <f t="shared" si="497"/>
        <v>-138.24</v>
      </c>
      <c r="P31583">
        <v>-138.24</v>
      </c>
    </row>
    <row r="31584" spans="12:16" x14ac:dyDescent="0.4">
      <c r="L31584" s="2">
        <v>31582</v>
      </c>
      <c r="M31584">
        <f t="shared" si="497"/>
        <v>-146.75</v>
      </c>
      <c r="P31584">
        <v>-146.75</v>
      </c>
    </row>
    <row r="31585" spans="12:16" x14ac:dyDescent="0.4">
      <c r="L31585" s="2">
        <v>31583</v>
      </c>
      <c r="M31585">
        <f t="shared" si="497"/>
        <v>-148.79</v>
      </c>
      <c r="P31585">
        <v>-148.79</v>
      </c>
    </row>
    <row r="31586" spans="12:16" x14ac:dyDescent="0.4">
      <c r="L31586" s="2">
        <v>31584</v>
      </c>
      <c r="M31586">
        <f t="shared" si="497"/>
        <v>-167.85</v>
      </c>
      <c r="P31586">
        <v>-167.85</v>
      </c>
    </row>
    <row r="31587" spans="12:16" x14ac:dyDescent="0.4">
      <c r="L31587" s="2">
        <v>31585</v>
      </c>
      <c r="M31587">
        <f t="shared" si="497"/>
        <v>-250</v>
      </c>
      <c r="P31587">
        <v>-250</v>
      </c>
    </row>
    <row r="31588" spans="12:16" x14ac:dyDescent="0.4">
      <c r="L31588" s="2">
        <v>31586</v>
      </c>
      <c r="M31588">
        <f t="shared" si="497"/>
        <v>-250</v>
      </c>
      <c r="P31588">
        <v>-250</v>
      </c>
    </row>
    <row r="31589" spans="12:16" x14ac:dyDescent="0.4">
      <c r="L31589" s="2">
        <v>31587</v>
      </c>
      <c r="M31589">
        <f t="shared" si="497"/>
        <v>-250</v>
      </c>
      <c r="P31589">
        <v>-250</v>
      </c>
    </row>
    <row r="31590" spans="12:16" x14ac:dyDescent="0.4">
      <c r="L31590" s="2">
        <v>31588</v>
      </c>
      <c r="M31590">
        <f t="shared" si="497"/>
        <v>-250</v>
      </c>
      <c r="P31590">
        <v>-250</v>
      </c>
    </row>
    <row r="31591" spans="12:16" x14ac:dyDescent="0.4">
      <c r="L31591" s="2">
        <v>31589</v>
      </c>
      <c r="M31591">
        <f t="shared" si="497"/>
        <v>-250</v>
      </c>
      <c r="P31591">
        <v>-250</v>
      </c>
    </row>
    <row r="31592" spans="12:16" x14ac:dyDescent="0.4">
      <c r="L31592" s="2">
        <v>31590</v>
      </c>
      <c r="M31592">
        <f t="shared" si="497"/>
        <v>-250</v>
      </c>
      <c r="P31592">
        <v>-250</v>
      </c>
    </row>
    <row r="31593" spans="12:16" x14ac:dyDescent="0.4">
      <c r="L31593" s="2">
        <v>31591</v>
      </c>
      <c r="M31593">
        <f t="shared" si="497"/>
        <v>-250</v>
      </c>
      <c r="P31593">
        <v>-250</v>
      </c>
    </row>
    <row r="31594" spans="12:16" x14ac:dyDescent="0.4">
      <c r="L31594" s="2">
        <v>31592</v>
      </c>
      <c r="M31594">
        <f t="shared" si="497"/>
        <v>-250</v>
      </c>
      <c r="P31594">
        <v>-250</v>
      </c>
    </row>
    <row r="31595" spans="12:16" x14ac:dyDescent="0.4">
      <c r="L31595" s="2">
        <v>31593</v>
      </c>
      <c r="M31595">
        <f t="shared" si="497"/>
        <v>-250</v>
      </c>
      <c r="P31595">
        <v>-250</v>
      </c>
    </row>
    <row r="31596" spans="12:16" x14ac:dyDescent="0.4">
      <c r="L31596" s="2">
        <v>31594</v>
      </c>
      <c r="M31596">
        <f t="shared" si="497"/>
        <v>-250</v>
      </c>
      <c r="P31596">
        <v>-250</v>
      </c>
    </row>
    <row r="31597" spans="12:16" x14ac:dyDescent="0.4">
      <c r="L31597" s="2">
        <v>31595</v>
      </c>
      <c r="M31597">
        <f t="shared" si="497"/>
        <v>-250</v>
      </c>
      <c r="P31597">
        <v>-250</v>
      </c>
    </row>
    <row r="31598" spans="12:16" x14ac:dyDescent="0.4">
      <c r="L31598" s="2">
        <v>31596</v>
      </c>
      <c r="M31598">
        <f t="shared" si="497"/>
        <v>-250</v>
      </c>
      <c r="P31598">
        <v>-250</v>
      </c>
    </row>
    <row r="31599" spans="12:16" x14ac:dyDescent="0.4">
      <c r="L31599" s="2">
        <v>31597</v>
      </c>
      <c r="M31599">
        <f t="shared" si="497"/>
        <v>-250</v>
      </c>
      <c r="P31599">
        <v>-250</v>
      </c>
    </row>
    <row r="31600" spans="12:16" x14ac:dyDescent="0.4">
      <c r="L31600" s="2">
        <v>31598</v>
      </c>
      <c r="M31600">
        <f t="shared" si="497"/>
        <v>-250</v>
      </c>
      <c r="P31600">
        <v>-250</v>
      </c>
    </row>
    <row r="31601" spans="12:16" x14ac:dyDescent="0.4">
      <c r="L31601" s="2">
        <v>31599</v>
      </c>
      <c r="M31601">
        <f t="shared" si="497"/>
        <v>-250</v>
      </c>
      <c r="P31601">
        <v>-250</v>
      </c>
    </row>
    <row r="31602" spans="12:16" x14ac:dyDescent="0.4">
      <c r="L31602" s="2">
        <v>31600</v>
      </c>
      <c r="M31602">
        <f t="shared" si="497"/>
        <v>-250</v>
      </c>
      <c r="P31602">
        <v>-250</v>
      </c>
    </row>
    <row r="31603" spans="12:16" x14ac:dyDescent="0.4">
      <c r="L31603" s="2">
        <v>31601</v>
      </c>
      <c r="M31603">
        <f t="shared" si="497"/>
        <v>-250</v>
      </c>
      <c r="P31603">
        <v>-250</v>
      </c>
    </row>
    <row r="31604" spans="12:16" x14ac:dyDescent="0.4">
      <c r="L31604" s="2">
        <v>31602</v>
      </c>
      <c r="M31604">
        <f t="shared" si="497"/>
        <v>-250</v>
      </c>
      <c r="P31604">
        <v>-250</v>
      </c>
    </row>
    <row r="31605" spans="12:16" x14ac:dyDescent="0.4">
      <c r="L31605" s="2">
        <v>31603</v>
      </c>
      <c r="M31605">
        <f t="shared" si="497"/>
        <v>-250</v>
      </c>
      <c r="P31605">
        <v>-250</v>
      </c>
    </row>
    <row r="31606" spans="12:16" x14ac:dyDescent="0.4">
      <c r="L31606" s="2">
        <v>31604</v>
      </c>
      <c r="M31606">
        <f t="shared" si="497"/>
        <v>-250</v>
      </c>
      <c r="P31606">
        <v>-250</v>
      </c>
    </row>
    <row r="31607" spans="12:16" x14ac:dyDescent="0.4">
      <c r="L31607" s="2">
        <v>31605</v>
      </c>
      <c r="M31607">
        <f t="shared" si="497"/>
        <v>-250</v>
      </c>
      <c r="P31607">
        <v>-250</v>
      </c>
    </row>
    <row r="31608" spans="12:16" x14ac:dyDescent="0.4">
      <c r="L31608" s="2">
        <v>31606</v>
      </c>
      <c r="M31608">
        <f t="shared" si="497"/>
        <v>-250</v>
      </c>
      <c r="P31608">
        <v>-250</v>
      </c>
    </row>
    <row r="31609" spans="12:16" x14ac:dyDescent="0.4">
      <c r="L31609" s="2">
        <v>31607</v>
      </c>
      <c r="M31609">
        <f t="shared" si="497"/>
        <v>-250</v>
      </c>
      <c r="P31609">
        <v>-250</v>
      </c>
    </row>
    <row r="31610" spans="12:16" x14ac:dyDescent="0.4">
      <c r="L31610" s="2">
        <v>31608</v>
      </c>
      <c r="M31610">
        <f t="shared" si="497"/>
        <v>-250</v>
      </c>
      <c r="P31610">
        <v>-250</v>
      </c>
    </row>
    <row r="31611" spans="12:16" x14ac:dyDescent="0.4">
      <c r="L31611" s="2">
        <v>31609</v>
      </c>
      <c r="M31611">
        <f t="shared" si="497"/>
        <v>-250</v>
      </c>
      <c r="P31611">
        <v>-250</v>
      </c>
    </row>
    <row r="31612" spans="12:16" x14ac:dyDescent="0.4">
      <c r="L31612" s="2">
        <v>31610</v>
      </c>
      <c r="M31612">
        <f t="shared" si="497"/>
        <v>-250</v>
      </c>
      <c r="P31612">
        <v>-250</v>
      </c>
    </row>
    <row r="31613" spans="12:16" x14ac:dyDescent="0.4">
      <c r="L31613" s="2">
        <v>31611</v>
      </c>
      <c r="M31613">
        <f t="shared" si="497"/>
        <v>-250</v>
      </c>
      <c r="P31613">
        <v>-250</v>
      </c>
    </row>
    <row r="31614" spans="12:16" x14ac:dyDescent="0.4">
      <c r="L31614" s="2">
        <v>31612</v>
      </c>
      <c r="M31614">
        <f t="shared" si="497"/>
        <v>-250</v>
      </c>
      <c r="P31614">
        <v>-250</v>
      </c>
    </row>
    <row r="31615" spans="12:16" x14ac:dyDescent="0.4">
      <c r="L31615" s="2">
        <v>31613</v>
      </c>
      <c r="M31615">
        <f t="shared" si="497"/>
        <v>-250</v>
      </c>
      <c r="P31615">
        <v>-250</v>
      </c>
    </row>
    <row r="31616" spans="12:16" x14ac:dyDescent="0.4">
      <c r="L31616" s="2">
        <v>31614</v>
      </c>
      <c r="M31616">
        <f t="shared" si="497"/>
        <v>-250</v>
      </c>
      <c r="P31616">
        <v>-250</v>
      </c>
    </row>
    <row r="31617" spans="12:16" x14ac:dyDescent="0.4">
      <c r="L31617" s="2">
        <v>31615</v>
      </c>
      <c r="M31617">
        <f t="shared" si="497"/>
        <v>-250</v>
      </c>
      <c r="P31617">
        <v>-250</v>
      </c>
    </row>
    <row r="31618" spans="12:16" x14ac:dyDescent="0.4">
      <c r="L31618" s="2">
        <v>31616</v>
      </c>
      <c r="M31618">
        <f t="shared" si="497"/>
        <v>-250</v>
      </c>
      <c r="P31618">
        <v>-250</v>
      </c>
    </row>
    <row r="31619" spans="12:16" x14ac:dyDescent="0.4">
      <c r="L31619" s="2">
        <v>31617</v>
      </c>
      <c r="M31619">
        <f t="shared" si="497"/>
        <v>-250</v>
      </c>
      <c r="P31619">
        <v>-250</v>
      </c>
    </row>
    <row r="31620" spans="12:16" x14ac:dyDescent="0.4">
      <c r="L31620" s="2">
        <v>31618</v>
      </c>
      <c r="M31620">
        <f t="shared" si="497"/>
        <v>-250</v>
      </c>
      <c r="P31620">
        <v>-250</v>
      </c>
    </row>
    <row r="31621" spans="12:16" x14ac:dyDescent="0.4">
      <c r="L31621" s="2">
        <v>31619</v>
      </c>
      <c r="M31621">
        <f t="shared" si="497"/>
        <v>-250</v>
      </c>
      <c r="P31621">
        <v>-250</v>
      </c>
    </row>
    <row r="31622" spans="12:16" x14ac:dyDescent="0.4">
      <c r="L31622" s="2">
        <v>31620</v>
      </c>
      <c r="M31622">
        <f t="shared" si="497"/>
        <v>-250</v>
      </c>
      <c r="P31622">
        <v>-250</v>
      </c>
    </row>
    <row r="31623" spans="12:16" x14ac:dyDescent="0.4">
      <c r="L31623" s="2">
        <v>31621</v>
      </c>
      <c r="M31623">
        <f t="shared" si="497"/>
        <v>-250</v>
      </c>
      <c r="P31623">
        <v>-250</v>
      </c>
    </row>
    <row r="31624" spans="12:16" x14ac:dyDescent="0.4">
      <c r="L31624" s="2">
        <v>31622</v>
      </c>
      <c r="M31624">
        <f t="shared" si="497"/>
        <v>-250</v>
      </c>
      <c r="P31624">
        <v>-250</v>
      </c>
    </row>
    <row r="31625" spans="12:16" x14ac:dyDescent="0.4">
      <c r="L31625" s="2">
        <v>31623</v>
      </c>
      <c r="M31625">
        <f t="shared" si="497"/>
        <v>-250</v>
      </c>
      <c r="P31625">
        <v>-250</v>
      </c>
    </row>
    <row r="31626" spans="12:16" x14ac:dyDescent="0.4">
      <c r="L31626" s="2">
        <v>31624</v>
      </c>
      <c r="M31626">
        <f t="shared" si="497"/>
        <v>-250</v>
      </c>
      <c r="P31626">
        <v>-250</v>
      </c>
    </row>
    <row r="31627" spans="12:16" x14ac:dyDescent="0.4">
      <c r="L31627" s="2">
        <v>31625</v>
      </c>
      <c r="M31627">
        <f t="shared" si="497"/>
        <v>-250</v>
      </c>
      <c r="P31627">
        <v>-250</v>
      </c>
    </row>
    <row r="31628" spans="12:16" x14ac:dyDescent="0.4">
      <c r="L31628" s="2">
        <v>31626</v>
      </c>
      <c r="M31628">
        <f t="shared" si="497"/>
        <v>-250</v>
      </c>
      <c r="P31628">
        <v>-250</v>
      </c>
    </row>
    <row r="31629" spans="12:16" x14ac:dyDescent="0.4">
      <c r="L31629" s="2">
        <v>31627</v>
      </c>
      <c r="M31629">
        <f t="shared" si="497"/>
        <v>-250</v>
      </c>
      <c r="P31629">
        <v>-250</v>
      </c>
    </row>
    <row r="31630" spans="12:16" x14ac:dyDescent="0.4">
      <c r="L31630" s="2">
        <v>31628</v>
      </c>
      <c r="M31630">
        <f t="shared" si="497"/>
        <v>-250</v>
      </c>
      <c r="P31630">
        <v>-250</v>
      </c>
    </row>
    <row r="31631" spans="12:16" x14ac:dyDescent="0.4">
      <c r="L31631" s="2">
        <v>31629</v>
      </c>
      <c r="M31631">
        <f t="shared" si="497"/>
        <v>-250</v>
      </c>
      <c r="P31631">
        <v>-250</v>
      </c>
    </row>
    <row r="31632" spans="12:16" x14ac:dyDescent="0.4">
      <c r="L31632" s="2">
        <v>31630</v>
      </c>
      <c r="M31632">
        <f t="shared" si="497"/>
        <v>-250</v>
      </c>
      <c r="P31632">
        <v>-250</v>
      </c>
    </row>
    <row r="31633" spans="12:16" x14ac:dyDescent="0.4">
      <c r="L31633" s="2">
        <v>31631</v>
      </c>
      <c r="M31633">
        <f t="shared" si="497"/>
        <v>-250</v>
      </c>
      <c r="P31633">
        <v>-250</v>
      </c>
    </row>
    <row r="31634" spans="12:16" x14ac:dyDescent="0.4">
      <c r="L31634" s="2">
        <v>31632</v>
      </c>
      <c r="M31634">
        <f t="shared" si="497"/>
        <v>-250</v>
      </c>
      <c r="P31634">
        <v>-250</v>
      </c>
    </row>
    <row r="31635" spans="12:16" x14ac:dyDescent="0.4">
      <c r="L31635" s="2">
        <v>31633</v>
      </c>
      <c r="M31635">
        <f t="shared" si="497"/>
        <v>-250</v>
      </c>
      <c r="P31635">
        <v>-250</v>
      </c>
    </row>
    <row r="31636" spans="12:16" x14ac:dyDescent="0.4">
      <c r="L31636" s="2">
        <v>31634</v>
      </c>
      <c r="M31636">
        <f t="shared" ref="M31636:M31699" si="498">$G2308</f>
        <v>-250</v>
      </c>
      <c r="P31636">
        <v>-250</v>
      </c>
    </row>
    <row r="31637" spans="12:16" x14ac:dyDescent="0.4">
      <c r="L31637" s="2">
        <v>31635</v>
      </c>
      <c r="M31637">
        <f t="shared" si="498"/>
        <v>-250</v>
      </c>
      <c r="P31637">
        <v>-250</v>
      </c>
    </row>
    <row r="31638" spans="12:16" x14ac:dyDescent="0.4">
      <c r="L31638" s="2">
        <v>31636</v>
      </c>
      <c r="M31638">
        <f t="shared" si="498"/>
        <v>-250</v>
      </c>
      <c r="P31638">
        <v>-250</v>
      </c>
    </row>
    <row r="31639" spans="12:16" x14ac:dyDescent="0.4">
      <c r="L31639" s="2">
        <v>31637</v>
      </c>
      <c r="M31639">
        <f t="shared" si="498"/>
        <v>-250</v>
      </c>
      <c r="P31639">
        <v>-250</v>
      </c>
    </row>
    <row r="31640" spans="12:16" x14ac:dyDescent="0.4">
      <c r="L31640" s="2">
        <v>31638</v>
      </c>
      <c r="M31640">
        <f t="shared" si="498"/>
        <v>-250</v>
      </c>
      <c r="P31640">
        <v>-250</v>
      </c>
    </row>
    <row r="31641" spans="12:16" x14ac:dyDescent="0.4">
      <c r="L31641" s="2">
        <v>31639</v>
      </c>
      <c r="M31641">
        <f t="shared" si="498"/>
        <v>-250</v>
      </c>
      <c r="P31641">
        <v>-250</v>
      </c>
    </row>
    <row r="31642" spans="12:16" x14ac:dyDescent="0.4">
      <c r="L31642" s="2">
        <v>31640</v>
      </c>
      <c r="M31642">
        <f t="shared" si="498"/>
        <v>-250</v>
      </c>
      <c r="P31642">
        <v>-250</v>
      </c>
    </row>
    <row r="31643" spans="12:16" x14ac:dyDescent="0.4">
      <c r="L31643" s="2">
        <v>31641</v>
      </c>
      <c r="M31643">
        <f t="shared" si="498"/>
        <v>-250</v>
      </c>
      <c r="P31643">
        <v>-250</v>
      </c>
    </row>
    <row r="31644" spans="12:16" x14ac:dyDescent="0.4">
      <c r="L31644" s="2">
        <v>31642</v>
      </c>
      <c r="M31644">
        <f t="shared" si="498"/>
        <v>-250</v>
      </c>
      <c r="P31644">
        <v>-250</v>
      </c>
    </row>
    <row r="31645" spans="12:16" x14ac:dyDescent="0.4">
      <c r="L31645" s="2">
        <v>31643</v>
      </c>
      <c r="M31645">
        <f t="shared" si="498"/>
        <v>-250</v>
      </c>
      <c r="P31645">
        <v>-250</v>
      </c>
    </row>
    <row r="31646" spans="12:16" x14ac:dyDescent="0.4">
      <c r="L31646" s="2">
        <v>31644</v>
      </c>
      <c r="M31646">
        <f t="shared" si="498"/>
        <v>-250</v>
      </c>
      <c r="P31646">
        <v>-250</v>
      </c>
    </row>
    <row r="31647" spans="12:16" x14ac:dyDescent="0.4">
      <c r="L31647" s="2">
        <v>31645</v>
      </c>
      <c r="M31647">
        <f t="shared" si="498"/>
        <v>-250</v>
      </c>
      <c r="P31647">
        <v>-250</v>
      </c>
    </row>
    <row r="31648" spans="12:16" x14ac:dyDescent="0.4">
      <c r="L31648" s="2">
        <v>31646</v>
      </c>
      <c r="M31648">
        <f t="shared" si="498"/>
        <v>-250</v>
      </c>
      <c r="P31648">
        <v>-250</v>
      </c>
    </row>
    <row r="31649" spans="12:16" x14ac:dyDescent="0.4">
      <c r="L31649" s="2">
        <v>31647</v>
      </c>
      <c r="M31649">
        <f t="shared" si="498"/>
        <v>-250</v>
      </c>
      <c r="P31649">
        <v>-250</v>
      </c>
    </row>
    <row r="31650" spans="12:16" x14ac:dyDescent="0.4">
      <c r="L31650" s="2">
        <v>31648</v>
      </c>
      <c r="M31650">
        <f t="shared" si="498"/>
        <v>-250</v>
      </c>
      <c r="P31650">
        <v>-250</v>
      </c>
    </row>
    <row r="31651" spans="12:16" x14ac:dyDescent="0.4">
      <c r="L31651" s="2">
        <v>31649</v>
      </c>
      <c r="M31651">
        <f t="shared" si="498"/>
        <v>-250</v>
      </c>
      <c r="P31651">
        <v>-250</v>
      </c>
    </row>
    <row r="31652" spans="12:16" x14ac:dyDescent="0.4">
      <c r="L31652" s="2">
        <v>31650</v>
      </c>
      <c r="M31652">
        <f t="shared" si="498"/>
        <v>-250</v>
      </c>
      <c r="P31652">
        <v>-250</v>
      </c>
    </row>
    <row r="31653" spans="12:16" x14ac:dyDescent="0.4">
      <c r="L31653" s="2">
        <v>31651</v>
      </c>
      <c r="M31653">
        <f t="shared" si="498"/>
        <v>-250</v>
      </c>
      <c r="P31653">
        <v>-250</v>
      </c>
    </row>
    <row r="31654" spans="12:16" x14ac:dyDescent="0.4">
      <c r="L31654" s="2">
        <v>31652</v>
      </c>
      <c r="M31654">
        <f t="shared" si="498"/>
        <v>-250</v>
      </c>
      <c r="P31654">
        <v>-250</v>
      </c>
    </row>
    <row r="31655" spans="12:16" x14ac:dyDescent="0.4">
      <c r="L31655" s="2">
        <v>31653</v>
      </c>
      <c r="M31655">
        <f t="shared" si="498"/>
        <v>-250</v>
      </c>
      <c r="P31655">
        <v>-250</v>
      </c>
    </row>
    <row r="31656" spans="12:16" x14ac:dyDescent="0.4">
      <c r="L31656" s="2">
        <v>31654</v>
      </c>
      <c r="M31656">
        <f t="shared" si="498"/>
        <v>-250</v>
      </c>
      <c r="P31656">
        <v>-250</v>
      </c>
    </row>
    <row r="31657" spans="12:16" x14ac:dyDescent="0.4">
      <c r="L31657" s="2">
        <v>31655</v>
      </c>
      <c r="M31657">
        <f t="shared" si="498"/>
        <v>-250</v>
      </c>
      <c r="P31657">
        <v>-250</v>
      </c>
    </row>
    <row r="31658" spans="12:16" x14ac:dyDescent="0.4">
      <c r="L31658" s="2">
        <v>31656</v>
      </c>
      <c r="M31658">
        <f t="shared" si="498"/>
        <v>-250</v>
      </c>
      <c r="P31658">
        <v>-250</v>
      </c>
    </row>
    <row r="31659" spans="12:16" x14ac:dyDescent="0.4">
      <c r="L31659" s="2">
        <v>31657</v>
      </c>
      <c r="M31659">
        <f t="shared" si="498"/>
        <v>-250</v>
      </c>
      <c r="P31659">
        <v>-250</v>
      </c>
    </row>
    <row r="31660" spans="12:16" x14ac:dyDescent="0.4">
      <c r="L31660" s="2">
        <v>31658</v>
      </c>
      <c r="M31660">
        <f t="shared" si="498"/>
        <v>-250</v>
      </c>
      <c r="P31660">
        <v>-250</v>
      </c>
    </row>
    <row r="31661" spans="12:16" x14ac:dyDescent="0.4">
      <c r="L31661" s="2">
        <v>31659</v>
      </c>
      <c r="M31661">
        <f t="shared" si="498"/>
        <v>-250</v>
      </c>
      <c r="P31661">
        <v>-250</v>
      </c>
    </row>
    <row r="31662" spans="12:16" x14ac:dyDescent="0.4">
      <c r="L31662" s="2">
        <v>31660</v>
      </c>
      <c r="M31662">
        <f t="shared" si="498"/>
        <v>-111.65</v>
      </c>
      <c r="P31662">
        <v>-111.65</v>
      </c>
    </row>
    <row r="31663" spans="12:16" x14ac:dyDescent="0.4">
      <c r="L31663" s="2">
        <v>31661</v>
      </c>
      <c r="M31663">
        <f t="shared" si="498"/>
        <v>-99.41</v>
      </c>
      <c r="P31663">
        <v>-99.41</v>
      </c>
    </row>
    <row r="31664" spans="12:16" x14ac:dyDescent="0.4">
      <c r="L31664" s="2">
        <v>31662</v>
      </c>
      <c r="M31664">
        <f t="shared" si="498"/>
        <v>-93.61</v>
      </c>
      <c r="P31664">
        <v>-93.61</v>
      </c>
    </row>
    <row r="31665" spans="12:16" x14ac:dyDescent="0.4">
      <c r="L31665" s="2">
        <v>31663</v>
      </c>
      <c r="M31665">
        <f t="shared" si="498"/>
        <v>-96.97</v>
      </c>
      <c r="P31665">
        <v>-96.97</v>
      </c>
    </row>
    <row r="31666" spans="12:16" x14ac:dyDescent="0.4">
      <c r="L31666" s="2">
        <v>31664</v>
      </c>
      <c r="M31666">
        <f t="shared" si="498"/>
        <v>-113.67</v>
      </c>
      <c r="P31666">
        <v>-113.67</v>
      </c>
    </row>
    <row r="31667" spans="12:16" x14ac:dyDescent="0.4">
      <c r="L31667" s="2">
        <v>31665</v>
      </c>
      <c r="M31667">
        <f t="shared" si="498"/>
        <v>-104.31</v>
      </c>
      <c r="P31667">
        <v>-104.31</v>
      </c>
    </row>
    <row r="31668" spans="12:16" x14ac:dyDescent="0.4">
      <c r="L31668" s="2">
        <v>31666</v>
      </c>
      <c r="M31668">
        <f t="shared" si="498"/>
        <v>-114.03</v>
      </c>
      <c r="P31668">
        <v>-114.03</v>
      </c>
    </row>
    <row r="31669" spans="12:16" x14ac:dyDescent="0.4">
      <c r="L31669" s="2">
        <v>31667</v>
      </c>
      <c r="M31669">
        <f t="shared" si="498"/>
        <v>-117.93</v>
      </c>
      <c r="P31669">
        <v>-117.93</v>
      </c>
    </row>
    <row r="31670" spans="12:16" x14ac:dyDescent="0.4">
      <c r="L31670" s="2">
        <v>31668</v>
      </c>
      <c r="M31670">
        <f t="shared" si="498"/>
        <v>-118.69</v>
      </c>
      <c r="P31670">
        <v>-118.69</v>
      </c>
    </row>
    <row r="31671" spans="12:16" x14ac:dyDescent="0.4">
      <c r="L31671" s="2">
        <v>31669</v>
      </c>
      <c r="M31671">
        <f t="shared" si="498"/>
        <v>-118.48</v>
      </c>
      <c r="P31671">
        <v>-118.48</v>
      </c>
    </row>
    <row r="31672" spans="12:16" x14ac:dyDescent="0.4">
      <c r="L31672" s="2">
        <v>31670</v>
      </c>
      <c r="M31672">
        <f t="shared" si="498"/>
        <v>-122.58</v>
      </c>
      <c r="P31672">
        <v>-122.58</v>
      </c>
    </row>
    <row r="31673" spans="12:16" x14ac:dyDescent="0.4">
      <c r="L31673" s="2">
        <v>31671</v>
      </c>
      <c r="M31673">
        <f t="shared" si="498"/>
        <v>-133.96</v>
      </c>
      <c r="P31673">
        <v>-133.96</v>
      </c>
    </row>
    <row r="31674" spans="12:16" x14ac:dyDescent="0.4">
      <c r="L31674" s="2">
        <v>31672</v>
      </c>
      <c r="M31674">
        <f t="shared" si="498"/>
        <v>-133.16</v>
      </c>
      <c r="P31674">
        <v>-133.16</v>
      </c>
    </row>
    <row r="31675" spans="12:16" x14ac:dyDescent="0.4">
      <c r="L31675" s="2">
        <v>31673</v>
      </c>
      <c r="M31675">
        <f t="shared" si="498"/>
        <v>-132.36000000000001</v>
      </c>
      <c r="P31675">
        <v>-132.36000000000001</v>
      </c>
    </row>
    <row r="31676" spans="12:16" x14ac:dyDescent="0.4">
      <c r="L31676" s="2">
        <v>31674</v>
      </c>
      <c r="M31676">
        <f t="shared" si="498"/>
        <v>-135.94999999999999</v>
      </c>
      <c r="P31676">
        <v>-135.94999999999999</v>
      </c>
    </row>
    <row r="31677" spans="12:16" x14ac:dyDescent="0.4">
      <c r="L31677" s="2">
        <v>31675</v>
      </c>
      <c r="M31677">
        <f t="shared" si="498"/>
        <v>-139.54</v>
      </c>
      <c r="P31677">
        <v>-139.54</v>
      </c>
    </row>
    <row r="31678" spans="12:16" x14ac:dyDescent="0.4">
      <c r="L31678" s="2">
        <v>31676</v>
      </c>
      <c r="M31678">
        <f t="shared" si="498"/>
        <v>-136.78</v>
      </c>
      <c r="P31678">
        <v>-136.78</v>
      </c>
    </row>
    <row r="31679" spans="12:16" x14ac:dyDescent="0.4">
      <c r="L31679" s="2">
        <v>31677</v>
      </c>
      <c r="M31679">
        <f t="shared" si="498"/>
        <v>-165.35</v>
      </c>
      <c r="P31679">
        <v>-165.35</v>
      </c>
    </row>
    <row r="31680" spans="12:16" x14ac:dyDescent="0.4">
      <c r="L31680" s="2">
        <v>31678</v>
      </c>
      <c r="M31680">
        <f t="shared" si="498"/>
        <v>-146.49</v>
      </c>
      <c r="P31680">
        <v>-146.49</v>
      </c>
    </row>
    <row r="31681" spans="12:16" x14ac:dyDescent="0.4">
      <c r="L31681" s="2">
        <v>31679</v>
      </c>
      <c r="M31681">
        <f t="shared" si="498"/>
        <v>-250</v>
      </c>
      <c r="P31681">
        <v>-250</v>
      </c>
    </row>
    <row r="31682" spans="12:16" x14ac:dyDescent="0.4">
      <c r="L31682" s="2">
        <v>31680</v>
      </c>
      <c r="M31682">
        <f t="shared" si="498"/>
        <v>-250</v>
      </c>
      <c r="P31682">
        <v>-250</v>
      </c>
    </row>
    <row r="31683" spans="12:16" x14ac:dyDescent="0.4">
      <c r="L31683" s="2">
        <v>31681</v>
      </c>
      <c r="M31683">
        <f t="shared" si="498"/>
        <v>-250</v>
      </c>
      <c r="P31683">
        <v>-250</v>
      </c>
    </row>
    <row r="31684" spans="12:16" x14ac:dyDescent="0.4">
      <c r="L31684" s="2">
        <v>31682</v>
      </c>
      <c r="M31684">
        <f t="shared" si="498"/>
        <v>-250</v>
      </c>
      <c r="P31684">
        <v>-250</v>
      </c>
    </row>
    <row r="31685" spans="12:16" x14ac:dyDescent="0.4">
      <c r="L31685" s="2">
        <v>31683</v>
      </c>
      <c r="M31685">
        <f t="shared" si="498"/>
        <v>-250</v>
      </c>
      <c r="P31685">
        <v>-250</v>
      </c>
    </row>
    <row r="31686" spans="12:16" x14ac:dyDescent="0.4">
      <c r="L31686" s="2">
        <v>31684</v>
      </c>
      <c r="M31686">
        <f t="shared" si="498"/>
        <v>-250</v>
      </c>
      <c r="P31686">
        <v>-250</v>
      </c>
    </row>
    <row r="31687" spans="12:16" x14ac:dyDescent="0.4">
      <c r="L31687" s="2">
        <v>31685</v>
      </c>
      <c r="M31687">
        <f t="shared" si="498"/>
        <v>-250</v>
      </c>
      <c r="P31687">
        <v>-250</v>
      </c>
    </row>
    <row r="31688" spans="12:16" x14ac:dyDescent="0.4">
      <c r="L31688" s="2">
        <v>31686</v>
      </c>
      <c r="M31688">
        <f t="shared" si="498"/>
        <v>-250</v>
      </c>
      <c r="P31688">
        <v>-250</v>
      </c>
    </row>
    <row r="31689" spans="12:16" x14ac:dyDescent="0.4">
      <c r="L31689" s="2">
        <v>31687</v>
      </c>
      <c r="M31689">
        <f t="shared" si="498"/>
        <v>-250</v>
      </c>
      <c r="P31689">
        <v>-250</v>
      </c>
    </row>
    <row r="31690" spans="12:16" x14ac:dyDescent="0.4">
      <c r="L31690" s="2">
        <v>31688</v>
      </c>
      <c r="M31690">
        <f t="shared" si="498"/>
        <v>-250</v>
      </c>
      <c r="P31690">
        <v>-250</v>
      </c>
    </row>
    <row r="31691" spans="12:16" x14ac:dyDescent="0.4">
      <c r="L31691" s="2">
        <v>31689</v>
      </c>
      <c r="M31691">
        <f t="shared" si="498"/>
        <v>-250</v>
      </c>
      <c r="P31691">
        <v>-250</v>
      </c>
    </row>
    <row r="31692" spans="12:16" x14ac:dyDescent="0.4">
      <c r="L31692" s="2">
        <v>31690</v>
      </c>
      <c r="M31692">
        <f t="shared" si="498"/>
        <v>-250</v>
      </c>
      <c r="P31692">
        <v>-250</v>
      </c>
    </row>
    <row r="31693" spans="12:16" x14ac:dyDescent="0.4">
      <c r="L31693" s="2">
        <v>31691</v>
      </c>
      <c r="M31693">
        <f t="shared" si="498"/>
        <v>-250</v>
      </c>
      <c r="P31693">
        <v>-250</v>
      </c>
    </row>
    <row r="31694" spans="12:16" x14ac:dyDescent="0.4">
      <c r="L31694" s="2">
        <v>31692</v>
      </c>
      <c r="M31694">
        <f t="shared" si="498"/>
        <v>-250</v>
      </c>
      <c r="P31694">
        <v>-250</v>
      </c>
    </row>
    <row r="31695" spans="12:16" x14ac:dyDescent="0.4">
      <c r="L31695" s="2">
        <v>31693</v>
      </c>
      <c r="M31695">
        <f t="shared" si="498"/>
        <v>-250</v>
      </c>
      <c r="P31695">
        <v>-250</v>
      </c>
    </row>
    <row r="31696" spans="12:16" x14ac:dyDescent="0.4">
      <c r="L31696" s="2">
        <v>31694</v>
      </c>
      <c r="M31696">
        <f t="shared" si="498"/>
        <v>-250</v>
      </c>
      <c r="P31696">
        <v>-250</v>
      </c>
    </row>
    <row r="31697" spans="12:16" x14ac:dyDescent="0.4">
      <c r="L31697" s="2">
        <v>31695</v>
      </c>
      <c r="M31697">
        <f t="shared" si="498"/>
        <v>-250</v>
      </c>
      <c r="P31697">
        <v>-250</v>
      </c>
    </row>
    <row r="31698" spans="12:16" x14ac:dyDescent="0.4">
      <c r="L31698" s="2">
        <v>31696</v>
      </c>
      <c r="M31698">
        <f t="shared" si="498"/>
        <v>-250</v>
      </c>
      <c r="P31698">
        <v>-250</v>
      </c>
    </row>
    <row r="31699" spans="12:16" x14ac:dyDescent="0.4">
      <c r="L31699" s="2">
        <v>31697</v>
      </c>
      <c r="M31699">
        <f t="shared" si="498"/>
        <v>-250</v>
      </c>
      <c r="P31699">
        <v>-250</v>
      </c>
    </row>
    <row r="31700" spans="12:16" x14ac:dyDescent="0.4">
      <c r="L31700" s="2">
        <v>31698</v>
      </c>
      <c r="M31700">
        <f t="shared" ref="M31700:M31763" si="499">$G2372</f>
        <v>-250</v>
      </c>
      <c r="P31700">
        <v>-250</v>
      </c>
    </row>
    <row r="31701" spans="12:16" x14ac:dyDescent="0.4">
      <c r="L31701" s="2">
        <v>31699</v>
      </c>
      <c r="M31701">
        <f t="shared" si="499"/>
        <v>-250</v>
      </c>
      <c r="P31701">
        <v>-250</v>
      </c>
    </row>
    <row r="31702" spans="12:16" x14ac:dyDescent="0.4">
      <c r="L31702" s="2">
        <v>31700</v>
      </c>
      <c r="M31702">
        <f t="shared" si="499"/>
        <v>-250</v>
      </c>
      <c r="P31702">
        <v>-250</v>
      </c>
    </row>
    <row r="31703" spans="12:16" x14ac:dyDescent="0.4">
      <c r="L31703" s="2">
        <v>31701</v>
      </c>
      <c r="M31703">
        <f t="shared" si="499"/>
        <v>-250</v>
      </c>
      <c r="P31703">
        <v>-250</v>
      </c>
    </row>
    <row r="31704" spans="12:16" x14ac:dyDescent="0.4">
      <c r="L31704" s="2">
        <v>31702</v>
      </c>
      <c r="M31704">
        <f t="shared" si="499"/>
        <v>-250</v>
      </c>
      <c r="P31704">
        <v>-250</v>
      </c>
    </row>
    <row r="31705" spans="12:16" x14ac:dyDescent="0.4">
      <c r="L31705" s="2">
        <v>31703</v>
      </c>
      <c r="M31705">
        <f t="shared" si="499"/>
        <v>-250</v>
      </c>
      <c r="P31705">
        <v>-250</v>
      </c>
    </row>
    <row r="31706" spans="12:16" x14ac:dyDescent="0.4">
      <c r="L31706" s="2">
        <v>31704</v>
      </c>
      <c r="M31706">
        <f t="shared" si="499"/>
        <v>-250</v>
      </c>
      <c r="P31706">
        <v>-250</v>
      </c>
    </row>
    <row r="31707" spans="12:16" x14ac:dyDescent="0.4">
      <c r="L31707" s="2">
        <v>31705</v>
      </c>
      <c r="M31707">
        <f t="shared" si="499"/>
        <v>-250</v>
      </c>
      <c r="P31707">
        <v>-250</v>
      </c>
    </row>
    <row r="31708" spans="12:16" x14ac:dyDescent="0.4">
      <c r="L31708" s="2">
        <v>31706</v>
      </c>
      <c r="M31708">
        <f t="shared" si="499"/>
        <v>-250</v>
      </c>
      <c r="P31708">
        <v>-250</v>
      </c>
    </row>
    <row r="31709" spans="12:16" x14ac:dyDescent="0.4">
      <c r="L31709" s="2">
        <v>31707</v>
      </c>
      <c r="M31709">
        <f t="shared" si="499"/>
        <v>-250</v>
      </c>
      <c r="P31709">
        <v>-250</v>
      </c>
    </row>
    <row r="31710" spans="12:16" x14ac:dyDescent="0.4">
      <c r="L31710" s="2">
        <v>31708</v>
      </c>
      <c r="M31710">
        <f t="shared" si="499"/>
        <v>-250</v>
      </c>
      <c r="P31710">
        <v>-250</v>
      </c>
    </row>
    <row r="31711" spans="12:16" x14ac:dyDescent="0.4">
      <c r="L31711" s="2">
        <v>31709</v>
      </c>
      <c r="M31711">
        <f t="shared" si="499"/>
        <v>-250</v>
      </c>
      <c r="P31711">
        <v>-250</v>
      </c>
    </row>
    <row r="31712" spans="12:16" x14ac:dyDescent="0.4">
      <c r="L31712" s="2">
        <v>31710</v>
      </c>
      <c r="M31712">
        <f t="shared" si="499"/>
        <v>-250</v>
      </c>
      <c r="P31712">
        <v>-250</v>
      </c>
    </row>
    <row r="31713" spans="12:16" x14ac:dyDescent="0.4">
      <c r="L31713" s="2">
        <v>31711</v>
      </c>
      <c r="M31713">
        <f t="shared" si="499"/>
        <v>-250</v>
      </c>
      <c r="P31713">
        <v>-250</v>
      </c>
    </row>
    <row r="31714" spans="12:16" x14ac:dyDescent="0.4">
      <c r="L31714" s="2">
        <v>31712</v>
      </c>
      <c r="M31714">
        <f t="shared" si="499"/>
        <v>-250</v>
      </c>
      <c r="P31714">
        <v>-250</v>
      </c>
    </row>
    <row r="31715" spans="12:16" x14ac:dyDescent="0.4">
      <c r="L31715" s="2">
        <v>31713</v>
      </c>
      <c r="M31715">
        <f t="shared" si="499"/>
        <v>-250</v>
      </c>
      <c r="P31715">
        <v>-250</v>
      </c>
    </row>
    <row r="31716" spans="12:16" x14ac:dyDescent="0.4">
      <c r="L31716" s="2">
        <v>31714</v>
      </c>
      <c r="M31716">
        <f t="shared" si="499"/>
        <v>-250</v>
      </c>
      <c r="P31716">
        <v>-250</v>
      </c>
    </row>
    <row r="31717" spans="12:16" x14ac:dyDescent="0.4">
      <c r="L31717" s="2">
        <v>31715</v>
      </c>
      <c r="M31717">
        <f t="shared" si="499"/>
        <v>-250</v>
      </c>
      <c r="P31717">
        <v>-250</v>
      </c>
    </row>
    <row r="31718" spans="12:16" x14ac:dyDescent="0.4">
      <c r="L31718" s="2">
        <v>31716</v>
      </c>
      <c r="M31718">
        <f t="shared" si="499"/>
        <v>-250</v>
      </c>
      <c r="P31718">
        <v>-250</v>
      </c>
    </row>
    <row r="31719" spans="12:16" x14ac:dyDescent="0.4">
      <c r="L31719" s="2">
        <v>31717</v>
      </c>
      <c r="M31719">
        <f t="shared" si="499"/>
        <v>-250</v>
      </c>
      <c r="P31719">
        <v>-250</v>
      </c>
    </row>
    <row r="31720" spans="12:16" x14ac:dyDescent="0.4">
      <c r="L31720" s="2">
        <v>31718</v>
      </c>
      <c r="M31720">
        <f t="shared" si="499"/>
        <v>-250</v>
      </c>
      <c r="P31720">
        <v>-250</v>
      </c>
    </row>
    <row r="31721" spans="12:16" x14ac:dyDescent="0.4">
      <c r="L31721" s="2">
        <v>31719</v>
      </c>
      <c r="M31721">
        <f t="shared" si="499"/>
        <v>-250</v>
      </c>
      <c r="P31721">
        <v>-250</v>
      </c>
    </row>
    <row r="31722" spans="12:16" x14ac:dyDescent="0.4">
      <c r="L31722" s="2">
        <v>31720</v>
      </c>
      <c r="M31722">
        <f t="shared" si="499"/>
        <v>-250</v>
      </c>
      <c r="P31722">
        <v>-250</v>
      </c>
    </row>
    <row r="31723" spans="12:16" x14ac:dyDescent="0.4">
      <c r="L31723" s="2">
        <v>31721</v>
      </c>
      <c r="M31723">
        <f t="shared" si="499"/>
        <v>-250</v>
      </c>
      <c r="P31723">
        <v>-250</v>
      </c>
    </row>
    <row r="31724" spans="12:16" x14ac:dyDescent="0.4">
      <c r="L31724" s="2">
        <v>31722</v>
      </c>
      <c r="M31724">
        <f t="shared" si="499"/>
        <v>-250</v>
      </c>
      <c r="P31724">
        <v>-250</v>
      </c>
    </row>
    <row r="31725" spans="12:16" x14ac:dyDescent="0.4">
      <c r="L31725" s="2">
        <v>31723</v>
      </c>
      <c r="M31725">
        <f t="shared" si="499"/>
        <v>-250</v>
      </c>
      <c r="P31725">
        <v>-250</v>
      </c>
    </row>
    <row r="31726" spans="12:16" x14ac:dyDescent="0.4">
      <c r="L31726" s="2">
        <v>31724</v>
      </c>
      <c r="M31726">
        <f t="shared" si="499"/>
        <v>-250</v>
      </c>
      <c r="P31726">
        <v>-250</v>
      </c>
    </row>
    <row r="31727" spans="12:16" x14ac:dyDescent="0.4">
      <c r="L31727" s="2">
        <v>31725</v>
      </c>
      <c r="M31727">
        <f t="shared" si="499"/>
        <v>-250</v>
      </c>
      <c r="P31727">
        <v>-250</v>
      </c>
    </row>
    <row r="31728" spans="12:16" x14ac:dyDescent="0.4">
      <c r="L31728" s="2">
        <v>31726</v>
      </c>
      <c r="M31728">
        <f t="shared" si="499"/>
        <v>-250</v>
      </c>
      <c r="P31728">
        <v>-250</v>
      </c>
    </row>
    <row r="31729" spans="12:16" x14ac:dyDescent="0.4">
      <c r="L31729" s="2">
        <v>31727</v>
      </c>
      <c r="M31729">
        <f t="shared" si="499"/>
        <v>-250</v>
      </c>
      <c r="P31729">
        <v>-250</v>
      </c>
    </row>
    <row r="31730" spans="12:16" x14ac:dyDescent="0.4">
      <c r="L31730" s="2">
        <v>31728</v>
      </c>
      <c r="M31730">
        <f t="shared" si="499"/>
        <v>-250</v>
      </c>
      <c r="P31730">
        <v>-250</v>
      </c>
    </row>
    <row r="31731" spans="12:16" x14ac:dyDescent="0.4">
      <c r="L31731" s="2">
        <v>31729</v>
      </c>
      <c r="M31731">
        <f t="shared" si="499"/>
        <v>-250</v>
      </c>
      <c r="P31731">
        <v>-250</v>
      </c>
    </row>
    <row r="31732" spans="12:16" x14ac:dyDescent="0.4">
      <c r="L31732" s="2">
        <v>31730</v>
      </c>
      <c r="M31732">
        <f t="shared" si="499"/>
        <v>-250</v>
      </c>
      <c r="P31732">
        <v>-250</v>
      </c>
    </row>
    <row r="31733" spans="12:16" x14ac:dyDescent="0.4">
      <c r="L31733" s="2">
        <v>31731</v>
      </c>
      <c r="M31733">
        <f t="shared" si="499"/>
        <v>-250</v>
      </c>
      <c r="P31733">
        <v>-250</v>
      </c>
    </row>
    <row r="31734" spans="12:16" x14ac:dyDescent="0.4">
      <c r="L31734" s="2">
        <v>31732</v>
      </c>
      <c r="M31734">
        <f t="shared" si="499"/>
        <v>-250</v>
      </c>
      <c r="P31734">
        <v>-250</v>
      </c>
    </row>
    <row r="31735" spans="12:16" x14ac:dyDescent="0.4">
      <c r="L31735" s="2">
        <v>31733</v>
      </c>
      <c r="M31735">
        <f t="shared" si="499"/>
        <v>-250</v>
      </c>
      <c r="P31735">
        <v>-250</v>
      </c>
    </row>
    <row r="31736" spans="12:16" x14ac:dyDescent="0.4">
      <c r="L31736" s="2">
        <v>31734</v>
      </c>
      <c r="M31736">
        <f t="shared" si="499"/>
        <v>-250</v>
      </c>
      <c r="P31736">
        <v>-250</v>
      </c>
    </row>
    <row r="31737" spans="12:16" x14ac:dyDescent="0.4">
      <c r="L31737" s="2">
        <v>31735</v>
      </c>
      <c r="M31737">
        <f t="shared" si="499"/>
        <v>-250</v>
      </c>
      <c r="P31737">
        <v>-250</v>
      </c>
    </row>
    <row r="31738" spans="12:16" x14ac:dyDescent="0.4">
      <c r="L31738" s="2">
        <v>31736</v>
      </c>
      <c r="M31738">
        <f t="shared" si="499"/>
        <v>-250</v>
      </c>
      <c r="P31738">
        <v>-250</v>
      </c>
    </row>
    <row r="31739" spans="12:16" x14ac:dyDescent="0.4">
      <c r="L31739" s="2">
        <v>31737</v>
      </c>
      <c r="M31739">
        <f t="shared" si="499"/>
        <v>-250</v>
      </c>
      <c r="P31739">
        <v>-250</v>
      </c>
    </row>
    <row r="31740" spans="12:16" x14ac:dyDescent="0.4">
      <c r="L31740" s="2">
        <v>31738</v>
      </c>
      <c r="M31740">
        <f t="shared" si="499"/>
        <v>-250</v>
      </c>
      <c r="P31740">
        <v>-250</v>
      </c>
    </row>
    <row r="31741" spans="12:16" x14ac:dyDescent="0.4">
      <c r="L31741" s="2">
        <v>31739</v>
      </c>
      <c r="M31741">
        <f t="shared" si="499"/>
        <v>-250</v>
      </c>
      <c r="P31741">
        <v>-250</v>
      </c>
    </row>
    <row r="31742" spans="12:16" x14ac:dyDescent="0.4">
      <c r="L31742" s="2">
        <v>31740</v>
      </c>
      <c r="M31742">
        <f t="shared" si="499"/>
        <v>-250</v>
      </c>
      <c r="P31742">
        <v>-250</v>
      </c>
    </row>
    <row r="31743" spans="12:16" x14ac:dyDescent="0.4">
      <c r="L31743" s="2">
        <v>31741</v>
      </c>
      <c r="M31743">
        <f t="shared" si="499"/>
        <v>-250</v>
      </c>
      <c r="P31743">
        <v>-250</v>
      </c>
    </row>
    <row r="31744" spans="12:16" x14ac:dyDescent="0.4">
      <c r="L31744" s="2">
        <v>31742</v>
      </c>
      <c r="M31744">
        <f t="shared" si="499"/>
        <v>-250</v>
      </c>
      <c r="P31744">
        <v>-250</v>
      </c>
    </row>
    <row r="31745" spans="12:16" x14ac:dyDescent="0.4">
      <c r="L31745" s="2">
        <v>31743</v>
      </c>
      <c r="M31745">
        <f t="shared" si="499"/>
        <v>-250</v>
      </c>
      <c r="P31745">
        <v>-250</v>
      </c>
    </row>
    <row r="31746" spans="12:16" x14ac:dyDescent="0.4">
      <c r="L31746" s="2">
        <v>31744</v>
      </c>
      <c r="M31746">
        <f t="shared" si="499"/>
        <v>-250</v>
      </c>
      <c r="P31746">
        <v>-250</v>
      </c>
    </row>
    <row r="31747" spans="12:16" x14ac:dyDescent="0.4">
      <c r="L31747" s="2">
        <v>31745</v>
      </c>
      <c r="M31747">
        <f t="shared" si="499"/>
        <v>-250</v>
      </c>
      <c r="P31747">
        <v>-250</v>
      </c>
    </row>
    <row r="31748" spans="12:16" x14ac:dyDescent="0.4">
      <c r="L31748" s="2">
        <v>31746</v>
      </c>
      <c r="M31748">
        <f t="shared" si="499"/>
        <v>-250</v>
      </c>
      <c r="P31748">
        <v>-250</v>
      </c>
    </row>
    <row r="31749" spans="12:16" x14ac:dyDescent="0.4">
      <c r="L31749" s="2">
        <v>31747</v>
      </c>
      <c r="M31749">
        <f t="shared" si="499"/>
        <v>-250</v>
      </c>
      <c r="P31749">
        <v>-250</v>
      </c>
    </row>
    <row r="31750" spans="12:16" x14ac:dyDescent="0.4">
      <c r="L31750" s="2">
        <v>31748</v>
      </c>
      <c r="M31750">
        <f t="shared" si="499"/>
        <v>-250</v>
      </c>
      <c r="P31750">
        <v>-250</v>
      </c>
    </row>
    <row r="31751" spans="12:16" x14ac:dyDescent="0.4">
      <c r="L31751" s="2">
        <v>31749</v>
      </c>
      <c r="M31751">
        <f t="shared" si="499"/>
        <v>-250</v>
      </c>
      <c r="P31751">
        <v>-250</v>
      </c>
    </row>
    <row r="31752" spans="12:16" x14ac:dyDescent="0.4">
      <c r="L31752" s="2">
        <v>31750</v>
      </c>
      <c r="M31752">
        <f t="shared" si="499"/>
        <v>-250</v>
      </c>
      <c r="P31752">
        <v>-250</v>
      </c>
    </row>
    <row r="31753" spans="12:16" x14ac:dyDescent="0.4">
      <c r="L31753" s="2">
        <v>31751</v>
      </c>
      <c r="M31753">
        <f t="shared" si="499"/>
        <v>-250</v>
      </c>
      <c r="P31753">
        <v>-250</v>
      </c>
    </row>
    <row r="31754" spans="12:16" x14ac:dyDescent="0.4">
      <c r="L31754" s="2">
        <v>31752</v>
      </c>
      <c r="M31754">
        <f t="shared" si="499"/>
        <v>-250</v>
      </c>
      <c r="P31754">
        <v>-250</v>
      </c>
    </row>
    <row r="31755" spans="12:16" x14ac:dyDescent="0.4">
      <c r="L31755" s="2">
        <v>31753</v>
      </c>
      <c r="M31755">
        <f t="shared" si="499"/>
        <v>-250</v>
      </c>
      <c r="P31755">
        <v>-250</v>
      </c>
    </row>
    <row r="31756" spans="12:16" x14ac:dyDescent="0.4">
      <c r="L31756" s="2">
        <v>31754</v>
      </c>
      <c r="M31756">
        <f t="shared" si="499"/>
        <v>-250</v>
      </c>
      <c r="P31756">
        <v>-250</v>
      </c>
    </row>
    <row r="31757" spans="12:16" x14ac:dyDescent="0.4">
      <c r="L31757" s="2">
        <v>31755</v>
      </c>
      <c r="M31757">
        <f t="shared" si="499"/>
        <v>-95.7</v>
      </c>
      <c r="P31757">
        <v>-95.7</v>
      </c>
    </row>
    <row r="31758" spans="12:16" x14ac:dyDescent="0.4">
      <c r="L31758" s="2">
        <v>31756</v>
      </c>
      <c r="M31758">
        <f t="shared" si="499"/>
        <v>-127.9</v>
      </c>
      <c r="P31758">
        <v>-127.9</v>
      </c>
    </row>
    <row r="31759" spans="12:16" x14ac:dyDescent="0.4">
      <c r="L31759" s="2">
        <v>31757</v>
      </c>
      <c r="M31759">
        <f t="shared" si="499"/>
        <v>-106.56</v>
      </c>
      <c r="P31759">
        <v>-106.56</v>
      </c>
    </row>
    <row r="31760" spans="12:16" x14ac:dyDescent="0.4">
      <c r="L31760" s="2">
        <v>31758</v>
      </c>
      <c r="M31760">
        <f t="shared" si="499"/>
        <v>-110.45</v>
      </c>
      <c r="P31760">
        <v>-110.45</v>
      </c>
    </row>
    <row r="31761" spans="12:16" x14ac:dyDescent="0.4">
      <c r="L31761" s="2">
        <v>31759</v>
      </c>
      <c r="M31761">
        <f t="shared" si="499"/>
        <v>-104.7</v>
      </c>
      <c r="P31761">
        <v>-104.7</v>
      </c>
    </row>
    <row r="31762" spans="12:16" x14ac:dyDescent="0.4">
      <c r="L31762" s="2">
        <v>31760</v>
      </c>
      <c r="M31762">
        <f t="shared" si="499"/>
        <v>-112.31</v>
      </c>
      <c r="P31762">
        <v>-112.31</v>
      </c>
    </row>
    <row r="31763" spans="12:16" x14ac:dyDescent="0.4">
      <c r="L31763" s="2">
        <v>31761</v>
      </c>
      <c r="M31763">
        <f t="shared" si="499"/>
        <v>-125.2</v>
      </c>
      <c r="P31763">
        <v>-125.2</v>
      </c>
    </row>
    <row r="31764" spans="12:16" x14ac:dyDescent="0.4">
      <c r="L31764" s="2">
        <v>31762</v>
      </c>
      <c r="M31764">
        <f t="shared" ref="M31764:M31827" si="500">$G2436</f>
        <v>-114.81</v>
      </c>
      <c r="P31764">
        <v>-114.81</v>
      </c>
    </row>
    <row r="31765" spans="12:16" x14ac:dyDescent="0.4">
      <c r="L31765" s="2">
        <v>31763</v>
      </c>
      <c r="M31765">
        <f t="shared" si="500"/>
        <v>-123.46</v>
      </c>
      <c r="P31765">
        <v>-123.46</v>
      </c>
    </row>
    <row r="31766" spans="12:16" x14ac:dyDescent="0.4">
      <c r="L31766" s="2">
        <v>31764</v>
      </c>
      <c r="M31766">
        <f t="shared" si="500"/>
        <v>-131.4</v>
      </c>
      <c r="P31766">
        <v>-131.4</v>
      </c>
    </row>
    <row r="31767" spans="12:16" x14ac:dyDescent="0.4">
      <c r="L31767" s="2">
        <v>31765</v>
      </c>
      <c r="M31767">
        <f t="shared" si="500"/>
        <v>-118.34</v>
      </c>
      <c r="P31767">
        <v>-118.34</v>
      </c>
    </row>
    <row r="31768" spans="12:16" x14ac:dyDescent="0.4">
      <c r="L31768" s="2">
        <v>31766</v>
      </c>
      <c r="M31768">
        <f t="shared" si="500"/>
        <v>-125.22</v>
      </c>
      <c r="P31768">
        <v>-125.22</v>
      </c>
    </row>
    <row r="31769" spans="12:16" x14ac:dyDescent="0.4">
      <c r="L31769" s="2">
        <v>31767</v>
      </c>
      <c r="M31769">
        <f t="shared" si="500"/>
        <v>-138.91</v>
      </c>
      <c r="P31769">
        <v>-138.91</v>
      </c>
    </row>
    <row r="31770" spans="12:16" x14ac:dyDescent="0.4">
      <c r="L31770" s="2">
        <v>31768</v>
      </c>
      <c r="M31770">
        <f t="shared" si="500"/>
        <v>-142.05000000000001</v>
      </c>
      <c r="P31770">
        <v>-142.05000000000001</v>
      </c>
    </row>
    <row r="31771" spans="12:16" x14ac:dyDescent="0.4">
      <c r="L31771" s="2">
        <v>31769</v>
      </c>
      <c r="M31771">
        <f t="shared" si="500"/>
        <v>-140.22999999999999</v>
      </c>
      <c r="P31771">
        <v>-140.22999999999999</v>
      </c>
    </row>
    <row r="31772" spans="12:16" x14ac:dyDescent="0.4">
      <c r="L31772" s="2">
        <v>31770</v>
      </c>
      <c r="M31772">
        <f t="shared" si="500"/>
        <v>-146.38</v>
      </c>
      <c r="P31772">
        <v>-146.38</v>
      </c>
    </row>
    <row r="31773" spans="12:16" x14ac:dyDescent="0.4">
      <c r="L31773" s="2">
        <v>31771</v>
      </c>
      <c r="M31773">
        <f t="shared" si="500"/>
        <v>-143.19999999999999</v>
      </c>
      <c r="P31773">
        <v>-143.19999999999999</v>
      </c>
    </row>
    <row r="31774" spans="12:16" x14ac:dyDescent="0.4">
      <c r="L31774" s="2">
        <v>31772</v>
      </c>
      <c r="M31774">
        <f t="shared" si="500"/>
        <v>-163.83000000000001</v>
      </c>
      <c r="P31774">
        <v>-163.83000000000001</v>
      </c>
    </row>
    <row r="31775" spans="12:16" x14ac:dyDescent="0.4">
      <c r="L31775" s="2">
        <v>31773</v>
      </c>
      <c r="M31775">
        <f t="shared" si="500"/>
        <v>-250</v>
      </c>
      <c r="P31775">
        <v>-250</v>
      </c>
    </row>
    <row r="31776" spans="12:16" x14ac:dyDescent="0.4">
      <c r="L31776" s="2">
        <v>31774</v>
      </c>
      <c r="M31776">
        <f t="shared" si="500"/>
        <v>-250</v>
      </c>
      <c r="P31776">
        <v>-250</v>
      </c>
    </row>
    <row r="31777" spans="12:16" x14ac:dyDescent="0.4">
      <c r="L31777" s="2">
        <v>31775</v>
      </c>
      <c r="M31777">
        <f t="shared" si="500"/>
        <v>-250</v>
      </c>
      <c r="P31777">
        <v>-250</v>
      </c>
    </row>
    <row r="31778" spans="12:16" x14ac:dyDescent="0.4">
      <c r="L31778" s="2">
        <v>31776</v>
      </c>
      <c r="M31778">
        <f t="shared" si="500"/>
        <v>-250</v>
      </c>
      <c r="P31778">
        <v>-250</v>
      </c>
    </row>
    <row r="31779" spans="12:16" x14ac:dyDescent="0.4">
      <c r="L31779" s="2">
        <v>31777</v>
      </c>
      <c r="M31779">
        <f t="shared" si="500"/>
        <v>-250</v>
      </c>
      <c r="P31779">
        <v>-250</v>
      </c>
    </row>
    <row r="31780" spans="12:16" x14ac:dyDescent="0.4">
      <c r="L31780" s="2">
        <v>31778</v>
      </c>
      <c r="M31780">
        <f t="shared" si="500"/>
        <v>-250</v>
      </c>
      <c r="P31780">
        <v>-250</v>
      </c>
    </row>
    <row r="31781" spans="12:16" x14ac:dyDescent="0.4">
      <c r="L31781" s="2">
        <v>31779</v>
      </c>
      <c r="M31781">
        <f t="shared" si="500"/>
        <v>-250</v>
      </c>
      <c r="P31781">
        <v>-250</v>
      </c>
    </row>
    <row r="31782" spans="12:16" x14ac:dyDescent="0.4">
      <c r="L31782" s="2">
        <v>31780</v>
      </c>
      <c r="M31782">
        <f t="shared" si="500"/>
        <v>-250</v>
      </c>
      <c r="P31782">
        <v>-250</v>
      </c>
    </row>
    <row r="31783" spans="12:16" x14ac:dyDescent="0.4">
      <c r="L31783" s="2">
        <v>31781</v>
      </c>
      <c r="M31783">
        <f t="shared" si="500"/>
        <v>-250</v>
      </c>
      <c r="P31783">
        <v>-250</v>
      </c>
    </row>
    <row r="31784" spans="12:16" x14ac:dyDescent="0.4">
      <c r="L31784" s="2">
        <v>31782</v>
      </c>
      <c r="M31784">
        <f t="shared" si="500"/>
        <v>-250</v>
      </c>
      <c r="P31784">
        <v>-250</v>
      </c>
    </row>
    <row r="31785" spans="12:16" x14ac:dyDescent="0.4">
      <c r="L31785" s="2">
        <v>31783</v>
      </c>
      <c r="M31785">
        <f t="shared" si="500"/>
        <v>-250</v>
      </c>
      <c r="P31785">
        <v>-250</v>
      </c>
    </row>
    <row r="31786" spans="12:16" x14ac:dyDescent="0.4">
      <c r="L31786" s="2">
        <v>31784</v>
      </c>
      <c r="M31786">
        <f t="shared" si="500"/>
        <v>-250</v>
      </c>
      <c r="P31786">
        <v>-250</v>
      </c>
    </row>
    <row r="31787" spans="12:16" x14ac:dyDescent="0.4">
      <c r="L31787" s="2">
        <v>31785</v>
      </c>
      <c r="M31787">
        <f t="shared" si="500"/>
        <v>-250</v>
      </c>
      <c r="P31787">
        <v>-250</v>
      </c>
    </row>
    <row r="31788" spans="12:16" x14ac:dyDescent="0.4">
      <c r="L31788" s="2">
        <v>31786</v>
      </c>
      <c r="M31788">
        <f t="shared" si="500"/>
        <v>-250</v>
      </c>
      <c r="P31788">
        <v>-250</v>
      </c>
    </row>
    <row r="31789" spans="12:16" x14ac:dyDescent="0.4">
      <c r="L31789" s="2">
        <v>31787</v>
      </c>
      <c r="M31789">
        <f t="shared" si="500"/>
        <v>-250</v>
      </c>
      <c r="P31789">
        <v>-250</v>
      </c>
    </row>
    <row r="31790" spans="12:16" x14ac:dyDescent="0.4">
      <c r="L31790" s="2">
        <v>31788</v>
      </c>
      <c r="M31790">
        <f t="shared" si="500"/>
        <v>-250</v>
      </c>
      <c r="P31790">
        <v>-250</v>
      </c>
    </row>
    <row r="31791" spans="12:16" x14ac:dyDescent="0.4">
      <c r="L31791" s="2">
        <v>31789</v>
      </c>
      <c r="M31791">
        <f t="shared" si="500"/>
        <v>-250</v>
      </c>
      <c r="P31791">
        <v>-250</v>
      </c>
    </row>
    <row r="31792" spans="12:16" x14ac:dyDescent="0.4">
      <c r="L31792" s="2">
        <v>31790</v>
      </c>
      <c r="M31792">
        <f t="shared" si="500"/>
        <v>-250</v>
      </c>
      <c r="P31792">
        <v>-250</v>
      </c>
    </row>
    <row r="31793" spans="12:16" x14ac:dyDescent="0.4">
      <c r="L31793" s="2">
        <v>31791</v>
      </c>
      <c r="M31793">
        <f t="shared" si="500"/>
        <v>-250</v>
      </c>
      <c r="P31793">
        <v>-250</v>
      </c>
    </row>
    <row r="31794" spans="12:16" x14ac:dyDescent="0.4">
      <c r="L31794" s="2">
        <v>31792</v>
      </c>
      <c r="M31794">
        <f t="shared" si="500"/>
        <v>-250</v>
      </c>
      <c r="P31794">
        <v>-250</v>
      </c>
    </row>
    <row r="31795" spans="12:16" x14ac:dyDescent="0.4">
      <c r="L31795" s="2">
        <v>31793</v>
      </c>
      <c r="M31795">
        <f t="shared" si="500"/>
        <v>-250</v>
      </c>
      <c r="P31795">
        <v>-250</v>
      </c>
    </row>
    <row r="31796" spans="12:16" x14ac:dyDescent="0.4">
      <c r="L31796" s="2">
        <v>31794</v>
      </c>
      <c r="M31796">
        <f t="shared" si="500"/>
        <v>-250</v>
      </c>
      <c r="P31796">
        <v>-250</v>
      </c>
    </row>
    <row r="31797" spans="12:16" x14ac:dyDescent="0.4">
      <c r="L31797" s="2">
        <v>31795</v>
      </c>
      <c r="M31797">
        <f t="shared" si="500"/>
        <v>-250</v>
      </c>
      <c r="P31797">
        <v>-250</v>
      </c>
    </row>
    <row r="31798" spans="12:16" x14ac:dyDescent="0.4">
      <c r="L31798" s="2">
        <v>31796</v>
      </c>
      <c r="M31798">
        <f t="shared" si="500"/>
        <v>-250</v>
      </c>
      <c r="P31798">
        <v>-250</v>
      </c>
    </row>
    <row r="31799" spans="12:16" x14ac:dyDescent="0.4">
      <c r="L31799" s="2">
        <v>31797</v>
      </c>
      <c r="M31799">
        <f t="shared" si="500"/>
        <v>-250</v>
      </c>
      <c r="P31799">
        <v>-250</v>
      </c>
    </row>
    <row r="31800" spans="12:16" x14ac:dyDescent="0.4">
      <c r="L31800" s="2">
        <v>31798</v>
      </c>
      <c r="M31800">
        <f t="shared" si="500"/>
        <v>-250</v>
      </c>
      <c r="P31800">
        <v>-250</v>
      </c>
    </row>
    <row r="31801" spans="12:16" x14ac:dyDescent="0.4">
      <c r="L31801" s="2">
        <v>31799</v>
      </c>
      <c r="M31801">
        <f t="shared" si="500"/>
        <v>-250</v>
      </c>
      <c r="P31801">
        <v>-250</v>
      </c>
    </row>
    <row r="31802" spans="12:16" x14ac:dyDescent="0.4">
      <c r="L31802" s="2">
        <v>31800</v>
      </c>
      <c r="M31802">
        <f t="shared" si="500"/>
        <v>-250</v>
      </c>
      <c r="P31802">
        <v>-250</v>
      </c>
    </row>
    <row r="31803" spans="12:16" x14ac:dyDescent="0.4">
      <c r="L31803" s="2">
        <v>31801</v>
      </c>
      <c r="M31803">
        <f t="shared" si="500"/>
        <v>-250</v>
      </c>
      <c r="P31803">
        <v>-250</v>
      </c>
    </row>
    <row r="31804" spans="12:16" x14ac:dyDescent="0.4">
      <c r="L31804" s="2">
        <v>31802</v>
      </c>
      <c r="M31804">
        <f t="shared" si="500"/>
        <v>-250</v>
      </c>
      <c r="P31804">
        <v>-250</v>
      </c>
    </row>
    <row r="31805" spans="12:16" x14ac:dyDescent="0.4">
      <c r="L31805" s="2">
        <v>31803</v>
      </c>
      <c r="M31805">
        <f t="shared" si="500"/>
        <v>-250</v>
      </c>
      <c r="P31805">
        <v>-250</v>
      </c>
    </row>
    <row r="31806" spans="12:16" x14ac:dyDescent="0.4">
      <c r="L31806" s="2">
        <v>31804</v>
      </c>
      <c r="M31806">
        <f t="shared" si="500"/>
        <v>-250</v>
      </c>
      <c r="P31806">
        <v>-250</v>
      </c>
    </row>
    <row r="31807" spans="12:16" x14ac:dyDescent="0.4">
      <c r="L31807" s="2">
        <v>31805</v>
      </c>
      <c r="M31807">
        <f t="shared" si="500"/>
        <v>-250</v>
      </c>
      <c r="P31807">
        <v>-250</v>
      </c>
    </row>
    <row r="31808" spans="12:16" x14ac:dyDescent="0.4">
      <c r="L31808" s="2">
        <v>31806</v>
      </c>
      <c r="M31808">
        <f t="shared" si="500"/>
        <v>-250</v>
      </c>
      <c r="P31808">
        <v>-250</v>
      </c>
    </row>
    <row r="31809" spans="12:16" x14ac:dyDescent="0.4">
      <c r="L31809" s="2">
        <v>31807</v>
      </c>
      <c r="M31809">
        <f t="shared" si="500"/>
        <v>-250</v>
      </c>
      <c r="P31809">
        <v>-250</v>
      </c>
    </row>
    <row r="31810" spans="12:16" x14ac:dyDescent="0.4">
      <c r="L31810" s="2">
        <v>31808</v>
      </c>
      <c r="M31810">
        <f t="shared" si="500"/>
        <v>-250</v>
      </c>
      <c r="P31810">
        <v>-250</v>
      </c>
    </row>
    <row r="31811" spans="12:16" x14ac:dyDescent="0.4">
      <c r="L31811" s="2">
        <v>31809</v>
      </c>
      <c r="M31811">
        <f t="shared" si="500"/>
        <v>-250</v>
      </c>
      <c r="P31811">
        <v>-250</v>
      </c>
    </row>
    <row r="31812" spans="12:16" x14ac:dyDescent="0.4">
      <c r="L31812" s="2">
        <v>31810</v>
      </c>
      <c r="M31812">
        <f t="shared" si="500"/>
        <v>-250</v>
      </c>
      <c r="P31812">
        <v>-250</v>
      </c>
    </row>
    <row r="31813" spans="12:16" x14ac:dyDescent="0.4">
      <c r="L31813" s="2">
        <v>31811</v>
      </c>
      <c r="M31813">
        <f t="shared" si="500"/>
        <v>-250</v>
      </c>
      <c r="P31813">
        <v>-250</v>
      </c>
    </row>
    <row r="31814" spans="12:16" x14ac:dyDescent="0.4">
      <c r="L31814" s="2">
        <v>31812</v>
      </c>
      <c r="M31814">
        <f t="shared" si="500"/>
        <v>-250</v>
      </c>
      <c r="P31814">
        <v>-250</v>
      </c>
    </row>
    <row r="31815" spans="12:16" x14ac:dyDescent="0.4">
      <c r="L31815" s="2">
        <v>31813</v>
      </c>
      <c r="M31815">
        <f t="shared" si="500"/>
        <v>-250</v>
      </c>
      <c r="P31815">
        <v>-250</v>
      </c>
    </row>
    <row r="31816" spans="12:16" x14ac:dyDescent="0.4">
      <c r="L31816" s="2">
        <v>31814</v>
      </c>
      <c r="M31816">
        <f t="shared" si="500"/>
        <v>-250</v>
      </c>
      <c r="P31816">
        <v>-250</v>
      </c>
    </row>
    <row r="31817" spans="12:16" x14ac:dyDescent="0.4">
      <c r="L31817" s="2">
        <v>31815</v>
      </c>
      <c r="M31817">
        <f t="shared" si="500"/>
        <v>-250</v>
      </c>
      <c r="P31817">
        <v>-250</v>
      </c>
    </row>
    <row r="31818" spans="12:16" x14ac:dyDescent="0.4">
      <c r="L31818" s="2">
        <v>31816</v>
      </c>
      <c r="M31818">
        <f t="shared" si="500"/>
        <v>-250</v>
      </c>
      <c r="P31818">
        <v>-250</v>
      </c>
    </row>
    <row r="31819" spans="12:16" x14ac:dyDescent="0.4">
      <c r="L31819" s="2">
        <v>31817</v>
      </c>
      <c r="M31819">
        <f t="shared" si="500"/>
        <v>-250</v>
      </c>
      <c r="P31819">
        <v>-250</v>
      </c>
    </row>
    <row r="31820" spans="12:16" x14ac:dyDescent="0.4">
      <c r="L31820" s="2">
        <v>31818</v>
      </c>
      <c r="M31820">
        <f t="shared" si="500"/>
        <v>-250</v>
      </c>
      <c r="P31820">
        <v>-250</v>
      </c>
    </row>
    <row r="31821" spans="12:16" x14ac:dyDescent="0.4">
      <c r="L31821" s="2">
        <v>31819</v>
      </c>
      <c r="M31821">
        <f t="shared" si="500"/>
        <v>-250</v>
      </c>
      <c r="P31821">
        <v>-250</v>
      </c>
    </row>
    <row r="31822" spans="12:16" x14ac:dyDescent="0.4">
      <c r="L31822" s="2">
        <v>31820</v>
      </c>
      <c r="M31822">
        <f t="shared" si="500"/>
        <v>-250</v>
      </c>
      <c r="P31822">
        <v>-250</v>
      </c>
    </row>
    <row r="31823" spans="12:16" x14ac:dyDescent="0.4">
      <c r="L31823" s="2">
        <v>31821</v>
      </c>
      <c r="M31823">
        <f t="shared" si="500"/>
        <v>-250</v>
      </c>
      <c r="P31823">
        <v>-250</v>
      </c>
    </row>
    <row r="31824" spans="12:16" x14ac:dyDescent="0.4">
      <c r="L31824" s="2">
        <v>31822</v>
      </c>
      <c r="M31824">
        <f t="shared" si="500"/>
        <v>-250</v>
      </c>
      <c r="P31824">
        <v>-250</v>
      </c>
    </row>
    <row r="31825" spans="12:16" x14ac:dyDescent="0.4">
      <c r="L31825" s="2">
        <v>31823</v>
      </c>
      <c r="M31825">
        <f t="shared" si="500"/>
        <v>-250</v>
      </c>
      <c r="P31825">
        <v>-250</v>
      </c>
    </row>
    <row r="31826" spans="12:16" x14ac:dyDescent="0.4">
      <c r="L31826" s="2">
        <v>31824</v>
      </c>
      <c r="M31826">
        <f t="shared" si="500"/>
        <v>-250</v>
      </c>
      <c r="P31826">
        <v>-250</v>
      </c>
    </row>
    <row r="31827" spans="12:16" x14ac:dyDescent="0.4">
      <c r="L31827" s="2">
        <v>31825</v>
      </c>
      <c r="M31827">
        <f t="shared" si="500"/>
        <v>-250</v>
      </c>
      <c r="P31827">
        <v>-250</v>
      </c>
    </row>
    <row r="31828" spans="12:16" x14ac:dyDescent="0.4">
      <c r="L31828" s="2">
        <v>31826</v>
      </c>
      <c r="M31828">
        <f t="shared" ref="M31828:M31891" si="501">$G2500</f>
        <v>-250</v>
      </c>
      <c r="P31828">
        <v>-250</v>
      </c>
    </row>
    <row r="31829" spans="12:16" x14ac:dyDescent="0.4">
      <c r="L31829" s="2">
        <v>31827</v>
      </c>
      <c r="M31829">
        <f t="shared" si="501"/>
        <v>-250</v>
      </c>
      <c r="P31829">
        <v>-250</v>
      </c>
    </row>
    <row r="31830" spans="12:16" x14ac:dyDescent="0.4">
      <c r="L31830" s="2">
        <v>31828</v>
      </c>
      <c r="M31830">
        <f t="shared" si="501"/>
        <v>-250</v>
      </c>
      <c r="P31830">
        <v>-250</v>
      </c>
    </row>
    <row r="31831" spans="12:16" x14ac:dyDescent="0.4">
      <c r="L31831" s="2">
        <v>31829</v>
      </c>
      <c r="M31831">
        <f t="shared" si="501"/>
        <v>-250</v>
      </c>
      <c r="P31831">
        <v>-250</v>
      </c>
    </row>
    <row r="31832" spans="12:16" x14ac:dyDescent="0.4">
      <c r="L31832" s="2">
        <v>31830</v>
      </c>
      <c r="M31832">
        <f t="shared" si="501"/>
        <v>-250</v>
      </c>
      <c r="P31832">
        <v>-250</v>
      </c>
    </row>
    <row r="31833" spans="12:16" x14ac:dyDescent="0.4">
      <c r="L31833" s="2">
        <v>31831</v>
      </c>
      <c r="M31833">
        <f t="shared" si="501"/>
        <v>-250</v>
      </c>
      <c r="P31833">
        <v>-250</v>
      </c>
    </row>
    <row r="31834" spans="12:16" x14ac:dyDescent="0.4">
      <c r="L31834" s="2">
        <v>31832</v>
      </c>
      <c r="M31834">
        <f t="shared" si="501"/>
        <v>-250</v>
      </c>
      <c r="P31834">
        <v>-250</v>
      </c>
    </row>
    <row r="31835" spans="12:16" x14ac:dyDescent="0.4">
      <c r="L31835" s="2">
        <v>31833</v>
      </c>
      <c r="M31835">
        <f t="shared" si="501"/>
        <v>-250</v>
      </c>
      <c r="P31835">
        <v>-250</v>
      </c>
    </row>
    <row r="31836" spans="12:16" x14ac:dyDescent="0.4">
      <c r="L31836" s="2">
        <v>31834</v>
      </c>
      <c r="M31836">
        <f t="shared" si="501"/>
        <v>-250</v>
      </c>
      <c r="P31836">
        <v>-250</v>
      </c>
    </row>
    <row r="31837" spans="12:16" x14ac:dyDescent="0.4">
      <c r="L31837" s="2">
        <v>31835</v>
      </c>
      <c r="M31837">
        <f t="shared" si="501"/>
        <v>-250</v>
      </c>
      <c r="P31837">
        <v>-250</v>
      </c>
    </row>
    <row r="31838" spans="12:16" x14ac:dyDescent="0.4">
      <c r="L31838" s="2">
        <v>31836</v>
      </c>
      <c r="M31838">
        <f t="shared" si="501"/>
        <v>-250</v>
      </c>
      <c r="P31838">
        <v>-250</v>
      </c>
    </row>
    <row r="31839" spans="12:16" x14ac:dyDescent="0.4">
      <c r="L31839" s="2">
        <v>31837</v>
      </c>
      <c r="M31839">
        <f t="shared" si="501"/>
        <v>-250</v>
      </c>
      <c r="P31839">
        <v>-250</v>
      </c>
    </row>
    <row r="31840" spans="12:16" x14ac:dyDescent="0.4">
      <c r="L31840" s="2">
        <v>31838</v>
      </c>
      <c r="M31840">
        <f t="shared" si="501"/>
        <v>-250</v>
      </c>
      <c r="P31840">
        <v>-250</v>
      </c>
    </row>
    <row r="31841" spans="12:16" x14ac:dyDescent="0.4">
      <c r="L31841" s="2">
        <v>31839</v>
      </c>
      <c r="M31841">
        <f t="shared" si="501"/>
        <v>-250</v>
      </c>
      <c r="P31841">
        <v>-250</v>
      </c>
    </row>
    <row r="31842" spans="12:16" x14ac:dyDescent="0.4">
      <c r="L31842" s="2">
        <v>31840</v>
      </c>
      <c r="M31842">
        <f t="shared" si="501"/>
        <v>-250</v>
      </c>
      <c r="P31842">
        <v>-250</v>
      </c>
    </row>
    <row r="31843" spans="12:16" x14ac:dyDescent="0.4">
      <c r="L31843" s="2">
        <v>31841</v>
      </c>
      <c r="M31843">
        <f t="shared" si="501"/>
        <v>-250</v>
      </c>
      <c r="P31843">
        <v>-250</v>
      </c>
    </row>
    <row r="31844" spans="12:16" x14ac:dyDescent="0.4">
      <c r="L31844" s="2">
        <v>31842</v>
      </c>
      <c r="M31844">
        <f t="shared" si="501"/>
        <v>-250</v>
      </c>
      <c r="P31844">
        <v>-250</v>
      </c>
    </row>
    <row r="31845" spans="12:16" x14ac:dyDescent="0.4">
      <c r="L31845" s="2">
        <v>31843</v>
      </c>
      <c r="M31845">
        <f t="shared" si="501"/>
        <v>-250</v>
      </c>
      <c r="P31845">
        <v>-250</v>
      </c>
    </row>
    <row r="31846" spans="12:16" x14ac:dyDescent="0.4">
      <c r="L31846" s="2">
        <v>31844</v>
      </c>
      <c r="M31846">
        <f t="shared" si="501"/>
        <v>-250</v>
      </c>
      <c r="P31846">
        <v>-250</v>
      </c>
    </row>
    <row r="31847" spans="12:16" x14ac:dyDescent="0.4">
      <c r="L31847" s="2">
        <v>31845</v>
      </c>
      <c r="M31847">
        <f t="shared" si="501"/>
        <v>-250</v>
      </c>
      <c r="P31847">
        <v>-250</v>
      </c>
    </row>
    <row r="31848" spans="12:16" x14ac:dyDescent="0.4">
      <c r="L31848" s="2">
        <v>31846</v>
      </c>
      <c r="M31848">
        <f t="shared" si="501"/>
        <v>-250</v>
      </c>
      <c r="P31848">
        <v>-250</v>
      </c>
    </row>
    <row r="31849" spans="12:16" x14ac:dyDescent="0.4">
      <c r="L31849" s="2">
        <v>31847</v>
      </c>
      <c r="M31849">
        <f t="shared" si="501"/>
        <v>-250</v>
      </c>
      <c r="P31849">
        <v>-250</v>
      </c>
    </row>
    <row r="31850" spans="12:16" x14ac:dyDescent="0.4">
      <c r="L31850" s="2">
        <v>31848</v>
      </c>
      <c r="M31850">
        <f t="shared" si="501"/>
        <v>-250</v>
      </c>
      <c r="P31850">
        <v>-250</v>
      </c>
    </row>
    <row r="31851" spans="12:16" x14ac:dyDescent="0.4">
      <c r="L31851" s="2">
        <v>31849</v>
      </c>
      <c r="M31851">
        <f t="shared" si="501"/>
        <v>-250</v>
      </c>
      <c r="P31851">
        <v>-250</v>
      </c>
    </row>
    <row r="31852" spans="12:16" x14ac:dyDescent="0.4">
      <c r="L31852" s="2">
        <v>31850</v>
      </c>
      <c r="M31852">
        <f t="shared" si="501"/>
        <v>-250</v>
      </c>
      <c r="P31852">
        <v>-250</v>
      </c>
    </row>
    <row r="31853" spans="12:16" x14ac:dyDescent="0.4">
      <c r="L31853" s="2">
        <v>31851</v>
      </c>
      <c r="M31853">
        <f t="shared" si="501"/>
        <v>-114</v>
      </c>
      <c r="P31853">
        <v>-114</v>
      </c>
    </row>
    <row r="31854" spans="12:16" x14ac:dyDescent="0.4">
      <c r="L31854" s="2">
        <v>31852</v>
      </c>
      <c r="M31854">
        <f t="shared" si="501"/>
        <v>-106.35</v>
      </c>
      <c r="P31854">
        <v>-106.35</v>
      </c>
    </row>
    <row r="31855" spans="12:16" x14ac:dyDescent="0.4">
      <c r="L31855" s="2">
        <v>31853</v>
      </c>
      <c r="M31855">
        <f t="shared" si="501"/>
        <v>-108.93</v>
      </c>
      <c r="P31855">
        <v>-108.93</v>
      </c>
    </row>
    <row r="31856" spans="12:16" x14ac:dyDescent="0.4">
      <c r="L31856" s="2">
        <v>31854</v>
      </c>
      <c r="M31856">
        <f t="shared" si="501"/>
        <v>-108.28</v>
      </c>
      <c r="P31856">
        <v>-108.28</v>
      </c>
    </row>
    <row r="31857" spans="12:16" x14ac:dyDescent="0.4">
      <c r="L31857" s="2">
        <v>31855</v>
      </c>
      <c r="M31857">
        <f t="shared" si="501"/>
        <v>-139.34</v>
      </c>
      <c r="P31857">
        <v>-139.34</v>
      </c>
    </row>
    <row r="31858" spans="12:16" x14ac:dyDescent="0.4">
      <c r="L31858" s="2">
        <v>31856</v>
      </c>
      <c r="M31858">
        <f t="shared" si="501"/>
        <v>-112.9</v>
      </c>
      <c r="P31858">
        <v>-112.9</v>
      </c>
    </row>
    <row r="31859" spans="12:16" x14ac:dyDescent="0.4">
      <c r="L31859" s="2">
        <v>31857</v>
      </c>
      <c r="M31859">
        <f t="shared" si="501"/>
        <v>-128.1</v>
      </c>
      <c r="P31859">
        <v>-128.1</v>
      </c>
    </row>
    <row r="31860" spans="12:16" x14ac:dyDescent="0.4">
      <c r="L31860" s="2">
        <v>31858</v>
      </c>
      <c r="M31860">
        <f t="shared" si="501"/>
        <v>-117.54</v>
      </c>
      <c r="P31860">
        <v>-117.54</v>
      </c>
    </row>
    <row r="31861" spans="12:16" x14ac:dyDescent="0.4">
      <c r="L31861" s="2">
        <v>31859</v>
      </c>
      <c r="M31861">
        <f t="shared" si="501"/>
        <v>-121.6</v>
      </c>
      <c r="P31861">
        <v>-121.6</v>
      </c>
    </row>
    <row r="31862" spans="12:16" x14ac:dyDescent="0.4">
      <c r="L31862" s="2">
        <v>31860</v>
      </c>
      <c r="M31862">
        <f t="shared" si="501"/>
        <v>-122.4</v>
      </c>
      <c r="P31862">
        <v>-122.4</v>
      </c>
    </row>
    <row r="31863" spans="12:16" x14ac:dyDescent="0.4">
      <c r="L31863" s="2">
        <v>31861</v>
      </c>
      <c r="M31863">
        <f t="shared" si="501"/>
        <v>-123.2</v>
      </c>
      <c r="P31863">
        <v>-123.2</v>
      </c>
    </row>
    <row r="31864" spans="12:16" x14ac:dyDescent="0.4">
      <c r="L31864" s="2">
        <v>31862</v>
      </c>
      <c r="M31864">
        <f t="shared" si="501"/>
        <v>-138.94999999999999</v>
      </c>
      <c r="P31864">
        <v>-138.94999999999999</v>
      </c>
    </row>
    <row r="31865" spans="12:16" x14ac:dyDescent="0.4">
      <c r="L31865" s="2">
        <v>31863</v>
      </c>
      <c r="M31865">
        <f t="shared" si="501"/>
        <v>-143.84</v>
      </c>
      <c r="P31865">
        <v>-143.84</v>
      </c>
    </row>
    <row r="31866" spans="12:16" x14ac:dyDescent="0.4">
      <c r="L31866" s="2">
        <v>31864</v>
      </c>
      <c r="M31866">
        <f t="shared" si="501"/>
        <v>-143.24</v>
      </c>
      <c r="P31866">
        <v>-143.24</v>
      </c>
    </row>
    <row r="31867" spans="12:16" x14ac:dyDescent="0.4">
      <c r="L31867" s="2">
        <v>31865</v>
      </c>
      <c r="M31867">
        <f t="shared" si="501"/>
        <v>-136.99</v>
      </c>
      <c r="P31867">
        <v>-136.99</v>
      </c>
    </row>
    <row r="31868" spans="12:16" x14ac:dyDescent="0.4">
      <c r="L31868" s="2">
        <v>31866</v>
      </c>
      <c r="M31868">
        <f t="shared" si="501"/>
        <v>-146.32</v>
      </c>
      <c r="P31868">
        <v>-146.32</v>
      </c>
    </row>
    <row r="31869" spans="12:16" x14ac:dyDescent="0.4">
      <c r="L31869" s="2">
        <v>31867</v>
      </c>
      <c r="M31869">
        <f t="shared" si="501"/>
        <v>-250</v>
      </c>
      <c r="P31869">
        <v>-250</v>
      </c>
    </row>
    <row r="31870" spans="12:16" x14ac:dyDescent="0.4">
      <c r="L31870" s="2">
        <v>31868</v>
      </c>
      <c r="M31870">
        <f t="shared" si="501"/>
        <v>-250</v>
      </c>
      <c r="P31870">
        <v>-250</v>
      </c>
    </row>
    <row r="31871" spans="12:16" x14ac:dyDescent="0.4">
      <c r="L31871" s="2">
        <v>31869</v>
      </c>
      <c r="M31871">
        <f t="shared" si="501"/>
        <v>-250</v>
      </c>
      <c r="P31871">
        <v>-250</v>
      </c>
    </row>
    <row r="31872" spans="12:16" x14ac:dyDescent="0.4">
      <c r="L31872" s="2">
        <v>31870</v>
      </c>
      <c r="M31872">
        <f t="shared" si="501"/>
        <v>-250</v>
      </c>
      <c r="P31872">
        <v>-250</v>
      </c>
    </row>
    <row r="31873" spans="12:16" x14ac:dyDescent="0.4">
      <c r="L31873" s="2">
        <v>31871</v>
      </c>
      <c r="M31873">
        <f t="shared" si="501"/>
        <v>-250</v>
      </c>
      <c r="P31873">
        <v>-250</v>
      </c>
    </row>
    <row r="31874" spans="12:16" x14ac:dyDescent="0.4">
      <c r="L31874" s="2">
        <v>31872</v>
      </c>
      <c r="M31874">
        <f t="shared" si="501"/>
        <v>-250</v>
      </c>
      <c r="P31874">
        <v>-250</v>
      </c>
    </row>
    <row r="31875" spans="12:16" x14ac:dyDescent="0.4">
      <c r="L31875" s="2">
        <v>31873</v>
      </c>
      <c r="M31875">
        <f t="shared" si="501"/>
        <v>-250</v>
      </c>
      <c r="P31875">
        <v>-250</v>
      </c>
    </row>
    <row r="31876" spans="12:16" x14ac:dyDescent="0.4">
      <c r="L31876" s="2">
        <v>31874</v>
      </c>
      <c r="M31876">
        <f t="shared" si="501"/>
        <v>-250</v>
      </c>
      <c r="P31876">
        <v>-250</v>
      </c>
    </row>
    <row r="31877" spans="12:16" x14ac:dyDescent="0.4">
      <c r="L31877" s="2">
        <v>31875</v>
      </c>
      <c r="M31877">
        <f t="shared" si="501"/>
        <v>-250</v>
      </c>
      <c r="P31877">
        <v>-250</v>
      </c>
    </row>
    <row r="31878" spans="12:16" x14ac:dyDescent="0.4">
      <c r="L31878" s="2">
        <v>31876</v>
      </c>
      <c r="M31878">
        <f t="shared" si="501"/>
        <v>-250</v>
      </c>
      <c r="P31878">
        <v>-250</v>
      </c>
    </row>
    <row r="31879" spans="12:16" x14ac:dyDescent="0.4">
      <c r="L31879" s="2">
        <v>31877</v>
      </c>
      <c r="M31879">
        <f t="shared" si="501"/>
        <v>-250</v>
      </c>
      <c r="P31879">
        <v>-250</v>
      </c>
    </row>
    <row r="31880" spans="12:16" x14ac:dyDescent="0.4">
      <c r="L31880" s="2">
        <v>31878</v>
      </c>
      <c r="M31880">
        <f t="shared" si="501"/>
        <v>-250</v>
      </c>
      <c r="P31880">
        <v>-250</v>
      </c>
    </row>
    <row r="31881" spans="12:16" x14ac:dyDescent="0.4">
      <c r="L31881" s="2">
        <v>31879</v>
      </c>
      <c r="M31881">
        <f t="shared" si="501"/>
        <v>-250</v>
      </c>
      <c r="P31881">
        <v>-250</v>
      </c>
    </row>
    <row r="31882" spans="12:16" x14ac:dyDescent="0.4">
      <c r="L31882" s="2">
        <v>31880</v>
      </c>
      <c r="M31882">
        <f t="shared" si="501"/>
        <v>-250</v>
      </c>
      <c r="P31882">
        <v>-250</v>
      </c>
    </row>
    <row r="31883" spans="12:16" x14ac:dyDescent="0.4">
      <c r="L31883" s="2">
        <v>31881</v>
      </c>
      <c r="M31883">
        <f t="shared" si="501"/>
        <v>-250</v>
      </c>
      <c r="P31883">
        <v>-250</v>
      </c>
    </row>
    <row r="31884" spans="12:16" x14ac:dyDescent="0.4">
      <c r="L31884" s="2">
        <v>31882</v>
      </c>
      <c r="M31884">
        <f t="shared" si="501"/>
        <v>-250</v>
      </c>
      <c r="P31884">
        <v>-250</v>
      </c>
    </row>
    <row r="31885" spans="12:16" x14ac:dyDescent="0.4">
      <c r="L31885" s="2">
        <v>31883</v>
      </c>
      <c r="M31885">
        <f t="shared" si="501"/>
        <v>-250</v>
      </c>
      <c r="P31885">
        <v>-250</v>
      </c>
    </row>
    <row r="31886" spans="12:16" x14ac:dyDescent="0.4">
      <c r="L31886" s="2">
        <v>31884</v>
      </c>
      <c r="M31886">
        <f t="shared" si="501"/>
        <v>-250</v>
      </c>
      <c r="P31886">
        <v>-250</v>
      </c>
    </row>
    <row r="31887" spans="12:16" x14ac:dyDescent="0.4">
      <c r="L31887" s="2">
        <v>31885</v>
      </c>
      <c r="M31887">
        <f t="shared" si="501"/>
        <v>-250</v>
      </c>
      <c r="P31887">
        <v>-250</v>
      </c>
    </row>
    <row r="31888" spans="12:16" x14ac:dyDescent="0.4">
      <c r="L31888" s="2">
        <v>31886</v>
      </c>
      <c r="M31888">
        <f t="shared" si="501"/>
        <v>-250</v>
      </c>
      <c r="P31888">
        <v>-250</v>
      </c>
    </row>
    <row r="31889" spans="12:16" x14ac:dyDescent="0.4">
      <c r="L31889" s="2">
        <v>31887</v>
      </c>
      <c r="M31889">
        <f t="shared" si="501"/>
        <v>-250</v>
      </c>
      <c r="P31889">
        <v>-250</v>
      </c>
    </row>
    <row r="31890" spans="12:16" x14ac:dyDescent="0.4">
      <c r="L31890" s="2">
        <v>31888</v>
      </c>
      <c r="M31890">
        <f t="shared" si="501"/>
        <v>-250</v>
      </c>
      <c r="P31890">
        <v>-250</v>
      </c>
    </row>
    <row r="31891" spans="12:16" x14ac:dyDescent="0.4">
      <c r="L31891" s="2">
        <v>31889</v>
      </c>
      <c r="M31891">
        <f t="shared" si="501"/>
        <v>-250</v>
      </c>
      <c r="P31891">
        <v>-250</v>
      </c>
    </row>
    <row r="31892" spans="12:16" x14ac:dyDescent="0.4">
      <c r="L31892" s="2">
        <v>31890</v>
      </c>
      <c r="M31892">
        <f t="shared" ref="M31892:M31955" si="502">$G2564</f>
        <v>-250</v>
      </c>
      <c r="P31892">
        <v>-250</v>
      </c>
    </row>
    <row r="31893" spans="12:16" x14ac:dyDescent="0.4">
      <c r="L31893" s="2">
        <v>31891</v>
      </c>
      <c r="M31893">
        <f t="shared" si="502"/>
        <v>-250</v>
      </c>
      <c r="P31893">
        <v>-250</v>
      </c>
    </row>
    <row r="31894" spans="12:16" x14ac:dyDescent="0.4">
      <c r="L31894" s="2">
        <v>31892</v>
      </c>
      <c r="M31894">
        <f t="shared" si="502"/>
        <v>-250</v>
      </c>
      <c r="P31894">
        <v>-250</v>
      </c>
    </row>
    <row r="31895" spans="12:16" x14ac:dyDescent="0.4">
      <c r="L31895" s="2">
        <v>31893</v>
      </c>
      <c r="M31895">
        <f t="shared" si="502"/>
        <v>-250</v>
      </c>
      <c r="P31895">
        <v>-250</v>
      </c>
    </row>
    <row r="31896" spans="12:16" x14ac:dyDescent="0.4">
      <c r="L31896" s="2">
        <v>31894</v>
      </c>
      <c r="M31896">
        <f t="shared" si="502"/>
        <v>-250</v>
      </c>
      <c r="P31896">
        <v>-250</v>
      </c>
    </row>
    <row r="31897" spans="12:16" x14ac:dyDescent="0.4">
      <c r="L31897" s="2">
        <v>31895</v>
      </c>
      <c r="M31897">
        <f t="shared" si="502"/>
        <v>-250</v>
      </c>
      <c r="P31897">
        <v>-250</v>
      </c>
    </row>
    <row r="31898" spans="12:16" x14ac:dyDescent="0.4">
      <c r="L31898" s="2">
        <v>31896</v>
      </c>
      <c r="M31898">
        <f t="shared" si="502"/>
        <v>-250</v>
      </c>
      <c r="P31898">
        <v>-250</v>
      </c>
    </row>
    <row r="31899" spans="12:16" x14ac:dyDescent="0.4">
      <c r="L31899" s="2">
        <v>31897</v>
      </c>
      <c r="M31899">
        <f t="shared" si="502"/>
        <v>-250</v>
      </c>
      <c r="P31899">
        <v>-250</v>
      </c>
    </row>
    <row r="31900" spans="12:16" x14ac:dyDescent="0.4">
      <c r="L31900" s="2">
        <v>31898</v>
      </c>
      <c r="M31900">
        <f t="shared" si="502"/>
        <v>-250</v>
      </c>
      <c r="P31900">
        <v>-250</v>
      </c>
    </row>
    <row r="31901" spans="12:16" x14ac:dyDescent="0.4">
      <c r="L31901" s="2">
        <v>31899</v>
      </c>
      <c r="M31901">
        <f t="shared" si="502"/>
        <v>-250</v>
      </c>
      <c r="P31901">
        <v>-250</v>
      </c>
    </row>
    <row r="31902" spans="12:16" x14ac:dyDescent="0.4">
      <c r="L31902" s="2">
        <v>31900</v>
      </c>
      <c r="M31902">
        <f t="shared" si="502"/>
        <v>-250</v>
      </c>
      <c r="P31902">
        <v>-250</v>
      </c>
    </row>
    <row r="31903" spans="12:16" x14ac:dyDescent="0.4">
      <c r="L31903" s="2">
        <v>31901</v>
      </c>
      <c r="M31903">
        <f t="shared" si="502"/>
        <v>-250</v>
      </c>
      <c r="P31903">
        <v>-250</v>
      </c>
    </row>
    <row r="31904" spans="12:16" x14ac:dyDescent="0.4">
      <c r="L31904" s="2">
        <v>31902</v>
      </c>
      <c r="M31904">
        <f t="shared" si="502"/>
        <v>-250</v>
      </c>
      <c r="P31904">
        <v>-250</v>
      </c>
    </row>
    <row r="31905" spans="12:16" x14ac:dyDescent="0.4">
      <c r="L31905" s="2">
        <v>31903</v>
      </c>
      <c r="M31905">
        <f t="shared" si="502"/>
        <v>-250</v>
      </c>
      <c r="P31905">
        <v>-250</v>
      </c>
    </row>
    <row r="31906" spans="12:16" x14ac:dyDescent="0.4">
      <c r="L31906" s="2">
        <v>31904</v>
      </c>
      <c r="M31906">
        <f t="shared" si="502"/>
        <v>-250</v>
      </c>
      <c r="P31906">
        <v>-250</v>
      </c>
    </row>
    <row r="31907" spans="12:16" x14ac:dyDescent="0.4">
      <c r="L31907" s="2">
        <v>31905</v>
      </c>
      <c r="M31907">
        <f t="shared" si="502"/>
        <v>-250</v>
      </c>
      <c r="P31907">
        <v>-250</v>
      </c>
    </row>
    <row r="31908" spans="12:16" x14ac:dyDescent="0.4">
      <c r="L31908" s="2">
        <v>31906</v>
      </c>
      <c r="M31908">
        <f t="shared" si="502"/>
        <v>-250</v>
      </c>
      <c r="P31908">
        <v>-250</v>
      </c>
    </row>
    <row r="31909" spans="12:16" x14ac:dyDescent="0.4">
      <c r="L31909" s="2">
        <v>31907</v>
      </c>
      <c r="M31909">
        <f t="shared" si="502"/>
        <v>-250</v>
      </c>
      <c r="P31909">
        <v>-250</v>
      </c>
    </row>
    <row r="31910" spans="12:16" x14ac:dyDescent="0.4">
      <c r="L31910" s="2">
        <v>31908</v>
      </c>
      <c r="M31910">
        <f t="shared" si="502"/>
        <v>-250</v>
      </c>
      <c r="P31910">
        <v>-250</v>
      </c>
    </row>
    <row r="31911" spans="12:16" x14ac:dyDescent="0.4">
      <c r="L31911" s="2">
        <v>31909</v>
      </c>
      <c r="M31911">
        <f t="shared" si="502"/>
        <v>-250</v>
      </c>
      <c r="P31911">
        <v>-250</v>
      </c>
    </row>
    <row r="31912" spans="12:16" x14ac:dyDescent="0.4">
      <c r="L31912" s="2">
        <v>31910</v>
      </c>
      <c r="M31912">
        <f t="shared" si="502"/>
        <v>-250</v>
      </c>
      <c r="P31912">
        <v>-250</v>
      </c>
    </row>
    <row r="31913" spans="12:16" x14ac:dyDescent="0.4">
      <c r="L31913" s="2">
        <v>31911</v>
      </c>
      <c r="M31913">
        <f t="shared" si="502"/>
        <v>-250</v>
      </c>
      <c r="P31913">
        <v>-250</v>
      </c>
    </row>
    <row r="31914" spans="12:16" x14ac:dyDescent="0.4">
      <c r="L31914" s="2">
        <v>31912</v>
      </c>
      <c r="M31914">
        <f t="shared" si="502"/>
        <v>-250</v>
      </c>
      <c r="P31914">
        <v>-250</v>
      </c>
    </row>
    <row r="31915" spans="12:16" x14ac:dyDescent="0.4">
      <c r="L31915" s="2">
        <v>31913</v>
      </c>
      <c r="M31915">
        <f t="shared" si="502"/>
        <v>-250</v>
      </c>
      <c r="P31915">
        <v>-250</v>
      </c>
    </row>
    <row r="31916" spans="12:16" x14ac:dyDescent="0.4">
      <c r="L31916" s="2">
        <v>31914</v>
      </c>
      <c r="M31916">
        <f t="shared" si="502"/>
        <v>-250</v>
      </c>
      <c r="P31916">
        <v>-250</v>
      </c>
    </row>
    <row r="31917" spans="12:16" x14ac:dyDescent="0.4">
      <c r="L31917" s="2">
        <v>31915</v>
      </c>
      <c r="M31917">
        <f t="shared" si="502"/>
        <v>-250</v>
      </c>
      <c r="P31917">
        <v>-250</v>
      </c>
    </row>
    <row r="31918" spans="12:16" x14ac:dyDescent="0.4">
      <c r="L31918" s="2">
        <v>31916</v>
      </c>
      <c r="M31918">
        <f t="shared" si="502"/>
        <v>-250</v>
      </c>
      <c r="P31918">
        <v>-250</v>
      </c>
    </row>
    <row r="31919" spans="12:16" x14ac:dyDescent="0.4">
      <c r="L31919" s="2">
        <v>31917</v>
      </c>
      <c r="M31919">
        <f t="shared" si="502"/>
        <v>-250</v>
      </c>
      <c r="P31919">
        <v>-250</v>
      </c>
    </row>
    <row r="31920" spans="12:16" x14ac:dyDescent="0.4">
      <c r="L31920" s="2">
        <v>31918</v>
      </c>
      <c r="M31920">
        <f t="shared" si="502"/>
        <v>-250</v>
      </c>
      <c r="P31920">
        <v>-250</v>
      </c>
    </row>
    <row r="31921" spans="12:16" x14ac:dyDescent="0.4">
      <c r="L31921" s="2">
        <v>31919</v>
      </c>
      <c r="M31921">
        <f t="shared" si="502"/>
        <v>-250</v>
      </c>
      <c r="P31921">
        <v>-250</v>
      </c>
    </row>
    <row r="31922" spans="12:16" x14ac:dyDescent="0.4">
      <c r="L31922" s="2">
        <v>31920</v>
      </c>
      <c r="M31922">
        <f t="shared" si="502"/>
        <v>-250</v>
      </c>
      <c r="P31922">
        <v>-250</v>
      </c>
    </row>
    <row r="31923" spans="12:16" x14ac:dyDescent="0.4">
      <c r="L31923" s="2">
        <v>31921</v>
      </c>
      <c r="M31923">
        <f t="shared" si="502"/>
        <v>-250</v>
      </c>
      <c r="P31923">
        <v>-250</v>
      </c>
    </row>
    <row r="31924" spans="12:16" x14ac:dyDescent="0.4">
      <c r="L31924" s="2">
        <v>31922</v>
      </c>
      <c r="M31924">
        <f t="shared" si="502"/>
        <v>-250</v>
      </c>
      <c r="P31924">
        <v>-250</v>
      </c>
    </row>
    <row r="31925" spans="12:16" x14ac:dyDescent="0.4">
      <c r="L31925" s="2">
        <v>31923</v>
      </c>
      <c r="M31925">
        <f t="shared" si="502"/>
        <v>-250</v>
      </c>
      <c r="P31925">
        <v>-250</v>
      </c>
    </row>
    <row r="31926" spans="12:16" x14ac:dyDescent="0.4">
      <c r="L31926" s="2">
        <v>31924</v>
      </c>
      <c r="M31926">
        <f t="shared" si="502"/>
        <v>-250</v>
      </c>
      <c r="P31926">
        <v>-250</v>
      </c>
    </row>
    <row r="31927" spans="12:16" x14ac:dyDescent="0.4">
      <c r="L31927" s="2">
        <v>31925</v>
      </c>
      <c r="M31927">
        <f t="shared" si="502"/>
        <v>-250</v>
      </c>
      <c r="P31927">
        <v>-250</v>
      </c>
    </row>
    <row r="31928" spans="12:16" x14ac:dyDescent="0.4">
      <c r="L31928" s="2">
        <v>31926</v>
      </c>
      <c r="M31928">
        <f t="shared" si="502"/>
        <v>-250</v>
      </c>
      <c r="P31928">
        <v>-250</v>
      </c>
    </row>
    <row r="31929" spans="12:16" x14ac:dyDescent="0.4">
      <c r="L31929" s="2">
        <v>31927</v>
      </c>
      <c r="M31929">
        <f t="shared" si="502"/>
        <v>-250</v>
      </c>
      <c r="P31929">
        <v>-250</v>
      </c>
    </row>
    <row r="31930" spans="12:16" x14ac:dyDescent="0.4">
      <c r="L31930" s="2">
        <v>31928</v>
      </c>
      <c r="M31930">
        <f t="shared" si="502"/>
        <v>-250</v>
      </c>
      <c r="P31930">
        <v>-250</v>
      </c>
    </row>
    <row r="31931" spans="12:16" x14ac:dyDescent="0.4">
      <c r="L31931" s="2">
        <v>31929</v>
      </c>
      <c r="M31931">
        <f t="shared" si="502"/>
        <v>-250</v>
      </c>
      <c r="P31931">
        <v>-250</v>
      </c>
    </row>
    <row r="31932" spans="12:16" x14ac:dyDescent="0.4">
      <c r="L31932" s="2">
        <v>31930</v>
      </c>
      <c r="M31932">
        <f t="shared" si="502"/>
        <v>-250</v>
      </c>
      <c r="P31932">
        <v>-250</v>
      </c>
    </row>
    <row r="31933" spans="12:16" x14ac:dyDescent="0.4">
      <c r="L31933" s="2">
        <v>31931</v>
      </c>
      <c r="M31933">
        <f t="shared" si="502"/>
        <v>-250</v>
      </c>
      <c r="P31933">
        <v>-250</v>
      </c>
    </row>
    <row r="31934" spans="12:16" x14ac:dyDescent="0.4">
      <c r="L31934" s="2">
        <v>31932</v>
      </c>
      <c r="M31934">
        <f t="shared" si="502"/>
        <v>-250</v>
      </c>
      <c r="P31934">
        <v>-250</v>
      </c>
    </row>
    <row r="31935" spans="12:16" x14ac:dyDescent="0.4">
      <c r="L31935" s="2">
        <v>31933</v>
      </c>
      <c r="M31935">
        <f t="shared" si="502"/>
        <v>-250</v>
      </c>
      <c r="P31935">
        <v>-250</v>
      </c>
    </row>
    <row r="31936" spans="12:16" x14ac:dyDescent="0.4">
      <c r="L31936" s="2">
        <v>31934</v>
      </c>
      <c r="M31936">
        <f t="shared" si="502"/>
        <v>-250</v>
      </c>
      <c r="P31936">
        <v>-250</v>
      </c>
    </row>
    <row r="31937" spans="12:16" x14ac:dyDescent="0.4">
      <c r="L31937" s="2">
        <v>31935</v>
      </c>
      <c r="M31937">
        <f t="shared" si="502"/>
        <v>-250</v>
      </c>
      <c r="P31937">
        <v>-250</v>
      </c>
    </row>
    <row r="31938" spans="12:16" x14ac:dyDescent="0.4">
      <c r="L31938" s="2">
        <v>31936</v>
      </c>
      <c r="M31938">
        <f t="shared" si="502"/>
        <v>-250</v>
      </c>
      <c r="P31938">
        <v>-250</v>
      </c>
    </row>
    <row r="31939" spans="12:16" x14ac:dyDescent="0.4">
      <c r="L31939" s="2">
        <v>31937</v>
      </c>
      <c r="M31939">
        <f t="shared" si="502"/>
        <v>-250</v>
      </c>
      <c r="P31939">
        <v>-250</v>
      </c>
    </row>
    <row r="31940" spans="12:16" x14ac:dyDescent="0.4">
      <c r="L31940" s="2">
        <v>31938</v>
      </c>
      <c r="M31940">
        <f t="shared" si="502"/>
        <v>-250</v>
      </c>
      <c r="P31940">
        <v>-250</v>
      </c>
    </row>
    <row r="31941" spans="12:16" x14ac:dyDescent="0.4">
      <c r="L31941" s="2">
        <v>31939</v>
      </c>
      <c r="M31941">
        <f t="shared" si="502"/>
        <v>-250</v>
      </c>
      <c r="P31941">
        <v>-250</v>
      </c>
    </row>
    <row r="31942" spans="12:16" x14ac:dyDescent="0.4">
      <c r="L31942" s="2">
        <v>31940</v>
      </c>
      <c r="M31942">
        <f t="shared" si="502"/>
        <v>-250</v>
      </c>
      <c r="P31942">
        <v>-250</v>
      </c>
    </row>
    <row r="31943" spans="12:16" x14ac:dyDescent="0.4">
      <c r="L31943" s="2">
        <v>31941</v>
      </c>
      <c r="M31943">
        <f t="shared" si="502"/>
        <v>-250</v>
      </c>
      <c r="P31943">
        <v>-250</v>
      </c>
    </row>
    <row r="31944" spans="12:16" x14ac:dyDescent="0.4">
      <c r="L31944" s="2">
        <v>31942</v>
      </c>
      <c r="M31944">
        <f t="shared" si="502"/>
        <v>-250</v>
      </c>
      <c r="P31944">
        <v>-250</v>
      </c>
    </row>
    <row r="31945" spans="12:16" x14ac:dyDescent="0.4">
      <c r="L31945" s="2">
        <v>31943</v>
      </c>
      <c r="M31945">
        <f t="shared" si="502"/>
        <v>-250</v>
      </c>
      <c r="P31945">
        <v>-250</v>
      </c>
    </row>
    <row r="31946" spans="12:16" x14ac:dyDescent="0.4">
      <c r="L31946" s="2">
        <v>31944</v>
      </c>
      <c r="M31946">
        <f t="shared" si="502"/>
        <v>-250</v>
      </c>
      <c r="P31946">
        <v>-250</v>
      </c>
    </row>
    <row r="31947" spans="12:16" x14ac:dyDescent="0.4">
      <c r="L31947" s="2">
        <v>31945</v>
      </c>
      <c r="M31947">
        <f t="shared" si="502"/>
        <v>-250</v>
      </c>
      <c r="P31947">
        <v>-250</v>
      </c>
    </row>
    <row r="31948" spans="12:16" x14ac:dyDescent="0.4">
      <c r="L31948" s="2">
        <v>31946</v>
      </c>
      <c r="M31948">
        <f t="shared" si="502"/>
        <v>-109.5</v>
      </c>
      <c r="P31948">
        <v>-109.5</v>
      </c>
    </row>
    <row r="31949" spans="12:16" x14ac:dyDescent="0.4">
      <c r="L31949" s="2">
        <v>31947</v>
      </c>
      <c r="M31949">
        <f t="shared" si="502"/>
        <v>-109.52</v>
      </c>
      <c r="P31949">
        <v>-109.52</v>
      </c>
    </row>
    <row r="31950" spans="12:16" x14ac:dyDescent="0.4">
      <c r="L31950" s="2">
        <v>31948</v>
      </c>
      <c r="M31950">
        <f t="shared" si="502"/>
        <v>-112.94</v>
      </c>
      <c r="P31950">
        <v>-112.94</v>
      </c>
    </row>
    <row r="31951" spans="12:16" x14ac:dyDescent="0.4">
      <c r="L31951" s="2">
        <v>31949</v>
      </c>
      <c r="M31951">
        <f t="shared" si="502"/>
        <v>-124.96</v>
      </c>
      <c r="P31951">
        <v>-124.96</v>
      </c>
    </row>
    <row r="31952" spans="12:16" x14ac:dyDescent="0.4">
      <c r="L31952" s="2">
        <v>31950</v>
      </c>
      <c r="M31952">
        <f t="shared" si="502"/>
        <v>-108.05</v>
      </c>
      <c r="P31952">
        <v>-108.05</v>
      </c>
    </row>
    <row r="31953" spans="12:16" x14ac:dyDescent="0.4">
      <c r="L31953" s="2">
        <v>31951</v>
      </c>
      <c r="M31953">
        <f t="shared" si="502"/>
        <v>-124.18</v>
      </c>
      <c r="P31953">
        <v>-124.18</v>
      </c>
    </row>
    <row r="31954" spans="12:16" x14ac:dyDescent="0.4">
      <c r="L31954" s="2">
        <v>31952</v>
      </c>
      <c r="M31954">
        <f t="shared" si="502"/>
        <v>-129.72999999999999</v>
      </c>
      <c r="P31954">
        <v>-129.72999999999999</v>
      </c>
    </row>
    <row r="31955" spans="12:16" x14ac:dyDescent="0.4">
      <c r="L31955" s="2">
        <v>31953</v>
      </c>
      <c r="M31955">
        <f t="shared" si="502"/>
        <v>-124.47</v>
      </c>
      <c r="P31955">
        <v>-124.47</v>
      </c>
    </row>
    <row r="31956" spans="12:16" x14ac:dyDescent="0.4">
      <c r="L31956" s="2">
        <v>31954</v>
      </c>
      <c r="M31956">
        <f t="shared" ref="M31956:M32019" si="503">$G2628</f>
        <v>-125.96</v>
      </c>
      <c r="P31956">
        <v>-125.96</v>
      </c>
    </row>
    <row r="31957" spans="12:16" x14ac:dyDescent="0.4">
      <c r="L31957" s="2">
        <v>31955</v>
      </c>
      <c r="M31957">
        <f t="shared" si="503"/>
        <v>-127.46</v>
      </c>
      <c r="P31957">
        <v>-127.46</v>
      </c>
    </row>
    <row r="31958" spans="12:16" x14ac:dyDescent="0.4">
      <c r="L31958" s="2">
        <v>31956</v>
      </c>
      <c r="M31958">
        <f t="shared" si="503"/>
        <v>-136.03</v>
      </c>
      <c r="P31958">
        <v>-136.03</v>
      </c>
    </row>
    <row r="31959" spans="12:16" x14ac:dyDescent="0.4">
      <c r="L31959" s="2">
        <v>31957</v>
      </c>
      <c r="M31959">
        <f t="shared" si="503"/>
        <v>-141.55000000000001</v>
      </c>
      <c r="P31959">
        <v>-141.55000000000001</v>
      </c>
    </row>
    <row r="31960" spans="12:16" x14ac:dyDescent="0.4">
      <c r="L31960" s="2">
        <v>31958</v>
      </c>
      <c r="M31960">
        <f t="shared" si="503"/>
        <v>-146.80000000000001</v>
      </c>
      <c r="P31960">
        <v>-146.80000000000001</v>
      </c>
    </row>
    <row r="31961" spans="12:16" x14ac:dyDescent="0.4">
      <c r="L31961" s="2">
        <v>31959</v>
      </c>
      <c r="M31961">
        <f t="shared" si="503"/>
        <v>-141.18</v>
      </c>
      <c r="P31961">
        <v>-141.18</v>
      </c>
    </row>
    <row r="31962" spans="12:16" x14ac:dyDescent="0.4">
      <c r="L31962" s="2">
        <v>31960</v>
      </c>
      <c r="M31962">
        <f t="shared" si="503"/>
        <v>-138.88999999999999</v>
      </c>
      <c r="P31962">
        <v>-138.88999999999999</v>
      </c>
    </row>
    <row r="31963" spans="12:16" x14ac:dyDescent="0.4">
      <c r="L31963" s="2">
        <v>31961</v>
      </c>
      <c r="M31963">
        <f t="shared" si="503"/>
        <v>-250</v>
      </c>
      <c r="P31963">
        <v>-250</v>
      </c>
    </row>
    <row r="31964" spans="12:16" x14ac:dyDescent="0.4">
      <c r="L31964" s="2">
        <v>31962</v>
      </c>
      <c r="M31964">
        <f t="shared" si="503"/>
        <v>-250</v>
      </c>
      <c r="P31964">
        <v>-250</v>
      </c>
    </row>
    <row r="31965" spans="12:16" x14ac:dyDescent="0.4">
      <c r="L31965" s="2">
        <v>31963</v>
      </c>
      <c r="M31965">
        <f t="shared" si="503"/>
        <v>-250</v>
      </c>
      <c r="P31965">
        <v>-250</v>
      </c>
    </row>
    <row r="31966" spans="12:16" x14ac:dyDescent="0.4">
      <c r="L31966" s="2">
        <v>31964</v>
      </c>
      <c r="M31966">
        <f t="shared" si="503"/>
        <v>-250</v>
      </c>
      <c r="P31966">
        <v>-250</v>
      </c>
    </row>
    <row r="31967" spans="12:16" x14ac:dyDescent="0.4">
      <c r="L31967" s="2">
        <v>31965</v>
      </c>
      <c r="M31967">
        <f t="shared" si="503"/>
        <v>-250</v>
      </c>
      <c r="P31967">
        <v>-250</v>
      </c>
    </row>
    <row r="31968" spans="12:16" x14ac:dyDescent="0.4">
      <c r="L31968" s="2">
        <v>31966</v>
      </c>
      <c r="M31968">
        <f t="shared" si="503"/>
        <v>-250</v>
      </c>
      <c r="P31968">
        <v>-250</v>
      </c>
    </row>
    <row r="31969" spans="12:16" x14ac:dyDescent="0.4">
      <c r="L31969" s="2">
        <v>31967</v>
      </c>
      <c r="M31969">
        <f t="shared" si="503"/>
        <v>-250</v>
      </c>
      <c r="P31969">
        <v>-250</v>
      </c>
    </row>
    <row r="31970" spans="12:16" x14ac:dyDescent="0.4">
      <c r="L31970" s="2">
        <v>31968</v>
      </c>
      <c r="M31970">
        <f t="shared" si="503"/>
        <v>-250</v>
      </c>
      <c r="P31970">
        <v>-250</v>
      </c>
    </row>
    <row r="31971" spans="12:16" x14ac:dyDescent="0.4">
      <c r="L31971" s="2">
        <v>31969</v>
      </c>
      <c r="M31971">
        <f t="shared" si="503"/>
        <v>-250</v>
      </c>
      <c r="P31971">
        <v>-250</v>
      </c>
    </row>
    <row r="31972" spans="12:16" x14ac:dyDescent="0.4">
      <c r="L31972" s="2">
        <v>31970</v>
      </c>
      <c r="M31972">
        <f t="shared" si="503"/>
        <v>-250</v>
      </c>
      <c r="P31972">
        <v>-250</v>
      </c>
    </row>
    <row r="31973" spans="12:16" x14ac:dyDescent="0.4">
      <c r="L31973" s="2">
        <v>31971</v>
      </c>
      <c r="M31973">
        <f t="shared" si="503"/>
        <v>-250</v>
      </c>
      <c r="P31973">
        <v>-250</v>
      </c>
    </row>
    <row r="31974" spans="12:16" x14ac:dyDescent="0.4">
      <c r="L31974" s="2">
        <v>31972</v>
      </c>
      <c r="M31974">
        <f t="shared" si="503"/>
        <v>-250</v>
      </c>
      <c r="P31974">
        <v>-250</v>
      </c>
    </row>
    <row r="31975" spans="12:16" x14ac:dyDescent="0.4">
      <c r="L31975" s="2">
        <v>31973</v>
      </c>
      <c r="M31975">
        <f t="shared" si="503"/>
        <v>-250</v>
      </c>
      <c r="P31975">
        <v>-250</v>
      </c>
    </row>
    <row r="31976" spans="12:16" x14ac:dyDescent="0.4">
      <c r="L31976" s="2">
        <v>31974</v>
      </c>
      <c r="M31976">
        <f t="shared" si="503"/>
        <v>-250</v>
      </c>
      <c r="P31976">
        <v>-250</v>
      </c>
    </row>
    <row r="31977" spans="12:16" x14ac:dyDescent="0.4">
      <c r="L31977" s="2">
        <v>31975</v>
      </c>
      <c r="M31977">
        <f t="shared" si="503"/>
        <v>-250</v>
      </c>
      <c r="P31977">
        <v>-250</v>
      </c>
    </row>
    <row r="31978" spans="12:16" x14ac:dyDescent="0.4">
      <c r="L31978" s="2">
        <v>31976</v>
      </c>
      <c r="M31978">
        <f t="shared" si="503"/>
        <v>-250</v>
      </c>
      <c r="P31978">
        <v>-250</v>
      </c>
    </row>
    <row r="31979" spans="12:16" x14ac:dyDescent="0.4">
      <c r="L31979" s="2">
        <v>31977</v>
      </c>
      <c r="M31979">
        <f t="shared" si="503"/>
        <v>-250</v>
      </c>
      <c r="P31979">
        <v>-250</v>
      </c>
    </row>
    <row r="31980" spans="12:16" x14ac:dyDescent="0.4">
      <c r="L31980" s="2">
        <v>31978</v>
      </c>
      <c r="M31980">
        <f t="shared" si="503"/>
        <v>-250</v>
      </c>
      <c r="P31980">
        <v>-250</v>
      </c>
    </row>
    <row r="31981" spans="12:16" x14ac:dyDescent="0.4">
      <c r="L31981" s="2">
        <v>31979</v>
      </c>
      <c r="M31981">
        <f t="shared" si="503"/>
        <v>-250</v>
      </c>
      <c r="P31981">
        <v>-250</v>
      </c>
    </row>
    <row r="31982" spans="12:16" x14ac:dyDescent="0.4">
      <c r="L31982" s="2">
        <v>31980</v>
      </c>
      <c r="M31982">
        <f t="shared" si="503"/>
        <v>-250</v>
      </c>
      <c r="P31982">
        <v>-250</v>
      </c>
    </row>
    <row r="31983" spans="12:16" x14ac:dyDescent="0.4">
      <c r="L31983" s="2">
        <v>31981</v>
      </c>
      <c r="M31983">
        <f t="shared" si="503"/>
        <v>-250</v>
      </c>
      <c r="P31983">
        <v>-250</v>
      </c>
    </row>
    <row r="31984" spans="12:16" x14ac:dyDescent="0.4">
      <c r="L31984" s="2">
        <v>31982</v>
      </c>
      <c r="M31984">
        <f t="shared" si="503"/>
        <v>-250</v>
      </c>
      <c r="P31984">
        <v>-250</v>
      </c>
    </row>
    <row r="31985" spans="12:16" x14ac:dyDescent="0.4">
      <c r="L31985" s="2">
        <v>31983</v>
      </c>
      <c r="M31985">
        <f t="shared" si="503"/>
        <v>-250</v>
      </c>
      <c r="P31985">
        <v>-250</v>
      </c>
    </row>
    <row r="31986" spans="12:16" x14ac:dyDescent="0.4">
      <c r="L31986" s="2">
        <v>31984</v>
      </c>
      <c r="M31986">
        <f t="shared" si="503"/>
        <v>-250</v>
      </c>
      <c r="P31986">
        <v>-250</v>
      </c>
    </row>
    <row r="31987" spans="12:16" x14ac:dyDescent="0.4">
      <c r="L31987" s="2">
        <v>31985</v>
      </c>
      <c r="M31987">
        <f t="shared" si="503"/>
        <v>-250</v>
      </c>
      <c r="P31987">
        <v>-250</v>
      </c>
    </row>
    <row r="31988" spans="12:16" x14ac:dyDescent="0.4">
      <c r="L31988" s="2">
        <v>31986</v>
      </c>
      <c r="M31988">
        <f t="shared" si="503"/>
        <v>-250</v>
      </c>
      <c r="P31988">
        <v>-250</v>
      </c>
    </row>
    <row r="31989" spans="12:16" x14ac:dyDescent="0.4">
      <c r="L31989" s="2">
        <v>31987</v>
      </c>
      <c r="M31989">
        <f t="shared" si="503"/>
        <v>-250</v>
      </c>
      <c r="P31989">
        <v>-250</v>
      </c>
    </row>
    <row r="31990" spans="12:16" x14ac:dyDescent="0.4">
      <c r="L31990" s="2">
        <v>31988</v>
      </c>
      <c r="M31990">
        <f t="shared" si="503"/>
        <v>-250</v>
      </c>
      <c r="P31990">
        <v>-250</v>
      </c>
    </row>
    <row r="31991" spans="12:16" x14ac:dyDescent="0.4">
      <c r="L31991" s="2">
        <v>31989</v>
      </c>
      <c r="M31991">
        <f t="shared" si="503"/>
        <v>-250</v>
      </c>
      <c r="P31991">
        <v>-250</v>
      </c>
    </row>
    <row r="31992" spans="12:16" x14ac:dyDescent="0.4">
      <c r="L31992" s="2">
        <v>31990</v>
      </c>
      <c r="M31992">
        <f t="shared" si="503"/>
        <v>-250</v>
      </c>
      <c r="P31992">
        <v>-250</v>
      </c>
    </row>
    <row r="31993" spans="12:16" x14ac:dyDescent="0.4">
      <c r="L31993" s="2">
        <v>31991</v>
      </c>
      <c r="M31993">
        <f t="shared" si="503"/>
        <v>-250</v>
      </c>
      <c r="P31993">
        <v>-250</v>
      </c>
    </row>
    <row r="31994" spans="12:16" x14ac:dyDescent="0.4">
      <c r="L31994" s="2">
        <v>31992</v>
      </c>
      <c r="M31994">
        <f t="shared" si="503"/>
        <v>-250</v>
      </c>
      <c r="P31994">
        <v>-250</v>
      </c>
    </row>
    <row r="31995" spans="12:16" x14ac:dyDescent="0.4">
      <c r="L31995" s="2">
        <v>31993</v>
      </c>
      <c r="M31995">
        <f t="shared" si="503"/>
        <v>-250</v>
      </c>
      <c r="P31995">
        <v>-250</v>
      </c>
    </row>
    <row r="31996" spans="12:16" x14ac:dyDescent="0.4">
      <c r="L31996" s="2">
        <v>31994</v>
      </c>
      <c r="M31996">
        <f t="shared" si="503"/>
        <v>-250</v>
      </c>
      <c r="P31996">
        <v>-250</v>
      </c>
    </row>
    <row r="31997" spans="12:16" x14ac:dyDescent="0.4">
      <c r="L31997" s="2">
        <v>31995</v>
      </c>
      <c r="M31997">
        <f t="shared" si="503"/>
        <v>-250</v>
      </c>
      <c r="P31997">
        <v>-250</v>
      </c>
    </row>
    <row r="31998" spans="12:16" x14ac:dyDescent="0.4">
      <c r="L31998" s="2">
        <v>31996</v>
      </c>
      <c r="M31998">
        <f t="shared" si="503"/>
        <v>-250</v>
      </c>
      <c r="P31998">
        <v>-250</v>
      </c>
    </row>
    <row r="31999" spans="12:16" x14ac:dyDescent="0.4">
      <c r="L31999" s="2">
        <v>31997</v>
      </c>
      <c r="M31999">
        <f t="shared" si="503"/>
        <v>-250</v>
      </c>
      <c r="P31999">
        <v>-250</v>
      </c>
    </row>
    <row r="32000" spans="12:16" x14ac:dyDescent="0.4">
      <c r="L32000" s="2">
        <v>31998</v>
      </c>
      <c r="M32000">
        <f t="shared" si="503"/>
        <v>-250</v>
      </c>
      <c r="P32000">
        <v>-250</v>
      </c>
    </row>
    <row r="32001" spans="12:16" x14ac:dyDescent="0.4">
      <c r="L32001" s="2">
        <v>31999</v>
      </c>
      <c r="M32001">
        <f t="shared" si="503"/>
        <v>-250</v>
      </c>
      <c r="P32001">
        <v>-250</v>
      </c>
    </row>
    <row r="32002" spans="12:16" x14ac:dyDescent="0.4">
      <c r="L32002" s="2">
        <v>32000</v>
      </c>
      <c r="M32002">
        <f t="shared" si="503"/>
        <v>-250</v>
      </c>
      <c r="P32002">
        <v>-250</v>
      </c>
    </row>
    <row r="32003" spans="12:16" x14ac:dyDescent="0.4">
      <c r="L32003" s="2">
        <v>32001</v>
      </c>
      <c r="M32003">
        <f t="shared" si="503"/>
        <v>-250</v>
      </c>
      <c r="P32003">
        <v>-250</v>
      </c>
    </row>
    <row r="32004" spans="12:16" x14ac:dyDescent="0.4">
      <c r="L32004" s="2">
        <v>32002</v>
      </c>
      <c r="M32004">
        <f t="shared" si="503"/>
        <v>-250</v>
      </c>
      <c r="P32004">
        <v>-250</v>
      </c>
    </row>
    <row r="32005" spans="12:16" x14ac:dyDescent="0.4">
      <c r="L32005" s="2">
        <v>32003</v>
      </c>
      <c r="M32005">
        <f t="shared" si="503"/>
        <v>-250</v>
      </c>
      <c r="P32005">
        <v>-250</v>
      </c>
    </row>
    <row r="32006" spans="12:16" x14ac:dyDescent="0.4">
      <c r="L32006" s="2">
        <v>32004</v>
      </c>
      <c r="M32006">
        <f t="shared" si="503"/>
        <v>-250</v>
      </c>
      <c r="P32006">
        <v>-250</v>
      </c>
    </row>
    <row r="32007" spans="12:16" x14ac:dyDescent="0.4">
      <c r="L32007" s="2">
        <v>32005</v>
      </c>
      <c r="M32007">
        <f t="shared" si="503"/>
        <v>-250</v>
      </c>
      <c r="P32007">
        <v>-250</v>
      </c>
    </row>
    <row r="32008" spans="12:16" x14ac:dyDescent="0.4">
      <c r="L32008" s="2">
        <v>32006</v>
      </c>
      <c r="M32008">
        <f t="shared" si="503"/>
        <v>-250</v>
      </c>
      <c r="P32008">
        <v>-250</v>
      </c>
    </row>
    <row r="32009" spans="12:16" x14ac:dyDescent="0.4">
      <c r="L32009" s="2">
        <v>32007</v>
      </c>
      <c r="M32009">
        <f t="shared" si="503"/>
        <v>-250</v>
      </c>
      <c r="P32009">
        <v>-250</v>
      </c>
    </row>
    <row r="32010" spans="12:16" x14ac:dyDescent="0.4">
      <c r="L32010" s="2">
        <v>32008</v>
      </c>
      <c r="M32010">
        <f t="shared" si="503"/>
        <v>-250</v>
      </c>
      <c r="P32010">
        <v>-250</v>
      </c>
    </row>
    <row r="32011" spans="12:16" x14ac:dyDescent="0.4">
      <c r="L32011" s="2">
        <v>32009</v>
      </c>
      <c r="M32011">
        <f t="shared" si="503"/>
        <v>-250</v>
      </c>
      <c r="P32011">
        <v>-250</v>
      </c>
    </row>
    <row r="32012" spans="12:16" x14ac:dyDescent="0.4">
      <c r="L32012" s="2">
        <v>32010</v>
      </c>
      <c r="M32012">
        <f t="shared" si="503"/>
        <v>-250</v>
      </c>
      <c r="P32012">
        <v>-250</v>
      </c>
    </row>
    <row r="32013" spans="12:16" x14ac:dyDescent="0.4">
      <c r="L32013" s="2">
        <v>32011</v>
      </c>
      <c r="M32013">
        <f t="shared" si="503"/>
        <v>-250</v>
      </c>
      <c r="P32013">
        <v>-250</v>
      </c>
    </row>
    <row r="32014" spans="12:16" x14ac:dyDescent="0.4">
      <c r="L32014" s="2">
        <v>32012</v>
      </c>
      <c r="M32014">
        <f t="shared" si="503"/>
        <v>-250</v>
      </c>
      <c r="P32014">
        <v>-250</v>
      </c>
    </row>
    <row r="32015" spans="12:16" x14ac:dyDescent="0.4">
      <c r="L32015" s="2">
        <v>32013</v>
      </c>
      <c r="M32015">
        <f t="shared" si="503"/>
        <v>-250</v>
      </c>
      <c r="P32015">
        <v>-250</v>
      </c>
    </row>
    <row r="32016" spans="12:16" x14ac:dyDescent="0.4">
      <c r="L32016" s="2">
        <v>32014</v>
      </c>
      <c r="M32016">
        <f t="shared" si="503"/>
        <v>-250</v>
      </c>
      <c r="P32016">
        <v>-250</v>
      </c>
    </row>
    <row r="32017" spans="12:16" x14ac:dyDescent="0.4">
      <c r="L32017" s="2">
        <v>32015</v>
      </c>
      <c r="M32017">
        <f t="shared" si="503"/>
        <v>-250</v>
      </c>
      <c r="P32017">
        <v>-250</v>
      </c>
    </row>
    <row r="32018" spans="12:16" x14ac:dyDescent="0.4">
      <c r="L32018" s="2">
        <v>32016</v>
      </c>
      <c r="M32018">
        <f t="shared" si="503"/>
        <v>-250</v>
      </c>
      <c r="P32018">
        <v>-250</v>
      </c>
    </row>
    <row r="32019" spans="12:16" x14ac:dyDescent="0.4">
      <c r="L32019" s="2">
        <v>32017</v>
      </c>
      <c r="M32019">
        <f t="shared" si="503"/>
        <v>-250</v>
      </c>
      <c r="P32019">
        <v>-250</v>
      </c>
    </row>
    <row r="32020" spans="12:16" x14ac:dyDescent="0.4">
      <c r="L32020" s="2">
        <v>32018</v>
      </c>
      <c r="M32020">
        <f t="shared" ref="M32020:M32083" si="504">$G2692</f>
        <v>-250</v>
      </c>
      <c r="P32020">
        <v>-250</v>
      </c>
    </row>
    <row r="32021" spans="12:16" x14ac:dyDescent="0.4">
      <c r="L32021" s="2">
        <v>32019</v>
      </c>
      <c r="M32021">
        <f t="shared" si="504"/>
        <v>-250</v>
      </c>
      <c r="P32021">
        <v>-250</v>
      </c>
    </row>
    <row r="32022" spans="12:16" x14ac:dyDescent="0.4">
      <c r="L32022" s="2">
        <v>32020</v>
      </c>
      <c r="M32022">
        <f t="shared" si="504"/>
        <v>-250</v>
      </c>
      <c r="P32022">
        <v>-250</v>
      </c>
    </row>
    <row r="32023" spans="12:16" x14ac:dyDescent="0.4">
      <c r="L32023" s="2">
        <v>32021</v>
      </c>
      <c r="M32023">
        <f t="shared" si="504"/>
        <v>-250</v>
      </c>
      <c r="P32023">
        <v>-250</v>
      </c>
    </row>
    <row r="32024" spans="12:16" x14ac:dyDescent="0.4">
      <c r="L32024" s="2">
        <v>32022</v>
      </c>
      <c r="M32024">
        <f t="shared" si="504"/>
        <v>-250</v>
      </c>
      <c r="P32024">
        <v>-250</v>
      </c>
    </row>
    <row r="32025" spans="12:16" x14ac:dyDescent="0.4">
      <c r="L32025" s="2">
        <v>32023</v>
      </c>
      <c r="M32025">
        <f t="shared" si="504"/>
        <v>-250</v>
      </c>
      <c r="P32025">
        <v>-250</v>
      </c>
    </row>
    <row r="32026" spans="12:16" x14ac:dyDescent="0.4">
      <c r="L32026" s="2">
        <v>32024</v>
      </c>
      <c r="M32026">
        <f t="shared" si="504"/>
        <v>-250</v>
      </c>
      <c r="P32026">
        <v>-250</v>
      </c>
    </row>
    <row r="32027" spans="12:16" x14ac:dyDescent="0.4">
      <c r="L32027" s="2">
        <v>32025</v>
      </c>
      <c r="M32027">
        <f t="shared" si="504"/>
        <v>-250</v>
      </c>
      <c r="P32027">
        <v>-250</v>
      </c>
    </row>
    <row r="32028" spans="12:16" x14ac:dyDescent="0.4">
      <c r="L32028" s="2">
        <v>32026</v>
      </c>
      <c r="M32028">
        <f t="shared" si="504"/>
        <v>-250</v>
      </c>
      <c r="P32028">
        <v>-250</v>
      </c>
    </row>
    <row r="32029" spans="12:16" x14ac:dyDescent="0.4">
      <c r="L32029" s="2">
        <v>32027</v>
      </c>
      <c r="M32029">
        <f t="shared" si="504"/>
        <v>-250</v>
      </c>
      <c r="P32029">
        <v>-250</v>
      </c>
    </row>
    <row r="32030" spans="12:16" x14ac:dyDescent="0.4">
      <c r="L32030" s="2">
        <v>32028</v>
      </c>
      <c r="M32030">
        <f t="shared" si="504"/>
        <v>-250</v>
      </c>
      <c r="P32030">
        <v>-250</v>
      </c>
    </row>
    <row r="32031" spans="12:16" x14ac:dyDescent="0.4">
      <c r="L32031" s="2">
        <v>32029</v>
      </c>
      <c r="M32031">
        <f t="shared" si="504"/>
        <v>-250</v>
      </c>
      <c r="P32031">
        <v>-250</v>
      </c>
    </row>
    <row r="32032" spans="12:16" x14ac:dyDescent="0.4">
      <c r="L32032" s="2">
        <v>32030</v>
      </c>
      <c r="M32032">
        <f t="shared" si="504"/>
        <v>-250</v>
      </c>
      <c r="P32032">
        <v>-250</v>
      </c>
    </row>
    <row r="32033" spans="12:16" x14ac:dyDescent="0.4">
      <c r="L32033" s="2">
        <v>32031</v>
      </c>
      <c r="M32033">
        <f t="shared" si="504"/>
        <v>-250</v>
      </c>
      <c r="P32033">
        <v>-250</v>
      </c>
    </row>
    <row r="32034" spans="12:16" x14ac:dyDescent="0.4">
      <c r="L32034" s="2">
        <v>32032</v>
      </c>
      <c r="M32034">
        <f t="shared" si="504"/>
        <v>-250</v>
      </c>
      <c r="P32034">
        <v>-250</v>
      </c>
    </row>
    <row r="32035" spans="12:16" x14ac:dyDescent="0.4">
      <c r="L32035" s="2">
        <v>32033</v>
      </c>
      <c r="M32035">
        <f t="shared" si="504"/>
        <v>-250</v>
      </c>
      <c r="P32035">
        <v>-250</v>
      </c>
    </row>
    <row r="32036" spans="12:16" x14ac:dyDescent="0.4">
      <c r="L32036" s="2">
        <v>32034</v>
      </c>
      <c r="M32036">
        <f t="shared" si="504"/>
        <v>-250</v>
      </c>
      <c r="P32036">
        <v>-250</v>
      </c>
    </row>
    <row r="32037" spans="12:16" x14ac:dyDescent="0.4">
      <c r="L32037" s="2">
        <v>32035</v>
      </c>
      <c r="M32037">
        <f t="shared" si="504"/>
        <v>-250</v>
      </c>
      <c r="P32037">
        <v>-250</v>
      </c>
    </row>
    <row r="32038" spans="12:16" x14ac:dyDescent="0.4">
      <c r="L32038" s="2">
        <v>32036</v>
      </c>
      <c r="M32038">
        <f t="shared" si="504"/>
        <v>-250</v>
      </c>
      <c r="P32038">
        <v>-250</v>
      </c>
    </row>
    <row r="32039" spans="12:16" x14ac:dyDescent="0.4">
      <c r="L32039" s="2">
        <v>32037</v>
      </c>
      <c r="M32039">
        <f t="shared" si="504"/>
        <v>-250</v>
      </c>
      <c r="P32039">
        <v>-250</v>
      </c>
    </row>
    <row r="32040" spans="12:16" x14ac:dyDescent="0.4">
      <c r="L32040" s="2">
        <v>32038</v>
      </c>
      <c r="M32040">
        <f t="shared" si="504"/>
        <v>-250</v>
      </c>
      <c r="P32040">
        <v>-250</v>
      </c>
    </row>
    <row r="32041" spans="12:16" x14ac:dyDescent="0.4">
      <c r="L32041" s="2">
        <v>32039</v>
      </c>
      <c r="M32041">
        <f t="shared" si="504"/>
        <v>-250</v>
      </c>
      <c r="P32041">
        <v>-250</v>
      </c>
    </row>
    <row r="32042" spans="12:16" x14ac:dyDescent="0.4">
      <c r="L32042" s="2">
        <v>32040</v>
      </c>
      <c r="M32042">
        <f t="shared" si="504"/>
        <v>-250</v>
      </c>
      <c r="P32042">
        <v>-250</v>
      </c>
    </row>
    <row r="32043" spans="12:16" x14ac:dyDescent="0.4">
      <c r="L32043" s="2">
        <v>32041</v>
      </c>
      <c r="M32043">
        <f t="shared" si="504"/>
        <v>-110.54</v>
      </c>
      <c r="P32043">
        <v>-110.54</v>
      </c>
    </row>
    <row r="32044" spans="12:16" x14ac:dyDescent="0.4">
      <c r="L32044" s="2">
        <v>32042</v>
      </c>
      <c r="M32044">
        <f t="shared" si="504"/>
        <v>-112.48</v>
      </c>
      <c r="P32044">
        <v>-112.48</v>
      </c>
    </row>
    <row r="32045" spans="12:16" x14ac:dyDescent="0.4">
      <c r="L32045" s="2">
        <v>32043</v>
      </c>
      <c r="M32045">
        <f t="shared" si="504"/>
        <v>-111.19</v>
      </c>
      <c r="P32045">
        <v>-111.19</v>
      </c>
    </row>
    <row r="32046" spans="12:16" x14ac:dyDescent="0.4">
      <c r="L32046" s="2">
        <v>32044</v>
      </c>
      <c r="M32046">
        <f t="shared" si="504"/>
        <v>-107.81</v>
      </c>
      <c r="P32046">
        <v>-107.81</v>
      </c>
    </row>
    <row r="32047" spans="12:16" x14ac:dyDescent="0.4">
      <c r="L32047" s="2">
        <v>32045</v>
      </c>
      <c r="M32047">
        <f t="shared" si="504"/>
        <v>-123.51</v>
      </c>
      <c r="P32047">
        <v>-123.51</v>
      </c>
    </row>
    <row r="32048" spans="12:16" x14ac:dyDescent="0.4">
      <c r="L32048" s="2">
        <v>32046</v>
      </c>
      <c r="M32048">
        <f t="shared" si="504"/>
        <v>-115.1</v>
      </c>
      <c r="P32048">
        <v>-115.1</v>
      </c>
    </row>
    <row r="32049" spans="12:16" x14ac:dyDescent="0.4">
      <c r="L32049" s="2">
        <v>32047</v>
      </c>
      <c r="M32049">
        <f t="shared" si="504"/>
        <v>-121.97</v>
      </c>
      <c r="P32049">
        <v>-121.97</v>
      </c>
    </row>
    <row r="32050" spans="12:16" x14ac:dyDescent="0.4">
      <c r="L32050" s="2">
        <v>32048</v>
      </c>
      <c r="M32050">
        <f t="shared" si="504"/>
        <v>-124.76</v>
      </c>
      <c r="P32050">
        <v>-124.76</v>
      </c>
    </row>
    <row r="32051" spans="12:16" x14ac:dyDescent="0.4">
      <c r="L32051" s="2">
        <v>32049</v>
      </c>
      <c r="M32051">
        <f t="shared" si="504"/>
        <v>-127.55</v>
      </c>
      <c r="P32051">
        <v>-127.55</v>
      </c>
    </row>
    <row r="32052" spans="12:16" x14ac:dyDescent="0.4">
      <c r="L32052" s="2">
        <v>32050</v>
      </c>
      <c r="M32052">
        <f t="shared" si="504"/>
        <v>-139.33000000000001</v>
      </c>
      <c r="P32052">
        <v>-139.33000000000001</v>
      </c>
    </row>
    <row r="32053" spans="12:16" x14ac:dyDescent="0.4">
      <c r="L32053" s="2">
        <v>32051</v>
      </c>
      <c r="M32053">
        <f t="shared" si="504"/>
        <v>-138.72</v>
      </c>
      <c r="P32053">
        <v>-138.72</v>
      </c>
    </row>
    <row r="32054" spans="12:16" x14ac:dyDescent="0.4">
      <c r="L32054" s="2">
        <v>32052</v>
      </c>
      <c r="M32054">
        <f t="shared" si="504"/>
        <v>-141</v>
      </c>
      <c r="P32054">
        <v>-141</v>
      </c>
    </row>
    <row r="32055" spans="12:16" x14ac:dyDescent="0.4">
      <c r="L32055" s="2">
        <v>32053</v>
      </c>
      <c r="M32055">
        <f t="shared" si="504"/>
        <v>-142.02000000000001</v>
      </c>
      <c r="P32055">
        <v>-142.02000000000001</v>
      </c>
    </row>
    <row r="32056" spans="12:16" x14ac:dyDescent="0.4">
      <c r="L32056" s="2">
        <v>32054</v>
      </c>
      <c r="M32056">
        <f t="shared" si="504"/>
        <v>-146.19</v>
      </c>
      <c r="P32056">
        <v>-146.19</v>
      </c>
    </row>
    <row r="32057" spans="12:16" x14ac:dyDescent="0.4">
      <c r="L32057" s="2">
        <v>32055</v>
      </c>
      <c r="M32057">
        <f t="shared" si="504"/>
        <v>-250</v>
      </c>
      <c r="P32057">
        <v>-250</v>
      </c>
    </row>
    <row r="32058" spans="12:16" x14ac:dyDescent="0.4">
      <c r="L32058" s="2">
        <v>32056</v>
      </c>
      <c r="M32058">
        <f t="shared" si="504"/>
        <v>-250</v>
      </c>
      <c r="P32058">
        <v>-250</v>
      </c>
    </row>
    <row r="32059" spans="12:16" x14ac:dyDescent="0.4">
      <c r="L32059" s="2">
        <v>32057</v>
      </c>
      <c r="M32059">
        <f t="shared" si="504"/>
        <v>-250</v>
      </c>
      <c r="P32059">
        <v>-250</v>
      </c>
    </row>
    <row r="32060" spans="12:16" x14ac:dyDescent="0.4">
      <c r="L32060" s="2">
        <v>32058</v>
      </c>
      <c r="M32060">
        <f t="shared" si="504"/>
        <v>-250</v>
      </c>
      <c r="P32060">
        <v>-250</v>
      </c>
    </row>
    <row r="32061" spans="12:16" x14ac:dyDescent="0.4">
      <c r="L32061" s="2">
        <v>32059</v>
      </c>
      <c r="M32061">
        <f t="shared" si="504"/>
        <v>-250</v>
      </c>
      <c r="P32061">
        <v>-250</v>
      </c>
    </row>
    <row r="32062" spans="12:16" x14ac:dyDescent="0.4">
      <c r="L32062" s="2">
        <v>32060</v>
      </c>
      <c r="M32062">
        <f t="shared" si="504"/>
        <v>-250</v>
      </c>
      <c r="P32062">
        <v>-250</v>
      </c>
    </row>
    <row r="32063" spans="12:16" x14ac:dyDescent="0.4">
      <c r="L32063" s="2">
        <v>32061</v>
      </c>
      <c r="M32063">
        <f t="shared" si="504"/>
        <v>-250</v>
      </c>
      <c r="P32063">
        <v>-250</v>
      </c>
    </row>
    <row r="32064" spans="12:16" x14ac:dyDescent="0.4">
      <c r="L32064" s="2">
        <v>32062</v>
      </c>
      <c r="M32064">
        <f t="shared" si="504"/>
        <v>-250</v>
      </c>
      <c r="P32064">
        <v>-250</v>
      </c>
    </row>
    <row r="32065" spans="12:16" x14ac:dyDescent="0.4">
      <c r="L32065" s="2">
        <v>32063</v>
      </c>
      <c r="M32065">
        <f t="shared" si="504"/>
        <v>-250</v>
      </c>
      <c r="P32065">
        <v>-250</v>
      </c>
    </row>
    <row r="32066" spans="12:16" x14ac:dyDescent="0.4">
      <c r="L32066" s="2">
        <v>32064</v>
      </c>
      <c r="M32066">
        <f t="shared" si="504"/>
        <v>-250</v>
      </c>
      <c r="P32066">
        <v>-250</v>
      </c>
    </row>
    <row r="32067" spans="12:16" x14ac:dyDescent="0.4">
      <c r="L32067" s="2">
        <v>32065</v>
      </c>
      <c r="M32067">
        <f t="shared" si="504"/>
        <v>-250</v>
      </c>
      <c r="P32067">
        <v>-250</v>
      </c>
    </row>
    <row r="32068" spans="12:16" x14ac:dyDescent="0.4">
      <c r="L32068" s="2">
        <v>32066</v>
      </c>
      <c r="M32068">
        <f t="shared" si="504"/>
        <v>-250</v>
      </c>
      <c r="P32068">
        <v>-250</v>
      </c>
    </row>
    <row r="32069" spans="12:16" x14ac:dyDescent="0.4">
      <c r="L32069" s="2">
        <v>32067</v>
      </c>
      <c r="M32069">
        <f t="shared" si="504"/>
        <v>-250</v>
      </c>
      <c r="P32069">
        <v>-250</v>
      </c>
    </row>
    <row r="32070" spans="12:16" x14ac:dyDescent="0.4">
      <c r="L32070" s="2">
        <v>32068</v>
      </c>
      <c r="M32070">
        <f t="shared" si="504"/>
        <v>-250</v>
      </c>
      <c r="P32070">
        <v>-250</v>
      </c>
    </row>
    <row r="32071" spans="12:16" x14ac:dyDescent="0.4">
      <c r="L32071" s="2">
        <v>32069</v>
      </c>
      <c r="M32071">
        <f t="shared" si="504"/>
        <v>-250</v>
      </c>
      <c r="P32071">
        <v>-250</v>
      </c>
    </row>
    <row r="32072" spans="12:16" x14ac:dyDescent="0.4">
      <c r="L32072" s="2">
        <v>32070</v>
      </c>
      <c r="M32072">
        <f t="shared" si="504"/>
        <v>-250</v>
      </c>
      <c r="P32072">
        <v>-250</v>
      </c>
    </row>
    <row r="32073" spans="12:16" x14ac:dyDescent="0.4">
      <c r="L32073" s="2">
        <v>32071</v>
      </c>
      <c r="M32073">
        <f t="shared" si="504"/>
        <v>-250</v>
      </c>
      <c r="P32073">
        <v>-250</v>
      </c>
    </row>
    <row r="32074" spans="12:16" x14ac:dyDescent="0.4">
      <c r="L32074" s="2">
        <v>32072</v>
      </c>
      <c r="M32074">
        <f t="shared" si="504"/>
        <v>-250</v>
      </c>
      <c r="P32074">
        <v>-250</v>
      </c>
    </row>
    <row r="32075" spans="12:16" x14ac:dyDescent="0.4">
      <c r="L32075" s="2">
        <v>32073</v>
      </c>
      <c r="M32075">
        <f t="shared" si="504"/>
        <v>-250</v>
      </c>
      <c r="P32075">
        <v>-250</v>
      </c>
    </row>
    <row r="32076" spans="12:16" x14ac:dyDescent="0.4">
      <c r="L32076" s="2">
        <v>32074</v>
      </c>
      <c r="M32076">
        <f t="shared" si="504"/>
        <v>-250</v>
      </c>
      <c r="P32076">
        <v>-250</v>
      </c>
    </row>
    <row r="32077" spans="12:16" x14ac:dyDescent="0.4">
      <c r="L32077" s="2">
        <v>32075</v>
      </c>
      <c r="M32077">
        <f t="shared" si="504"/>
        <v>-250</v>
      </c>
      <c r="P32077">
        <v>-250</v>
      </c>
    </row>
    <row r="32078" spans="12:16" x14ac:dyDescent="0.4">
      <c r="L32078" s="2">
        <v>32076</v>
      </c>
      <c r="M32078">
        <f t="shared" si="504"/>
        <v>-250</v>
      </c>
      <c r="P32078">
        <v>-250</v>
      </c>
    </row>
    <row r="32079" spans="12:16" x14ac:dyDescent="0.4">
      <c r="L32079" s="2">
        <v>32077</v>
      </c>
      <c r="M32079">
        <f t="shared" si="504"/>
        <v>-250</v>
      </c>
      <c r="P32079">
        <v>-250</v>
      </c>
    </row>
    <row r="32080" spans="12:16" x14ac:dyDescent="0.4">
      <c r="L32080" s="2">
        <v>32078</v>
      </c>
      <c r="M32080">
        <f t="shared" si="504"/>
        <v>-250</v>
      </c>
      <c r="P32080">
        <v>-250</v>
      </c>
    </row>
    <row r="32081" spans="12:16" x14ac:dyDescent="0.4">
      <c r="L32081" s="2">
        <v>32079</v>
      </c>
      <c r="M32081">
        <f t="shared" si="504"/>
        <v>-250</v>
      </c>
      <c r="P32081">
        <v>-250</v>
      </c>
    </row>
    <row r="32082" spans="12:16" x14ac:dyDescent="0.4">
      <c r="L32082" s="2">
        <v>32080</v>
      </c>
      <c r="M32082">
        <f t="shared" si="504"/>
        <v>-250</v>
      </c>
      <c r="P32082">
        <v>-250</v>
      </c>
    </row>
    <row r="32083" spans="12:16" x14ac:dyDescent="0.4">
      <c r="L32083" s="2">
        <v>32081</v>
      </c>
      <c r="M32083">
        <f t="shared" si="504"/>
        <v>-250</v>
      </c>
      <c r="P32083">
        <v>-250</v>
      </c>
    </row>
    <row r="32084" spans="12:16" x14ac:dyDescent="0.4">
      <c r="L32084" s="2">
        <v>32082</v>
      </c>
      <c r="M32084">
        <f t="shared" ref="M32084:M32147" si="505">$G2756</f>
        <v>-250</v>
      </c>
      <c r="P32084">
        <v>-250</v>
      </c>
    </row>
    <row r="32085" spans="12:16" x14ac:dyDescent="0.4">
      <c r="L32085" s="2">
        <v>32083</v>
      </c>
      <c r="M32085">
        <f t="shared" si="505"/>
        <v>-250</v>
      </c>
      <c r="P32085">
        <v>-250</v>
      </c>
    </row>
    <row r="32086" spans="12:16" x14ac:dyDescent="0.4">
      <c r="L32086" s="2">
        <v>32084</v>
      </c>
      <c r="M32086">
        <f t="shared" si="505"/>
        <v>-250</v>
      </c>
      <c r="P32086">
        <v>-250</v>
      </c>
    </row>
    <row r="32087" spans="12:16" x14ac:dyDescent="0.4">
      <c r="L32087" s="2">
        <v>32085</v>
      </c>
      <c r="M32087">
        <f t="shared" si="505"/>
        <v>-250</v>
      </c>
      <c r="P32087">
        <v>-250</v>
      </c>
    </row>
    <row r="32088" spans="12:16" x14ac:dyDescent="0.4">
      <c r="L32088" s="2">
        <v>32086</v>
      </c>
      <c r="M32088">
        <f t="shared" si="505"/>
        <v>-250</v>
      </c>
      <c r="P32088">
        <v>-250</v>
      </c>
    </row>
    <row r="32089" spans="12:16" x14ac:dyDescent="0.4">
      <c r="L32089" s="2">
        <v>32087</v>
      </c>
      <c r="M32089">
        <f t="shared" si="505"/>
        <v>-250</v>
      </c>
      <c r="P32089">
        <v>-250</v>
      </c>
    </row>
    <row r="32090" spans="12:16" x14ac:dyDescent="0.4">
      <c r="L32090" s="2">
        <v>32088</v>
      </c>
      <c r="M32090">
        <f t="shared" si="505"/>
        <v>-250</v>
      </c>
      <c r="P32090">
        <v>-250</v>
      </c>
    </row>
    <row r="32091" spans="12:16" x14ac:dyDescent="0.4">
      <c r="L32091" s="2">
        <v>32089</v>
      </c>
      <c r="M32091">
        <f t="shared" si="505"/>
        <v>-250</v>
      </c>
      <c r="P32091">
        <v>-250</v>
      </c>
    </row>
    <row r="32092" spans="12:16" x14ac:dyDescent="0.4">
      <c r="L32092" s="2">
        <v>32090</v>
      </c>
      <c r="M32092">
        <f t="shared" si="505"/>
        <v>-250</v>
      </c>
      <c r="P32092">
        <v>-250</v>
      </c>
    </row>
    <row r="32093" spans="12:16" x14ac:dyDescent="0.4">
      <c r="L32093" s="2">
        <v>32091</v>
      </c>
      <c r="M32093">
        <f t="shared" si="505"/>
        <v>-250</v>
      </c>
      <c r="P32093">
        <v>-250</v>
      </c>
    </row>
    <row r="32094" spans="12:16" x14ac:dyDescent="0.4">
      <c r="L32094" s="2">
        <v>32092</v>
      </c>
      <c r="M32094">
        <f t="shared" si="505"/>
        <v>-250</v>
      </c>
      <c r="P32094">
        <v>-250</v>
      </c>
    </row>
    <row r="32095" spans="12:16" x14ac:dyDescent="0.4">
      <c r="L32095" s="2">
        <v>32093</v>
      </c>
      <c r="M32095">
        <f t="shared" si="505"/>
        <v>-250</v>
      </c>
      <c r="P32095">
        <v>-250</v>
      </c>
    </row>
    <row r="32096" spans="12:16" x14ac:dyDescent="0.4">
      <c r="L32096" s="2">
        <v>32094</v>
      </c>
      <c r="M32096">
        <f t="shared" si="505"/>
        <v>-250</v>
      </c>
      <c r="P32096">
        <v>-250</v>
      </c>
    </row>
    <row r="32097" spans="12:16" x14ac:dyDescent="0.4">
      <c r="L32097" s="2">
        <v>32095</v>
      </c>
      <c r="M32097">
        <f t="shared" si="505"/>
        <v>-250</v>
      </c>
      <c r="P32097">
        <v>-250</v>
      </c>
    </row>
    <row r="32098" spans="12:16" x14ac:dyDescent="0.4">
      <c r="L32098" s="2">
        <v>32096</v>
      </c>
      <c r="M32098">
        <f t="shared" si="505"/>
        <v>-250</v>
      </c>
      <c r="P32098">
        <v>-250</v>
      </c>
    </row>
    <row r="32099" spans="12:16" x14ac:dyDescent="0.4">
      <c r="L32099" s="2">
        <v>32097</v>
      </c>
      <c r="M32099">
        <f t="shared" si="505"/>
        <v>-250</v>
      </c>
      <c r="P32099">
        <v>-250</v>
      </c>
    </row>
    <row r="32100" spans="12:16" x14ac:dyDescent="0.4">
      <c r="L32100" s="2">
        <v>32098</v>
      </c>
      <c r="M32100">
        <f t="shared" si="505"/>
        <v>-250</v>
      </c>
      <c r="P32100">
        <v>-250</v>
      </c>
    </row>
    <row r="32101" spans="12:16" x14ac:dyDescent="0.4">
      <c r="L32101" s="2">
        <v>32099</v>
      </c>
      <c r="M32101">
        <f t="shared" si="505"/>
        <v>-250</v>
      </c>
      <c r="P32101">
        <v>-250</v>
      </c>
    </row>
    <row r="32102" spans="12:16" x14ac:dyDescent="0.4">
      <c r="L32102" s="2">
        <v>32100</v>
      </c>
      <c r="M32102">
        <f t="shared" si="505"/>
        <v>-250</v>
      </c>
      <c r="P32102">
        <v>-250</v>
      </c>
    </row>
    <row r="32103" spans="12:16" x14ac:dyDescent="0.4">
      <c r="L32103" s="2">
        <v>32101</v>
      </c>
      <c r="M32103">
        <f t="shared" si="505"/>
        <v>-250</v>
      </c>
      <c r="P32103">
        <v>-250</v>
      </c>
    </row>
    <row r="32104" spans="12:16" x14ac:dyDescent="0.4">
      <c r="L32104" s="2">
        <v>32102</v>
      </c>
      <c r="M32104">
        <f t="shared" si="505"/>
        <v>-250</v>
      </c>
      <c r="P32104">
        <v>-250</v>
      </c>
    </row>
    <row r="32105" spans="12:16" x14ac:dyDescent="0.4">
      <c r="L32105" s="2">
        <v>32103</v>
      </c>
      <c r="M32105">
        <f t="shared" si="505"/>
        <v>-250</v>
      </c>
      <c r="P32105">
        <v>-250</v>
      </c>
    </row>
    <row r="32106" spans="12:16" x14ac:dyDescent="0.4">
      <c r="L32106" s="2">
        <v>32104</v>
      </c>
      <c r="M32106">
        <f t="shared" si="505"/>
        <v>-250</v>
      </c>
      <c r="P32106">
        <v>-250</v>
      </c>
    </row>
    <row r="32107" spans="12:16" x14ac:dyDescent="0.4">
      <c r="L32107" s="2">
        <v>32105</v>
      </c>
      <c r="M32107">
        <f t="shared" si="505"/>
        <v>-250</v>
      </c>
      <c r="P32107">
        <v>-250</v>
      </c>
    </row>
    <row r="32108" spans="12:16" x14ac:dyDescent="0.4">
      <c r="L32108" s="2">
        <v>32106</v>
      </c>
      <c r="M32108">
        <f t="shared" si="505"/>
        <v>-250</v>
      </c>
      <c r="P32108">
        <v>-250</v>
      </c>
    </row>
    <row r="32109" spans="12:16" x14ac:dyDescent="0.4">
      <c r="L32109" s="2">
        <v>32107</v>
      </c>
      <c r="M32109">
        <f t="shared" si="505"/>
        <v>-250</v>
      </c>
      <c r="P32109">
        <v>-250</v>
      </c>
    </row>
    <row r="32110" spans="12:16" x14ac:dyDescent="0.4">
      <c r="L32110" s="2">
        <v>32108</v>
      </c>
      <c r="M32110">
        <f t="shared" si="505"/>
        <v>-250</v>
      </c>
      <c r="P32110">
        <v>-250</v>
      </c>
    </row>
    <row r="32111" spans="12:16" x14ac:dyDescent="0.4">
      <c r="L32111" s="2">
        <v>32109</v>
      </c>
      <c r="M32111">
        <f t="shared" si="505"/>
        <v>-250</v>
      </c>
      <c r="P32111">
        <v>-250</v>
      </c>
    </row>
    <row r="32112" spans="12:16" x14ac:dyDescent="0.4">
      <c r="L32112" s="2">
        <v>32110</v>
      </c>
      <c r="M32112">
        <f t="shared" si="505"/>
        <v>-250</v>
      </c>
      <c r="P32112">
        <v>-250</v>
      </c>
    </row>
    <row r="32113" spans="12:16" x14ac:dyDescent="0.4">
      <c r="L32113" s="2">
        <v>32111</v>
      </c>
      <c r="M32113">
        <f t="shared" si="505"/>
        <v>-250</v>
      </c>
      <c r="P32113">
        <v>-250</v>
      </c>
    </row>
    <row r="32114" spans="12:16" x14ac:dyDescent="0.4">
      <c r="L32114" s="2">
        <v>32112</v>
      </c>
      <c r="M32114">
        <f t="shared" si="505"/>
        <v>-250</v>
      </c>
      <c r="P32114">
        <v>-250</v>
      </c>
    </row>
    <row r="32115" spans="12:16" x14ac:dyDescent="0.4">
      <c r="L32115" s="2">
        <v>32113</v>
      </c>
      <c r="M32115">
        <f t="shared" si="505"/>
        <v>-250</v>
      </c>
      <c r="P32115">
        <v>-250</v>
      </c>
    </row>
    <row r="32116" spans="12:16" x14ac:dyDescent="0.4">
      <c r="L32116" s="2">
        <v>32114</v>
      </c>
      <c r="M32116">
        <f t="shared" si="505"/>
        <v>-250</v>
      </c>
      <c r="P32116">
        <v>-250</v>
      </c>
    </row>
    <row r="32117" spans="12:16" x14ac:dyDescent="0.4">
      <c r="L32117" s="2">
        <v>32115</v>
      </c>
      <c r="M32117">
        <f t="shared" si="505"/>
        <v>-250</v>
      </c>
      <c r="P32117">
        <v>-250</v>
      </c>
    </row>
    <row r="32118" spans="12:16" x14ac:dyDescent="0.4">
      <c r="L32118" s="2">
        <v>32116</v>
      </c>
      <c r="M32118">
        <f t="shared" si="505"/>
        <v>-250</v>
      </c>
      <c r="P32118">
        <v>-250</v>
      </c>
    </row>
    <row r="32119" spans="12:16" x14ac:dyDescent="0.4">
      <c r="L32119" s="2">
        <v>32117</v>
      </c>
      <c r="M32119">
        <f t="shared" si="505"/>
        <v>-250</v>
      </c>
      <c r="P32119">
        <v>-250</v>
      </c>
    </row>
    <row r="32120" spans="12:16" x14ac:dyDescent="0.4">
      <c r="L32120" s="2">
        <v>32118</v>
      </c>
      <c r="M32120">
        <f t="shared" si="505"/>
        <v>-250</v>
      </c>
      <c r="P32120">
        <v>-250</v>
      </c>
    </row>
    <row r="32121" spans="12:16" x14ac:dyDescent="0.4">
      <c r="L32121" s="2">
        <v>32119</v>
      </c>
      <c r="M32121">
        <f t="shared" si="505"/>
        <v>-250</v>
      </c>
      <c r="P32121">
        <v>-250</v>
      </c>
    </row>
    <row r="32122" spans="12:16" x14ac:dyDescent="0.4">
      <c r="L32122" s="2">
        <v>32120</v>
      </c>
      <c r="M32122">
        <f t="shared" si="505"/>
        <v>-250</v>
      </c>
      <c r="P32122">
        <v>-250</v>
      </c>
    </row>
    <row r="32123" spans="12:16" x14ac:dyDescent="0.4">
      <c r="L32123" s="2">
        <v>32121</v>
      </c>
      <c r="M32123">
        <f t="shared" si="505"/>
        <v>-250</v>
      </c>
      <c r="P32123">
        <v>-250</v>
      </c>
    </row>
    <row r="32124" spans="12:16" x14ac:dyDescent="0.4">
      <c r="L32124" s="2">
        <v>32122</v>
      </c>
      <c r="M32124">
        <f t="shared" si="505"/>
        <v>-250</v>
      </c>
      <c r="P32124">
        <v>-250</v>
      </c>
    </row>
    <row r="32125" spans="12:16" x14ac:dyDescent="0.4">
      <c r="L32125" s="2">
        <v>32123</v>
      </c>
      <c r="M32125">
        <f t="shared" si="505"/>
        <v>-250</v>
      </c>
      <c r="P32125">
        <v>-250</v>
      </c>
    </row>
    <row r="32126" spans="12:16" x14ac:dyDescent="0.4">
      <c r="L32126" s="2">
        <v>32124</v>
      </c>
      <c r="M32126">
        <f t="shared" si="505"/>
        <v>-250</v>
      </c>
      <c r="P32126">
        <v>-250</v>
      </c>
    </row>
    <row r="32127" spans="12:16" x14ac:dyDescent="0.4">
      <c r="L32127" s="2">
        <v>32125</v>
      </c>
      <c r="M32127">
        <f t="shared" si="505"/>
        <v>-250</v>
      </c>
      <c r="P32127">
        <v>-250</v>
      </c>
    </row>
    <row r="32128" spans="12:16" x14ac:dyDescent="0.4">
      <c r="L32128" s="2">
        <v>32126</v>
      </c>
      <c r="M32128">
        <f t="shared" si="505"/>
        <v>-250</v>
      </c>
      <c r="P32128">
        <v>-250</v>
      </c>
    </row>
    <row r="32129" spans="12:16" x14ac:dyDescent="0.4">
      <c r="L32129" s="2">
        <v>32127</v>
      </c>
      <c r="M32129">
        <f t="shared" si="505"/>
        <v>-250</v>
      </c>
      <c r="P32129">
        <v>-250</v>
      </c>
    </row>
    <row r="32130" spans="12:16" x14ac:dyDescent="0.4">
      <c r="L32130" s="2">
        <v>32128</v>
      </c>
      <c r="M32130">
        <f t="shared" si="505"/>
        <v>-250</v>
      </c>
      <c r="P32130">
        <v>-250</v>
      </c>
    </row>
    <row r="32131" spans="12:16" x14ac:dyDescent="0.4">
      <c r="L32131" s="2">
        <v>32129</v>
      </c>
      <c r="M32131">
        <f t="shared" si="505"/>
        <v>-250</v>
      </c>
      <c r="P32131">
        <v>-250</v>
      </c>
    </row>
    <row r="32132" spans="12:16" x14ac:dyDescent="0.4">
      <c r="L32132" s="2">
        <v>32130</v>
      </c>
      <c r="M32132">
        <f t="shared" si="505"/>
        <v>-250</v>
      </c>
      <c r="P32132">
        <v>-250</v>
      </c>
    </row>
    <row r="32133" spans="12:16" x14ac:dyDescent="0.4">
      <c r="L32133" s="2">
        <v>32131</v>
      </c>
      <c r="M32133">
        <f t="shared" si="505"/>
        <v>-250</v>
      </c>
      <c r="P32133">
        <v>-250</v>
      </c>
    </row>
    <row r="32134" spans="12:16" x14ac:dyDescent="0.4">
      <c r="L32134" s="2">
        <v>32132</v>
      </c>
      <c r="M32134">
        <f t="shared" si="505"/>
        <v>-250</v>
      </c>
      <c r="P32134">
        <v>-250</v>
      </c>
    </row>
    <row r="32135" spans="12:16" x14ac:dyDescent="0.4">
      <c r="L32135" s="2">
        <v>32133</v>
      </c>
      <c r="M32135">
        <f t="shared" si="505"/>
        <v>-250</v>
      </c>
      <c r="P32135">
        <v>-250</v>
      </c>
    </row>
    <row r="32136" spans="12:16" x14ac:dyDescent="0.4">
      <c r="L32136" s="2">
        <v>32134</v>
      </c>
      <c r="M32136">
        <f t="shared" si="505"/>
        <v>-250</v>
      </c>
      <c r="P32136">
        <v>-250</v>
      </c>
    </row>
    <row r="32137" spans="12:16" x14ac:dyDescent="0.4">
      <c r="L32137" s="2">
        <v>32135</v>
      </c>
      <c r="M32137">
        <f t="shared" si="505"/>
        <v>-250</v>
      </c>
      <c r="P32137">
        <v>-250</v>
      </c>
    </row>
    <row r="32138" spans="12:16" x14ac:dyDescent="0.4">
      <c r="L32138" s="2">
        <v>32136</v>
      </c>
      <c r="M32138">
        <f t="shared" si="505"/>
        <v>-250</v>
      </c>
      <c r="P32138">
        <v>-250</v>
      </c>
    </row>
    <row r="32139" spans="12:16" x14ac:dyDescent="0.4">
      <c r="L32139" s="2">
        <v>32137</v>
      </c>
      <c r="M32139">
        <f t="shared" si="505"/>
        <v>-109.39</v>
      </c>
      <c r="P32139">
        <v>-109.39</v>
      </c>
    </row>
    <row r="32140" spans="12:16" x14ac:dyDescent="0.4">
      <c r="L32140" s="2">
        <v>32138</v>
      </c>
      <c r="M32140">
        <f t="shared" si="505"/>
        <v>-122.29</v>
      </c>
      <c r="P32140">
        <v>-122.29</v>
      </c>
    </row>
    <row r="32141" spans="12:16" x14ac:dyDescent="0.4">
      <c r="L32141" s="2">
        <v>32139</v>
      </c>
      <c r="M32141">
        <f t="shared" si="505"/>
        <v>-126.35</v>
      </c>
      <c r="P32141">
        <v>-126.35</v>
      </c>
    </row>
    <row r="32142" spans="12:16" x14ac:dyDescent="0.4">
      <c r="L32142" s="2">
        <v>32140</v>
      </c>
      <c r="M32142">
        <f t="shared" si="505"/>
        <v>-110.98</v>
      </c>
      <c r="P32142">
        <v>-110.98</v>
      </c>
    </row>
    <row r="32143" spans="12:16" x14ac:dyDescent="0.4">
      <c r="L32143" s="2">
        <v>32141</v>
      </c>
      <c r="M32143">
        <f t="shared" si="505"/>
        <v>-119.79</v>
      </c>
      <c r="P32143">
        <v>-119.79</v>
      </c>
    </row>
    <row r="32144" spans="12:16" x14ac:dyDescent="0.4">
      <c r="L32144" s="2">
        <v>32142</v>
      </c>
      <c r="M32144">
        <f t="shared" si="505"/>
        <v>-124.14</v>
      </c>
      <c r="P32144">
        <v>-124.14</v>
      </c>
    </row>
    <row r="32145" spans="12:16" x14ac:dyDescent="0.4">
      <c r="L32145" s="2">
        <v>32143</v>
      </c>
      <c r="M32145">
        <f t="shared" si="505"/>
        <v>-128.49</v>
      </c>
      <c r="P32145">
        <v>-128.49</v>
      </c>
    </row>
    <row r="32146" spans="12:16" x14ac:dyDescent="0.4">
      <c r="L32146" s="2">
        <v>32144</v>
      </c>
      <c r="M32146">
        <f t="shared" si="505"/>
        <v>-133.83000000000001</v>
      </c>
      <c r="P32146">
        <v>-133.83000000000001</v>
      </c>
    </row>
    <row r="32147" spans="12:16" x14ac:dyDescent="0.4">
      <c r="L32147" s="2">
        <v>32145</v>
      </c>
      <c r="M32147">
        <f t="shared" si="505"/>
        <v>-140.71</v>
      </c>
      <c r="P32147">
        <v>-140.71</v>
      </c>
    </row>
    <row r="32148" spans="12:16" x14ac:dyDescent="0.4">
      <c r="L32148" s="2">
        <v>32146</v>
      </c>
      <c r="M32148">
        <f t="shared" ref="M32148:M32211" si="506">$G2820</f>
        <v>-136.33000000000001</v>
      </c>
      <c r="P32148">
        <v>-136.33000000000001</v>
      </c>
    </row>
    <row r="32149" spans="12:16" x14ac:dyDescent="0.4">
      <c r="L32149" s="2">
        <v>32147</v>
      </c>
      <c r="M32149">
        <f t="shared" si="506"/>
        <v>-144.08000000000001</v>
      </c>
      <c r="P32149">
        <v>-144.08000000000001</v>
      </c>
    </row>
    <row r="32150" spans="12:16" x14ac:dyDescent="0.4">
      <c r="L32150" s="2">
        <v>32148</v>
      </c>
      <c r="M32150">
        <f t="shared" si="506"/>
        <v>-146.06</v>
      </c>
      <c r="P32150">
        <v>-146.06</v>
      </c>
    </row>
    <row r="32151" spans="12:16" x14ac:dyDescent="0.4">
      <c r="L32151" s="2">
        <v>32149</v>
      </c>
      <c r="M32151">
        <f t="shared" si="506"/>
        <v>-250</v>
      </c>
      <c r="P32151">
        <v>-250</v>
      </c>
    </row>
    <row r="32152" spans="12:16" x14ac:dyDescent="0.4">
      <c r="L32152" s="2">
        <v>32150</v>
      </c>
      <c r="M32152">
        <f t="shared" si="506"/>
        <v>-250</v>
      </c>
      <c r="P32152">
        <v>-250</v>
      </c>
    </row>
    <row r="32153" spans="12:16" x14ac:dyDescent="0.4">
      <c r="L32153" s="2">
        <v>32151</v>
      </c>
      <c r="M32153">
        <f t="shared" si="506"/>
        <v>-250</v>
      </c>
      <c r="P32153">
        <v>-250</v>
      </c>
    </row>
    <row r="32154" spans="12:16" x14ac:dyDescent="0.4">
      <c r="L32154" s="2">
        <v>32152</v>
      </c>
      <c r="M32154">
        <f t="shared" si="506"/>
        <v>-250</v>
      </c>
      <c r="P32154">
        <v>-250</v>
      </c>
    </row>
    <row r="32155" spans="12:16" x14ac:dyDescent="0.4">
      <c r="L32155" s="2">
        <v>32153</v>
      </c>
      <c r="M32155">
        <f t="shared" si="506"/>
        <v>-250</v>
      </c>
      <c r="P32155">
        <v>-250</v>
      </c>
    </row>
    <row r="32156" spans="12:16" x14ac:dyDescent="0.4">
      <c r="L32156" s="2">
        <v>32154</v>
      </c>
      <c r="M32156">
        <f t="shared" si="506"/>
        <v>-250</v>
      </c>
      <c r="P32156">
        <v>-250</v>
      </c>
    </row>
    <row r="32157" spans="12:16" x14ac:dyDescent="0.4">
      <c r="L32157" s="2">
        <v>32155</v>
      </c>
      <c r="M32157">
        <f t="shared" si="506"/>
        <v>-250</v>
      </c>
      <c r="P32157">
        <v>-250</v>
      </c>
    </row>
    <row r="32158" spans="12:16" x14ac:dyDescent="0.4">
      <c r="L32158" s="2">
        <v>32156</v>
      </c>
      <c r="M32158">
        <f t="shared" si="506"/>
        <v>-250</v>
      </c>
      <c r="P32158">
        <v>-250</v>
      </c>
    </row>
    <row r="32159" spans="12:16" x14ac:dyDescent="0.4">
      <c r="L32159" s="2">
        <v>32157</v>
      </c>
      <c r="M32159">
        <f t="shared" si="506"/>
        <v>-250</v>
      </c>
      <c r="P32159">
        <v>-250</v>
      </c>
    </row>
    <row r="32160" spans="12:16" x14ac:dyDescent="0.4">
      <c r="L32160" s="2">
        <v>32158</v>
      </c>
      <c r="M32160">
        <f t="shared" si="506"/>
        <v>-250</v>
      </c>
      <c r="P32160">
        <v>-250</v>
      </c>
    </row>
    <row r="32161" spans="12:16" x14ac:dyDescent="0.4">
      <c r="L32161" s="2">
        <v>32159</v>
      </c>
      <c r="M32161">
        <f t="shared" si="506"/>
        <v>-250</v>
      </c>
      <c r="P32161">
        <v>-250</v>
      </c>
    </row>
    <row r="32162" spans="12:16" x14ac:dyDescent="0.4">
      <c r="L32162" s="2">
        <v>32160</v>
      </c>
      <c r="M32162">
        <f t="shared" si="506"/>
        <v>-250</v>
      </c>
      <c r="P32162">
        <v>-250</v>
      </c>
    </row>
    <row r="32163" spans="12:16" x14ac:dyDescent="0.4">
      <c r="L32163" s="2">
        <v>32161</v>
      </c>
      <c r="M32163">
        <f t="shared" si="506"/>
        <v>-250</v>
      </c>
      <c r="P32163">
        <v>-250</v>
      </c>
    </row>
    <row r="32164" spans="12:16" x14ac:dyDescent="0.4">
      <c r="L32164" s="2">
        <v>32162</v>
      </c>
      <c r="M32164">
        <f t="shared" si="506"/>
        <v>-250</v>
      </c>
      <c r="P32164">
        <v>-250</v>
      </c>
    </row>
    <row r="32165" spans="12:16" x14ac:dyDescent="0.4">
      <c r="L32165" s="2">
        <v>32163</v>
      </c>
      <c r="M32165">
        <f t="shared" si="506"/>
        <v>-250</v>
      </c>
      <c r="P32165">
        <v>-250</v>
      </c>
    </row>
    <row r="32166" spans="12:16" x14ac:dyDescent="0.4">
      <c r="L32166" s="2">
        <v>32164</v>
      </c>
      <c r="M32166">
        <f t="shared" si="506"/>
        <v>-250</v>
      </c>
      <c r="P32166">
        <v>-250</v>
      </c>
    </row>
    <row r="32167" spans="12:16" x14ac:dyDescent="0.4">
      <c r="L32167" s="2">
        <v>32165</v>
      </c>
      <c r="M32167">
        <f t="shared" si="506"/>
        <v>-250</v>
      </c>
      <c r="P32167">
        <v>-250</v>
      </c>
    </row>
    <row r="32168" spans="12:16" x14ac:dyDescent="0.4">
      <c r="L32168" s="2">
        <v>32166</v>
      </c>
      <c r="M32168">
        <f t="shared" si="506"/>
        <v>-250</v>
      </c>
      <c r="P32168">
        <v>-250</v>
      </c>
    </row>
    <row r="32169" spans="12:16" x14ac:dyDescent="0.4">
      <c r="L32169" s="2">
        <v>32167</v>
      </c>
      <c r="M32169">
        <f t="shared" si="506"/>
        <v>-250</v>
      </c>
      <c r="P32169">
        <v>-250</v>
      </c>
    </row>
    <row r="32170" spans="12:16" x14ac:dyDescent="0.4">
      <c r="L32170" s="2">
        <v>32168</v>
      </c>
      <c r="M32170">
        <f t="shared" si="506"/>
        <v>-250</v>
      </c>
      <c r="P32170">
        <v>-250</v>
      </c>
    </row>
    <row r="32171" spans="12:16" x14ac:dyDescent="0.4">
      <c r="L32171" s="2">
        <v>32169</v>
      </c>
      <c r="M32171">
        <f t="shared" si="506"/>
        <v>-250</v>
      </c>
      <c r="P32171">
        <v>-250</v>
      </c>
    </row>
    <row r="32172" spans="12:16" x14ac:dyDescent="0.4">
      <c r="L32172" s="2">
        <v>32170</v>
      </c>
      <c r="M32172">
        <f t="shared" si="506"/>
        <v>-250</v>
      </c>
      <c r="P32172">
        <v>-250</v>
      </c>
    </row>
    <row r="32173" spans="12:16" x14ac:dyDescent="0.4">
      <c r="L32173" s="2">
        <v>32171</v>
      </c>
      <c r="M32173">
        <f t="shared" si="506"/>
        <v>-250</v>
      </c>
      <c r="P32173">
        <v>-250</v>
      </c>
    </row>
    <row r="32174" spans="12:16" x14ac:dyDescent="0.4">
      <c r="L32174" s="2">
        <v>32172</v>
      </c>
      <c r="M32174">
        <f t="shared" si="506"/>
        <v>-250</v>
      </c>
      <c r="P32174">
        <v>-250</v>
      </c>
    </row>
    <row r="32175" spans="12:16" x14ac:dyDescent="0.4">
      <c r="L32175" s="2">
        <v>32173</v>
      </c>
      <c r="M32175">
        <f t="shared" si="506"/>
        <v>-250</v>
      </c>
      <c r="P32175">
        <v>-250</v>
      </c>
    </row>
    <row r="32176" spans="12:16" x14ac:dyDescent="0.4">
      <c r="L32176" s="2">
        <v>32174</v>
      </c>
      <c r="M32176">
        <f t="shared" si="506"/>
        <v>-250</v>
      </c>
      <c r="P32176">
        <v>-250</v>
      </c>
    </row>
    <row r="32177" spans="12:16" x14ac:dyDescent="0.4">
      <c r="L32177" s="2">
        <v>32175</v>
      </c>
      <c r="M32177">
        <f t="shared" si="506"/>
        <v>-250</v>
      </c>
      <c r="P32177">
        <v>-250</v>
      </c>
    </row>
    <row r="32178" spans="12:16" x14ac:dyDescent="0.4">
      <c r="L32178" s="2">
        <v>32176</v>
      </c>
      <c r="M32178">
        <f t="shared" si="506"/>
        <v>-250</v>
      </c>
      <c r="P32178">
        <v>-250</v>
      </c>
    </row>
    <row r="32179" spans="12:16" x14ac:dyDescent="0.4">
      <c r="L32179" s="2">
        <v>32177</v>
      </c>
      <c r="M32179">
        <f t="shared" si="506"/>
        <v>-250</v>
      </c>
      <c r="P32179">
        <v>-250</v>
      </c>
    </row>
    <row r="32180" spans="12:16" x14ac:dyDescent="0.4">
      <c r="L32180" s="2">
        <v>32178</v>
      </c>
      <c r="M32180">
        <f t="shared" si="506"/>
        <v>-250</v>
      </c>
      <c r="P32180">
        <v>-250</v>
      </c>
    </row>
    <row r="32181" spans="12:16" x14ac:dyDescent="0.4">
      <c r="L32181" s="2">
        <v>32179</v>
      </c>
      <c r="M32181">
        <f t="shared" si="506"/>
        <v>-250</v>
      </c>
      <c r="P32181">
        <v>-250</v>
      </c>
    </row>
    <row r="32182" spans="12:16" x14ac:dyDescent="0.4">
      <c r="L32182" s="2">
        <v>32180</v>
      </c>
      <c r="M32182">
        <f t="shared" si="506"/>
        <v>-250</v>
      </c>
      <c r="P32182">
        <v>-250</v>
      </c>
    </row>
    <row r="32183" spans="12:16" x14ac:dyDescent="0.4">
      <c r="L32183" s="2">
        <v>32181</v>
      </c>
      <c r="M32183">
        <f t="shared" si="506"/>
        <v>-250</v>
      </c>
      <c r="P32183">
        <v>-250</v>
      </c>
    </row>
    <row r="32184" spans="12:16" x14ac:dyDescent="0.4">
      <c r="L32184" s="2">
        <v>32182</v>
      </c>
      <c r="M32184">
        <f t="shared" si="506"/>
        <v>-250</v>
      </c>
      <c r="P32184">
        <v>-250</v>
      </c>
    </row>
    <row r="32185" spans="12:16" x14ac:dyDescent="0.4">
      <c r="L32185" s="2">
        <v>32183</v>
      </c>
      <c r="M32185">
        <f t="shared" si="506"/>
        <v>-250</v>
      </c>
      <c r="P32185">
        <v>-250</v>
      </c>
    </row>
    <row r="32186" spans="12:16" x14ac:dyDescent="0.4">
      <c r="L32186" s="2">
        <v>32184</v>
      </c>
      <c r="M32186">
        <f t="shared" si="506"/>
        <v>-250</v>
      </c>
      <c r="P32186">
        <v>-250</v>
      </c>
    </row>
    <row r="32187" spans="12:16" x14ac:dyDescent="0.4">
      <c r="L32187" s="2">
        <v>32185</v>
      </c>
      <c r="M32187">
        <f t="shared" si="506"/>
        <v>-250</v>
      </c>
      <c r="P32187">
        <v>-250</v>
      </c>
    </row>
    <row r="32188" spans="12:16" x14ac:dyDescent="0.4">
      <c r="L32188" s="2">
        <v>32186</v>
      </c>
      <c r="M32188">
        <f t="shared" si="506"/>
        <v>-250</v>
      </c>
      <c r="P32188">
        <v>-250</v>
      </c>
    </row>
    <row r="32189" spans="12:16" x14ac:dyDescent="0.4">
      <c r="L32189" s="2">
        <v>32187</v>
      </c>
      <c r="M32189">
        <f t="shared" si="506"/>
        <v>-250</v>
      </c>
      <c r="P32189">
        <v>-250</v>
      </c>
    </row>
    <row r="32190" spans="12:16" x14ac:dyDescent="0.4">
      <c r="L32190" s="2">
        <v>32188</v>
      </c>
      <c r="M32190">
        <f t="shared" si="506"/>
        <v>-250</v>
      </c>
      <c r="P32190">
        <v>-250</v>
      </c>
    </row>
    <row r="32191" spans="12:16" x14ac:dyDescent="0.4">
      <c r="L32191" s="2">
        <v>32189</v>
      </c>
      <c r="M32191">
        <f t="shared" si="506"/>
        <v>-250</v>
      </c>
      <c r="P32191">
        <v>-250</v>
      </c>
    </row>
    <row r="32192" spans="12:16" x14ac:dyDescent="0.4">
      <c r="L32192" s="2">
        <v>32190</v>
      </c>
      <c r="M32192">
        <f t="shared" si="506"/>
        <v>-250</v>
      </c>
      <c r="P32192">
        <v>-250</v>
      </c>
    </row>
    <row r="32193" spans="12:16" x14ac:dyDescent="0.4">
      <c r="L32193" s="2">
        <v>32191</v>
      </c>
      <c r="M32193">
        <f t="shared" si="506"/>
        <v>-250</v>
      </c>
      <c r="P32193">
        <v>-250</v>
      </c>
    </row>
    <row r="32194" spans="12:16" x14ac:dyDescent="0.4">
      <c r="L32194" s="2">
        <v>32192</v>
      </c>
      <c r="M32194">
        <f t="shared" si="506"/>
        <v>-250</v>
      </c>
      <c r="P32194">
        <v>-250</v>
      </c>
    </row>
    <row r="32195" spans="12:16" x14ac:dyDescent="0.4">
      <c r="L32195" s="2">
        <v>32193</v>
      </c>
      <c r="M32195">
        <f t="shared" si="506"/>
        <v>-250</v>
      </c>
      <c r="P32195">
        <v>-250</v>
      </c>
    </row>
    <row r="32196" spans="12:16" x14ac:dyDescent="0.4">
      <c r="L32196" s="2">
        <v>32194</v>
      </c>
      <c r="M32196">
        <f t="shared" si="506"/>
        <v>-250</v>
      </c>
      <c r="P32196">
        <v>-250</v>
      </c>
    </row>
    <row r="32197" spans="12:16" x14ac:dyDescent="0.4">
      <c r="L32197" s="2">
        <v>32195</v>
      </c>
      <c r="M32197">
        <f t="shared" si="506"/>
        <v>-250</v>
      </c>
      <c r="P32197">
        <v>-250</v>
      </c>
    </row>
    <row r="32198" spans="12:16" x14ac:dyDescent="0.4">
      <c r="L32198" s="2">
        <v>32196</v>
      </c>
      <c r="M32198">
        <f t="shared" si="506"/>
        <v>-250</v>
      </c>
      <c r="P32198">
        <v>-250</v>
      </c>
    </row>
    <row r="32199" spans="12:16" x14ac:dyDescent="0.4">
      <c r="L32199" s="2">
        <v>32197</v>
      </c>
      <c r="M32199">
        <f t="shared" si="506"/>
        <v>-250</v>
      </c>
      <c r="P32199">
        <v>-250</v>
      </c>
    </row>
    <row r="32200" spans="12:16" x14ac:dyDescent="0.4">
      <c r="L32200" s="2">
        <v>32198</v>
      </c>
      <c r="M32200">
        <f t="shared" si="506"/>
        <v>-250</v>
      </c>
      <c r="P32200">
        <v>-250</v>
      </c>
    </row>
    <row r="32201" spans="12:16" x14ac:dyDescent="0.4">
      <c r="L32201" s="2">
        <v>32199</v>
      </c>
      <c r="M32201">
        <f t="shared" si="506"/>
        <v>-250</v>
      </c>
      <c r="P32201">
        <v>-250</v>
      </c>
    </row>
    <row r="32202" spans="12:16" x14ac:dyDescent="0.4">
      <c r="L32202" s="2">
        <v>32200</v>
      </c>
      <c r="M32202">
        <f t="shared" si="506"/>
        <v>-250</v>
      </c>
      <c r="P32202">
        <v>-250</v>
      </c>
    </row>
    <row r="32203" spans="12:16" x14ac:dyDescent="0.4">
      <c r="L32203" s="2">
        <v>32201</v>
      </c>
      <c r="M32203">
        <f t="shared" si="506"/>
        <v>-250</v>
      </c>
      <c r="P32203">
        <v>-250</v>
      </c>
    </row>
    <row r="32204" spans="12:16" x14ac:dyDescent="0.4">
      <c r="L32204" s="2">
        <v>32202</v>
      </c>
      <c r="M32204">
        <f t="shared" si="506"/>
        <v>-250</v>
      </c>
      <c r="P32204">
        <v>-250</v>
      </c>
    </row>
    <row r="32205" spans="12:16" x14ac:dyDescent="0.4">
      <c r="L32205" s="2">
        <v>32203</v>
      </c>
      <c r="M32205">
        <f t="shared" si="506"/>
        <v>-250</v>
      </c>
      <c r="P32205">
        <v>-250</v>
      </c>
    </row>
    <row r="32206" spans="12:16" x14ac:dyDescent="0.4">
      <c r="L32206" s="2">
        <v>32204</v>
      </c>
      <c r="M32206">
        <f t="shared" si="506"/>
        <v>-250</v>
      </c>
      <c r="P32206">
        <v>-250</v>
      </c>
    </row>
    <row r="32207" spans="12:16" x14ac:dyDescent="0.4">
      <c r="L32207" s="2">
        <v>32205</v>
      </c>
      <c r="M32207">
        <f t="shared" si="506"/>
        <v>-250</v>
      </c>
      <c r="P32207">
        <v>-250</v>
      </c>
    </row>
    <row r="32208" spans="12:16" x14ac:dyDescent="0.4">
      <c r="L32208" s="2">
        <v>32206</v>
      </c>
      <c r="M32208">
        <f t="shared" si="506"/>
        <v>-250</v>
      </c>
      <c r="P32208">
        <v>-250</v>
      </c>
    </row>
    <row r="32209" spans="12:16" x14ac:dyDescent="0.4">
      <c r="L32209" s="2">
        <v>32207</v>
      </c>
      <c r="M32209">
        <f t="shared" si="506"/>
        <v>-250</v>
      </c>
      <c r="P32209">
        <v>-250</v>
      </c>
    </row>
    <row r="32210" spans="12:16" x14ac:dyDescent="0.4">
      <c r="L32210" s="2">
        <v>32208</v>
      </c>
      <c r="M32210">
        <f t="shared" si="506"/>
        <v>-250</v>
      </c>
      <c r="P32210">
        <v>-250</v>
      </c>
    </row>
    <row r="32211" spans="12:16" x14ac:dyDescent="0.4">
      <c r="L32211" s="2">
        <v>32209</v>
      </c>
      <c r="M32211">
        <f t="shared" si="506"/>
        <v>-250</v>
      </c>
      <c r="P32211">
        <v>-250</v>
      </c>
    </row>
    <row r="32212" spans="12:16" x14ac:dyDescent="0.4">
      <c r="L32212" s="2">
        <v>32210</v>
      </c>
      <c r="M32212">
        <f t="shared" ref="M32212:M32275" si="507">$G2884</f>
        <v>-250</v>
      </c>
      <c r="P32212">
        <v>-250</v>
      </c>
    </row>
    <row r="32213" spans="12:16" x14ac:dyDescent="0.4">
      <c r="L32213" s="2">
        <v>32211</v>
      </c>
      <c r="M32213">
        <f t="shared" si="507"/>
        <v>-250</v>
      </c>
      <c r="P32213">
        <v>-250</v>
      </c>
    </row>
    <row r="32214" spans="12:16" x14ac:dyDescent="0.4">
      <c r="L32214" s="2">
        <v>32212</v>
      </c>
      <c r="M32214">
        <f t="shared" si="507"/>
        <v>-250</v>
      </c>
      <c r="P32214">
        <v>-250</v>
      </c>
    </row>
    <row r="32215" spans="12:16" x14ac:dyDescent="0.4">
      <c r="L32215" s="2">
        <v>32213</v>
      </c>
      <c r="M32215">
        <f t="shared" si="507"/>
        <v>-250</v>
      </c>
      <c r="P32215">
        <v>-250</v>
      </c>
    </row>
    <row r="32216" spans="12:16" x14ac:dyDescent="0.4">
      <c r="L32216" s="2">
        <v>32214</v>
      </c>
      <c r="M32216">
        <f t="shared" si="507"/>
        <v>-250</v>
      </c>
      <c r="P32216">
        <v>-250</v>
      </c>
    </row>
    <row r="32217" spans="12:16" x14ac:dyDescent="0.4">
      <c r="L32217" s="2">
        <v>32215</v>
      </c>
      <c r="M32217">
        <f t="shared" si="507"/>
        <v>-250</v>
      </c>
      <c r="P32217">
        <v>-250</v>
      </c>
    </row>
    <row r="32218" spans="12:16" x14ac:dyDescent="0.4">
      <c r="L32218" s="2">
        <v>32216</v>
      </c>
      <c r="M32218">
        <f t="shared" si="507"/>
        <v>-250</v>
      </c>
      <c r="P32218">
        <v>-250</v>
      </c>
    </row>
    <row r="32219" spans="12:16" x14ac:dyDescent="0.4">
      <c r="L32219" s="2">
        <v>32217</v>
      </c>
      <c r="M32219">
        <f t="shared" si="507"/>
        <v>-250</v>
      </c>
      <c r="P32219">
        <v>-250</v>
      </c>
    </row>
    <row r="32220" spans="12:16" x14ac:dyDescent="0.4">
      <c r="L32220" s="2">
        <v>32218</v>
      </c>
      <c r="M32220">
        <f t="shared" si="507"/>
        <v>-250</v>
      </c>
      <c r="P32220">
        <v>-250</v>
      </c>
    </row>
    <row r="32221" spans="12:16" x14ac:dyDescent="0.4">
      <c r="L32221" s="2">
        <v>32219</v>
      </c>
      <c r="M32221">
        <f t="shared" si="507"/>
        <v>-250</v>
      </c>
      <c r="P32221">
        <v>-250</v>
      </c>
    </row>
    <row r="32222" spans="12:16" x14ac:dyDescent="0.4">
      <c r="L32222" s="2">
        <v>32220</v>
      </c>
      <c r="M32222">
        <f t="shared" si="507"/>
        <v>-250</v>
      </c>
      <c r="P32222">
        <v>-250</v>
      </c>
    </row>
    <row r="32223" spans="12:16" x14ac:dyDescent="0.4">
      <c r="L32223" s="2">
        <v>32221</v>
      </c>
      <c r="M32223">
        <f t="shared" si="507"/>
        <v>-250</v>
      </c>
      <c r="P32223">
        <v>-250</v>
      </c>
    </row>
    <row r="32224" spans="12:16" x14ac:dyDescent="0.4">
      <c r="L32224" s="2">
        <v>32222</v>
      </c>
      <c r="M32224">
        <f t="shared" si="507"/>
        <v>-250</v>
      </c>
      <c r="P32224">
        <v>-250</v>
      </c>
    </row>
    <row r="32225" spans="12:16" x14ac:dyDescent="0.4">
      <c r="L32225" s="2">
        <v>32223</v>
      </c>
      <c r="M32225">
        <f t="shared" si="507"/>
        <v>-250</v>
      </c>
      <c r="P32225">
        <v>-250</v>
      </c>
    </row>
    <row r="32226" spans="12:16" x14ac:dyDescent="0.4">
      <c r="L32226" s="2">
        <v>32224</v>
      </c>
      <c r="M32226">
        <f t="shared" si="507"/>
        <v>-250</v>
      </c>
      <c r="P32226">
        <v>-250</v>
      </c>
    </row>
    <row r="32227" spans="12:16" x14ac:dyDescent="0.4">
      <c r="L32227" s="2">
        <v>32225</v>
      </c>
      <c r="M32227">
        <f t="shared" si="507"/>
        <v>-250</v>
      </c>
      <c r="P32227">
        <v>-250</v>
      </c>
    </row>
    <row r="32228" spans="12:16" x14ac:dyDescent="0.4">
      <c r="L32228" s="2">
        <v>32226</v>
      </c>
      <c r="M32228">
        <f t="shared" si="507"/>
        <v>-250</v>
      </c>
      <c r="P32228">
        <v>-250</v>
      </c>
    </row>
    <row r="32229" spans="12:16" x14ac:dyDescent="0.4">
      <c r="L32229" s="2">
        <v>32227</v>
      </c>
      <c r="M32229">
        <f t="shared" si="507"/>
        <v>-250</v>
      </c>
      <c r="P32229">
        <v>-250</v>
      </c>
    </row>
    <row r="32230" spans="12:16" x14ac:dyDescent="0.4">
      <c r="L32230" s="2">
        <v>32228</v>
      </c>
      <c r="M32230">
        <f t="shared" si="507"/>
        <v>-250</v>
      </c>
      <c r="P32230">
        <v>-250</v>
      </c>
    </row>
    <row r="32231" spans="12:16" x14ac:dyDescent="0.4">
      <c r="L32231" s="2">
        <v>32229</v>
      </c>
      <c r="M32231">
        <f t="shared" si="507"/>
        <v>-250</v>
      </c>
      <c r="P32231">
        <v>-250</v>
      </c>
    </row>
    <row r="32232" spans="12:16" x14ac:dyDescent="0.4">
      <c r="L32232" s="2">
        <v>32230</v>
      </c>
      <c r="M32232">
        <f t="shared" si="507"/>
        <v>-250</v>
      </c>
      <c r="P32232">
        <v>-250</v>
      </c>
    </row>
    <row r="32233" spans="12:16" x14ac:dyDescent="0.4">
      <c r="L32233" s="2">
        <v>32231</v>
      </c>
      <c r="M32233">
        <f t="shared" si="507"/>
        <v>-250</v>
      </c>
      <c r="P32233">
        <v>-250</v>
      </c>
    </row>
    <row r="32234" spans="12:16" x14ac:dyDescent="0.4">
      <c r="L32234" s="2">
        <v>32232</v>
      </c>
      <c r="M32234">
        <f t="shared" si="507"/>
        <v>-124.24</v>
      </c>
      <c r="P32234">
        <v>-124.24</v>
      </c>
    </row>
    <row r="32235" spans="12:16" x14ac:dyDescent="0.4">
      <c r="L32235" s="2">
        <v>32233</v>
      </c>
      <c r="M32235">
        <f t="shared" si="507"/>
        <v>-120.52</v>
      </c>
      <c r="P32235">
        <v>-120.52</v>
      </c>
    </row>
    <row r="32236" spans="12:16" x14ac:dyDescent="0.4">
      <c r="L32236" s="2">
        <v>32234</v>
      </c>
      <c r="M32236">
        <f t="shared" si="507"/>
        <v>-119.35</v>
      </c>
      <c r="P32236">
        <v>-119.35</v>
      </c>
    </row>
    <row r="32237" spans="12:16" x14ac:dyDescent="0.4">
      <c r="L32237" s="2">
        <v>32235</v>
      </c>
      <c r="M32237">
        <f t="shared" si="507"/>
        <v>-115.88</v>
      </c>
      <c r="P32237">
        <v>-115.88</v>
      </c>
    </row>
    <row r="32238" spans="12:16" x14ac:dyDescent="0.4">
      <c r="L32238" s="2">
        <v>32236</v>
      </c>
      <c r="M32238">
        <f t="shared" si="507"/>
        <v>-121.15</v>
      </c>
      <c r="P32238">
        <v>-121.15</v>
      </c>
    </row>
    <row r="32239" spans="12:16" x14ac:dyDescent="0.4">
      <c r="L32239" s="2">
        <v>32237</v>
      </c>
      <c r="M32239">
        <f t="shared" si="507"/>
        <v>-121.51</v>
      </c>
      <c r="P32239">
        <v>-121.51</v>
      </c>
    </row>
    <row r="32240" spans="12:16" x14ac:dyDescent="0.4">
      <c r="L32240" s="2">
        <v>32238</v>
      </c>
      <c r="M32240">
        <f t="shared" si="507"/>
        <v>-149.16999999999999</v>
      </c>
      <c r="P32240">
        <v>-149.16999999999999</v>
      </c>
    </row>
    <row r="32241" spans="12:16" x14ac:dyDescent="0.4">
      <c r="L32241" s="2">
        <v>32239</v>
      </c>
      <c r="M32241">
        <f t="shared" si="507"/>
        <v>-142.16</v>
      </c>
      <c r="P32241">
        <v>-142.16</v>
      </c>
    </row>
    <row r="32242" spans="12:16" x14ac:dyDescent="0.4">
      <c r="L32242" s="2">
        <v>32240</v>
      </c>
      <c r="M32242">
        <f t="shared" si="507"/>
        <v>-141.26</v>
      </c>
      <c r="P32242">
        <v>-141.26</v>
      </c>
    </row>
    <row r="32243" spans="12:16" x14ac:dyDescent="0.4">
      <c r="L32243" s="2">
        <v>32241</v>
      </c>
      <c r="M32243">
        <f t="shared" si="507"/>
        <v>-146.29</v>
      </c>
      <c r="P32243">
        <v>-146.29</v>
      </c>
    </row>
    <row r="32244" spans="12:16" x14ac:dyDescent="0.4">
      <c r="L32244" s="2">
        <v>32242</v>
      </c>
      <c r="M32244">
        <f t="shared" si="507"/>
        <v>-145.19</v>
      </c>
      <c r="P32244">
        <v>-145.19</v>
      </c>
    </row>
    <row r="32245" spans="12:16" x14ac:dyDescent="0.4">
      <c r="L32245" s="2">
        <v>32243</v>
      </c>
      <c r="M32245">
        <f t="shared" si="507"/>
        <v>-250</v>
      </c>
      <c r="P32245">
        <v>-250</v>
      </c>
    </row>
    <row r="32246" spans="12:16" x14ac:dyDescent="0.4">
      <c r="L32246" s="2">
        <v>32244</v>
      </c>
      <c r="M32246">
        <f t="shared" si="507"/>
        <v>-250</v>
      </c>
      <c r="P32246">
        <v>-250</v>
      </c>
    </row>
    <row r="32247" spans="12:16" x14ac:dyDescent="0.4">
      <c r="L32247" s="2">
        <v>32245</v>
      </c>
      <c r="M32247">
        <f t="shared" si="507"/>
        <v>-250</v>
      </c>
      <c r="P32247">
        <v>-250</v>
      </c>
    </row>
    <row r="32248" spans="12:16" x14ac:dyDescent="0.4">
      <c r="L32248" s="2">
        <v>32246</v>
      </c>
      <c r="M32248">
        <f t="shared" si="507"/>
        <v>-250</v>
      </c>
      <c r="P32248">
        <v>-250</v>
      </c>
    </row>
    <row r="32249" spans="12:16" x14ac:dyDescent="0.4">
      <c r="L32249" s="2">
        <v>32247</v>
      </c>
      <c r="M32249">
        <f t="shared" si="507"/>
        <v>-250</v>
      </c>
      <c r="P32249">
        <v>-250</v>
      </c>
    </row>
    <row r="32250" spans="12:16" x14ac:dyDescent="0.4">
      <c r="L32250" s="2">
        <v>32248</v>
      </c>
      <c r="M32250">
        <f t="shared" si="507"/>
        <v>-250</v>
      </c>
      <c r="P32250">
        <v>-250</v>
      </c>
    </row>
    <row r="32251" spans="12:16" x14ac:dyDescent="0.4">
      <c r="L32251" s="2">
        <v>32249</v>
      </c>
      <c r="M32251">
        <f t="shared" si="507"/>
        <v>-250</v>
      </c>
      <c r="P32251">
        <v>-250</v>
      </c>
    </row>
    <row r="32252" spans="12:16" x14ac:dyDescent="0.4">
      <c r="L32252" s="2">
        <v>32250</v>
      </c>
      <c r="M32252">
        <f t="shared" si="507"/>
        <v>-250</v>
      </c>
      <c r="P32252">
        <v>-250</v>
      </c>
    </row>
    <row r="32253" spans="12:16" x14ac:dyDescent="0.4">
      <c r="L32253" s="2">
        <v>32251</v>
      </c>
      <c r="M32253">
        <f t="shared" si="507"/>
        <v>-250</v>
      </c>
      <c r="P32253">
        <v>-250</v>
      </c>
    </row>
    <row r="32254" spans="12:16" x14ac:dyDescent="0.4">
      <c r="L32254" s="2">
        <v>32252</v>
      </c>
      <c r="M32254">
        <f t="shared" si="507"/>
        <v>-250</v>
      </c>
      <c r="P32254">
        <v>-250</v>
      </c>
    </row>
    <row r="32255" spans="12:16" x14ac:dyDescent="0.4">
      <c r="L32255" s="2">
        <v>32253</v>
      </c>
      <c r="M32255">
        <f t="shared" si="507"/>
        <v>-250</v>
      </c>
      <c r="P32255">
        <v>-250</v>
      </c>
    </row>
    <row r="32256" spans="12:16" x14ac:dyDescent="0.4">
      <c r="L32256" s="2">
        <v>32254</v>
      </c>
      <c r="M32256">
        <f t="shared" si="507"/>
        <v>-250</v>
      </c>
      <c r="P32256">
        <v>-250</v>
      </c>
    </row>
    <row r="32257" spans="12:16" x14ac:dyDescent="0.4">
      <c r="L32257" s="2">
        <v>32255</v>
      </c>
      <c r="M32257">
        <f t="shared" si="507"/>
        <v>-250</v>
      </c>
      <c r="P32257">
        <v>-250</v>
      </c>
    </row>
    <row r="32258" spans="12:16" x14ac:dyDescent="0.4">
      <c r="L32258" s="2">
        <v>32256</v>
      </c>
      <c r="M32258">
        <f t="shared" si="507"/>
        <v>-250</v>
      </c>
      <c r="P32258">
        <v>-250</v>
      </c>
    </row>
    <row r="32259" spans="12:16" x14ac:dyDescent="0.4">
      <c r="L32259" s="2">
        <v>32257</v>
      </c>
      <c r="M32259">
        <f t="shared" si="507"/>
        <v>-250</v>
      </c>
      <c r="P32259">
        <v>-250</v>
      </c>
    </row>
    <row r="32260" spans="12:16" x14ac:dyDescent="0.4">
      <c r="L32260" s="2">
        <v>32258</v>
      </c>
      <c r="M32260">
        <f t="shared" si="507"/>
        <v>-250</v>
      </c>
      <c r="P32260">
        <v>-250</v>
      </c>
    </row>
    <row r="32261" spans="12:16" x14ac:dyDescent="0.4">
      <c r="L32261" s="2">
        <v>32259</v>
      </c>
      <c r="M32261">
        <f t="shared" si="507"/>
        <v>-250</v>
      </c>
      <c r="P32261">
        <v>-250</v>
      </c>
    </row>
    <row r="32262" spans="12:16" x14ac:dyDescent="0.4">
      <c r="L32262" s="2">
        <v>32260</v>
      </c>
      <c r="M32262">
        <f t="shared" si="507"/>
        <v>-250</v>
      </c>
      <c r="P32262">
        <v>-250</v>
      </c>
    </row>
    <row r="32263" spans="12:16" x14ac:dyDescent="0.4">
      <c r="L32263" s="2">
        <v>32261</v>
      </c>
      <c r="M32263">
        <f t="shared" si="507"/>
        <v>-250</v>
      </c>
      <c r="P32263">
        <v>-250</v>
      </c>
    </row>
    <row r="32264" spans="12:16" x14ac:dyDescent="0.4">
      <c r="L32264" s="2">
        <v>32262</v>
      </c>
      <c r="M32264">
        <f t="shared" si="507"/>
        <v>-250</v>
      </c>
      <c r="P32264">
        <v>-250</v>
      </c>
    </row>
    <row r="32265" spans="12:16" x14ac:dyDescent="0.4">
      <c r="L32265" s="2">
        <v>32263</v>
      </c>
      <c r="M32265">
        <f t="shared" si="507"/>
        <v>-250</v>
      </c>
      <c r="P32265">
        <v>-250</v>
      </c>
    </row>
    <row r="32266" spans="12:16" x14ac:dyDescent="0.4">
      <c r="L32266" s="2">
        <v>32264</v>
      </c>
      <c r="M32266">
        <f t="shared" si="507"/>
        <v>-250</v>
      </c>
      <c r="P32266">
        <v>-250</v>
      </c>
    </row>
    <row r="32267" spans="12:16" x14ac:dyDescent="0.4">
      <c r="L32267" s="2">
        <v>32265</v>
      </c>
      <c r="M32267">
        <f t="shared" si="507"/>
        <v>-250</v>
      </c>
      <c r="P32267">
        <v>-250</v>
      </c>
    </row>
    <row r="32268" spans="12:16" x14ac:dyDescent="0.4">
      <c r="L32268" s="2">
        <v>32266</v>
      </c>
      <c r="M32268">
        <f t="shared" si="507"/>
        <v>-250</v>
      </c>
      <c r="P32268">
        <v>-250</v>
      </c>
    </row>
    <row r="32269" spans="12:16" x14ac:dyDescent="0.4">
      <c r="L32269" s="2">
        <v>32267</v>
      </c>
      <c r="M32269">
        <f t="shared" si="507"/>
        <v>-250</v>
      </c>
      <c r="P32269">
        <v>-250</v>
      </c>
    </row>
    <row r="32270" spans="12:16" x14ac:dyDescent="0.4">
      <c r="L32270" s="2">
        <v>32268</v>
      </c>
      <c r="M32270">
        <f t="shared" si="507"/>
        <v>-250</v>
      </c>
      <c r="P32270">
        <v>-250</v>
      </c>
    </row>
    <row r="32271" spans="12:16" x14ac:dyDescent="0.4">
      <c r="L32271" s="2">
        <v>32269</v>
      </c>
      <c r="M32271">
        <f t="shared" si="507"/>
        <v>-250</v>
      </c>
      <c r="P32271">
        <v>-250</v>
      </c>
    </row>
    <row r="32272" spans="12:16" x14ac:dyDescent="0.4">
      <c r="L32272" s="2">
        <v>32270</v>
      </c>
      <c r="M32272">
        <f t="shared" si="507"/>
        <v>-250</v>
      </c>
      <c r="P32272">
        <v>-250</v>
      </c>
    </row>
    <row r="32273" spans="12:16" x14ac:dyDescent="0.4">
      <c r="L32273" s="2">
        <v>32271</v>
      </c>
      <c r="M32273">
        <f t="shared" si="507"/>
        <v>-250</v>
      </c>
      <c r="P32273">
        <v>-250</v>
      </c>
    </row>
    <row r="32274" spans="12:16" x14ac:dyDescent="0.4">
      <c r="L32274" s="2">
        <v>32272</v>
      </c>
      <c r="M32274">
        <f t="shared" si="507"/>
        <v>-250</v>
      </c>
      <c r="P32274">
        <v>-250</v>
      </c>
    </row>
    <row r="32275" spans="12:16" x14ac:dyDescent="0.4">
      <c r="L32275" s="2">
        <v>32273</v>
      </c>
      <c r="M32275">
        <f t="shared" si="507"/>
        <v>-250</v>
      </c>
      <c r="P32275">
        <v>-250</v>
      </c>
    </row>
    <row r="32276" spans="12:16" x14ac:dyDescent="0.4">
      <c r="L32276" s="2">
        <v>32274</v>
      </c>
      <c r="M32276">
        <f t="shared" ref="M32276:M32339" si="508">$G2948</f>
        <v>-250</v>
      </c>
      <c r="P32276">
        <v>-250</v>
      </c>
    </row>
    <row r="32277" spans="12:16" x14ac:dyDescent="0.4">
      <c r="L32277" s="2">
        <v>32275</v>
      </c>
      <c r="M32277">
        <f t="shared" si="508"/>
        <v>-250</v>
      </c>
      <c r="P32277">
        <v>-250</v>
      </c>
    </row>
    <row r="32278" spans="12:16" x14ac:dyDescent="0.4">
      <c r="L32278" s="2">
        <v>32276</v>
      </c>
      <c r="M32278">
        <f t="shared" si="508"/>
        <v>-250</v>
      </c>
      <c r="P32278">
        <v>-250</v>
      </c>
    </row>
    <row r="32279" spans="12:16" x14ac:dyDescent="0.4">
      <c r="L32279" s="2">
        <v>32277</v>
      </c>
      <c r="M32279">
        <f t="shared" si="508"/>
        <v>-250</v>
      </c>
      <c r="P32279">
        <v>-250</v>
      </c>
    </row>
    <row r="32280" spans="12:16" x14ac:dyDescent="0.4">
      <c r="L32280" s="2">
        <v>32278</v>
      </c>
      <c r="M32280">
        <f t="shared" si="508"/>
        <v>-250</v>
      </c>
      <c r="P32280">
        <v>-250</v>
      </c>
    </row>
    <row r="32281" spans="12:16" x14ac:dyDescent="0.4">
      <c r="L32281" s="2">
        <v>32279</v>
      </c>
      <c r="M32281">
        <f t="shared" si="508"/>
        <v>-250</v>
      </c>
      <c r="P32281">
        <v>-250</v>
      </c>
    </row>
    <row r="32282" spans="12:16" x14ac:dyDescent="0.4">
      <c r="L32282" s="2">
        <v>32280</v>
      </c>
      <c r="M32282">
        <f t="shared" si="508"/>
        <v>-250</v>
      </c>
      <c r="P32282">
        <v>-250</v>
      </c>
    </row>
    <row r="32283" spans="12:16" x14ac:dyDescent="0.4">
      <c r="L32283" s="2">
        <v>32281</v>
      </c>
      <c r="M32283">
        <f t="shared" si="508"/>
        <v>-250</v>
      </c>
      <c r="P32283">
        <v>-250</v>
      </c>
    </row>
    <row r="32284" spans="12:16" x14ac:dyDescent="0.4">
      <c r="L32284" s="2">
        <v>32282</v>
      </c>
      <c r="M32284">
        <f t="shared" si="508"/>
        <v>-250</v>
      </c>
      <c r="P32284">
        <v>-250</v>
      </c>
    </row>
    <row r="32285" spans="12:16" x14ac:dyDescent="0.4">
      <c r="L32285" s="2">
        <v>32283</v>
      </c>
      <c r="M32285">
        <f t="shared" si="508"/>
        <v>-250</v>
      </c>
      <c r="P32285">
        <v>-250</v>
      </c>
    </row>
    <row r="32286" spans="12:16" x14ac:dyDescent="0.4">
      <c r="L32286" s="2">
        <v>32284</v>
      </c>
      <c r="M32286">
        <f t="shared" si="508"/>
        <v>-250</v>
      </c>
      <c r="P32286">
        <v>-250</v>
      </c>
    </row>
    <row r="32287" spans="12:16" x14ac:dyDescent="0.4">
      <c r="L32287" s="2">
        <v>32285</v>
      </c>
      <c r="M32287">
        <f t="shared" si="508"/>
        <v>-250</v>
      </c>
      <c r="P32287">
        <v>-250</v>
      </c>
    </row>
    <row r="32288" spans="12:16" x14ac:dyDescent="0.4">
      <c r="L32288" s="2">
        <v>32286</v>
      </c>
      <c r="M32288">
        <f t="shared" si="508"/>
        <v>-250</v>
      </c>
      <c r="P32288">
        <v>-250</v>
      </c>
    </row>
    <row r="32289" spans="12:16" x14ac:dyDescent="0.4">
      <c r="L32289" s="2">
        <v>32287</v>
      </c>
      <c r="M32289">
        <f t="shared" si="508"/>
        <v>-250</v>
      </c>
      <c r="P32289">
        <v>-250</v>
      </c>
    </row>
    <row r="32290" spans="12:16" x14ac:dyDescent="0.4">
      <c r="L32290" s="2">
        <v>32288</v>
      </c>
      <c r="M32290">
        <f t="shared" si="508"/>
        <v>-250</v>
      </c>
      <c r="P32290">
        <v>-250</v>
      </c>
    </row>
    <row r="32291" spans="12:16" x14ac:dyDescent="0.4">
      <c r="L32291" s="2">
        <v>32289</v>
      </c>
      <c r="M32291">
        <f t="shared" si="508"/>
        <v>-250</v>
      </c>
      <c r="P32291">
        <v>-250</v>
      </c>
    </row>
    <row r="32292" spans="12:16" x14ac:dyDescent="0.4">
      <c r="L32292" s="2">
        <v>32290</v>
      </c>
      <c r="M32292">
        <f t="shared" si="508"/>
        <v>-250</v>
      </c>
      <c r="P32292">
        <v>-250</v>
      </c>
    </row>
    <row r="32293" spans="12:16" x14ac:dyDescent="0.4">
      <c r="L32293" s="2">
        <v>32291</v>
      </c>
      <c r="M32293">
        <f t="shared" si="508"/>
        <v>-250</v>
      </c>
      <c r="P32293">
        <v>-250</v>
      </c>
    </row>
    <row r="32294" spans="12:16" x14ac:dyDescent="0.4">
      <c r="L32294" s="2">
        <v>32292</v>
      </c>
      <c r="M32294">
        <f t="shared" si="508"/>
        <v>-250</v>
      </c>
      <c r="P32294">
        <v>-250</v>
      </c>
    </row>
    <row r="32295" spans="12:16" x14ac:dyDescent="0.4">
      <c r="L32295" s="2">
        <v>32293</v>
      </c>
      <c r="M32295">
        <f t="shared" si="508"/>
        <v>-250</v>
      </c>
      <c r="P32295">
        <v>-250</v>
      </c>
    </row>
    <row r="32296" spans="12:16" x14ac:dyDescent="0.4">
      <c r="L32296" s="2">
        <v>32294</v>
      </c>
      <c r="M32296">
        <f t="shared" si="508"/>
        <v>-250</v>
      </c>
      <c r="P32296">
        <v>-250</v>
      </c>
    </row>
    <row r="32297" spans="12:16" x14ac:dyDescent="0.4">
      <c r="L32297" s="2">
        <v>32295</v>
      </c>
      <c r="M32297">
        <f t="shared" si="508"/>
        <v>-250</v>
      </c>
      <c r="P32297">
        <v>-250</v>
      </c>
    </row>
    <row r="32298" spans="12:16" x14ac:dyDescent="0.4">
      <c r="L32298" s="2">
        <v>32296</v>
      </c>
      <c r="M32298">
        <f t="shared" si="508"/>
        <v>-250</v>
      </c>
      <c r="P32298">
        <v>-250</v>
      </c>
    </row>
    <row r="32299" spans="12:16" x14ac:dyDescent="0.4">
      <c r="L32299" s="2">
        <v>32297</v>
      </c>
      <c r="M32299">
        <f t="shared" si="508"/>
        <v>-250</v>
      </c>
      <c r="P32299">
        <v>-250</v>
      </c>
    </row>
    <row r="32300" spans="12:16" x14ac:dyDescent="0.4">
      <c r="L32300" s="2">
        <v>32298</v>
      </c>
      <c r="M32300">
        <f t="shared" si="508"/>
        <v>-250</v>
      </c>
      <c r="P32300">
        <v>-250</v>
      </c>
    </row>
    <row r="32301" spans="12:16" x14ac:dyDescent="0.4">
      <c r="L32301" s="2">
        <v>32299</v>
      </c>
      <c r="M32301">
        <f t="shared" si="508"/>
        <v>-250</v>
      </c>
      <c r="P32301">
        <v>-250</v>
      </c>
    </row>
    <row r="32302" spans="12:16" x14ac:dyDescent="0.4">
      <c r="L32302" s="2">
        <v>32300</v>
      </c>
      <c r="M32302">
        <f t="shared" si="508"/>
        <v>-250</v>
      </c>
      <c r="P32302">
        <v>-250</v>
      </c>
    </row>
    <row r="32303" spans="12:16" x14ac:dyDescent="0.4">
      <c r="L32303" s="2">
        <v>32301</v>
      </c>
      <c r="M32303">
        <f t="shared" si="508"/>
        <v>-250</v>
      </c>
      <c r="P32303">
        <v>-250</v>
      </c>
    </row>
    <row r="32304" spans="12:16" x14ac:dyDescent="0.4">
      <c r="L32304" s="2">
        <v>32302</v>
      </c>
      <c r="M32304">
        <f t="shared" si="508"/>
        <v>-250</v>
      </c>
      <c r="P32304">
        <v>-250</v>
      </c>
    </row>
    <row r="32305" spans="12:16" x14ac:dyDescent="0.4">
      <c r="L32305" s="2">
        <v>32303</v>
      </c>
      <c r="M32305">
        <f t="shared" si="508"/>
        <v>-250</v>
      </c>
      <c r="P32305">
        <v>-250</v>
      </c>
    </row>
    <row r="32306" spans="12:16" x14ac:dyDescent="0.4">
      <c r="L32306" s="2">
        <v>32304</v>
      </c>
      <c r="M32306">
        <f t="shared" si="508"/>
        <v>-250</v>
      </c>
      <c r="P32306">
        <v>-250</v>
      </c>
    </row>
    <row r="32307" spans="12:16" x14ac:dyDescent="0.4">
      <c r="L32307" s="2">
        <v>32305</v>
      </c>
      <c r="M32307">
        <f t="shared" si="508"/>
        <v>-250</v>
      </c>
      <c r="P32307">
        <v>-250</v>
      </c>
    </row>
    <row r="32308" spans="12:16" x14ac:dyDescent="0.4">
      <c r="L32308" s="2">
        <v>32306</v>
      </c>
      <c r="M32308">
        <f t="shared" si="508"/>
        <v>-250</v>
      </c>
      <c r="P32308">
        <v>-250</v>
      </c>
    </row>
    <row r="32309" spans="12:16" x14ac:dyDescent="0.4">
      <c r="L32309" s="2">
        <v>32307</v>
      </c>
      <c r="M32309">
        <f t="shared" si="508"/>
        <v>-250</v>
      </c>
      <c r="P32309">
        <v>-250</v>
      </c>
    </row>
    <row r="32310" spans="12:16" x14ac:dyDescent="0.4">
      <c r="L32310" s="2">
        <v>32308</v>
      </c>
      <c r="M32310">
        <f t="shared" si="508"/>
        <v>-250</v>
      </c>
      <c r="P32310">
        <v>-250</v>
      </c>
    </row>
    <row r="32311" spans="12:16" x14ac:dyDescent="0.4">
      <c r="L32311" s="2">
        <v>32309</v>
      </c>
      <c r="M32311">
        <f t="shared" si="508"/>
        <v>-250</v>
      </c>
      <c r="P32311">
        <v>-250</v>
      </c>
    </row>
    <row r="32312" spans="12:16" x14ac:dyDescent="0.4">
      <c r="L32312" s="2">
        <v>32310</v>
      </c>
      <c r="M32312">
        <f t="shared" si="508"/>
        <v>-250</v>
      </c>
      <c r="P32312">
        <v>-250</v>
      </c>
    </row>
    <row r="32313" spans="12:16" x14ac:dyDescent="0.4">
      <c r="L32313" s="2">
        <v>32311</v>
      </c>
      <c r="M32313">
        <f t="shared" si="508"/>
        <v>-250</v>
      </c>
      <c r="P32313">
        <v>-250</v>
      </c>
    </row>
    <row r="32314" spans="12:16" x14ac:dyDescent="0.4">
      <c r="L32314" s="2">
        <v>32312</v>
      </c>
      <c r="M32314">
        <f t="shared" si="508"/>
        <v>-250</v>
      </c>
      <c r="P32314">
        <v>-250</v>
      </c>
    </row>
    <row r="32315" spans="12:16" x14ac:dyDescent="0.4">
      <c r="L32315" s="2">
        <v>32313</v>
      </c>
      <c r="M32315">
        <f t="shared" si="508"/>
        <v>-250</v>
      </c>
      <c r="P32315">
        <v>-250</v>
      </c>
    </row>
    <row r="32316" spans="12:16" x14ac:dyDescent="0.4">
      <c r="L32316" s="2">
        <v>32314</v>
      </c>
      <c r="M32316">
        <f t="shared" si="508"/>
        <v>-250</v>
      </c>
      <c r="P32316">
        <v>-250</v>
      </c>
    </row>
    <row r="32317" spans="12:16" x14ac:dyDescent="0.4">
      <c r="L32317" s="2">
        <v>32315</v>
      </c>
      <c r="M32317">
        <f t="shared" si="508"/>
        <v>-250</v>
      </c>
      <c r="P32317">
        <v>-250</v>
      </c>
    </row>
    <row r="32318" spans="12:16" x14ac:dyDescent="0.4">
      <c r="L32318" s="2">
        <v>32316</v>
      </c>
      <c r="M32318">
        <f t="shared" si="508"/>
        <v>-250</v>
      </c>
      <c r="P32318">
        <v>-250</v>
      </c>
    </row>
    <row r="32319" spans="12:16" x14ac:dyDescent="0.4">
      <c r="L32319" s="2">
        <v>32317</v>
      </c>
      <c r="M32319">
        <f t="shared" si="508"/>
        <v>-250</v>
      </c>
      <c r="P32319">
        <v>-250</v>
      </c>
    </row>
    <row r="32320" spans="12:16" x14ac:dyDescent="0.4">
      <c r="L32320" s="2">
        <v>32318</v>
      </c>
      <c r="M32320">
        <f t="shared" si="508"/>
        <v>-250</v>
      </c>
      <c r="P32320">
        <v>-250</v>
      </c>
    </row>
    <row r="32321" spans="12:16" x14ac:dyDescent="0.4">
      <c r="L32321" s="2">
        <v>32319</v>
      </c>
      <c r="M32321">
        <f t="shared" si="508"/>
        <v>-250</v>
      </c>
      <c r="P32321">
        <v>-250</v>
      </c>
    </row>
    <row r="32322" spans="12:16" x14ac:dyDescent="0.4">
      <c r="L32322" s="2">
        <v>32320</v>
      </c>
      <c r="M32322">
        <f t="shared" si="508"/>
        <v>-250</v>
      </c>
      <c r="P32322">
        <v>-250</v>
      </c>
    </row>
    <row r="32323" spans="12:16" x14ac:dyDescent="0.4">
      <c r="L32323" s="2">
        <v>32321</v>
      </c>
      <c r="M32323">
        <f t="shared" si="508"/>
        <v>-250</v>
      </c>
      <c r="P32323">
        <v>-250</v>
      </c>
    </row>
    <row r="32324" spans="12:16" x14ac:dyDescent="0.4">
      <c r="L32324" s="2">
        <v>32322</v>
      </c>
      <c r="M32324">
        <f t="shared" si="508"/>
        <v>-250</v>
      </c>
      <c r="P32324">
        <v>-250</v>
      </c>
    </row>
    <row r="32325" spans="12:16" x14ac:dyDescent="0.4">
      <c r="L32325" s="2">
        <v>32323</v>
      </c>
      <c r="M32325">
        <f t="shared" si="508"/>
        <v>-250</v>
      </c>
      <c r="P32325">
        <v>-250</v>
      </c>
    </row>
    <row r="32326" spans="12:16" x14ac:dyDescent="0.4">
      <c r="L32326" s="2">
        <v>32324</v>
      </c>
      <c r="M32326">
        <f t="shared" si="508"/>
        <v>-250</v>
      </c>
      <c r="P32326">
        <v>-250</v>
      </c>
    </row>
    <row r="32327" spans="12:16" x14ac:dyDescent="0.4">
      <c r="L32327" s="2">
        <v>32325</v>
      </c>
      <c r="M32327">
        <f t="shared" si="508"/>
        <v>-250</v>
      </c>
      <c r="P32327">
        <v>-250</v>
      </c>
    </row>
    <row r="32328" spans="12:16" x14ac:dyDescent="0.4">
      <c r="L32328" s="2">
        <v>32326</v>
      </c>
      <c r="M32328">
        <f t="shared" si="508"/>
        <v>-250</v>
      </c>
      <c r="P32328">
        <v>-250</v>
      </c>
    </row>
    <row r="32329" spans="12:16" x14ac:dyDescent="0.4">
      <c r="L32329" s="2">
        <v>32327</v>
      </c>
      <c r="M32329">
        <f t="shared" si="508"/>
        <v>-250</v>
      </c>
      <c r="P32329">
        <v>-250</v>
      </c>
    </row>
    <row r="32330" spans="12:16" x14ac:dyDescent="0.4">
      <c r="L32330" s="2">
        <v>32328</v>
      </c>
      <c r="M32330">
        <f t="shared" si="508"/>
        <v>-111.1</v>
      </c>
      <c r="P32330">
        <v>-111.1</v>
      </c>
    </row>
    <row r="32331" spans="12:16" x14ac:dyDescent="0.4">
      <c r="L32331" s="2">
        <v>32329</v>
      </c>
      <c r="M32331">
        <f t="shared" si="508"/>
        <v>-115.9</v>
      </c>
      <c r="P32331">
        <v>-115.9</v>
      </c>
    </row>
    <row r="32332" spans="12:16" x14ac:dyDescent="0.4">
      <c r="L32332" s="2">
        <v>32330</v>
      </c>
      <c r="M32332">
        <f t="shared" si="508"/>
        <v>-120.69</v>
      </c>
      <c r="P32332">
        <v>-120.69</v>
      </c>
    </row>
    <row r="32333" spans="12:16" x14ac:dyDescent="0.4">
      <c r="L32333" s="2">
        <v>32331</v>
      </c>
      <c r="M32333">
        <f t="shared" si="508"/>
        <v>-119.55</v>
      </c>
      <c r="P32333">
        <v>-119.55</v>
      </c>
    </row>
    <row r="32334" spans="12:16" x14ac:dyDescent="0.4">
      <c r="L32334" s="2">
        <v>32332</v>
      </c>
      <c r="M32334">
        <f t="shared" si="508"/>
        <v>-129.02000000000001</v>
      </c>
      <c r="P32334">
        <v>-129.02000000000001</v>
      </c>
    </row>
    <row r="32335" spans="12:16" x14ac:dyDescent="0.4">
      <c r="L32335" s="2">
        <v>32333</v>
      </c>
      <c r="M32335">
        <f t="shared" si="508"/>
        <v>-130.65</v>
      </c>
      <c r="P32335">
        <v>-130.65</v>
      </c>
    </row>
    <row r="32336" spans="12:16" x14ac:dyDescent="0.4">
      <c r="L32336" s="2">
        <v>32334</v>
      </c>
      <c r="M32336">
        <f t="shared" si="508"/>
        <v>-132.29</v>
      </c>
      <c r="P32336">
        <v>-132.29</v>
      </c>
    </row>
    <row r="32337" spans="12:16" x14ac:dyDescent="0.4">
      <c r="L32337" s="2">
        <v>32335</v>
      </c>
      <c r="M32337">
        <f t="shared" si="508"/>
        <v>-152.53</v>
      </c>
      <c r="P32337">
        <v>-152.53</v>
      </c>
    </row>
    <row r="32338" spans="12:16" x14ac:dyDescent="0.4">
      <c r="L32338" s="2">
        <v>32336</v>
      </c>
      <c r="M32338">
        <f t="shared" si="508"/>
        <v>-155.99</v>
      </c>
      <c r="P32338">
        <v>-155.99</v>
      </c>
    </row>
    <row r="32339" spans="12:16" x14ac:dyDescent="0.4">
      <c r="L32339" s="2">
        <v>32337</v>
      </c>
      <c r="M32339">
        <f t="shared" si="508"/>
        <v>-250</v>
      </c>
      <c r="P32339">
        <v>-250</v>
      </c>
    </row>
    <row r="32340" spans="12:16" x14ac:dyDescent="0.4">
      <c r="L32340" s="2">
        <v>32338</v>
      </c>
      <c r="M32340">
        <f t="shared" ref="M32340:M32403" si="509">$G3012</f>
        <v>-250</v>
      </c>
      <c r="P32340">
        <v>-250</v>
      </c>
    </row>
    <row r="32341" spans="12:16" x14ac:dyDescent="0.4">
      <c r="L32341" s="2">
        <v>32339</v>
      </c>
      <c r="M32341">
        <f t="shared" si="509"/>
        <v>-250</v>
      </c>
      <c r="P32341">
        <v>-250</v>
      </c>
    </row>
    <row r="32342" spans="12:16" x14ac:dyDescent="0.4">
      <c r="L32342" s="2">
        <v>32340</v>
      </c>
      <c r="M32342">
        <f t="shared" si="509"/>
        <v>-250</v>
      </c>
      <c r="P32342">
        <v>-250</v>
      </c>
    </row>
    <row r="32343" spans="12:16" x14ac:dyDescent="0.4">
      <c r="L32343" s="2">
        <v>32341</v>
      </c>
      <c r="M32343">
        <f t="shared" si="509"/>
        <v>-250</v>
      </c>
      <c r="P32343">
        <v>-250</v>
      </c>
    </row>
    <row r="32344" spans="12:16" x14ac:dyDescent="0.4">
      <c r="L32344" s="2">
        <v>32342</v>
      </c>
      <c r="M32344">
        <f t="shared" si="509"/>
        <v>-250</v>
      </c>
      <c r="P32344">
        <v>-250</v>
      </c>
    </row>
    <row r="32345" spans="12:16" x14ac:dyDescent="0.4">
      <c r="L32345" s="2">
        <v>32343</v>
      </c>
      <c r="M32345">
        <f t="shared" si="509"/>
        <v>-250</v>
      </c>
      <c r="P32345">
        <v>-250</v>
      </c>
    </row>
    <row r="32346" spans="12:16" x14ac:dyDescent="0.4">
      <c r="L32346" s="2">
        <v>32344</v>
      </c>
      <c r="M32346">
        <f t="shared" si="509"/>
        <v>-250</v>
      </c>
      <c r="P32346">
        <v>-250</v>
      </c>
    </row>
    <row r="32347" spans="12:16" x14ac:dyDescent="0.4">
      <c r="L32347" s="2">
        <v>32345</v>
      </c>
      <c r="M32347">
        <f t="shared" si="509"/>
        <v>-250</v>
      </c>
      <c r="P32347">
        <v>-250</v>
      </c>
    </row>
    <row r="32348" spans="12:16" x14ac:dyDescent="0.4">
      <c r="L32348" s="2">
        <v>32346</v>
      </c>
      <c r="M32348">
        <f t="shared" si="509"/>
        <v>-250</v>
      </c>
      <c r="P32348">
        <v>-250</v>
      </c>
    </row>
    <row r="32349" spans="12:16" x14ac:dyDescent="0.4">
      <c r="L32349" s="2">
        <v>32347</v>
      </c>
      <c r="M32349">
        <f t="shared" si="509"/>
        <v>-250</v>
      </c>
      <c r="P32349">
        <v>-250</v>
      </c>
    </row>
    <row r="32350" spans="12:16" x14ac:dyDescent="0.4">
      <c r="L32350" s="2">
        <v>32348</v>
      </c>
      <c r="M32350">
        <f t="shared" si="509"/>
        <v>-250</v>
      </c>
      <c r="P32350">
        <v>-250</v>
      </c>
    </row>
    <row r="32351" spans="12:16" x14ac:dyDescent="0.4">
      <c r="L32351" s="2">
        <v>32349</v>
      </c>
      <c r="M32351">
        <f t="shared" si="509"/>
        <v>-250</v>
      </c>
      <c r="P32351">
        <v>-250</v>
      </c>
    </row>
    <row r="32352" spans="12:16" x14ac:dyDescent="0.4">
      <c r="L32352" s="2">
        <v>32350</v>
      </c>
      <c r="M32352">
        <f t="shared" si="509"/>
        <v>-250</v>
      </c>
      <c r="P32352">
        <v>-250</v>
      </c>
    </row>
    <row r="32353" spans="12:16" x14ac:dyDescent="0.4">
      <c r="L32353" s="2">
        <v>32351</v>
      </c>
      <c r="M32353">
        <f t="shared" si="509"/>
        <v>-250</v>
      </c>
      <c r="P32353">
        <v>-250</v>
      </c>
    </row>
    <row r="32354" spans="12:16" x14ac:dyDescent="0.4">
      <c r="L32354" s="2">
        <v>32352</v>
      </c>
      <c r="M32354">
        <f t="shared" si="509"/>
        <v>-250</v>
      </c>
      <c r="P32354">
        <v>-250</v>
      </c>
    </row>
    <row r="32355" spans="12:16" x14ac:dyDescent="0.4">
      <c r="L32355" s="2">
        <v>32353</v>
      </c>
      <c r="M32355">
        <f t="shared" si="509"/>
        <v>-250</v>
      </c>
      <c r="P32355">
        <v>-250</v>
      </c>
    </row>
    <row r="32356" spans="12:16" x14ac:dyDescent="0.4">
      <c r="L32356" s="2">
        <v>32354</v>
      </c>
      <c r="M32356">
        <f t="shared" si="509"/>
        <v>-250</v>
      </c>
      <c r="P32356">
        <v>-250</v>
      </c>
    </row>
    <row r="32357" spans="12:16" x14ac:dyDescent="0.4">
      <c r="L32357" s="2">
        <v>32355</v>
      </c>
      <c r="M32357">
        <f t="shared" si="509"/>
        <v>-250</v>
      </c>
      <c r="P32357">
        <v>-250</v>
      </c>
    </row>
    <row r="32358" spans="12:16" x14ac:dyDescent="0.4">
      <c r="L32358" s="2">
        <v>32356</v>
      </c>
      <c r="M32358">
        <f t="shared" si="509"/>
        <v>-250</v>
      </c>
      <c r="P32358">
        <v>-250</v>
      </c>
    </row>
    <row r="32359" spans="12:16" x14ac:dyDescent="0.4">
      <c r="L32359" s="2">
        <v>32357</v>
      </c>
      <c r="M32359">
        <f t="shared" si="509"/>
        <v>-250</v>
      </c>
      <c r="P32359">
        <v>-250</v>
      </c>
    </row>
    <row r="32360" spans="12:16" x14ac:dyDescent="0.4">
      <c r="L32360" s="2">
        <v>32358</v>
      </c>
      <c r="M32360">
        <f t="shared" si="509"/>
        <v>-250</v>
      </c>
      <c r="P32360">
        <v>-250</v>
      </c>
    </row>
    <row r="32361" spans="12:16" x14ac:dyDescent="0.4">
      <c r="L32361" s="2">
        <v>32359</v>
      </c>
      <c r="M32361">
        <f t="shared" si="509"/>
        <v>-250</v>
      </c>
      <c r="P32361">
        <v>-250</v>
      </c>
    </row>
    <row r="32362" spans="12:16" x14ac:dyDescent="0.4">
      <c r="L32362" s="2">
        <v>32360</v>
      </c>
      <c r="M32362">
        <f t="shared" si="509"/>
        <v>-250</v>
      </c>
      <c r="P32362">
        <v>-250</v>
      </c>
    </row>
    <row r="32363" spans="12:16" x14ac:dyDescent="0.4">
      <c r="L32363" s="2">
        <v>32361</v>
      </c>
      <c r="M32363">
        <f t="shared" si="509"/>
        <v>-250</v>
      </c>
      <c r="P32363">
        <v>-250</v>
      </c>
    </row>
    <row r="32364" spans="12:16" x14ac:dyDescent="0.4">
      <c r="L32364" s="2">
        <v>32362</v>
      </c>
      <c r="M32364">
        <f t="shared" si="509"/>
        <v>-250</v>
      </c>
      <c r="P32364">
        <v>-250</v>
      </c>
    </row>
    <row r="32365" spans="12:16" x14ac:dyDescent="0.4">
      <c r="L32365" s="2">
        <v>32363</v>
      </c>
      <c r="M32365">
        <f t="shared" si="509"/>
        <v>-250</v>
      </c>
      <c r="P32365">
        <v>-250</v>
      </c>
    </row>
    <row r="32366" spans="12:16" x14ac:dyDescent="0.4">
      <c r="L32366" s="2">
        <v>32364</v>
      </c>
      <c r="M32366">
        <f t="shared" si="509"/>
        <v>-250</v>
      </c>
      <c r="P32366">
        <v>-250</v>
      </c>
    </row>
    <row r="32367" spans="12:16" x14ac:dyDescent="0.4">
      <c r="L32367" s="2">
        <v>32365</v>
      </c>
      <c r="M32367">
        <f t="shared" si="509"/>
        <v>-250</v>
      </c>
      <c r="P32367">
        <v>-250</v>
      </c>
    </row>
    <row r="32368" spans="12:16" x14ac:dyDescent="0.4">
      <c r="L32368" s="2">
        <v>32366</v>
      </c>
      <c r="M32368">
        <f t="shared" si="509"/>
        <v>-250</v>
      </c>
      <c r="P32368">
        <v>-250</v>
      </c>
    </row>
    <row r="32369" spans="12:16" x14ac:dyDescent="0.4">
      <c r="L32369" s="2">
        <v>32367</v>
      </c>
      <c r="M32369">
        <f t="shared" si="509"/>
        <v>-250</v>
      </c>
      <c r="P32369">
        <v>-250</v>
      </c>
    </row>
    <row r="32370" spans="12:16" x14ac:dyDescent="0.4">
      <c r="L32370" s="2">
        <v>32368</v>
      </c>
      <c r="M32370">
        <f t="shared" si="509"/>
        <v>-250</v>
      </c>
      <c r="P32370">
        <v>-250</v>
      </c>
    </row>
    <row r="32371" spans="12:16" x14ac:dyDescent="0.4">
      <c r="L32371" s="2">
        <v>32369</v>
      </c>
      <c r="M32371">
        <f t="shared" si="509"/>
        <v>-250</v>
      </c>
      <c r="P32371">
        <v>-250</v>
      </c>
    </row>
    <row r="32372" spans="12:16" x14ac:dyDescent="0.4">
      <c r="L32372" s="2">
        <v>32370</v>
      </c>
      <c r="M32372">
        <f t="shared" si="509"/>
        <v>-250</v>
      </c>
      <c r="P32372">
        <v>-250</v>
      </c>
    </row>
    <row r="32373" spans="12:16" x14ac:dyDescent="0.4">
      <c r="L32373" s="2">
        <v>32371</v>
      </c>
      <c r="M32373">
        <f t="shared" si="509"/>
        <v>-250</v>
      </c>
      <c r="P32373">
        <v>-250</v>
      </c>
    </row>
    <row r="32374" spans="12:16" x14ac:dyDescent="0.4">
      <c r="L32374" s="2">
        <v>32372</v>
      </c>
      <c r="M32374">
        <f t="shared" si="509"/>
        <v>-250</v>
      </c>
      <c r="P32374">
        <v>-250</v>
      </c>
    </row>
    <row r="32375" spans="12:16" x14ac:dyDescent="0.4">
      <c r="L32375" s="2">
        <v>32373</v>
      </c>
      <c r="M32375">
        <f t="shared" si="509"/>
        <v>-250</v>
      </c>
      <c r="P32375">
        <v>-250</v>
      </c>
    </row>
    <row r="32376" spans="12:16" x14ac:dyDescent="0.4">
      <c r="L32376" s="2">
        <v>32374</v>
      </c>
      <c r="M32376">
        <f t="shared" si="509"/>
        <v>-250</v>
      </c>
      <c r="P32376">
        <v>-250</v>
      </c>
    </row>
    <row r="32377" spans="12:16" x14ac:dyDescent="0.4">
      <c r="L32377" s="2">
        <v>32375</v>
      </c>
      <c r="M32377">
        <f t="shared" si="509"/>
        <v>-250</v>
      </c>
      <c r="P32377">
        <v>-250</v>
      </c>
    </row>
    <row r="32378" spans="12:16" x14ac:dyDescent="0.4">
      <c r="L32378" s="2">
        <v>32376</v>
      </c>
      <c r="M32378">
        <f t="shared" si="509"/>
        <v>-250</v>
      </c>
      <c r="P32378">
        <v>-250</v>
      </c>
    </row>
    <row r="32379" spans="12:16" x14ac:dyDescent="0.4">
      <c r="L32379" s="2">
        <v>32377</v>
      </c>
      <c r="M32379">
        <f t="shared" si="509"/>
        <v>-250</v>
      </c>
      <c r="P32379">
        <v>-250</v>
      </c>
    </row>
    <row r="32380" spans="12:16" x14ac:dyDescent="0.4">
      <c r="L32380" s="2">
        <v>32378</v>
      </c>
      <c r="M32380">
        <f t="shared" si="509"/>
        <v>-250</v>
      </c>
      <c r="P32380">
        <v>-250</v>
      </c>
    </row>
    <row r="32381" spans="12:16" x14ac:dyDescent="0.4">
      <c r="L32381" s="2">
        <v>32379</v>
      </c>
      <c r="M32381">
        <f t="shared" si="509"/>
        <v>-250</v>
      </c>
      <c r="P32381">
        <v>-250</v>
      </c>
    </row>
    <row r="32382" spans="12:16" x14ac:dyDescent="0.4">
      <c r="L32382" s="2">
        <v>32380</v>
      </c>
      <c r="M32382">
        <f t="shared" si="509"/>
        <v>-250</v>
      </c>
      <c r="P32382">
        <v>-250</v>
      </c>
    </row>
    <row r="32383" spans="12:16" x14ac:dyDescent="0.4">
      <c r="L32383" s="2">
        <v>32381</v>
      </c>
      <c r="M32383">
        <f t="shared" si="509"/>
        <v>-250</v>
      </c>
      <c r="P32383">
        <v>-250</v>
      </c>
    </row>
    <row r="32384" spans="12:16" x14ac:dyDescent="0.4">
      <c r="L32384" s="2">
        <v>32382</v>
      </c>
      <c r="M32384">
        <f t="shared" si="509"/>
        <v>-250</v>
      </c>
      <c r="P32384">
        <v>-250</v>
      </c>
    </row>
    <row r="32385" spans="12:16" x14ac:dyDescent="0.4">
      <c r="L32385" s="2">
        <v>32383</v>
      </c>
      <c r="M32385">
        <f t="shared" si="509"/>
        <v>-250</v>
      </c>
      <c r="P32385">
        <v>-250</v>
      </c>
    </row>
    <row r="32386" spans="12:16" x14ac:dyDescent="0.4">
      <c r="L32386" s="2">
        <v>32384</v>
      </c>
      <c r="M32386">
        <f t="shared" si="509"/>
        <v>-250</v>
      </c>
      <c r="P32386">
        <v>-250</v>
      </c>
    </row>
    <row r="32387" spans="12:16" x14ac:dyDescent="0.4">
      <c r="L32387" s="2">
        <v>32385</v>
      </c>
      <c r="M32387">
        <f t="shared" si="509"/>
        <v>-250</v>
      </c>
      <c r="P32387">
        <v>-250</v>
      </c>
    </row>
    <row r="32388" spans="12:16" x14ac:dyDescent="0.4">
      <c r="L32388" s="2">
        <v>32386</v>
      </c>
      <c r="M32388">
        <f t="shared" si="509"/>
        <v>-250</v>
      </c>
      <c r="P32388">
        <v>-250</v>
      </c>
    </row>
    <row r="32389" spans="12:16" x14ac:dyDescent="0.4">
      <c r="L32389" s="2">
        <v>32387</v>
      </c>
      <c r="M32389">
        <f t="shared" si="509"/>
        <v>-250</v>
      </c>
      <c r="P32389">
        <v>-250</v>
      </c>
    </row>
    <row r="32390" spans="12:16" x14ac:dyDescent="0.4">
      <c r="L32390" s="2">
        <v>32388</v>
      </c>
      <c r="M32390">
        <f t="shared" si="509"/>
        <v>-250</v>
      </c>
      <c r="P32390">
        <v>-250</v>
      </c>
    </row>
    <row r="32391" spans="12:16" x14ac:dyDescent="0.4">
      <c r="L32391" s="2">
        <v>32389</v>
      </c>
      <c r="M32391">
        <f t="shared" si="509"/>
        <v>-250</v>
      </c>
      <c r="P32391">
        <v>-250</v>
      </c>
    </row>
    <row r="32392" spans="12:16" x14ac:dyDescent="0.4">
      <c r="L32392" s="2">
        <v>32390</v>
      </c>
      <c r="M32392">
        <f t="shared" si="509"/>
        <v>-250</v>
      </c>
      <c r="P32392">
        <v>-250</v>
      </c>
    </row>
    <row r="32393" spans="12:16" x14ac:dyDescent="0.4">
      <c r="L32393" s="2">
        <v>32391</v>
      </c>
      <c r="M32393">
        <f t="shared" si="509"/>
        <v>-250</v>
      </c>
      <c r="P32393">
        <v>-250</v>
      </c>
    </row>
    <row r="32394" spans="12:16" x14ac:dyDescent="0.4">
      <c r="L32394" s="2">
        <v>32392</v>
      </c>
      <c r="M32394">
        <f t="shared" si="509"/>
        <v>-250</v>
      </c>
      <c r="P32394">
        <v>-250</v>
      </c>
    </row>
    <row r="32395" spans="12:16" x14ac:dyDescent="0.4">
      <c r="L32395" s="2">
        <v>32393</v>
      </c>
      <c r="M32395">
        <f t="shared" si="509"/>
        <v>-250</v>
      </c>
      <c r="P32395">
        <v>-250</v>
      </c>
    </row>
    <row r="32396" spans="12:16" x14ac:dyDescent="0.4">
      <c r="L32396" s="2">
        <v>32394</v>
      </c>
      <c r="M32396">
        <f t="shared" si="509"/>
        <v>-250</v>
      </c>
      <c r="P32396">
        <v>-250</v>
      </c>
    </row>
    <row r="32397" spans="12:16" x14ac:dyDescent="0.4">
      <c r="L32397" s="2">
        <v>32395</v>
      </c>
      <c r="M32397">
        <f t="shared" si="509"/>
        <v>-250</v>
      </c>
      <c r="P32397">
        <v>-250</v>
      </c>
    </row>
    <row r="32398" spans="12:16" x14ac:dyDescent="0.4">
      <c r="L32398" s="2">
        <v>32396</v>
      </c>
      <c r="M32398">
        <f t="shared" si="509"/>
        <v>-250</v>
      </c>
      <c r="P32398">
        <v>-250</v>
      </c>
    </row>
    <row r="32399" spans="12:16" x14ac:dyDescent="0.4">
      <c r="L32399" s="2">
        <v>32397</v>
      </c>
      <c r="M32399">
        <f t="shared" si="509"/>
        <v>-250</v>
      </c>
      <c r="P32399">
        <v>-250</v>
      </c>
    </row>
    <row r="32400" spans="12:16" x14ac:dyDescent="0.4">
      <c r="L32400" s="2">
        <v>32398</v>
      </c>
      <c r="M32400">
        <f t="shared" si="509"/>
        <v>-250</v>
      </c>
      <c r="P32400">
        <v>-250</v>
      </c>
    </row>
    <row r="32401" spans="12:16" x14ac:dyDescent="0.4">
      <c r="L32401" s="2">
        <v>32399</v>
      </c>
      <c r="M32401">
        <f t="shared" si="509"/>
        <v>-250</v>
      </c>
      <c r="P32401">
        <v>-250</v>
      </c>
    </row>
    <row r="32402" spans="12:16" x14ac:dyDescent="0.4">
      <c r="L32402" s="2">
        <v>32400</v>
      </c>
      <c r="M32402">
        <f t="shared" si="509"/>
        <v>-250</v>
      </c>
      <c r="P32402">
        <v>-250</v>
      </c>
    </row>
    <row r="32403" spans="12:16" x14ac:dyDescent="0.4">
      <c r="L32403" s="2">
        <v>32401</v>
      </c>
      <c r="M32403">
        <f t="shared" si="509"/>
        <v>-250</v>
      </c>
      <c r="P32403">
        <v>-250</v>
      </c>
    </row>
    <row r="32404" spans="12:16" x14ac:dyDescent="0.4">
      <c r="L32404" s="2">
        <v>32402</v>
      </c>
      <c r="M32404">
        <f t="shared" ref="M32404:M32467" si="510">$G3076</f>
        <v>-250</v>
      </c>
      <c r="P32404">
        <v>-250</v>
      </c>
    </row>
    <row r="32405" spans="12:16" x14ac:dyDescent="0.4">
      <c r="L32405" s="2">
        <v>32403</v>
      </c>
      <c r="M32405">
        <f t="shared" si="510"/>
        <v>-250</v>
      </c>
      <c r="P32405">
        <v>-250</v>
      </c>
    </row>
    <row r="32406" spans="12:16" x14ac:dyDescent="0.4">
      <c r="L32406" s="2">
        <v>32404</v>
      </c>
      <c r="M32406">
        <f t="shared" si="510"/>
        <v>-250</v>
      </c>
      <c r="P32406">
        <v>-250</v>
      </c>
    </row>
    <row r="32407" spans="12:16" x14ac:dyDescent="0.4">
      <c r="L32407" s="2">
        <v>32405</v>
      </c>
      <c r="M32407">
        <f t="shared" si="510"/>
        <v>-250</v>
      </c>
      <c r="P32407">
        <v>-250</v>
      </c>
    </row>
    <row r="32408" spans="12:16" x14ac:dyDescent="0.4">
      <c r="L32408" s="2">
        <v>32406</v>
      </c>
      <c r="M32408">
        <f t="shared" si="510"/>
        <v>-250</v>
      </c>
      <c r="P32408">
        <v>-250</v>
      </c>
    </row>
    <row r="32409" spans="12:16" x14ac:dyDescent="0.4">
      <c r="L32409" s="2">
        <v>32407</v>
      </c>
      <c r="M32409">
        <f t="shared" si="510"/>
        <v>-250</v>
      </c>
      <c r="P32409">
        <v>-250</v>
      </c>
    </row>
    <row r="32410" spans="12:16" x14ac:dyDescent="0.4">
      <c r="L32410" s="2">
        <v>32408</v>
      </c>
      <c r="M32410">
        <f t="shared" si="510"/>
        <v>-250</v>
      </c>
      <c r="P32410">
        <v>-250</v>
      </c>
    </row>
    <row r="32411" spans="12:16" x14ac:dyDescent="0.4">
      <c r="L32411" s="2">
        <v>32409</v>
      </c>
      <c r="M32411">
        <f t="shared" si="510"/>
        <v>-250</v>
      </c>
      <c r="P32411">
        <v>-250</v>
      </c>
    </row>
    <row r="32412" spans="12:16" x14ac:dyDescent="0.4">
      <c r="L32412" s="2">
        <v>32410</v>
      </c>
      <c r="M32412">
        <f t="shared" si="510"/>
        <v>-250</v>
      </c>
      <c r="P32412">
        <v>-250</v>
      </c>
    </row>
    <row r="32413" spans="12:16" x14ac:dyDescent="0.4">
      <c r="L32413" s="2">
        <v>32411</v>
      </c>
      <c r="M32413">
        <f t="shared" si="510"/>
        <v>-250</v>
      </c>
      <c r="P32413">
        <v>-250</v>
      </c>
    </row>
    <row r="32414" spans="12:16" x14ac:dyDescent="0.4">
      <c r="L32414" s="2">
        <v>32412</v>
      </c>
      <c r="M32414">
        <f t="shared" si="510"/>
        <v>-250</v>
      </c>
      <c r="P32414">
        <v>-250</v>
      </c>
    </row>
    <row r="32415" spans="12:16" x14ac:dyDescent="0.4">
      <c r="L32415" s="2">
        <v>32413</v>
      </c>
      <c r="M32415">
        <f t="shared" si="510"/>
        <v>-250</v>
      </c>
      <c r="P32415">
        <v>-250</v>
      </c>
    </row>
    <row r="32416" spans="12:16" x14ac:dyDescent="0.4">
      <c r="L32416" s="2">
        <v>32414</v>
      </c>
      <c r="M32416">
        <f t="shared" si="510"/>
        <v>-250</v>
      </c>
      <c r="P32416">
        <v>-250</v>
      </c>
    </row>
    <row r="32417" spans="12:16" x14ac:dyDescent="0.4">
      <c r="L32417" s="2">
        <v>32415</v>
      </c>
      <c r="M32417">
        <f t="shared" si="510"/>
        <v>-250</v>
      </c>
      <c r="P32417">
        <v>-250</v>
      </c>
    </row>
    <row r="32418" spans="12:16" x14ac:dyDescent="0.4">
      <c r="L32418" s="2">
        <v>32416</v>
      </c>
      <c r="M32418">
        <f t="shared" si="510"/>
        <v>-250</v>
      </c>
      <c r="P32418">
        <v>-250</v>
      </c>
    </row>
    <row r="32419" spans="12:16" x14ac:dyDescent="0.4">
      <c r="L32419" s="2">
        <v>32417</v>
      </c>
      <c r="M32419">
        <f t="shared" si="510"/>
        <v>-250</v>
      </c>
      <c r="P32419">
        <v>-250</v>
      </c>
    </row>
    <row r="32420" spans="12:16" x14ac:dyDescent="0.4">
      <c r="L32420" s="2">
        <v>32418</v>
      </c>
      <c r="M32420">
        <f t="shared" si="510"/>
        <v>-250</v>
      </c>
      <c r="P32420">
        <v>-250</v>
      </c>
    </row>
    <row r="32421" spans="12:16" x14ac:dyDescent="0.4">
      <c r="L32421" s="2">
        <v>32419</v>
      </c>
      <c r="M32421">
        <f t="shared" si="510"/>
        <v>-250</v>
      </c>
      <c r="P32421">
        <v>-250</v>
      </c>
    </row>
    <row r="32422" spans="12:16" x14ac:dyDescent="0.4">
      <c r="L32422" s="2">
        <v>32420</v>
      </c>
      <c r="M32422">
        <f t="shared" si="510"/>
        <v>-250</v>
      </c>
      <c r="P32422">
        <v>-250</v>
      </c>
    </row>
    <row r="32423" spans="12:16" x14ac:dyDescent="0.4">
      <c r="L32423" s="2">
        <v>32421</v>
      </c>
      <c r="M32423">
        <f t="shared" si="510"/>
        <v>-250</v>
      </c>
      <c r="P32423">
        <v>-250</v>
      </c>
    </row>
    <row r="32424" spans="12:16" x14ac:dyDescent="0.4">
      <c r="L32424" s="2">
        <v>32422</v>
      </c>
      <c r="M32424">
        <f t="shared" si="510"/>
        <v>-250</v>
      </c>
      <c r="P32424">
        <v>-250</v>
      </c>
    </row>
    <row r="32425" spans="12:16" x14ac:dyDescent="0.4">
      <c r="L32425" s="2">
        <v>32423</v>
      </c>
      <c r="M32425">
        <f t="shared" si="510"/>
        <v>-123.65</v>
      </c>
      <c r="P32425">
        <v>-123.65</v>
      </c>
    </row>
    <row r="32426" spans="12:16" x14ac:dyDescent="0.4">
      <c r="L32426" s="2">
        <v>32424</v>
      </c>
      <c r="M32426">
        <f t="shared" si="510"/>
        <v>-121.8</v>
      </c>
      <c r="P32426">
        <v>-121.8</v>
      </c>
    </row>
    <row r="32427" spans="12:16" x14ac:dyDescent="0.4">
      <c r="L32427" s="2">
        <v>32425</v>
      </c>
      <c r="M32427">
        <f t="shared" si="510"/>
        <v>-118.02</v>
      </c>
      <c r="P32427">
        <v>-118.02</v>
      </c>
    </row>
    <row r="32428" spans="12:16" x14ac:dyDescent="0.4">
      <c r="L32428" s="2">
        <v>32426</v>
      </c>
      <c r="M32428">
        <f t="shared" si="510"/>
        <v>-128.08000000000001</v>
      </c>
      <c r="P32428">
        <v>-128.08000000000001</v>
      </c>
    </row>
    <row r="32429" spans="12:16" x14ac:dyDescent="0.4">
      <c r="L32429" s="2">
        <v>32427</v>
      </c>
      <c r="M32429">
        <f t="shared" si="510"/>
        <v>-138.13</v>
      </c>
      <c r="P32429">
        <v>-138.13</v>
      </c>
    </row>
    <row r="32430" spans="12:16" x14ac:dyDescent="0.4">
      <c r="L32430" s="2">
        <v>32428</v>
      </c>
      <c r="M32430">
        <f t="shared" si="510"/>
        <v>-133.86000000000001</v>
      </c>
      <c r="P32430">
        <v>-133.86000000000001</v>
      </c>
    </row>
    <row r="32431" spans="12:16" x14ac:dyDescent="0.4">
      <c r="L32431" s="2">
        <v>32429</v>
      </c>
      <c r="M32431">
        <f t="shared" si="510"/>
        <v>-150.43</v>
      </c>
      <c r="P32431">
        <v>-150.43</v>
      </c>
    </row>
    <row r="32432" spans="12:16" x14ac:dyDescent="0.4">
      <c r="L32432" s="2">
        <v>32430</v>
      </c>
      <c r="M32432">
        <f t="shared" si="510"/>
        <v>-153.35</v>
      </c>
      <c r="P32432">
        <v>-153.35</v>
      </c>
    </row>
    <row r="32433" spans="12:16" x14ac:dyDescent="0.4">
      <c r="L32433" s="2">
        <v>32431</v>
      </c>
      <c r="M32433">
        <f t="shared" si="510"/>
        <v>-250</v>
      </c>
      <c r="P32433">
        <v>-250</v>
      </c>
    </row>
    <row r="32434" spans="12:16" x14ac:dyDescent="0.4">
      <c r="L32434" s="2">
        <v>32432</v>
      </c>
      <c r="M32434">
        <f t="shared" si="510"/>
        <v>-250</v>
      </c>
      <c r="P32434">
        <v>-250</v>
      </c>
    </row>
    <row r="32435" spans="12:16" x14ac:dyDescent="0.4">
      <c r="L32435" s="2">
        <v>32433</v>
      </c>
      <c r="M32435">
        <f t="shared" si="510"/>
        <v>-250</v>
      </c>
      <c r="P32435">
        <v>-250</v>
      </c>
    </row>
    <row r="32436" spans="12:16" x14ac:dyDescent="0.4">
      <c r="L32436" s="2">
        <v>32434</v>
      </c>
      <c r="M32436">
        <f t="shared" si="510"/>
        <v>-250</v>
      </c>
      <c r="P32436">
        <v>-250</v>
      </c>
    </row>
    <row r="32437" spans="12:16" x14ac:dyDescent="0.4">
      <c r="L32437" s="2">
        <v>32435</v>
      </c>
      <c r="M32437">
        <f t="shared" si="510"/>
        <v>-250</v>
      </c>
      <c r="P32437">
        <v>-250</v>
      </c>
    </row>
    <row r="32438" spans="12:16" x14ac:dyDescent="0.4">
      <c r="L32438" s="2">
        <v>32436</v>
      </c>
      <c r="M32438">
        <f t="shared" si="510"/>
        <v>-250</v>
      </c>
      <c r="P32438">
        <v>-250</v>
      </c>
    </row>
    <row r="32439" spans="12:16" x14ac:dyDescent="0.4">
      <c r="L32439" s="2">
        <v>32437</v>
      </c>
      <c r="M32439">
        <f t="shared" si="510"/>
        <v>-250</v>
      </c>
      <c r="P32439">
        <v>-250</v>
      </c>
    </row>
    <row r="32440" spans="12:16" x14ac:dyDescent="0.4">
      <c r="L32440" s="2">
        <v>32438</v>
      </c>
      <c r="M32440">
        <f t="shared" si="510"/>
        <v>-250</v>
      </c>
      <c r="P32440">
        <v>-250</v>
      </c>
    </row>
    <row r="32441" spans="12:16" x14ac:dyDescent="0.4">
      <c r="L32441" s="2">
        <v>32439</v>
      </c>
      <c r="M32441">
        <f t="shared" si="510"/>
        <v>-250</v>
      </c>
      <c r="P32441">
        <v>-250</v>
      </c>
    </row>
    <row r="32442" spans="12:16" x14ac:dyDescent="0.4">
      <c r="L32442" s="2">
        <v>32440</v>
      </c>
      <c r="M32442">
        <f t="shared" si="510"/>
        <v>-250</v>
      </c>
      <c r="P32442">
        <v>-250</v>
      </c>
    </row>
    <row r="32443" spans="12:16" x14ac:dyDescent="0.4">
      <c r="L32443" s="2">
        <v>32441</v>
      </c>
      <c r="M32443">
        <f t="shared" si="510"/>
        <v>-250</v>
      </c>
      <c r="P32443">
        <v>-250</v>
      </c>
    </row>
    <row r="32444" spans="12:16" x14ac:dyDescent="0.4">
      <c r="L32444" s="2">
        <v>32442</v>
      </c>
      <c r="M32444">
        <f t="shared" si="510"/>
        <v>-250</v>
      </c>
      <c r="P32444">
        <v>-250</v>
      </c>
    </row>
    <row r="32445" spans="12:16" x14ac:dyDescent="0.4">
      <c r="L32445" s="2">
        <v>32443</v>
      </c>
      <c r="M32445">
        <f t="shared" si="510"/>
        <v>-250</v>
      </c>
      <c r="P32445">
        <v>-250</v>
      </c>
    </row>
    <row r="32446" spans="12:16" x14ac:dyDescent="0.4">
      <c r="L32446" s="2">
        <v>32444</v>
      </c>
      <c r="M32446">
        <f t="shared" si="510"/>
        <v>-250</v>
      </c>
      <c r="P32446">
        <v>-250</v>
      </c>
    </row>
    <row r="32447" spans="12:16" x14ac:dyDescent="0.4">
      <c r="L32447" s="2">
        <v>32445</v>
      </c>
      <c r="M32447">
        <f t="shared" si="510"/>
        <v>-250</v>
      </c>
      <c r="P32447">
        <v>-250</v>
      </c>
    </row>
    <row r="32448" spans="12:16" x14ac:dyDescent="0.4">
      <c r="L32448" s="2">
        <v>32446</v>
      </c>
      <c r="M32448">
        <f t="shared" si="510"/>
        <v>-250</v>
      </c>
      <c r="P32448">
        <v>-250</v>
      </c>
    </row>
    <row r="32449" spans="12:16" x14ac:dyDescent="0.4">
      <c r="L32449" s="2">
        <v>32447</v>
      </c>
      <c r="M32449">
        <f t="shared" si="510"/>
        <v>-250</v>
      </c>
      <c r="P32449">
        <v>-250</v>
      </c>
    </row>
    <row r="32450" spans="12:16" x14ac:dyDescent="0.4">
      <c r="L32450" s="2">
        <v>32448</v>
      </c>
      <c r="M32450">
        <f t="shared" si="510"/>
        <v>-250</v>
      </c>
      <c r="P32450">
        <v>-250</v>
      </c>
    </row>
    <row r="32451" spans="12:16" x14ac:dyDescent="0.4">
      <c r="L32451" s="2">
        <v>32449</v>
      </c>
      <c r="M32451">
        <f t="shared" si="510"/>
        <v>-250</v>
      </c>
      <c r="P32451">
        <v>-250</v>
      </c>
    </row>
    <row r="32452" spans="12:16" x14ac:dyDescent="0.4">
      <c r="L32452" s="2">
        <v>32450</v>
      </c>
      <c r="M32452">
        <f t="shared" si="510"/>
        <v>-250</v>
      </c>
      <c r="P32452">
        <v>-250</v>
      </c>
    </row>
    <row r="32453" spans="12:16" x14ac:dyDescent="0.4">
      <c r="L32453" s="2">
        <v>32451</v>
      </c>
      <c r="M32453">
        <f t="shared" si="510"/>
        <v>-250</v>
      </c>
      <c r="P32453">
        <v>-250</v>
      </c>
    </row>
    <row r="32454" spans="12:16" x14ac:dyDescent="0.4">
      <c r="L32454" s="2">
        <v>32452</v>
      </c>
      <c r="M32454">
        <f t="shared" si="510"/>
        <v>-250</v>
      </c>
      <c r="P32454">
        <v>-250</v>
      </c>
    </row>
    <row r="32455" spans="12:16" x14ac:dyDescent="0.4">
      <c r="L32455" s="2">
        <v>32453</v>
      </c>
      <c r="M32455">
        <f t="shared" si="510"/>
        <v>-250</v>
      </c>
      <c r="P32455">
        <v>-250</v>
      </c>
    </row>
    <row r="32456" spans="12:16" x14ac:dyDescent="0.4">
      <c r="L32456" s="2">
        <v>32454</v>
      </c>
      <c r="M32456">
        <f t="shared" si="510"/>
        <v>-250</v>
      </c>
      <c r="P32456">
        <v>-250</v>
      </c>
    </row>
    <row r="32457" spans="12:16" x14ac:dyDescent="0.4">
      <c r="L32457" s="2">
        <v>32455</v>
      </c>
      <c r="M32457">
        <f t="shared" si="510"/>
        <v>-250</v>
      </c>
      <c r="P32457">
        <v>-250</v>
      </c>
    </row>
    <row r="32458" spans="12:16" x14ac:dyDescent="0.4">
      <c r="L32458" s="2">
        <v>32456</v>
      </c>
      <c r="M32458">
        <f t="shared" si="510"/>
        <v>-250</v>
      </c>
      <c r="P32458">
        <v>-250</v>
      </c>
    </row>
    <row r="32459" spans="12:16" x14ac:dyDescent="0.4">
      <c r="L32459" s="2">
        <v>32457</v>
      </c>
      <c r="M32459">
        <f t="shared" si="510"/>
        <v>-250</v>
      </c>
      <c r="P32459">
        <v>-250</v>
      </c>
    </row>
    <row r="32460" spans="12:16" x14ac:dyDescent="0.4">
      <c r="L32460" s="2">
        <v>32458</v>
      </c>
      <c r="M32460">
        <f t="shared" si="510"/>
        <v>-250</v>
      </c>
      <c r="P32460">
        <v>-250</v>
      </c>
    </row>
    <row r="32461" spans="12:16" x14ac:dyDescent="0.4">
      <c r="L32461" s="2">
        <v>32459</v>
      </c>
      <c r="M32461">
        <f t="shared" si="510"/>
        <v>-250</v>
      </c>
      <c r="P32461">
        <v>-250</v>
      </c>
    </row>
    <row r="32462" spans="12:16" x14ac:dyDescent="0.4">
      <c r="L32462" s="2">
        <v>32460</v>
      </c>
      <c r="M32462">
        <f t="shared" si="510"/>
        <v>-250</v>
      </c>
      <c r="P32462">
        <v>-250</v>
      </c>
    </row>
    <row r="32463" spans="12:16" x14ac:dyDescent="0.4">
      <c r="L32463" s="2">
        <v>32461</v>
      </c>
      <c r="M32463">
        <f t="shared" si="510"/>
        <v>-250</v>
      </c>
      <c r="P32463">
        <v>-250</v>
      </c>
    </row>
    <row r="32464" spans="12:16" x14ac:dyDescent="0.4">
      <c r="L32464" s="2">
        <v>32462</v>
      </c>
      <c r="M32464">
        <f t="shared" si="510"/>
        <v>-250</v>
      </c>
      <c r="P32464">
        <v>-250</v>
      </c>
    </row>
    <row r="32465" spans="12:16" x14ac:dyDescent="0.4">
      <c r="L32465" s="2">
        <v>32463</v>
      </c>
      <c r="M32465">
        <f t="shared" si="510"/>
        <v>-250</v>
      </c>
      <c r="P32465">
        <v>-250</v>
      </c>
    </row>
    <row r="32466" spans="12:16" x14ac:dyDescent="0.4">
      <c r="L32466" s="2">
        <v>32464</v>
      </c>
      <c r="M32466">
        <f t="shared" si="510"/>
        <v>-250</v>
      </c>
      <c r="P32466">
        <v>-250</v>
      </c>
    </row>
    <row r="32467" spans="12:16" x14ac:dyDescent="0.4">
      <c r="L32467" s="2">
        <v>32465</v>
      </c>
      <c r="M32467">
        <f t="shared" si="510"/>
        <v>-250</v>
      </c>
      <c r="P32467">
        <v>-250</v>
      </c>
    </row>
    <row r="32468" spans="12:16" x14ac:dyDescent="0.4">
      <c r="L32468" s="2">
        <v>32466</v>
      </c>
      <c r="M32468">
        <f t="shared" ref="M32468:M32531" si="511">$G3140</f>
        <v>-250</v>
      </c>
      <c r="P32468">
        <v>-250</v>
      </c>
    </row>
    <row r="32469" spans="12:16" x14ac:dyDescent="0.4">
      <c r="L32469" s="2">
        <v>32467</v>
      </c>
      <c r="M32469">
        <f t="shared" si="511"/>
        <v>-250</v>
      </c>
      <c r="P32469">
        <v>-250</v>
      </c>
    </row>
    <row r="32470" spans="12:16" x14ac:dyDescent="0.4">
      <c r="L32470" s="2">
        <v>32468</v>
      </c>
      <c r="M32470">
        <f t="shared" si="511"/>
        <v>-250</v>
      </c>
      <c r="P32470">
        <v>-250</v>
      </c>
    </row>
    <row r="32471" spans="12:16" x14ac:dyDescent="0.4">
      <c r="L32471" s="2">
        <v>32469</v>
      </c>
      <c r="M32471">
        <f t="shared" si="511"/>
        <v>-250</v>
      </c>
      <c r="P32471">
        <v>-250</v>
      </c>
    </row>
    <row r="32472" spans="12:16" x14ac:dyDescent="0.4">
      <c r="L32472" s="2">
        <v>32470</v>
      </c>
      <c r="M32472">
        <f t="shared" si="511"/>
        <v>-250</v>
      </c>
      <c r="P32472">
        <v>-250</v>
      </c>
    </row>
    <row r="32473" spans="12:16" x14ac:dyDescent="0.4">
      <c r="L32473" s="2">
        <v>32471</v>
      </c>
      <c r="M32473">
        <f t="shared" si="511"/>
        <v>-250</v>
      </c>
      <c r="P32473">
        <v>-250</v>
      </c>
    </row>
    <row r="32474" spans="12:16" x14ac:dyDescent="0.4">
      <c r="L32474" s="2">
        <v>32472</v>
      </c>
      <c r="M32474">
        <f t="shared" si="511"/>
        <v>-250</v>
      </c>
      <c r="P32474">
        <v>-250</v>
      </c>
    </row>
    <row r="32475" spans="12:16" x14ac:dyDescent="0.4">
      <c r="L32475" s="2">
        <v>32473</v>
      </c>
      <c r="M32475">
        <f t="shared" si="511"/>
        <v>-250</v>
      </c>
      <c r="P32475">
        <v>-250</v>
      </c>
    </row>
    <row r="32476" spans="12:16" x14ac:dyDescent="0.4">
      <c r="L32476" s="2">
        <v>32474</v>
      </c>
      <c r="M32476">
        <f t="shared" si="511"/>
        <v>-250</v>
      </c>
      <c r="P32476">
        <v>-250</v>
      </c>
    </row>
    <row r="32477" spans="12:16" x14ac:dyDescent="0.4">
      <c r="L32477" s="2">
        <v>32475</v>
      </c>
      <c r="M32477">
        <f t="shared" si="511"/>
        <v>-250</v>
      </c>
      <c r="P32477">
        <v>-250</v>
      </c>
    </row>
    <row r="32478" spans="12:16" x14ac:dyDescent="0.4">
      <c r="L32478" s="2">
        <v>32476</v>
      </c>
      <c r="M32478">
        <f t="shared" si="511"/>
        <v>-250</v>
      </c>
      <c r="P32478">
        <v>-250</v>
      </c>
    </row>
    <row r="32479" spans="12:16" x14ac:dyDescent="0.4">
      <c r="L32479" s="2">
        <v>32477</v>
      </c>
      <c r="M32479">
        <f t="shared" si="511"/>
        <v>-250</v>
      </c>
      <c r="P32479">
        <v>-250</v>
      </c>
    </row>
    <row r="32480" spans="12:16" x14ac:dyDescent="0.4">
      <c r="L32480" s="2">
        <v>32478</v>
      </c>
      <c r="M32480">
        <f t="shared" si="511"/>
        <v>-250</v>
      </c>
      <c r="P32480">
        <v>-250</v>
      </c>
    </row>
    <row r="32481" spans="12:16" x14ac:dyDescent="0.4">
      <c r="L32481" s="2">
        <v>32479</v>
      </c>
      <c r="M32481">
        <f t="shared" si="511"/>
        <v>-250</v>
      </c>
      <c r="P32481">
        <v>-250</v>
      </c>
    </row>
    <row r="32482" spans="12:16" x14ac:dyDescent="0.4">
      <c r="L32482" s="2">
        <v>32480</v>
      </c>
      <c r="M32482">
        <f t="shared" si="511"/>
        <v>-250</v>
      </c>
      <c r="P32482">
        <v>-250</v>
      </c>
    </row>
    <row r="32483" spans="12:16" x14ac:dyDescent="0.4">
      <c r="L32483" s="2">
        <v>32481</v>
      </c>
      <c r="M32483">
        <f t="shared" si="511"/>
        <v>-250</v>
      </c>
      <c r="P32483">
        <v>-250</v>
      </c>
    </row>
    <row r="32484" spans="12:16" x14ac:dyDescent="0.4">
      <c r="L32484" s="2">
        <v>32482</v>
      </c>
      <c r="M32484">
        <f t="shared" si="511"/>
        <v>-250</v>
      </c>
      <c r="P32484">
        <v>-250</v>
      </c>
    </row>
    <row r="32485" spans="12:16" x14ac:dyDescent="0.4">
      <c r="L32485" s="2">
        <v>32483</v>
      </c>
      <c r="M32485">
        <f t="shared" si="511"/>
        <v>-250</v>
      </c>
      <c r="P32485">
        <v>-250</v>
      </c>
    </row>
    <row r="32486" spans="12:16" x14ac:dyDescent="0.4">
      <c r="L32486" s="2">
        <v>32484</v>
      </c>
      <c r="M32486">
        <f t="shared" si="511"/>
        <v>-250</v>
      </c>
      <c r="P32486">
        <v>-250</v>
      </c>
    </row>
    <row r="32487" spans="12:16" x14ac:dyDescent="0.4">
      <c r="L32487" s="2">
        <v>32485</v>
      </c>
      <c r="M32487">
        <f t="shared" si="511"/>
        <v>-250</v>
      </c>
      <c r="P32487">
        <v>-250</v>
      </c>
    </row>
    <row r="32488" spans="12:16" x14ac:dyDescent="0.4">
      <c r="L32488" s="2">
        <v>32486</v>
      </c>
      <c r="M32488">
        <f t="shared" si="511"/>
        <v>-250</v>
      </c>
      <c r="P32488">
        <v>-250</v>
      </c>
    </row>
    <row r="32489" spans="12:16" x14ac:dyDescent="0.4">
      <c r="L32489" s="2">
        <v>32487</v>
      </c>
      <c r="M32489">
        <f t="shared" si="511"/>
        <v>-250</v>
      </c>
      <c r="P32489">
        <v>-250</v>
      </c>
    </row>
    <row r="32490" spans="12:16" x14ac:dyDescent="0.4">
      <c r="L32490" s="2">
        <v>32488</v>
      </c>
      <c r="M32490">
        <f t="shared" si="511"/>
        <v>-250</v>
      </c>
      <c r="P32490">
        <v>-250</v>
      </c>
    </row>
    <row r="32491" spans="12:16" x14ac:dyDescent="0.4">
      <c r="L32491" s="2">
        <v>32489</v>
      </c>
      <c r="M32491">
        <f t="shared" si="511"/>
        <v>-250</v>
      </c>
      <c r="P32491">
        <v>-250</v>
      </c>
    </row>
    <row r="32492" spans="12:16" x14ac:dyDescent="0.4">
      <c r="L32492" s="2">
        <v>32490</v>
      </c>
      <c r="M32492">
        <f t="shared" si="511"/>
        <v>-250</v>
      </c>
      <c r="P32492">
        <v>-250</v>
      </c>
    </row>
    <row r="32493" spans="12:16" x14ac:dyDescent="0.4">
      <c r="L32493" s="2">
        <v>32491</v>
      </c>
      <c r="M32493">
        <f t="shared" si="511"/>
        <v>-250</v>
      </c>
      <c r="P32493">
        <v>-250</v>
      </c>
    </row>
    <row r="32494" spans="12:16" x14ac:dyDescent="0.4">
      <c r="L32494" s="2">
        <v>32492</v>
      </c>
      <c r="M32494">
        <f t="shared" si="511"/>
        <v>-250</v>
      </c>
      <c r="P32494">
        <v>-250</v>
      </c>
    </row>
    <row r="32495" spans="12:16" x14ac:dyDescent="0.4">
      <c r="L32495" s="2">
        <v>32493</v>
      </c>
      <c r="M32495">
        <f t="shared" si="511"/>
        <v>-250</v>
      </c>
      <c r="P32495">
        <v>-250</v>
      </c>
    </row>
    <row r="32496" spans="12:16" x14ac:dyDescent="0.4">
      <c r="L32496" s="2">
        <v>32494</v>
      </c>
      <c r="M32496">
        <f t="shared" si="511"/>
        <v>-250</v>
      </c>
      <c r="P32496">
        <v>-250</v>
      </c>
    </row>
    <row r="32497" spans="12:16" x14ac:dyDescent="0.4">
      <c r="L32497" s="2">
        <v>32495</v>
      </c>
      <c r="M32497">
        <f t="shared" si="511"/>
        <v>-250</v>
      </c>
      <c r="P32497">
        <v>-250</v>
      </c>
    </row>
    <row r="32498" spans="12:16" x14ac:dyDescent="0.4">
      <c r="L32498" s="2">
        <v>32496</v>
      </c>
      <c r="M32498">
        <f t="shared" si="511"/>
        <v>-250</v>
      </c>
      <c r="P32498">
        <v>-250</v>
      </c>
    </row>
    <row r="32499" spans="12:16" x14ac:dyDescent="0.4">
      <c r="L32499" s="2">
        <v>32497</v>
      </c>
      <c r="M32499">
        <f t="shared" si="511"/>
        <v>-250</v>
      </c>
      <c r="P32499">
        <v>-250</v>
      </c>
    </row>
    <row r="32500" spans="12:16" x14ac:dyDescent="0.4">
      <c r="L32500" s="2">
        <v>32498</v>
      </c>
      <c r="M32500">
        <f t="shared" si="511"/>
        <v>-250</v>
      </c>
      <c r="P32500">
        <v>-250</v>
      </c>
    </row>
    <row r="32501" spans="12:16" x14ac:dyDescent="0.4">
      <c r="L32501" s="2">
        <v>32499</v>
      </c>
      <c r="M32501">
        <f t="shared" si="511"/>
        <v>-250</v>
      </c>
      <c r="P32501">
        <v>-250</v>
      </c>
    </row>
    <row r="32502" spans="12:16" x14ac:dyDescent="0.4">
      <c r="L32502" s="2">
        <v>32500</v>
      </c>
      <c r="M32502">
        <f t="shared" si="511"/>
        <v>-250</v>
      </c>
      <c r="P32502">
        <v>-250</v>
      </c>
    </row>
    <row r="32503" spans="12:16" x14ac:dyDescent="0.4">
      <c r="L32503" s="2">
        <v>32501</v>
      </c>
      <c r="M32503">
        <f t="shared" si="511"/>
        <v>-250</v>
      </c>
      <c r="P32503">
        <v>-250</v>
      </c>
    </row>
    <row r="32504" spans="12:16" x14ac:dyDescent="0.4">
      <c r="L32504" s="2">
        <v>32502</v>
      </c>
      <c r="M32504">
        <f t="shared" si="511"/>
        <v>-250</v>
      </c>
      <c r="P32504">
        <v>-250</v>
      </c>
    </row>
    <row r="32505" spans="12:16" x14ac:dyDescent="0.4">
      <c r="L32505" s="2">
        <v>32503</v>
      </c>
      <c r="M32505">
        <f t="shared" si="511"/>
        <v>-250</v>
      </c>
      <c r="P32505">
        <v>-250</v>
      </c>
    </row>
    <row r="32506" spans="12:16" x14ac:dyDescent="0.4">
      <c r="L32506" s="2">
        <v>32504</v>
      </c>
      <c r="M32506">
        <f t="shared" si="511"/>
        <v>-250</v>
      </c>
      <c r="P32506">
        <v>-250</v>
      </c>
    </row>
    <row r="32507" spans="12:16" x14ac:dyDescent="0.4">
      <c r="L32507" s="2">
        <v>32505</v>
      </c>
      <c r="M32507">
        <f t="shared" si="511"/>
        <v>-250</v>
      </c>
      <c r="P32507">
        <v>-250</v>
      </c>
    </row>
    <row r="32508" spans="12:16" x14ac:dyDescent="0.4">
      <c r="L32508" s="2">
        <v>32506</v>
      </c>
      <c r="M32508">
        <f t="shared" si="511"/>
        <v>-250</v>
      </c>
      <c r="P32508">
        <v>-250</v>
      </c>
    </row>
    <row r="32509" spans="12:16" x14ac:dyDescent="0.4">
      <c r="L32509" s="2">
        <v>32507</v>
      </c>
      <c r="M32509">
        <f t="shared" si="511"/>
        <v>-250</v>
      </c>
      <c r="P32509">
        <v>-250</v>
      </c>
    </row>
    <row r="32510" spans="12:16" x14ac:dyDescent="0.4">
      <c r="L32510" s="2">
        <v>32508</v>
      </c>
      <c r="M32510">
        <f t="shared" si="511"/>
        <v>-250</v>
      </c>
      <c r="P32510">
        <v>-250</v>
      </c>
    </row>
    <row r="32511" spans="12:16" x14ac:dyDescent="0.4">
      <c r="L32511" s="2">
        <v>32509</v>
      </c>
      <c r="M32511">
        <f t="shared" si="511"/>
        <v>-250</v>
      </c>
      <c r="P32511">
        <v>-250</v>
      </c>
    </row>
    <row r="32512" spans="12:16" x14ac:dyDescent="0.4">
      <c r="L32512" s="2">
        <v>32510</v>
      </c>
      <c r="M32512">
        <f t="shared" si="511"/>
        <v>-250</v>
      </c>
      <c r="P32512">
        <v>-250</v>
      </c>
    </row>
    <row r="32513" spans="12:16" x14ac:dyDescent="0.4">
      <c r="L32513" s="2">
        <v>32511</v>
      </c>
      <c r="M32513">
        <f t="shared" si="511"/>
        <v>-250</v>
      </c>
      <c r="P32513">
        <v>-250</v>
      </c>
    </row>
    <row r="32514" spans="12:16" x14ac:dyDescent="0.4">
      <c r="L32514" s="2">
        <v>32512</v>
      </c>
      <c r="M32514">
        <f t="shared" si="511"/>
        <v>-250</v>
      </c>
      <c r="P32514">
        <v>-250</v>
      </c>
    </row>
    <row r="32515" spans="12:16" x14ac:dyDescent="0.4">
      <c r="L32515" s="2">
        <v>32513</v>
      </c>
      <c r="M32515">
        <f t="shared" si="511"/>
        <v>-250</v>
      </c>
      <c r="P32515">
        <v>-250</v>
      </c>
    </row>
    <row r="32516" spans="12:16" x14ac:dyDescent="0.4">
      <c r="L32516" s="2">
        <v>32514</v>
      </c>
      <c r="M32516">
        <f t="shared" si="511"/>
        <v>-250</v>
      </c>
      <c r="P32516">
        <v>-250</v>
      </c>
    </row>
    <row r="32517" spans="12:16" x14ac:dyDescent="0.4">
      <c r="L32517" s="2">
        <v>32515</v>
      </c>
      <c r="M32517">
        <f t="shared" si="511"/>
        <v>-250</v>
      </c>
      <c r="P32517">
        <v>-250</v>
      </c>
    </row>
    <row r="32518" spans="12:16" x14ac:dyDescent="0.4">
      <c r="L32518" s="2">
        <v>32516</v>
      </c>
      <c r="M32518">
        <f t="shared" si="511"/>
        <v>-250</v>
      </c>
      <c r="P32518">
        <v>-250</v>
      </c>
    </row>
    <row r="32519" spans="12:16" x14ac:dyDescent="0.4">
      <c r="L32519" s="2">
        <v>32517</v>
      </c>
      <c r="M32519">
        <f t="shared" si="511"/>
        <v>-250</v>
      </c>
      <c r="P32519">
        <v>-250</v>
      </c>
    </row>
    <row r="32520" spans="12:16" x14ac:dyDescent="0.4">
      <c r="L32520" s="2">
        <v>32518</v>
      </c>
      <c r="M32520">
        <f t="shared" si="511"/>
        <v>-250</v>
      </c>
      <c r="P32520">
        <v>-250</v>
      </c>
    </row>
    <row r="32521" spans="12:16" x14ac:dyDescent="0.4">
      <c r="L32521" s="2">
        <v>32519</v>
      </c>
      <c r="M32521">
        <f t="shared" si="511"/>
        <v>-116.67</v>
      </c>
      <c r="P32521">
        <v>-116.67</v>
      </c>
    </row>
    <row r="32522" spans="12:16" x14ac:dyDescent="0.4">
      <c r="L32522" s="2">
        <v>32520</v>
      </c>
      <c r="M32522">
        <f t="shared" si="511"/>
        <v>-129.38</v>
      </c>
      <c r="P32522">
        <v>-129.38</v>
      </c>
    </row>
    <row r="32523" spans="12:16" x14ac:dyDescent="0.4">
      <c r="L32523" s="2">
        <v>32521</v>
      </c>
      <c r="M32523">
        <f t="shared" si="511"/>
        <v>-133.72999999999999</v>
      </c>
      <c r="P32523">
        <v>-133.72999999999999</v>
      </c>
    </row>
    <row r="32524" spans="12:16" x14ac:dyDescent="0.4">
      <c r="L32524" s="2">
        <v>32522</v>
      </c>
      <c r="M32524">
        <f t="shared" si="511"/>
        <v>-130.71</v>
      </c>
      <c r="P32524">
        <v>-130.71</v>
      </c>
    </row>
    <row r="32525" spans="12:16" x14ac:dyDescent="0.4">
      <c r="L32525" s="2">
        <v>32523</v>
      </c>
      <c r="M32525">
        <f t="shared" si="511"/>
        <v>-134.38999999999999</v>
      </c>
      <c r="P32525">
        <v>-134.38999999999999</v>
      </c>
    </row>
    <row r="32526" spans="12:16" x14ac:dyDescent="0.4">
      <c r="L32526" s="2">
        <v>32524</v>
      </c>
      <c r="M32526">
        <f t="shared" si="511"/>
        <v>-152.32</v>
      </c>
      <c r="P32526">
        <v>-152.32</v>
      </c>
    </row>
    <row r="32527" spans="12:16" x14ac:dyDescent="0.4">
      <c r="L32527" s="2">
        <v>32525</v>
      </c>
      <c r="M32527">
        <f t="shared" si="511"/>
        <v>-250</v>
      </c>
      <c r="P32527">
        <v>-250</v>
      </c>
    </row>
    <row r="32528" spans="12:16" x14ac:dyDescent="0.4">
      <c r="L32528" s="2">
        <v>32526</v>
      </c>
      <c r="M32528">
        <f t="shared" si="511"/>
        <v>-250</v>
      </c>
      <c r="P32528">
        <v>-250</v>
      </c>
    </row>
    <row r="32529" spans="12:16" x14ac:dyDescent="0.4">
      <c r="L32529" s="2">
        <v>32527</v>
      </c>
      <c r="M32529">
        <f t="shared" si="511"/>
        <v>-250</v>
      </c>
      <c r="P32529">
        <v>-250</v>
      </c>
    </row>
    <row r="32530" spans="12:16" x14ac:dyDescent="0.4">
      <c r="L32530" s="2">
        <v>32528</v>
      </c>
      <c r="M32530">
        <f t="shared" si="511"/>
        <v>-250</v>
      </c>
      <c r="P32530">
        <v>-250</v>
      </c>
    </row>
    <row r="32531" spans="12:16" x14ac:dyDescent="0.4">
      <c r="L32531" s="2">
        <v>32529</v>
      </c>
      <c r="M32531">
        <f t="shared" si="511"/>
        <v>-250</v>
      </c>
      <c r="P32531">
        <v>-250</v>
      </c>
    </row>
    <row r="32532" spans="12:16" x14ac:dyDescent="0.4">
      <c r="L32532" s="2">
        <v>32530</v>
      </c>
      <c r="M32532">
        <f t="shared" ref="M32532:M32595" si="512">$G3204</f>
        <v>-250</v>
      </c>
      <c r="P32532">
        <v>-250</v>
      </c>
    </row>
    <row r="32533" spans="12:16" x14ac:dyDescent="0.4">
      <c r="L32533" s="2">
        <v>32531</v>
      </c>
      <c r="M32533">
        <f t="shared" si="512"/>
        <v>-250</v>
      </c>
      <c r="P32533">
        <v>-250</v>
      </c>
    </row>
    <row r="32534" spans="12:16" x14ac:dyDescent="0.4">
      <c r="L32534" s="2">
        <v>32532</v>
      </c>
      <c r="M32534">
        <f t="shared" si="512"/>
        <v>-250</v>
      </c>
      <c r="P32534">
        <v>-250</v>
      </c>
    </row>
    <row r="32535" spans="12:16" x14ac:dyDescent="0.4">
      <c r="L32535" s="2">
        <v>32533</v>
      </c>
      <c r="M32535">
        <f t="shared" si="512"/>
        <v>-250</v>
      </c>
      <c r="P32535">
        <v>-250</v>
      </c>
    </row>
    <row r="32536" spans="12:16" x14ac:dyDescent="0.4">
      <c r="L32536" s="2">
        <v>32534</v>
      </c>
      <c r="M32536">
        <f t="shared" si="512"/>
        <v>-250</v>
      </c>
      <c r="P32536">
        <v>-250</v>
      </c>
    </row>
    <row r="32537" spans="12:16" x14ac:dyDescent="0.4">
      <c r="L32537" s="2">
        <v>32535</v>
      </c>
      <c r="M32537">
        <f t="shared" si="512"/>
        <v>-250</v>
      </c>
      <c r="P32537">
        <v>-250</v>
      </c>
    </row>
    <row r="32538" spans="12:16" x14ac:dyDescent="0.4">
      <c r="L32538" s="2">
        <v>32536</v>
      </c>
      <c r="M32538">
        <f t="shared" si="512"/>
        <v>-250</v>
      </c>
      <c r="P32538">
        <v>-250</v>
      </c>
    </row>
    <row r="32539" spans="12:16" x14ac:dyDescent="0.4">
      <c r="L32539" s="2">
        <v>32537</v>
      </c>
      <c r="M32539">
        <f t="shared" si="512"/>
        <v>-250</v>
      </c>
      <c r="P32539">
        <v>-250</v>
      </c>
    </row>
    <row r="32540" spans="12:16" x14ac:dyDescent="0.4">
      <c r="L32540" s="2">
        <v>32538</v>
      </c>
      <c r="M32540">
        <f t="shared" si="512"/>
        <v>-250</v>
      </c>
      <c r="P32540">
        <v>-250</v>
      </c>
    </row>
    <row r="32541" spans="12:16" x14ac:dyDescent="0.4">
      <c r="L32541" s="2">
        <v>32539</v>
      </c>
      <c r="M32541">
        <f t="shared" si="512"/>
        <v>-250</v>
      </c>
      <c r="P32541">
        <v>-250</v>
      </c>
    </row>
    <row r="32542" spans="12:16" x14ac:dyDescent="0.4">
      <c r="L32542" s="2">
        <v>32540</v>
      </c>
      <c r="M32542">
        <f t="shared" si="512"/>
        <v>-250</v>
      </c>
      <c r="P32542">
        <v>-250</v>
      </c>
    </row>
    <row r="32543" spans="12:16" x14ac:dyDescent="0.4">
      <c r="L32543" s="2">
        <v>32541</v>
      </c>
      <c r="M32543">
        <f t="shared" si="512"/>
        <v>-250</v>
      </c>
      <c r="P32543">
        <v>-250</v>
      </c>
    </row>
    <row r="32544" spans="12:16" x14ac:dyDescent="0.4">
      <c r="L32544" s="2">
        <v>32542</v>
      </c>
      <c r="M32544">
        <f t="shared" si="512"/>
        <v>-250</v>
      </c>
      <c r="P32544">
        <v>-250</v>
      </c>
    </row>
    <row r="32545" spans="12:16" x14ac:dyDescent="0.4">
      <c r="L32545" s="2">
        <v>32543</v>
      </c>
      <c r="M32545">
        <f t="shared" si="512"/>
        <v>-250</v>
      </c>
      <c r="P32545">
        <v>-250</v>
      </c>
    </row>
    <row r="32546" spans="12:16" x14ac:dyDescent="0.4">
      <c r="L32546" s="2">
        <v>32544</v>
      </c>
      <c r="M32546">
        <f t="shared" si="512"/>
        <v>-250</v>
      </c>
      <c r="P32546">
        <v>-250</v>
      </c>
    </row>
    <row r="32547" spans="12:16" x14ac:dyDescent="0.4">
      <c r="L32547" s="2">
        <v>32545</v>
      </c>
      <c r="M32547">
        <f t="shared" si="512"/>
        <v>-250</v>
      </c>
      <c r="P32547">
        <v>-250</v>
      </c>
    </row>
    <row r="32548" spans="12:16" x14ac:dyDescent="0.4">
      <c r="L32548" s="2">
        <v>32546</v>
      </c>
      <c r="M32548">
        <f t="shared" si="512"/>
        <v>-250</v>
      </c>
      <c r="P32548">
        <v>-250</v>
      </c>
    </row>
    <row r="32549" spans="12:16" x14ac:dyDescent="0.4">
      <c r="L32549" s="2">
        <v>32547</v>
      </c>
      <c r="M32549">
        <f t="shared" si="512"/>
        <v>-250</v>
      </c>
      <c r="P32549">
        <v>-250</v>
      </c>
    </row>
    <row r="32550" spans="12:16" x14ac:dyDescent="0.4">
      <c r="L32550" s="2">
        <v>32548</v>
      </c>
      <c r="M32550">
        <f t="shared" si="512"/>
        <v>-250</v>
      </c>
      <c r="P32550">
        <v>-250</v>
      </c>
    </row>
    <row r="32551" spans="12:16" x14ac:dyDescent="0.4">
      <c r="L32551" s="2">
        <v>32549</v>
      </c>
      <c r="M32551">
        <f t="shared" si="512"/>
        <v>-250</v>
      </c>
      <c r="P32551">
        <v>-250</v>
      </c>
    </row>
    <row r="32552" spans="12:16" x14ac:dyDescent="0.4">
      <c r="L32552" s="2">
        <v>32550</v>
      </c>
      <c r="M32552">
        <f t="shared" si="512"/>
        <v>-250</v>
      </c>
      <c r="P32552">
        <v>-250</v>
      </c>
    </row>
    <row r="32553" spans="12:16" x14ac:dyDescent="0.4">
      <c r="L32553" s="2">
        <v>32551</v>
      </c>
      <c r="M32553">
        <f t="shared" si="512"/>
        <v>-250</v>
      </c>
      <c r="P32553">
        <v>-250</v>
      </c>
    </row>
    <row r="32554" spans="12:16" x14ac:dyDescent="0.4">
      <c r="L32554" s="2">
        <v>32552</v>
      </c>
      <c r="M32554">
        <f t="shared" si="512"/>
        <v>-250</v>
      </c>
      <c r="P32554">
        <v>-250</v>
      </c>
    </row>
    <row r="32555" spans="12:16" x14ac:dyDescent="0.4">
      <c r="L32555" s="2">
        <v>32553</v>
      </c>
      <c r="M32555">
        <f t="shared" si="512"/>
        <v>-250</v>
      </c>
      <c r="P32555">
        <v>-250</v>
      </c>
    </row>
    <row r="32556" spans="12:16" x14ac:dyDescent="0.4">
      <c r="L32556" s="2">
        <v>32554</v>
      </c>
      <c r="M32556">
        <f t="shared" si="512"/>
        <v>-250</v>
      </c>
      <c r="P32556">
        <v>-250</v>
      </c>
    </row>
    <row r="32557" spans="12:16" x14ac:dyDescent="0.4">
      <c r="L32557" s="2">
        <v>32555</v>
      </c>
      <c r="M32557">
        <f t="shared" si="512"/>
        <v>-250</v>
      </c>
      <c r="P32557">
        <v>-250</v>
      </c>
    </row>
    <row r="32558" spans="12:16" x14ac:dyDescent="0.4">
      <c r="L32558" s="2">
        <v>32556</v>
      </c>
      <c r="M32558">
        <f t="shared" si="512"/>
        <v>-250</v>
      </c>
      <c r="P32558">
        <v>-250</v>
      </c>
    </row>
    <row r="32559" spans="12:16" x14ac:dyDescent="0.4">
      <c r="L32559" s="2">
        <v>32557</v>
      </c>
      <c r="M32559">
        <f t="shared" si="512"/>
        <v>-250</v>
      </c>
      <c r="P32559">
        <v>-250</v>
      </c>
    </row>
    <row r="32560" spans="12:16" x14ac:dyDescent="0.4">
      <c r="L32560" s="2">
        <v>32558</v>
      </c>
      <c r="M32560">
        <f t="shared" si="512"/>
        <v>-250</v>
      </c>
      <c r="P32560">
        <v>-250</v>
      </c>
    </row>
    <row r="32561" spans="12:16" x14ac:dyDescent="0.4">
      <c r="L32561" s="2">
        <v>32559</v>
      </c>
      <c r="M32561">
        <f t="shared" si="512"/>
        <v>-250</v>
      </c>
      <c r="P32561">
        <v>-250</v>
      </c>
    </row>
    <row r="32562" spans="12:16" x14ac:dyDescent="0.4">
      <c r="L32562" s="2">
        <v>32560</v>
      </c>
      <c r="M32562">
        <f t="shared" si="512"/>
        <v>-250</v>
      </c>
      <c r="P32562">
        <v>-250</v>
      </c>
    </row>
    <row r="32563" spans="12:16" x14ac:dyDescent="0.4">
      <c r="L32563" s="2">
        <v>32561</v>
      </c>
      <c r="M32563">
        <f t="shared" si="512"/>
        <v>-250</v>
      </c>
      <c r="P32563">
        <v>-250</v>
      </c>
    </row>
    <row r="32564" spans="12:16" x14ac:dyDescent="0.4">
      <c r="L32564" s="2">
        <v>32562</v>
      </c>
      <c r="M32564">
        <f t="shared" si="512"/>
        <v>-250</v>
      </c>
      <c r="P32564">
        <v>-250</v>
      </c>
    </row>
    <row r="32565" spans="12:16" x14ac:dyDescent="0.4">
      <c r="L32565" s="2">
        <v>32563</v>
      </c>
      <c r="M32565">
        <f t="shared" si="512"/>
        <v>-250</v>
      </c>
      <c r="P32565">
        <v>-250</v>
      </c>
    </row>
    <row r="32566" spans="12:16" x14ac:dyDescent="0.4">
      <c r="L32566" s="2">
        <v>32564</v>
      </c>
      <c r="M32566">
        <f t="shared" si="512"/>
        <v>-250</v>
      </c>
      <c r="P32566">
        <v>-250</v>
      </c>
    </row>
    <row r="32567" spans="12:16" x14ac:dyDescent="0.4">
      <c r="L32567" s="2">
        <v>32565</v>
      </c>
      <c r="M32567">
        <f t="shared" si="512"/>
        <v>-250</v>
      </c>
      <c r="P32567">
        <v>-250</v>
      </c>
    </row>
    <row r="32568" spans="12:16" x14ac:dyDescent="0.4">
      <c r="L32568" s="2">
        <v>32566</v>
      </c>
      <c r="M32568">
        <f t="shared" si="512"/>
        <v>-250</v>
      </c>
      <c r="P32568">
        <v>-250</v>
      </c>
    </row>
    <row r="32569" spans="12:16" x14ac:dyDescent="0.4">
      <c r="L32569" s="2">
        <v>32567</v>
      </c>
      <c r="M32569">
        <f t="shared" si="512"/>
        <v>-250</v>
      </c>
      <c r="P32569">
        <v>-250</v>
      </c>
    </row>
    <row r="32570" spans="12:16" x14ac:dyDescent="0.4">
      <c r="L32570" s="2">
        <v>32568</v>
      </c>
      <c r="M32570">
        <f t="shared" si="512"/>
        <v>-250</v>
      </c>
      <c r="P32570">
        <v>-250</v>
      </c>
    </row>
    <row r="32571" spans="12:16" x14ac:dyDescent="0.4">
      <c r="L32571" s="2">
        <v>32569</v>
      </c>
      <c r="M32571">
        <f t="shared" si="512"/>
        <v>-250</v>
      </c>
      <c r="P32571">
        <v>-250</v>
      </c>
    </row>
    <row r="32572" spans="12:16" x14ac:dyDescent="0.4">
      <c r="L32572" s="2">
        <v>32570</v>
      </c>
      <c r="M32572">
        <f t="shared" si="512"/>
        <v>-250</v>
      </c>
      <c r="P32572">
        <v>-250</v>
      </c>
    </row>
    <row r="32573" spans="12:16" x14ac:dyDescent="0.4">
      <c r="L32573" s="2">
        <v>32571</v>
      </c>
      <c r="M32573">
        <f t="shared" si="512"/>
        <v>-250</v>
      </c>
      <c r="P32573">
        <v>-250</v>
      </c>
    </row>
    <row r="32574" spans="12:16" x14ac:dyDescent="0.4">
      <c r="L32574" s="2">
        <v>32572</v>
      </c>
      <c r="M32574">
        <f t="shared" si="512"/>
        <v>-250</v>
      </c>
      <c r="P32574">
        <v>-250</v>
      </c>
    </row>
    <row r="32575" spans="12:16" x14ac:dyDescent="0.4">
      <c r="L32575" s="2">
        <v>32573</v>
      </c>
      <c r="M32575">
        <f t="shared" si="512"/>
        <v>-250</v>
      </c>
      <c r="P32575">
        <v>-250</v>
      </c>
    </row>
    <row r="32576" spans="12:16" x14ac:dyDescent="0.4">
      <c r="L32576" s="2">
        <v>32574</v>
      </c>
      <c r="M32576">
        <f t="shared" si="512"/>
        <v>-250</v>
      </c>
      <c r="P32576">
        <v>-250</v>
      </c>
    </row>
    <row r="32577" spans="12:16" x14ac:dyDescent="0.4">
      <c r="L32577" s="2">
        <v>32575</v>
      </c>
      <c r="M32577">
        <f t="shared" si="512"/>
        <v>-250</v>
      </c>
      <c r="P32577">
        <v>-250</v>
      </c>
    </row>
    <row r="32578" spans="12:16" x14ac:dyDescent="0.4">
      <c r="L32578" s="2">
        <v>32576</v>
      </c>
      <c r="M32578">
        <f t="shared" si="512"/>
        <v>-250</v>
      </c>
      <c r="P32578">
        <v>-250</v>
      </c>
    </row>
    <row r="32579" spans="12:16" x14ac:dyDescent="0.4">
      <c r="L32579" s="2">
        <v>32577</v>
      </c>
      <c r="M32579">
        <f t="shared" si="512"/>
        <v>-250</v>
      </c>
      <c r="P32579">
        <v>-250</v>
      </c>
    </row>
    <row r="32580" spans="12:16" x14ac:dyDescent="0.4">
      <c r="L32580" s="2">
        <v>32578</v>
      </c>
      <c r="M32580">
        <f t="shared" si="512"/>
        <v>-250</v>
      </c>
      <c r="P32580">
        <v>-250</v>
      </c>
    </row>
    <row r="32581" spans="12:16" x14ac:dyDescent="0.4">
      <c r="L32581" s="2">
        <v>32579</v>
      </c>
      <c r="M32581">
        <f t="shared" si="512"/>
        <v>-250</v>
      </c>
      <c r="P32581">
        <v>-250</v>
      </c>
    </row>
    <row r="32582" spans="12:16" x14ac:dyDescent="0.4">
      <c r="L32582" s="2">
        <v>32580</v>
      </c>
      <c r="M32582">
        <f t="shared" si="512"/>
        <v>-250</v>
      </c>
      <c r="P32582">
        <v>-250</v>
      </c>
    </row>
    <row r="32583" spans="12:16" x14ac:dyDescent="0.4">
      <c r="L32583" s="2">
        <v>32581</v>
      </c>
      <c r="M32583">
        <f t="shared" si="512"/>
        <v>-250</v>
      </c>
      <c r="P32583">
        <v>-250</v>
      </c>
    </row>
    <row r="32584" spans="12:16" x14ac:dyDescent="0.4">
      <c r="L32584" s="2">
        <v>32582</v>
      </c>
      <c r="M32584">
        <f t="shared" si="512"/>
        <v>-250</v>
      </c>
      <c r="P32584">
        <v>-250</v>
      </c>
    </row>
    <row r="32585" spans="12:16" x14ac:dyDescent="0.4">
      <c r="L32585" s="2">
        <v>32583</v>
      </c>
      <c r="M32585">
        <f t="shared" si="512"/>
        <v>-250</v>
      </c>
      <c r="P32585">
        <v>-250</v>
      </c>
    </row>
    <row r="32586" spans="12:16" x14ac:dyDescent="0.4">
      <c r="L32586" s="2">
        <v>32584</v>
      </c>
      <c r="M32586">
        <f t="shared" si="512"/>
        <v>-250</v>
      </c>
      <c r="P32586">
        <v>-250</v>
      </c>
    </row>
    <row r="32587" spans="12:16" x14ac:dyDescent="0.4">
      <c r="L32587" s="2">
        <v>32585</v>
      </c>
      <c r="M32587">
        <f t="shared" si="512"/>
        <v>-250</v>
      </c>
      <c r="P32587">
        <v>-250</v>
      </c>
    </row>
    <row r="32588" spans="12:16" x14ac:dyDescent="0.4">
      <c r="L32588" s="2">
        <v>32586</v>
      </c>
      <c r="M32588">
        <f t="shared" si="512"/>
        <v>-250</v>
      </c>
      <c r="P32588">
        <v>-250</v>
      </c>
    </row>
    <row r="32589" spans="12:16" x14ac:dyDescent="0.4">
      <c r="L32589" s="2">
        <v>32587</v>
      </c>
      <c r="M32589">
        <f t="shared" si="512"/>
        <v>-250</v>
      </c>
      <c r="P32589">
        <v>-250</v>
      </c>
    </row>
    <row r="32590" spans="12:16" x14ac:dyDescent="0.4">
      <c r="L32590" s="2">
        <v>32588</v>
      </c>
      <c r="M32590">
        <f t="shared" si="512"/>
        <v>-250</v>
      </c>
      <c r="P32590">
        <v>-250</v>
      </c>
    </row>
    <row r="32591" spans="12:16" x14ac:dyDescent="0.4">
      <c r="L32591" s="2">
        <v>32589</v>
      </c>
      <c r="M32591">
        <f t="shared" si="512"/>
        <v>-250</v>
      </c>
      <c r="P32591">
        <v>-250</v>
      </c>
    </row>
    <row r="32592" spans="12:16" x14ac:dyDescent="0.4">
      <c r="L32592" s="2">
        <v>32590</v>
      </c>
      <c r="M32592">
        <f t="shared" si="512"/>
        <v>-250</v>
      </c>
      <c r="P32592">
        <v>-250</v>
      </c>
    </row>
    <row r="32593" spans="12:16" x14ac:dyDescent="0.4">
      <c r="L32593" s="2">
        <v>32591</v>
      </c>
      <c r="M32593">
        <f t="shared" si="512"/>
        <v>-250</v>
      </c>
      <c r="P32593">
        <v>-250</v>
      </c>
    </row>
    <row r="32594" spans="12:16" x14ac:dyDescent="0.4">
      <c r="L32594" s="2">
        <v>32592</v>
      </c>
      <c r="M32594">
        <f t="shared" si="512"/>
        <v>-250</v>
      </c>
      <c r="P32594">
        <v>-250</v>
      </c>
    </row>
    <row r="32595" spans="12:16" x14ac:dyDescent="0.4">
      <c r="L32595" s="2">
        <v>32593</v>
      </c>
      <c r="M32595">
        <f t="shared" si="512"/>
        <v>-250</v>
      </c>
      <c r="P32595">
        <v>-250</v>
      </c>
    </row>
    <row r="32596" spans="12:16" x14ac:dyDescent="0.4">
      <c r="L32596" s="2">
        <v>32594</v>
      </c>
      <c r="M32596">
        <f t="shared" ref="M32596:M32659" si="513">$G3268</f>
        <v>-250</v>
      </c>
      <c r="P32596">
        <v>-250</v>
      </c>
    </row>
    <row r="32597" spans="12:16" x14ac:dyDescent="0.4">
      <c r="L32597" s="2">
        <v>32595</v>
      </c>
      <c r="M32597">
        <f t="shared" si="513"/>
        <v>-250</v>
      </c>
      <c r="P32597">
        <v>-250</v>
      </c>
    </row>
    <row r="32598" spans="12:16" x14ac:dyDescent="0.4">
      <c r="L32598" s="2">
        <v>32596</v>
      </c>
      <c r="M32598">
        <f t="shared" si="513"/>
        <v>-250</v>
      </c>
      <c r="P32598">
        <v>-250</v>
      </c>
    </row>
    <row r="32599" spans="12:16" x14ac:dyDescent="0.4">
      <c r="L32599" s="2">
        <v>32597</v>
      </c>
      <c r="M32599">
        <f t="shared" si="513"/>
        <v>-250</v>
      </c>
      <c r="P32599">
        <v>-250</v>
      </c>
    </row>
    <row r="32600" spans="12:16" x14ac:dyDescent="0.4">
      <c r="L32600" s="2">
        <v>32598</v>
      </c>
      <c r="M32600">
        <f t="shared" si="513"/>
        <v>-250</v>
      </c>
      <c r="P32600">
        <v>-250</v>
      </c>
    </row>
    <row r="32601" spans="12:16" x14ac:dyDescent="0.4">
      <c r="L32601" s="2">
        <v>32599</v>
      </c>
      <c r="M32601">
        <f t="shared" si="513"/>
        <v>-250</v>
      </c>
      <c r="P32601">
        <v>-250</v>
      </c>
    </row>
    <row r="32602" spans="12:16" x14ac:dyDescent="0.4">
      <c r="L32602" s="2">
        <v>32600</v>
      </c>
      <c r="M32602">
        <f t="shared" si="513"/>
        <v>-250</v>
      </c>
      <c r="P32602">
        <v>-250</v>
      </c>
    </row>
    <row r="32603" spans="12:16" x14ac:dyDescent="0.4">
      <c r="L32603" s="2">
        <v>32601</v>
      </c>
      <c r="M32603">
        <f t="shared" si="513"/>
        <v>-250</v>
      </c>
      <c r="P32603">
        <v>-250</v>
      </c>
    </row>
    <row r="32604" spans="12:16" x14ac:dyDescent="0.4">
      <c r="L32604" s="2">
        <v>32602</v>
      </c>
      <c r="M32604">
        <f t="shared" si="513"/>
        <v>-250</v>
      </c>
      <c r="P32604">
        <v>-250</v>
      </c>
    </row>
    <row r="32605" spans="12:16" x14ac:dyDescent="0.4">
      <c r="L32605" s="2">
        <v>32603</v>
      </c>
      <c r="M32605">
        <f t="shared" si="513"/>
        <v>-250</v>
      </c>
      <c r="P32605">
        <v>-250</v>
      </c>
    </row>
    <row r="32606" spans="12:16" x14ac:dyDescent="0.4">
      <c r="L32606" s="2">
        <v>32604</v>
      </c>
      <c r="M32606">
        <f t="shared" si="513"/>
        <v>-250</v>
      </c>
      <c r="P32606">
        <v>-250</v>
      </c>
    </row>
    <row r="32607" spans="12:16" x14ac:dyDescent="0.4">
      <c r="L32607" s="2">
        <v>32605</v>
      </c>
      <c r="M32607">
        <f t="shared" si="513"/>
        <v>-250</v>
      </c>
      <c r="P32607">
        <v>-250</v>
      </c>
    </row>
    <row r="32608" spans="12:16" x14ac:dyDescent="0.4">
      <c r="L32608" s="2">
        <v>32606</v>
      </c>
      <c r="M32608">
        <f t="shared" si="513"/>
        <v>-250</v>
      </c>
      <c r="P32608">
        <v>-250</v>
      </c>
    </row>
    <row r="32609" spans="12:16" x14ac:dyDescent="0.4">
      <c r="L32609" s="2">
        <v>32607</v>
      </c>
      <c r="M32609">
        <f t="shared" si="513"/>
        <v>-250</v>
      </c>
      <c r="P32609">
        <v>-250</v>
      </c>
    </row>
    <row r="32610" spans="12:16" x14ac:dyDescent="0.4">
      <c r="L32610" s="2">
        <v>32608</v>
      </c>
      <c r="M32610">
        <f t="shared" si="513"/>
        <v>-250</v>
      </c>
      <c r="P32610">
        <v>-250</v>
      </c>
    </row>
    <row r="32611" spans="12:16" x14ac:dyDescent="0.4">
      <c r="L32611" s="2">
        <v>32609</v>
      </c>
      <c r="M32611">
        <f t="shared" si="513"/>
        <v>-250</v>
      </c>
      <c r="P32611">
        <v>-250</v>
      </c>
    </row>
    <row r="32612" spans="12:16" x14ac:dyDescent="0.4">
      <c r="L32612" s="2">
        <v>32610</v>
      </c>
      <c r="M32612">
        <f t="shared" si="513"/>
        <v>-250</v>
      </c>
      <c r="P32612">
        <v>-250</v>
      </c>
    </row>
    <row r="32613" spans="12:16" x14ac:dyDescent="0.4">
      <c r="L32613" s="2">
        <v>32611</v>
      </c>
      <c r="M32613">
        <f t="shared" si="513"/>
        <v>-250</v>
      </c>
      <c r="P32613">
        <v>-250</v>
      </c>
    </row>
    <row r="32614" spans="12:16" x14ac:dyDescent="0.4">
      <c r="L32614" s="2">
        <v>32612</v>
      </c>
      <c r="M32614">
        <f t="shared" si="513"/>
        <v>-250</v>
      </c>
      <c r="P32614">
        <v>-250</v>
      </c>
    </row>
    <row r="32615" spans="12:16" x14ac:dyDescent="0.4">
      <c r="L32615" s="2">
        <v>32613</v>
      </c>
      <c r="M32615">
        <f t="shared" si="513"/>
        <v>-250</v>
      </c>
      <c r="P32615">
        <v>-250</v>
      </c>
    </row>
    <row r="32616" spans="12:16" x14ac:dyDescent="0.4">
      <c r="L32616" s="2">
        <v>32614</v>
      </c>
      <c r="M32616">
        <f t="shared" si="513"/>
        <v>-250</v>
      </c>
      <c r="P32616">
        <v>-250</v>
      </c>
    </row>
    <row r="32617" spans="12:16" x14ac:dyDescent="0.4">
      <c r="L32617" s="2">
        <v>32615</v>
      </c>
      <c r="M32617">
        <f t="shared" si="513"/>
        <v>-124.38</v>
      </c>
      <c r="P32617">
        <v>-124.38</v>
      </c>
    </row>
    <row r="32618" spans="12:16" x14ac:dyDescent="0.4">
      <c r="L32618" s="2">
        <v>32616</v>
      </c>
      <c r="M32618">
        <f t="shared" si="513"/>
        <v>-124.9</v>
      </c>
      <c r="P32618">
        <v>-124.9</v>
      </c>
    </row>
    <row r="32619" spans="12:16" x14ac:dyDescent="0.4">
      <c r="L32619" s="2">
        <v>32617</v>
      </c>
      <c r="M32619">
        <f t="shared" si="513"/>
        <v>-137.07</v>
      </c>
      <c r="P32619">
        <v>-137.07</v>
      </c>
    </row>
    <row r="32620" spans="12:16" x14ac:dyDescent="0.4">
      <c r="L32620" s="2">
        <v>32618</v>
      </c>
      <c r="M32620">
        <f t="shared" si="513"/>
        <v>-136.72</v>
      </c>
      <c r="P32620">
        <v>-136.72</v>
      </c>
    </row>
    <row r="32621" spans="12:16" x14ac:dyDescent="0.4">
      <c r="L32621" s="2">
        <v>32619</v>
      </c>
      <c r="M32621">
        <f t="shared" si="513"/>
        <v>-250</v>
      </c>
      <c r="P32621">
        <v>-250</v>
      </c>
    </row>
    <row r="32622" spans="12:16" x14ac:dyDescent="0.4">
      <c r="L32622" s="2">
        <v>32620</v>
      </c>
      <c r="M32622">
        <f t="shared" si="513"/>
        <v>-250</v>
      </c>
      <c r="P32622">
        <v>-250</v>
      </c>
    </row>
    <row r="32623" spans="12:16" x14ac:dyDescent="0.4">
      <c r="L32623" s="2">
        <v>32621</v>
      </c>
      <c r="M32623">
        <f t="shared" si="513"/>
        <v>-250</v>
      </c>
      <c r="P32623">
        <v>-250</v>
      </c>
    </row>
    <row r="32624" spans="12:16" x14ac:dyDescent="0.4">
      <c r="L32624" s="2">
        <v>32622</v>
      </c>
      <c r="M32624">
        <f t="shared" si="513"/>
        <v>-250</v>
      </c>
      <c r="P32624">
        <v>-250</v>
      </c>
    </row>
    <row r="32625" spans="12:16" x14ac:dyDescent="0.4">
      <c r="L32625" s="2">
        <v>32623</v>
      </c>
      <c r="M32625">
        <f t="shared" si="513"/>
        <v>-250</v>
      </c>
      <c r="P32625">
        <v>-250</v>
      </c>
    </row>
    <row r="32626" spans="12:16" x14ac:dyDescent="0.4">
      <c r="L32626" s="2">
        <v>32624</v>
      </c>
      <c r="M32626">
        <f t="shared" si="513"/>
        <v>-250</v>
      </c>
      <c r="P32626">
        <v>-250</v>
      </c>
    </row>
    <row r="32627" spans="12:16" x14ac:dyDescent="0.4">
      <c r="L32627" s="2">
        <v>32625</v>
      </c>
      <c r="M32627">
        <f t="shared" si="513"/>
        <v>-250</v>
      </c>
      <c r="P32627">
        <v>-250</v>
      </c>
    </row>
    <row r="32628" spans="12:16" x14ac:dyDescent="0.4">
      <c r="L32628" s="2">
        <v>32626</v>
      </c>
      <c r="M32628">
        <f t="shared" si="513"/>
        <v>-250</v>
      </c>
      <c r="P32628">
        <v>-250</v>
      </c>
    </row>
    <row r="32629" spans="12:16" x14ac:dyDescent="0.4">
      <c r="L32629" s="2">
        <v>32627</v>
      </c>
      <c r="M32629">
        <f t="shared" si="513"/>
        <v>-250</v>
      </c>
      <c r="P32629">
        <v>-250</v>
      </c>
    </row>
    <row r="32630" spans="12:16" x14ac:dyDescent="0.4">
      <c r="L32630" s="2">
        <v>32628</v>
      </c>
      <c r="M32630">
        <f t="shared" si="513"/>
        <v>-250</v>
      </c>
      <c r="P32630">
        <v>-250</v>
      </c>
    </row>
    <row r="32631" spans="12:16" x14ac:dyDescent="0.4">
      <c r="L32631" s="2">
        <v>32629</v>
      </c>
      <c r="M32631">
        <f t="shared" si="513"/>
        <v>-250</v>
      </c>
      <c r="P32631">
        <v>-250</v>
      </c>
    </row>
    <row r="32632" spans="12:16" x14ac:dyDescent="0.4">
      <c r="L32632" s="2">
        <v>32630</v>
      </c>
      <c r="M32632">
        <f t="shared" si="513"/>
        <v>-250</v>
      </c>
      <c r="P32632">
        <v>-250</v>
      </c>
    </row>
    <row r="32633" spans="12:16" x14ac:dyDescent="0.4">
      <c r="L32633" s="2">
        <v>32631</v>
      </c>
      <c r="M32633">
        <f t="shared" si="513"/>
        <v>-250</v>
      </c>
      <c r="P32633">
        <v>-250</v>
      </c>
    </row>
    <row r="32634" spans="12:16" x14ac:dyDescent="0.4">
      <c r="L32634" s="2">
        <v>32632</v>
      </c>
      <c r="M32634">
        <f t="shared" si="513"/>
        <v>-250</v>
      </c>
      <c r="P32634">
        <v>-250</v>
      </c>
    </row>
    <row r="32635" spans="12:16" x14ac:dyDescent="0.4">
      <c r="L32635" s="2">
        <v>32633</v>
      </c>
      <c r="M32635">
        <f t="shared" si="513"/>
        <v>-250</v>
      </c>
      <c r="P32635">
        <v>-250</v>
      </c>
    </row>
    <row r="32636" spans="12:16" x14ac:dyDescent="0.4">
      <c r="L32636" s="2">
        <v>32634</v>
      </c>
      <c r="M32636">
        <f t="shared" si="513"/>
        <v>-250</v>
      </c>
      <c r="P32636">
        <v>-250</v>
      </c>
    </row>
    <row r="32637" spans="12:16" x14ac:dyDescent="0.4">
      <c r="L32637" s="2">
        <v>32635</v>
      </c>
      <c r="M32637">
        <f t="shared" si="513"/>
        <v>-250</v>
      </c>
      <c r="P32637">
        <v>-250</v>
      </c>
    </row>
    <row r="32638" spans="12:16" x14ac:dyDescent="0.4">
      <c r="L32638" s="2">
        <v>32636</v>
      </c>
      <c r="M32638">
        <f t="shared" si="513"/>
        <v>-250</v>
      </c>
      <c r="P32638">
        <v>-250</v>
      </c>
    </row>
    <row r="32639" spans="12:16" x14ac:dyDescent="0.4">
      <c r="L32639" s="2">
        <v>32637</v>
      </c>
      <c r="M32639">
        <f t="shared" si="513"/>
        <v>-250</v>
      </c>
      <c r="P32639">
        <v>-250</v>
      </c>
    </row>
    <row r="32640" spans="12:16" x14ac:dyDescent="0.4">
      <c r="L32640" s="2">
        <v>32638</v>
      </c>
      <c r="M32640">
        <f t="shared" si="513"/>
        <v>-250</v>
      </c>
      <c r="P32640">
        <v>-250</v>
      </c>
    </row>
    <row r="32641" spans="12:16" x14ac:dyDescent="0.4">
      <c r="L32641" s="2">
        <v>32639</v>
      </c>
      <c r="M32641">
        <f t="shared" si="513"/>
        <v>-250</v>
      </c>
      <c r="P32641">
        <v>-250</v>
      </c>
    </row>
    <row r="32642" spans="12:16" x14ac:dyDescent="0.4">
      <c r="L32642" s="2">
        <v>32640</v>
      </c>
      <c r="M32642">
        <f t="shared" si="513"/>
        <v>-250</v>
      </c>
      <c r="P32642">
        <v>-250</v>
      </c>
    </row>
    <row r="32643" spans="12:16" x14ac:dyDescent="0.4">
      <c r="L32643" s="2">
        <v>32641</v>
      </c>
      <c r="M32643">
        <f t="shared" si="513"/>
        <v>-250</v>
      </c>
      <c r="P32643">
        <v>-250</v>
      </c>
    </row>
    <row r="32644" spans="12:16" x14ac:dyDescent="0.4">
      <c r="L32644" s="2">
        <v>32642</v>
      </c>
      <c r="M32644">
        <f t="shared" si="513"/>
        <v>-250</v>
      </c>
      <c r="P32644">
        <v>-250</v>
      </c>
    </row>
    <row r="32645" spans="12:16" x14ac:dyDescent="0.4">
      <c r="L32645" s="2">
        <v>32643</v>
      </c>
      <c r="M32645">
        <f t="shared" si="513"/>
        <v>-250</v>
      </c>
      <c r="P32645">
        <v>-250</v>
      </c>
    </row>
    <row r="32646" spans="12:16" x14ac:dyDescent="0.4">
      <c r="L32646" s="2">
        <v>32644</v>
      </c>
      <c r="M32646">
        <f t="shared" si="513"/>
        <v>-250</v>
      </c>
      <c r="P32646">
        <v>-250</v>
      </c>
    </row>
    <row r="32647" spans="12:16" x14ac:dyDescent="0.4">
      <c r="L32647" s="2">
        <v>32645</v>
      </c>
      <c r="M32647">
        <f t="shared" si="513"/>
        <v>-250</v>
      </c>
      <c r="P32647">
        <v>-250</v>
      </c>
    </row>
    <row r="32648" spans="12:16" x14ac:dyDescent="0.4">
      <c r="L32648" s="2">
        <v>32646</v>
      </c>
      <c r="M32648">
        <f t="shared" si="513"/>
        <v>-250</v>
      </c>
      <c r="P32648">
        <v>-250</v>
      </c>
    </row>
    <row r="32649" spans="12:16" x14ac:dyDescent="0.4">
      <c r="L32649" s="2">
        <v>32647</v>
      </c>
      <c r="M32649">
        <f t="shared" si="513"/>
        <v>-250</v>
      </c>
      <c r="P32649">
        <v>-250</v>
      </c>
    </row>
    <row r="32650" spans="12:16" x14ac:dyDescent="0.4">
      <c r="L32650" s="2">
        <v>32648</v>
      </c>
      <c r="M32650">
        <f t="shared" si="513"/>
        <v>-250</v>
      </c>
      <c r="P32650">
        <v>-250</v>
      </c>
    </row>
    <row r="32651" spans="12:16" x14ac:dyDescent="0.4">
      <c r="L32651" s="2">
        <v>32649</v>
      </c>
      <c r="M32651">
        <f t="shared" si="513"/>
        <v>-250</v>
      </c>
      <c r="P32651">
        <v>-250</v>
      </c>
    </row>
    <row r="32652" spans="12:16" x14ac:dyDescent="0.4">
      <c r="L32652" s="2">
        <v>32650</v>
      </c>
      <c r="M32652">
        <f t="shared" si="513"/>
        <v>-250</v>
      </c>
      <c r="P32652">
        <v>-250</v>
      </c>
    </row>
    <row r="32653" spans="12:16" x14ac:dyDescent="0.4">
      <c r="L32653" s="2">
        <v>32651</v>
      </c>
      <c r="M32653">
        <f t="shared" si="513"/>
        <v>-250</v>
      </c>
      <c r="P32653">
        <v>-250</v>
      </c>
    </row>
    <row r="32654" spans="12:16" x14ac:dyDescent="0.4">
      <c r="L32654" s="2">
        <v>32652</v>
      </c>
      <c r="M32654">
        <f t="shared" si="513"/>
        <v>-250</v>
      </c>
      <c r="P32654">
        <v>-250</v>
      </c>
    </row>
    <row r="32655" spans="12:16" x14ac:dyDescent="0.4">
      <c r="L32655" s="2">
        <v>32653</v>
      </c>
      <c r="M32655">
        <f t="shared" si="513"/>
        <v>-250</v>
      </c>
      <c r="P32655">
        <v>-250</v>
      </c>
    </row>
    <row r="32656" spans="12:16" x14ac:dyDescent="0.4">
      <c r="L32656" s="2">
        <v>32654</v>
      </c>
      <c r="M32656">
        <f t="shared" si="513"/>
        <v>-250</v>
      </c>
      <c r="P32656">
        <v>-250</v>
      </c>
    </row>
    <row r="32657" spans="12:16" x14ac:dyDescent="0.4">
      <c r="L32657" s="2">
        <v>32655</v>
      </c>
      <c r="M32657">
        <f t="shared" si="513"/>
        <v>-250</v>
      </c>
      <c r="P32657">
        <v>-250</v>
      </c>
    </row>
    <row r="32658" spans="12:16" x14ac:dyDescent="0.4">
      <c r="L32658" s="2">
        <v>32656</v>
      </c>
      <c r="M32658">
        <f t="shared" si="513"/>
        <v>-250</v>
      </c>
      <c r="P32658">
        <v>-250</v>
      </c>
    </row>
    <row r="32659" spans="12:16" x14ac:dyDescent="0.4">
      <c r="L32659" s="2">
        <v>32657</v>
      </c>
      <c r="M32659">
        <f t="shared" si="513"/>
        <v>-250</v>
      </c>
      <c r="P32659">
        <v>-250</v>
      </c>
    </row>
    <row r="32660" spans="12:16" x14ac:dyDescent="0.4">
      <c r="L32660" s="2">
        <v>32658</v>
      </c>
      <c r="M32660">
        <f t="shared" ref="M32660:M32723" si="514">$G3332</f>
        <v>-250</v>
      </c>
      <c r="P32660">
        <v>-250</v>
      </c>
    </row>
    <row r="32661" spans="12:16" x14ac:dyDescent="0.4">
      <c r="L32661" s="2">
        <v>32659</v>
      </c>
      <c r="M32661">
        <f t="shared" si="514"/>
        <v>-250</v>
      </c>
      <c r="P32661">
        <v>-250</v>
      </c>
    </row>
    <row r="32662" spans="12:16" x14ac:dyDescent="0.4">
      <c r="L32662" s="2">
        <v>32660</v>
      </c>
      <c r="M32662">
        <f t="shared" si="514"/>
        <v>-250</v>
      </c>
      <c r="P32662">
        <v>-250</v>
      </c>
    </row>
    <row r="32663" spans="12:16" x14ac:dyDescent="0.4">
      <c r="L32663" s="2">
        <v>32661</v>
      </c>
      <c r="M32663">
        <f t="shared" si="514"/>
        <v>-250</v>
      </c>
      <c r="P32663">
        <v>-250</v>
      </c>
    </row>
    <row r="32664" spans="12:16" x14ac:dyDescent="0.4">
      <c r="L32664" s="2">
        <v>32662</v>
      </c>
      <c r="M32664">
        <f t="shared" si="514"/>
        <v>-250</v>
      </c>
      <c r="P32664">
        <v>-250</v>
      </c>
    </row>
    <row r="32665" spans="12:16" x14ac:dyDescent="0.4">
      <c r="L32665" s="2">
        <v>32663</v>
      </c>
      <c r="M32665">
        <f t="shared" si="514"/>
        <v>-250</v>
      </c>
      <c r="P32665">
        <v>-250</v>
      </c>
    </row>
    <row r="32666" spans="12:16" x14ac:dyDescent="0.4">
      <c r="L32666" s="2">
        <v>32664</v>
      </c>
      <c r="M32666">
        <f t="shared" si="514"/>
        <v>-250</v>
      </c>
      <c r="P32666">
        <v>-250</v>
      </c>
    </row>
    <row r="32667" spans="12:16" x14ac:dyDescent="0.4">
      <c r="L32667" s="2">
        <v>32665</v>
      </c>
      <c r="M32667">
        <f t="shared" si="514"/>
        <v>-250</v>
      </c>
      <c r="P32667">
        <v>-250</v>
      </c>
    </row>
    <row r="32668" spans="12:16" x14ac:dyDescent="0.4">
      <c r="L32668" s="2">
        <v>32666</v>
      </c>
      <c r="M32668">
        <f t="shared" si="514"/>
        <v>-250</v>
      </c>
      <c r="P32668">
        <v>-250</v>
      </c>
    </row>
    <row r="32669" spans="12:16" x14ac:dyDescent="0.4">
      <c r="L32669" s="2">
        <v>32667</v>
      </c>
      <c r="M32669">
        <f t="shared" si="514"/>
        <v>-250</v>
      </c>
      <c r="P32669">
        <v>-250</v>
      </c>
    </row>
    <row r="32670" spans="12:16" x14ac:dyDescent="0.4">
      <c r="L32670" s="2">
        <v>32668</v>
      </c>
      <c r="M32670">
        <f t="shared" si="514"/>
        <v>-250</v>
      </c>
      <c r="P32670">
        <v>-250</v>
      </c>
    </row>
    <row r="32671" spans="12:16" x14ac:dyDescent="0.4">
      <c r="L32671" s="2">
        <v>32669</v>
      </c>
      <c r="M32671">
        <f t="shared" si="514"/>
        <v>-250</v>
      </c>
      <c r="P32671">
        <v>-250</v>
      </c>
    </row>
    <row r="32672" spans="12:16" x14ac:dyDescent="0.4">
      <c r="L32672" s="2">
        <v>32670</v>
      </c>
      <c r="M32672">
        <f t="shared" si="514"/>
        <v>-250</v>
      </c>
      <c r="P32672">
        <v>-250</v>
      </c>
    </row>
    <row r="32673" spans="12:16" x14ac:dyDescent="0.4">
      <c r="L32673" s="2">
        <v>32671</v>
      </c>
      <c r="M32673">
        <f t="shared" si="514"/>
        <v>-250</v>
      </c>
      <c r="P32673">
        <v>-250</v>
      </c>
    </row>
    <row r="32674" spans="12:16" x14ac:dyDescent="0.4">
      <c r="L32674" s="2">
        <v>32672</v>
      </c>
      <c r="M32674">
        <f t="shared" si="514"/>
        <v>-250</v>
      </c>
      <c r="P32674">
        <v>-250</v>
      </c>
    </row>
    <row r="32675" spans="12:16" x14ac:dyDescent="0.4">
      <c r="L32675" s="2">
        <v>32673</v>
      </c>
      <c r="M32675">
        <f t="shared" si="514"/>
        <v>-250</v>
      </c>
      <c r="P32675">
        <v>-250</v>
      </c>
    </row>
    <row r="32676" spans="12:16" x14ac:dyDescent="0.4">
      <c r="L32676" s="2">
        <v>32674</v>
      </c>
      <c r="M32676">
        <f t="shared" si="514"/>
        <v>-250</v>
      </c>
      <c r="P32676">
        <v>-250</v>
      </c>
    </row>
    <row r="32677" spans="12:16" x14ac:dyDescent="0.4">
      <c r="L32677" s="2">
        <v>32675</v>
      </c>
      <c r="M32677">
        <f t="shared" si="514"/>
        <v>-250</v>
      </c>
      <c r="P32677">
        <v>-250</v>
      </c>
    </row>
    <row r="32678" spans="12:16" x14ac:dyDescent="0.4">
      <c r="L32678" s="2">
        <v>32676</v>
      </c>
      <c r="M32678">
        <f t="shared" si="514"/>
        <v>-250</v>
      </c>
      <c r="P32678">
        <v>-250</v>
      </c>
    </row>
    <row r="32679" spans="12:16" x14ac:dyDescent="0.4">
      <c r="L32679" s="2">
        <v>32677</v>
      </c>
      <c r="M32679">
        <f t="shared" si="514"/>
        <v>-250</v>
      </c>
      <c r="P32679">
        <v>-250</v>
      </c>
    </row>
    <row r="32680" spans="12:16" x14ac:dyDescent="0.4">
      <c r="L32680" s="2">
        <v>32678</v>
      </c>
      <c r="M32680">
        <f t="shared" si="514"/>
        <v>-250</v>
      </c>
      <c r="P32680">
        <v>-250</v>
      </c>
    </row>
    <row r="32681" spans="12:16" x14ac:dyDescent="0.4">
      <c r="L32681" s="2">
        <v>32679</v>
      </c>
      <c r="M32681">
        <f t="shared" si="514"/>
        <v>-250</v>
      </c>
      <c r="P32681">
        <v>-250</v>
      </c>
    </row>
    <row r="32682" spans="12:16" x14ac:dyDescent="0.4">
      <c r="L32682" s="2">
        <v>32680</v>
      </c>
      <c r="M32682">
        <f t="shared" si="514"/>
        <v>-250</v>
      </c>
      <c r="P32682">
        <v>-250</v>
      </c>
    </row>
    <row r="32683" spans="12:16" x14ac:dyDescent="0.4">
      <c r="L32683" s="2">
        <v>32681</v>
      </c>
      <c r="M32683">
        <f t="shared" si="514"/>
        <v>-250</v>
      </c>
      <c r="P32683">
        <v>-250</v>
      </c>
    </row>
    <row r="32684" spans="12:16" x14ac:dyDescent="0.4">
      <c r="L32684" s="2">
        <v>32682</v>
      </c>
      <c r="M32684">
        <f t="shared" si="514"/>
        <v>-250</v>
      </c>
      <c r="P32684">
        <v>-250</v>
      </c>
    </row>
    <row r="32685" spans="12:16" x14ac:dyDescent="0.4">
      <c r="L32685" s="2">
        <v>32683</v>
      </c>
      <c r="M32685">
        <f t="shared" si="514"/>
        <v>-250</v>
      </c>
      <c r="P32685">
        <v>-250</v>
      </c>
    </row>
    <row r="32686" spans="12:16" x14ac:dyDescent="0.4">
      <c r="L32686" s="2">
        <v>32684</v>
      </c>
      <c r="M32686">
        <f t="shared" si="514"/>
        <v>-250</v>
      </c>
      <c r="P32686">
        <v>-250</v>
      </c>
    </row>
    <row r="32687" spans="12:16" x14ac:dyDescent="0.4">
      <c r="L32687" s="2">
        <v>32685</v>
      </c>
      <c r="M32687">
        <f t="shared" si="514"/>
        <v>-250</v>
      </c>
      <c r="P32687">
        <v>-250</v>
      </c>
    </row>
    <row r="32688" spans="12:16" x14ac:dyDescent="0.4">
      <c r="L32688" s="2">
        <v>32686</v>
      </c>
      <c r="M32688">
        <f t="shared" si="514"/>
        <v>-250</v>
      </c>
      <c r="P32688">
        <v>-250</v>
      </c>
    </row>
    <row r="32689" spans="12:16" x14ac:dyDescent="0.4">
      <c r="L32689" s="2">
        <v>32687</v>
      </c>
      <c r="M32689">
        <f t="shared" si="514"/>
        <v>-250</v>
      </c>
      <c r="P32689">
        <v>-250</v>
      </c>
    </row>
    <row r="32690" spans="12:16" x14ac:dyDescent="0.4">
      <c r="L32690" s="2">
        <v>32688</v>
      </c>
      <c r="M32690">
        <f t="shared" si="514"/>
        <v>-250</v>
      </c>
      <c r="P32690">
        <v>-250</v>
      </c>
    </row>
    <row r="32691" spans="12:16" x14ac:dyDescent="0.4">
      <c r="L32691" s="2">
        <v>32689</v>
      </c>
      <c r="M32691">
        <f t="shared" si="514"/>
        <v>-250</v>
      </c>
      <c r="P32691">
        <v>-250</v>
      </c>
    </row>
    <row r="32692" spans="12:16" x14ac:dyDescent="0.4">
      <c r="L32692" s="2">
        <v>32690</v>
      </c>
      <c r="M32692">
        <f t="shared" si="514"/>
        <v>-250</v>
      </c>
      <c r="P32692">
        <v>-250</v>
      </c>
    </row>
    <row r="32693" spans="12:16" x14ac:dyDescent="0.4">
      <c r="L32693" s="2">
        <v>32691</v>
      </c>
      <c r="M32693">
        <f t="shared" si="514"/>
        <v>-250</v>
      </c>
      <c r="P32693">
        <v>-250</v>
      </c>
    </row>
    <row r="32694" spans="12:16" x14ac:dyDescent="0.4">
      <c r="L32694" s="2">
        <v>32692</v>
      </c>
      <c r="M32694">
        <f t="shared" si="514"/>
        <v>-250</v>
      </c>
      <c r="P32694">
        <v>-250</v>
      </c>
    </row>
    <row r="32695" spans="12:16" x14ac:dyDescent="0.4">
      <c r="L32695" s="2">
        <v>32693</v>
      </c>
      <c r="M32695">
        <f t="shared" si="514"/>
        <v>-250</v>
      </c>
      <c r="P32695">
        <v>-250</v>
      </c>
    </row>
    <row r="32696" spans="12:16" x14ac:dyDescent="0.4">
      <c r="L32696" s="2">
        <v>32694</v>
      </c>
      <c r="M32696">
        <f t="shared" si="514"/>
        <v>-250</v>
      </c>
      <c r="P32696">
        <v>-250</v>
      </c>
    </row>
    <row r="32697" spans="12:16" x14ac:dyDescent="0.4">
      <c r="L32697" s="2">
        <v>32695</v>
      </c>
      <c r="M32697">
        <f t="shared" si="514"/>
        <v>-250</v>
      </c>
      <c r="P32697">
        <v>-250</v>
      </c>
    </row>
    <row r="32698" spans="12:16" x14ac:dyDescent="0.4">
      <c r="L32698" s="2">
        <v>32696</v>
      </c>
      <c r="M32698">
        <f t="shared" si="514"/>
        <v>-250</v>
      </c>
      <c r="P32698">
        <v>-250</v>
      </c>
    </row>
    <row r="32699" spans="12:16" x14ac:dyDescent="0.4">
      <c r="L32699" s="2">
        <v>32697</v>
      </c>
      <c r="M32699">
        <f t="shared" si="514"/>
        <v>-250</v>
      </c>
      <c r="P32699">
        <v>-250</v>
      </c>
    </row>
    <row r="32700" spans="12:16" x14ac:dyDescent="0.4">
      <c r="L32700" s="2">
        <v>32698</v>
      </c>
      <c r="M32700">
        <f t="shared" si="514"/>
        <v>-250</v>
      </c>
      <c r="P32700">
        <v>-250</v>
      </c>
    </row>
    <row r="32701" spans="12:16" x14ac:dyDescent="0.4">
      <c r="L32701" s="2">
        <v>32699</v>
      </c>
      <c r="M32701">
        <f t="shared" si="514"/>
        <v>-250</v>
      </c>
      <c r="P32701">
        <v>-250</v>
      </c>
    </row>
    <row r="32702" spans="12:16" x14ac:dyDescent="0.4">
      <c r="L32702" s="2">
        <v>32700</v>
      </c>
      <c r="M32702">
        <f t="shared" si="514"/>
        <v>-250</v>
      </c>
      <c r="P32702">
        <v>-250</v>
      </c>
    </row>
    <row r="32703" spans="12:16" x14ac:dyDescent="0.4">
      <c r="L32703" s="2">
        <v>32701</v>
      </c>
      <c r="M32703">
        <f t="shared" si="514"/>
        <v>-250</v>
      </c>
      <c r="P32703">
        <v>-250</v>
      </c>
    </row>
    <row r="32704" spans="12:16" x14ac:dyDescent="0.4">
      <c r="L32704" s="2">
        <v>32702</v>
      </c>
      <c r="M32704">
        <f t="shared" si="514"/>
        <v>-250</v>
      </c>
      <c r="P32704">
        <v>-250</v>
      </c>
    </row>
    <row r="32705" spans="12:16" x14ac:dyDescent="0.4">
      <c r="L32705" s="2">
        <v>32703</v>
      </c>
      <c r="M32705">
        <f t="shared" si="514"/>
        <v>-250</v>
      </c>
      <c r="P32705">
        <v>-250</v>
      </c>
    </row>
    <row r="32706" spans="12:16" x14ac:dyDescent="0.4">
      <c r="L32706" s="2">
        <v>32704</v>
      </c>
      <c r="M32706">
        <f t="shared" si="514"/>
        <v>-250</v>
      </c>
      <c r="P32706">
        <v>-250</v>
      </c>
    </row>
    <row r="32707" spans="12:16" x14ac:dyDescent="0.4">
      <c r="L32707" s="2">
        <v>32705</v>
      </c>
      <c r="M32707">
        <f t="shared" si="514"/>
        <v>-250</v>
      </c>
      <c r="P32707">
        <v>-250</v>
      </c>
    </row>
    <row r="32708" spans="12:16" x14ac:dyDescent="0.4">
      <c r="L32708" s="2">
        <v>32706</v>
      </c>
      <c r="M32708">
        <f t="shared" si="514"/>
        <v>-250</v>
      </c>
      <c r="P32708">
        <v>-250</v>
      </c>
    </row>
    <row r="32709" spans="12:16" x14ac:dyDescent="0.4">
      <c r="L32709" s="2">
        <v>32707</v>
      </c>
      <c r="M32709">
        <f t="shared" si="514"/>
        <v>-250</v>
      </c>
      <c r="P32709">
        <v>-250</v>
      </c>
    </row>
    <row r="32710" spans="12:16" x14ac:dyDescent="0.4">
      <c r="L32710" s="2">
        <v>32708</v>
      </c>
      <c r="M32710">
        <f t="shared" si="514"/>
        <v>-250</v>
      </c>
      <c r="P32710">
        <v>-250</v>
      </c>
    </row>
    <row r="32711" spans="12:16" x14ac:dyDescent="0.4">
      <c r="L32711" s="2">
        <v>32709</v>
      </c>
      <c r="M32711">
        <f t="shared" si="514"/>
        <v>-250</v>
      </c>
      <c r="P32711">
        <v>-250</v>
      </c>
    </row>
    <row r="32712" spans="12:16" x14ac:dyDescent="0.4">
      <c r="L32712" s="2">
        <v>32710</v>
      </c>
      <c r="M32712">
        <f t="shared" si="514"/>
        <v>-250</v>
      </c>
      <c r="P32712">
        <v>-250</v>
      </c>
    </row>
    <row r="32713" spans="12:16" x14ac:dyDescent="0.4">
      <c r="L32713" s="2">
        <v>32711</v>
      </c>
      <c r="M32713">
        <f t="shared" si="514"/>
        <v>-250</v>
      </c>
      <c r="P32713">
        <v>-250</v>
      </c>
    </row>
    <row r="32714" spans="12:16" x14ac:dyDescent="0.4">
      <c r="L32714" s="2">
        <v>32712</v>
      </c>
      <c r="M32714">
        <f t="shared" si="514"/>
        <v>-166.14</v>
      </c>
      <c r="P32714">
        <v>-166.14</v>
      </c>
    </row>
    <row r="32715" spans="12:16" x14ac:dyDescent="0.4">
      <c r="L32715" s="2">
        <v>32713</v>
      </c>
      <c r="M32715">
        <f t="shared" si="514"/>
        <v>-250</v>
      </c>
      <c r="P32715">
        <v>-250</v>
      </c>
    </row>
    <row r="32716" spans="12:16" x14ac:dyDescent="0.4">
      <c r="L32716" s="2">
        <v>32714</v>
      </c>
      <c r="M32716">
        <f t="shared" si="514"/>
        <v>-250</v>
      </c>
      <c r="P32716">
        <v>-250</v>
      </c>
    </row>
    <row r="32717" spans="12:16" x14ac:dyDescent="0.4">
      <c r="L32717" s="2">
        <v>32715</v>
      </c>
      <c r="M32717">
        <f t="shared" si="514"/>
        <v>-250</v>
      </c>
      <c r="P32717">
        <v>-250</v>
      </c>
    </row>
    <row r="32718" spans="12:16" x14ac:dyDescent="0.4">
      <c r="L32718" s="2">
        <v>32716</v>
      </c>
      <c r="M32718">
        <f t="shared" si="514"/>
        <v>-250</v>
      </c>
      <c r="P32718">
        <v>-250</v>
      </c>
    </row>
    <row r="32719" spans="12:16" x14ac:dyDescent="0.4">
      <c r="L32719" s="2">
        <v>32717</v>
      </c>
      <c r="M32719">
        <f t="shared" si="514"/>
        <v>-250</v>
      </c>
      <c r="P32719">
        <v>-250</v>
      </c>
    </row>
    <row r="32720" spans="12:16" x14ac:dyDescent="0.4">
      <c r="L32720" s="2">
        <v>32718</v>
      </c>
      <c r="M32720">
        <f t="shared" si="514"/>
        <v>-250</v>
      </c>
      <c r="P32720">
        <v>-250</v>
      </c>
    </row>
    <row r="32721" spans="12:16" x14ac:dyDescent="0.4">
      <c r="L32721" s="2">
        <v>32719</v>
      </c>
      <c r="M32721">
        <f t="shared" si="514"/>
        <v>-250</v>
      </c>
      <c r="P32721">
        <v>-250</v>
      </c>
    </row>
    <row r="32722" spans="12:16" x14ac:dyDescent="0.4">
      <c r="L32722" s="2">
        <v>32720</v>
      </c>
      <c r="M32722">
        <f t="shared" si="514"/>
        <v>-250</v>
      </c>
      <c r="P32722">
        <v>-250</v>
      </c>
    </row>
    <row r="32723" spans="12:16" x14ac:dyDescent="0.4">
      <c r="L32723" s="2">
        <v>32721</v>
      </c>
      <c r="M32723">
        <f t="shared" si="514"/>
        <v>-250</v>
      </c>
      <c r="P32723">
        <v>-250</v>
      </c>
    </row>
    <row r="32724" spans="12:16" x14ac:dyDescent="0.4">
      <c r="L32724" s="2">
        <v>32722</v>
      </c>
      <c r="M32724">
        <f t="shared" ref="M32724:M32787" si="515">$G3396</f>
        <v>-250</v>
      </c>
      <c r="P32724">
        <v>-250</v>
      </c>
    </row>
    <row r="32725" spans="12:16" x14ac:dyDescent="0.4">
      <c r="L32725" s="2">
        <v>32723</v>
      </c>
      <c r="M32725">
        <f t="shared" si="515"/>
        <v>-250</v>
      </c>
      <c r="P32725">
        <v>-250</v>
      </c>
    </row>
    <row r="32726" spans="12:16" x14ac:dyDescent="0.4">
      <c r="L32726" s="2">
        <v>32724</v>
      </c>
      <c r="M32726">
        <f t="shared" si="515"/>
        <v>-250</v>
      </c>
      <c r="P32726">
        <v>-250</v>
      </c>
    </row>
    <row r="32727" spans="12:16" x14ac:dyDescent="0.4">
      <c r="L32727" s="2">
        <v>32725</v>
      </c>
      <c r="M32727">
        <f t="shared" si="515"/>
        <v>-250</v>
      </c>
      <c r="P32727">
        <v>-250</v>
      </c>
    </row>
    <row r="32728" spans="12:16" x14ac:dyDescent="0.4">
      <c r="L32728" s="2">
        <v>32726</v>
      </c>
      <c r="M32728">
        <f t="shared" si="515"/>
        <v>-250</v>
      </c>
      <c r="P32728">
        <v>-250</v>
      </c>
    </row>
    <row r="32729" spans="12:16" x14ac:dyDescent="0.4">
      <c r="L32729" s="2">
        <v>32727</v>
      </c>
      <c r="M32729">
        <f t="shared" si="515"/>
        <v>-250</v>
      </c>
      <c r="P32729">
        <v>-250</v>
      </c>
    </row>
    <row r="32730" spans="12:16" x14ac:dyDescent="0.4">
      <c r="L32730" s="2">
        <v>32728</v>
      </c>
      <c r="M32730">
        <f t="shared" si="515"/>
        <v>-250</v>
      </c>
      <c r="P32730">
        <v>-250</v>
      </c>
    </row>
    <row r="32731" spans="12:16" x14ac:dyDescent="0.4">
      <c r="L32731" s="2">
        <v>32729</v>
      </c>
      <c r="M32731">
        <f t="shared" si="515"/>
        <v>-250</v>
      </c>
      <c r="P32731">
        <v>-250</v>
      </c>
    </row>
    <row r="32732" spans="12:16" x14ac:dyDescent="0.4">
      <c r="L32732" s="2">
        <v>32730</v>
      </c>
      <c r="M32732">
        <f t="shared" si="515"/>
        <v>-250</v>
      </c>
      <c r="P32732">
        <v>-250</v>
      </c>
    </row>
    <row r="32733" spans="12:16" x14ac:dyDescent="0.4">
      <c r="L32733" s="2">
        <v>32731</v>
      </c>
      <c r="M32733">
        <f t="shared" si="515"/>
        <v>-250</v>
      </c>
      <c r="P32733">
        <v>-250</v>
      </c>
    </row>
    <row r="32734" spans="12:16" x14ac:dyDescent="0.4">
      <c r="L32734" s="2">
        <v>32732</v>
      </c>
      <c r="M32734">
        <f t="shared" si="515"/>
        <v>-250</v>
      </c>
      <c r="P32734">
        <v>-250</v>
      </c>
    </row>
    <row r="32735" spans="12:16" x14ac:dyDescent="0.4">
      <c r="L32735" s="2">
        <v>32733</v>
      </c>
      <c r="M32735">
        <f t="shared" si="515"/>
        <v>-250</v>
      </c>
      <c r="P32735">
        <v>-250</v>
      </c>
    </row>
    <row r="32736" spans="12:16" x14ac:dyDescent="0.4">
      <c r="L32736" s="2">
        <v>32734</v>
      </c>
      <c r="M32736">
        <f t="shared" si="515"/>
        <v>-250</v>
      </c>
      <c r="P32736">
        <v>-250</v>
      </c>
    </row>
    <row r="32737" spans="12:16" x14ac:dyDescent="0.4">
      <c r="L32737" s="2">
        <v>32735</v>
      </c>
      <c r="M32737">
        <f t="shared" si="515"/>
        <v>-250</v>
      </c>
      <c r="P32737">
        <v>-250</v>
      </c>
    </row>
    <row r="32738" spans="12:16" x14ac:dyDescent="0.4">
      <c r="L32738" s="2">
        <v>32736</v>
      </c>
      <c r="M32738">
        <f t="shared" si="515"/>
        <v>-250</v>
      </c>
      <c r="P32738">
        <v>-250</v>
      </c>
    </row>
    <row r="32739" spans="12:16" x14ac:dyDescent="0.4">
      <c r="L32739" s="2">
        <v>32737</v>
      </c>
      <c r="M32739">
        <f t="shared" si="515"/>
        <v>-250</v>
      </c>
      <c r="P32739">
        <v>-250</v>
      </c>
    </row>
    <row r="32740" spans="12:16" x14ac:dyDescent="0.4">
      <c r="L32740" s="2">
        <v>32738</v>
      </c>
      <c r="M32740">
        <f t="shared" si="515"/>
        <v>-250</v>
      </c>
      <c r="P32740">
        <v>-250</v>
      </c>
    </row>
    <row r="32741" spans="12:16" x14ac:dyDescent="0.4">
      <c r="L32741" s="2">
        <v>32739</v>
      </c>
      <c r="M32741">
        <f t="shared" si="515"/>
        <v>-250</v>
      </c>
      <c r="P32741">
        <v>-250</v>
      </c>
    </row>
    <row r="32742" spans="12:16" x14ac:dyDescent="0.4">
      <c r="L32742" s="2">
        <v>32740</v>
      </c>
      <c r="M32742">
        <f t="shared" si="515"/>
        <v>-250</v>
      </c>
      <c r="P32742">
        <v>-250</v>
      </c>
    </row>
    <row r="32743" spans="12:16" x14ac:dyDescent="0.4">
      <c r="L32743" s="2">
        <v>32741</v>
      </c>
      <c r="M32743">
        <f t="shared" si="515"/>
        <v>-250</v>
      </c>
      <c r="P32743">
        <v>-250</v>
      </c>
    </row>
    <row r="32744" spans="12:16" x14ac:dyDescent="0.4">
      <c r="L32744" s="2">
        <v>32742</v>
      </c>
      <c r="M32744">
        <f t="shared" si="515"/>
        <v>-250</v>
      </c>
      <c r="P32744">
        <v>-250</v>
      </c>
    </row>
    <row r="32745" spans="12:16" x14ac:dyDescent="0.4">
      <c r="L32745" s="2">
        <v>32743</v>
      </c>
      <c r="M32745">
        <f t="shared" si="515"/>
        <v>-250</v>
      </c>
      <c r="P32745">
        <v>-250</v>
      </c>
    </row>
    <row r="32746" spans="12:16" x14ac:dyDescent="0.4">
      <c r="L32746" s="2">
        <v>32744</v>
      </c>
      <c r="M32746">
        <f t="shared" si="515"/>
        <v>-250</v>
      </c>
      <c r="P32746">
        <v>-250</v>
      </c>
    </row>
    <row r="32747" spans="12:16" x14ac:dyDescent="0.4">
      <c r="L32747" s="2">
        <v>32745</v>
      </c>
      <c r="M32747">
        <f t="shared" si="515"/>
        <v>-250</v>
      </c>
      <c r="P32747">
        <v>-250</v>
      </c>
    </row>
    <row r="32748" spans="12:16" x14ac:dyDescent="0.4">
      <c r="L32748" s="2">
        <v>32746</v>
      </c>
      <c r="M32748">
        <f t="shared" si="515"/>
        <v>-250</v>
      </c>
      <c r="P32748">
        <v>-250</v>
      </c>
    </row>
    <row r="32749" spans="12:16" x14ac:dyDescent="0.4">
      <c r="L32749" s="2">
        <v>32747</v>
      </c>
      <c r="M32749">
        <f t="shared" si="515"/>
        <v>-250</v>
      </c>
      <c r="P32749">
        <v>-250</v>
      </c>
    </row>
    <row r="32750" spans="12:16" x14ac:dyDescent="0.4">
      <c r="L32750" s="2">
        <v>32748</v>
      </c>
      <c r="M32750">
        <f t="shared" si="515"/>
        <v>-250</v>
      </c>
      <c r="P32750">
        <v>-250</v>
      </c>
    </row>
    <row r="32751" spans="12:16" x14ac:dyDescent="0.4">
      <c r="L32751" s="2">
        <v>32749</v>
      </c>
      <c r="M32751">
        <f t="shared" si="515"/>
        <v>-250</v>
      </c>
      <c r="P32751">
        <v>-250</v>
      </c>
    </row>
    <row r="32752" spans="12:16" x14ac:dyDescent="0.4">
      <c r="L32752" s="2">
        <v>32750</v>
      </c>
      <c r="M32752">
        <f t="shared" si="515"/>
        <v>-250</v>
      </c>
      <c r="P32752">
        <v>-250</v>
      </c>
    </row>
    <row r="32753" spans="12:16" x14ac:dyDescent="0.4">
      <c r="L32753" s="2">
        <v>32751</v>
      </c>
      <c r="M32753">
        <f t="shared" si="515"/>
        <v>-250</v>
      </c>
      <c r="P32753">
        <v>-250</v>
      </c>
    </row>
    <row r="32754" spans="12:16" x14ac:dyDescent="0.4">
      <c r="L32754" s="2">
        <v>32752</v>
      </c>
      <c r="M32754">
        <f t="shared" si="515"/>
        <v>-250</v>
      </c>
      <c r="P32754">
        <v>-250</v>
      </c>
    </row>
    <row r="32755" spans="12:16" x14ac:dyDescent="0.4">
      <c r="L32755" s="2">
        <v>32753</v>
      </c>
      <c r="M32755">
        <f t="shared" si="515"/>
        <v>-250</v>
      </c>
      <c r="P32755">
        <v>-250</v>
      </c>
    </row>
    <row r="32756" spans="12:16" x14ac:dyDescent="0.4">
      <c r="L32756" s="2">
        <v>32754</v>
      </c>
      <c r="M32756">
        <f t="shared" si="515"/>
        <v>-250</v>
      </c>
      <c r="P32756">
        <v>-250</v>
      </c>
    </row>
    <row r="32757" spans="12:16" x14ac:dyDescent="0.4">
      <c r="L32757" s="2">
        <v>32755</v>
      </c>
      <c r="M32757">
        <f t="shared" si="515"/>
        <v>-250</v>
      </c>
      <c r="P32757">
        <v>-250</v>
      </c>
    </row>
    <row r="32758" spans="12:16" x14ac:dyDescent="0.4">
      <c r="L32758" s="2">
        <v>32756</v>
      </c>
      <c r="M32758">
        <f t="shared" si="515"/>
        <v>-250</v>
      </c>
      <c r="P32758">
        <v>-250</v>
      </c>
    </row>
    <row r="32759" spans="12:16" x14ac:dyDescent="0.4">
      <c r="L32759" s="2">
        <v>32757</v>
      </c>
      <c r="M32759">
        <f t="shared" si="515"/>
        <v>-250</v>
      </c>
      <c r="P32759">
        <v>-250</v>
      </c>
    </row>
    <row r="32760" spans="12:16" x14ac:dyDescent="0.4">
      <c r="L32760" s="2">
        <v>32758</v>
      </c>
      <c r="M32760">
        <f t="shared" si="515"/>
        <v>-250</v>
      </c>
      <c r="P32760">
        <v>-250</v>
      </c>
    </row>
    <row r="32761" spans="12:16" x14ac:dyDescent="0.4">
      <c r="L32761" s="2">
        <v>32759</v>
      </c>
      <c r="M32761">
        <f t="shared" si="515"/>
        <v>-250</v>
      </c>
      <c r="P32761">
        <v>-250</v>
      </c>
    </row>
    <row r="32762" spans="12:16" x14ac:dyDescent="0.4">
      <c r="L32762" s="2">
        <v>32760</v>
      </c>
      <c r="M32762">
        <f t="shared" si="515"/>
        <v>-250</v>
      </c>
      <c r="P32762">
        <v>-250</v>
      </c>
    </row>
    <row r="32763" spans="12:16" x14ac:dyDescent="0.4">
      <c r="L32763" s="2">
        <v>32761</v>
      </c>
      <c r="M32763">
        <f t="shared" si="515"/>
        <v>-250</v>
      </c>
      <c r="P32763">
        <v>-250</v>
      </c>
    </row>
    <row r="32764" spans="12:16" x14ac:dyDescent="0.4">
      <c r="L32764" s="2">
        <v>32762</v>
      </c>
      <c r="M32764">
        <f t="shared" si="515"/>
        <v>-250</v>
      </c>
      <c r="P32764">
        <v>-250</v>
      </c>
    </row>
    <row r="32765" spans="12:16" x14ac:dyDescent="0.4">
      <c r="L32765" s="2">
        <v>32763</v>
      </c>
      <c r="M32765">
        <f t="shared" si="515"/>
        <v>-250</v>
      </c>
      <c r="P32765">
        <v>-250</v>
      </c>
    </row>
    <row r="32766" spans="12:16" x14ac:dyDescent="0.4">
      <c r="L32766" s="2">
        <v>32764</v>
      </c>
      <c r="M32766">
        <f t="shared" si="515"/>
        <v>-250</v>
      </c>
      <c r="P32766">
        <v>-250</v>
      </c>
    </row>
    <row r="32767" spans="12:16" x14ac:dyDescent="0.4">
      <c r="L32767" s="2">
        <v>32765</v>
      </c>
      <c r="M32767">
        <f t="shared" si="515"/>
        <v>-250</v>
      </c>
      <c r="P32767">
        <v>-250</v>
      </c>
    </row>
    <row r="32768" spans="12:16" x14ac:dyDescent="0.4">
      <c r="L32768" s="2">
        <v>32766</v>
      </c>
      <c r="M32768">
        <f t="shared" si="515"/>
        <v>-250</v>
      </c>
      <c r="P32768">
        <v>-250</v>
      </c>
    </row>
    <row r="32769" spans="12:16" x14ac:dyDescent="0.4">
      <c r="L32769" s="2">
        <v>32767</v>
      </c>
      <c r="M32769">
        <f t="shared" si="515"/>
        <v>-250</v>
      </c>
      <c r="P32769">
        <v>-250</v>
      </c>
    </row>
    <row r="32770" spans="12:16" x14ac:dyDescent="0.4">
      <c r="L32770" s="2">
        <v>32768</v>
      </c>
      <c r="M32770">
        <f t="shared" si="515"/>
        <v>-250</v>
      </c>
      <c r="P32770">
        <v>-250</v>
      </c>
    </row>
    <row r="32771" spans="12:16" x14ac:dyDescent="0.4">
      <c r="L32771" s="2">
        <v>32769</v>
      </c>
      <c r="M32771">
        <f t="shared" si="515"/>
        <v>-250</v>
      </c>
      <c r="P32771">
        <v>-250</v>
      </c>
    </row>
    <row r="32772" spans="12:16" x14ac:dyDescent="0.4">
      <c r="L32772" s="2">
        <v>32770</v>
      </c>
      <c r="M32772">
        <f t="shared" si="515"/>
        <v>-250</v>
      </c>
      <c r="P32772">
        <v>-250</v>
      </c>
    </row>
    <row r="32773" spans="12:16" x14ac:dyDescent="0.4">
      <c r="L32773" s="2">
        <v>32771</v>
      </c>
      <c r="M32773">
        <f t="shared" si="515"/>
        <v>-250</v>
      </c>
      <c r="P32773">
        <v>-250</v>
      </c>
    </row>
    <row r="32774" spans="12:16" x14ac:dyDescent="0.4">
      <c r="L32774" s="2">
        <v>32772</v>
      </c>
      <c r="M32774">
        <f t="shared" si="515"/>
        <v>-250</v>
      </c>
      <c r="P32774">
        <v>-250</v>
      </c>
    </row>
    <row r="32775" spans="12:16" x14ac:dyDescent="0.4">
      <c r="L32775" s="2">
        <v>32773</v>
      </c>
      <c r="M32775">
        <f t="shared" si="515"/>
        <v>-250</v>
      </c>
      <c r="P32775">
        <v>-250</v>
      </c>
    </row>
    <row r="32776" spans="12:16" x14ac:dyDescent="0.4">
      <c r="L32776" s="2">
        <v>32774</v>
      </c>
      <c r="M32776">
        <f t="shared" si="515"/>
        <v>-250</v>
      </c>
      <c r="P32776">
        <v>-250</v>
      </c>
    </row>
    <row r="32777" spans="12:16" x14ac:dyDescent="0.4">
      <c r="L32777" s="2">
        <v>32775</v>
      </c>
      <c r="M32777">
        <f t="shared" si="515"/>
        <v>-250</v>
      </c>
      <c r="P32777">
        <v>-250</v>
      </c>
    </row>
    <row r="32778" spans="12:16" x14ac:dyDescent="0.4">
      <c r="L32778" s="2">
        <v>32776</v>
      </c>
      <c r="M32778">
        <f t="shared" si="515"/>
        <v>-250</v>
      </c>
      <c r="P32778">
        <v>-250</v>
      </c>
    </row>
    <row r="32779" spans="12:16" x14ac:dyDescent="0.4">
      <c r="L32779" s="2">
        <v>32777</v>
      </c>
      <c r="M32779">
        <f t="shared" si="515"/>
        <v>-250</v>
      </c>
      <c r="P32779">
        <v>-250</v>
      </c>
    </row>
    <row r="32780" spans="12:16" x14ac:dyDescent="0.4">
      <c r="L32780" s="2">
        <v>32778</v>
      </c>
      <c r="M32780">
        <f t="shared" si="515"/>
        <v>-250</v>
      </c>
      <c r="P32780">
        <v>-250</v>
      </c>
    </row>
    <row r="32781" spans="12:16" x14ac:dyDescent="0.4">
      <c r="L32781" s="2">
        <v>32779</v>
      </c>
      <c r="M32781">
        <f t="shared" si="515"/>
        <v>-250</v>
      </c>
      <c r="P32781">
        <v>-250</v>
      </c>
    </row>
    <row r="32782" spans="12:16" x14ac:dyDescent="0.4">
      <c r="L32782" s="2">
        <v>32780</v>
      </c>
      <c r="M32782">
        <f t="shared" si="515"/>
        <v>-250</v>
      </c>
      <c r="P32782">
        <v>-250</v>
      </c>
    </row>
    <row r="32783" spans="12:16" x14ac:dyDescent="0.4">
      <c r="L32783" s="2">
        <v>32781</v>
      </c>
      <c r="M32783">
        <f t="shared" si="515"/>
        <v>-250</v>
      </c>
      <c r="P32783">
        <v>-250</v>
      </c>
    </row>
    <row r="32784" spans="12:16" x14ac:dyDescent="0.4">
      <c r="L32784" s="2">
        <v>32782</v>
      </c>
      <c r="M32784">
        <f t="shared" si="515"/>
        <v>-250</v>
      </c>
      <c r="P32784">
        <v>-250</v>
      </c>
    </row>
    <row r="32785" spans="12:16" x14ac:dyDescent="0.4">
      <c r="L32785" s="2">
        <v>32783</v>
      </c>
      <c r="M32785">
        <f t="shared" si="515"/>
        <v>-250</v>
      </c>
      <c r="P32785">
        <v>-250</v>
      </c>
    </row>
    <row r="32786" spans="12:16" x14ac:dyDescent="0.4">
      <c r="L32786" s="2">
        <v>32784</v>
      </c>
      <c r="M32786">
        <f t="shared" si="515"/>
        <v>-250</v>
      </c>
      <c r="P32786">
        <v>-250</v>
      </c>
    </row>
    <row r="32787" spans="12:16" x14ac:dyDescent="0.4">
      <c r="L32787" s="2">
        <v>32785</v>
      </c>
      <c r="M32787">
        <f t="shared" si="515"/>
        <v>-250</v>
      </c>
      <c r="P32787">
        <v>-250</v>
      </c>
    </row>
    <row r="32788" spans="12:16" x14ac:dyDescent="0.4">
      <c r="L32788" s="2">
        <v>32786</v>
      </c>
      <c r="M32788">
        <f t="shared" ref="M32788:M32851" si="516">$G3460</f>
        <v>-250</v>
      </c>
      <c r="P32788">
        <v>-250</v>
      </c>
    </row>
    <row r="32789" spans="12:16" x14ac:dyDescent="0.4">
      <c r="L32789" s="2">
        <v>32787</v>
      </c>
      <c r="M32789">
        <f t="shared" si="516"/>
        <v>-250</v>
      </c>
      <c r="P32789">
        <v>-250</v>
      </c>
    </row>
    <row r="32790" spans="12:16" x14ac:dyDescent="0.4">
      <c r="L32790" s="2">
        <v>32788</v>
      </c>
      <c r="M32790">
        <f t="shared" si="516"/>
        <v>-250</v>
      </c>
      <c r="P32790">
        <v>-250</v>
      </c>
    </row>
    <row r="32791" spans="12:16" x14ac:dyDescent="0.4">
      <c r="L32791" s="2">
        <v>32789</v>
      </c>
      <c r="M32791">
        <f t="shared" si="516"/>
        <v>-250</v>
      </c>
      <c r="P32791">
        <v>-250</v>
      </c>
    </row>
    <row r="32792" spans="12:16" x14ac:dyDescent="0.4">
      <c r="L32792" s="2">
        <v>32790</v>
      </c>
      <c r="M32792">
        <f t="shared" si="516"/>
        <v>-250</v>
      </c>
      <c r="P32792">
        <v>-250</v>
      </c>
    </row>
    <row r="32793" spans="12:16" x14ac:dyDescent="0.4">
      <c r="L32793" s="2">
        <v>32791</v>
      </c>
      <c r="M32793">
        <f t="shared" si="516"/>
        <v>-250</v>
      </c>
      <c r="P32793">
        <v>-250</v>
      </c>
    </row>
    <row r="32794" spans="12:16" x14ac:dyDescent="0.4">
      <c r="L32794" s="2">
        <v>32792</v>
      </c>
      <c r="M32794">
        <f t="shared" si="516"/>
        <v>-250</v>
      </c>
      <c r="P32794">
        <v>-250</v>
      </c>
    </row>
    <row r="32795" spans="12:16" x14ac:dyDescent="0.4">
      <c r="L32795" s="2">
        <v>32793</v>
      </c>
      <c r="M32795">
        <f t="shared" si="516"/>
        <v>-250</v>
      </c>
      <c r="P32795">
        <v>-250</v>
      </c>
    </row>
    <row r="32796" spans="12:16" x14ac:dyDescent="0.4">
      <c r="L32796" s="2">
        <v>32794</v>
      </c>
      <c r="M32796">
        <f t="shared" si="516"/>
        <v>-250</v>
      </c>
      <c r="P32796">
        <v>-250</v>
      </c>
    </row>
    <row r="32797" spans="12:16" x14ac:dyDescent="0.4">
      <c r="L32797" s="2">
        <v>32795</v>
      </c>
      <c r="M32797">
        <f t="shared" si="516"/>
        <v>-250</v>
      </c>
      <c r="P32797">
        <v>-250</v>
      </c>
    </row>
    <row r="32798" spans="12:16" x14ac:dyDescent="0.4">
      <c r="L32798" s="2">
        <v>32796</v>
      </c>
      <c r="M32798">
        <f t="shared" si="516"/>
        <v>-250</v>
      </c>
      <c r="P32798">
        <v>-250</v>
      </c>
    </row>
    <row r="32799" spans="12:16" x14ac:dyDescent="0.4">
      <c r="L32799" s="2">
        <v>32797</v>
      </c>
      <c r="M32799">
        <f t="shared" si="516"/>
        <v>-250</v>
      </c>
      <c r="P32799">
        <v>-250</v>
      </c>
    </row>
    <row r="32800" spans="12:16" x14ac:dyDescent="0.4">
      <c r="L32800" s="2">
        <v>32798</v>
      </c>
      <c r="M32800">
        <f t="shared" si="516"/>
        <v>-250</v>
      </c>
      <c r="P32800">
        <v>-250</v>
      </c>
    </row>
    <row r="32801" spans="12:16" x14ac:dyDescent="0.4">
      <c r="L32801" s="2">
        <v>32799</v>
      </c>
      <c r="M32801">
        <f t="shared" si="516"/>
        <v>-250</v>
      </c>
      <c r="P32801">
        <v>-250</v>
      </c>
    </row>
    <row r="32802" spans="12:16" x14ac:dyDescent="0.4">
      <c r="L32802" s="2">
        <v>32800</v>
      </c>
      <c r="M32802">
        <f t="shared" si="516"/>
        <v>-250</v>
      </c>
      <c r="P32802">
        <v>-250</v>
      </c>
    </row>
    <row r="32803" spans="12:16" x14ac:dyDescent="0.4">
      <c r="L32803" s="2">
        <v>32801</v>
      </c>
      <c r="M32803">
        <f t="shared" si="516"/>
        <v>-250</v>
      </c>
      <c r="P32803">
        <v>-250</v>
      </c>
    </row>
    <row r="32804" spans="12:16" x14ac:dyDescent="0.4">
      <c r="L32804" s="2">
        <v>32802</v>
      </c>
      <c r="M32804">
        <f t="shared" si="516"/>
        <v>-250</v>
      </c>
      <c r="P32804">
        <v>-250</v>
      </c>
    </row>
    <row r="32805" spans="12:16" x14ac:dyDescent="0.4">
      <c r="L32805" s="2">
        <v>32803</v>
      </c>
      <c r="M32805">
        <f t="shared" si="516"/>
        <v>-250</v>
      </c>
      <c r="P32805">
        <v>-250</v>
      </c>
    </row>
    <row r="32806" spans="12:16" x14ac:dyDescent="0.4">
      <c r="L32806" s="2">
        <v>32804</v>
      </c>
      <c r="M32806">
        <f t="shared" si="516"/>
        <v>-250</v>
      </c>
      <c r="P32806">
        <v>-250</v>
      </c>
    </row>
    <row r="32807" spans="12:16" x14ac:dyDescent="0.4">
      <c r="L32807" s="2">
        <v>32805</v>
      </c>
      <c r="M32807">
        <f t="shared" si="516"/>
        <v>-250</v>
      </c>
      <c r="P32807">
        <v>-250</v>
      </c>
    </row>
    <row r="32808" spans="12:16" x14ac:dyDescent="0.4">
      <c r="L32808" s="2">
        <v>32806</v>
      </c>
      <c r="M32808">
        <f t="shared" si="516"/>
        <v>-250</v>
      </c>
      <c r="P32808">
        <v>-250</v>
      </c>
    </row>
    <row r="32809" spans="12:16" x14ac:dyDescent="0.4">
      <c r="L32809" s="2">
        <v>32807</v>
      </c>
      <c r="M32809">
        <f t="shared" si="516"/>
        <v>-250</v>
      </c>
      <c r="P32809">
        <v>-250</v>
      </c>
    </row>
    <row r="32810" spans="12:16" x14ac:dyDescent="0.4">
      <c r="L32810" s="2">
        <v>32808</v>
      </c>
      <c r="M32810">
        <f t="shared" si="516"/>
        <v>-250</v>
      </c>
      <c r="P32810">
        <v>-250</v>
      </c>
    </row>
    <row r="32811" spans="12:16" x14ac:dyDescent="0.4">
      <c r="L32811" s="2">
        <v>32809</v>
      </c>
      <c r="M32811">
        <f t="shared" si="516"/>
        <v>-250</v>
      </c>
      <c r="P32811">
        <v>-250</v>
      </c>
    </row>
    <row r="32812" spans="12:16" x14ac:dyDescent="0.4">
      <c r="L32812" s="2">
        <v>32810</v>
      </c>
      <c r="M32812">
        <f t="shared" si="516"/>
        <v>-250</v>
      </c>
      <c r="P32812">
        <v>-250</v>
      </c>
    </row>
    <row r="32813" spans="12:16" x14ac:dyDescent="0.4">
      <c r="L32813" s="2">
        <v>32811</v>
      </c>
      <c r="M32813">
        <f t="shared" si="516"/>
        <v>-250</v>
      </c>
      <c r="P32813">
        <v>-250</v>
      </c>
    </row>
    <row r="32814" spans="12:16" x14ac:dyDescent="0.4">
      <c r="L32814" s="2">
        <v>32812</v>
      </c>
      <c r="M32814">
        <f t="shared" si="516"/>
        <v>-250</v>
      </c>
      <c r="P32814">
        <v>-250</v>
      </c>
    </row>
    <row r="32815" spans="12:16" x14ac:dyDescent="0.4">
      <c r="L32815" s="2">
        <v>32813</v>
      </c>
      <c r="M32815">
        <f t="shared" si="516"/>
        <v>-250</v>
      </c>
      <c r="P32815">
        <v>-250</v>
      </c>
    </row>
    <row r="32816" spans="12:16" x14ac:dyDescent="0.4">
      <c r="L32816" s="2">
        <v>32814</v>
      </c>
      <c r="M32816">
        <f t="shared" si="516"/>
        <v>-250</v>
      </c>
      <c r="P32816">
        <v>-250</v>
      </c>
    </row>
    <row r="32817" spans="12:16" x14ac:dyDescent="0.4">
      <c r="L32817" s="2">
        <v>32815</v>
      </c>
      <c r="M32817">
        <f t="shared" si="516"/>
        <v>-250</v>
      </c>
      <c r="P32817">
        <v>-250</v>
      </c>
    </row>
    <row r="32818" spans="12:16" x14ac:dyDescent="0.4">
      <c r="L32818" s="2">
        <v>32816</v>
      </c>
      <c r="M32818">
        <f t="shared" si="516"/>
        <v>-250</v>
      </c>
      <c r="P32818">
        <v>-250</v>
      </c>
    </row>
    <row r="32819" spans="12:16" x14ac:dyDescent="0.4">
      <c r="L32819" s="2">
        <v>32817</v>
      </c>
      <c r="M32819">
        <f t="shared" si="516"/>
        <v>-250</v>
      </c>
      <c r="P32819">
        <v>-250</v>
      </c>
    </row>
    <row r="32820" spans="12:16" x14ac:dyDescent="0.4">
      <c r="L32820" s="2">
        <v>32818</v>
      </c>
      <c r="M32820">
        <f t="shared" si="516"/>
        <v>-250</v>
      </c>
      <c r="P32820">
        <v>-250</v>
      </c>
    </row>
    <row r="32821" spans="12:16" x14ac:dyDescent="0.4">
      <c r="L32821" s="2">
        <v>32819</v>
      </c>
      <c r="M32821">
        <f t="shared" si="516"/>
        <v>-250</v>
      </c>
      <c r="P32821">
        <v>-250</v>
      </c>
    </row>
    <row r="32822" spans="12:16" x14ac:dyDescent="0.4">
      <c r="L32822" s="2">
        <v>32820</v>
      </c>
      <c r="M32822">
        <f t="shared" si="516"/>
        <v>-250</v>
      </c>
      <c r="P32822">
        <v>-250</v>
      </c>
    </row>
    <row r="32823" spans="12:16" x14ac:dyDescent="0.4">
      <c r="L32823" s="2">
        <v>32821</v>
      </c>
      <c r="M32823">
        <f t="shared" si="516"/>
        <v>-250</v>
      </c>
      <c r="P32823">
        <v>-250</v>
      </c>
    </row>
    <row r="32824" spans="12:16" x14ac:dyDescent="0.4">
      <c r="L32824" s="2">
        <v>32822</v>
      </c>
      <c r="M32824">
        <f t="shared" si="516"/>
        <v>-250</v>
      </c>
      <c r="P32824">
        <v>-250</v>
      </c>
    </row>
    <row r="32825" spans="12:16" x14ac:dyDescent="0.4">
      <c r="L32825" s="2">
        <v>32823</v>
      </c>
      <c r="M32825">
        <f t="shared" si="516"/>
        <v>-250</v>
      </c>
      <c r="P32825">
        <v>-250</v>
      </c>
    </row>
    <row r="32826" spans="12:16" x14ac:dyDescent="0.4">
      <c r="L32826" s="2">
        <v>32824</v>
      </c>
      <c r="M32826">
        <f t="shared" si="516"/>
        <v>-250</v>
      </c>
      <c r="P32826">
        <v>-250</v>
      </c>
    </row>
    <row r="32827" spans="12:16" x14ac:dyDescent="0.4">
      <c r="L32827" s="2">
        <v>32825</v>
      </c>
      <c r="M32827">
        <f t="shared" si="516"/>
        <v>-250</v>
      </c>
      <c r="P32827">
        <v>-250</v>
      </c>
    </row>
    <row r="32828" spans="12:16" x14ac:dyDescent="0.4">
      <c r="L32828" s="2">
        <v>32826</v>
      </c>
      <c r="M32828">
        <f t="shared" si="516"/>
        <v>-250</v>
      </c>
      <c r="P32828">
        <v>-250</v>
      </c>
    </row>
    <row r="32829" spans="12:16" x14ac:dyDescent="0.4">
      <c r="L32829" s="2">
        <v>32827</v>
      </c>
      <c r="M32829">
        <f t="shared" si="516"/>
        <v>-250</v>
      </c>
      <c r="P32829">
        <v>-250</v>
      </c>
    </row>
    <row r="32830" spans="12:16" x14ac:dyDescent="0.4">
      <c r="L32830" s="2">
        <v>32828</v>
      </c>
      <c r="M32830">
        <f t="shared" si="516"/>
        <v>-250</v>
      </c>
      <c r="P32830">
        <v>-250</v>
      </c>
    </row>
    <row r="32831" spans="12:16" x14ac:dyDescent="0.4">
      <c r="L32831" s="2">
        <v>32829</v>
      </c>
      <c r="M32831">
        <f t="shared" si="516"/>
        <v>-250</v>
      </c>
      <c r="P32831">
        <v>-250</v>
      </c>
    </row>
    <row r="32832" spans="12:16" x14ac:dyDescent="0.4">
      <c r="L32832" s="2">
        <v>32830</v>
      </c>
      <c r="M32832">
        <f t="shared" si="516"/>
        <v>-250</v>
      </c>
      <c r="P32832">
        <v>-250</v>
      </c>
    </row>
    <row r="32833" spans="12:16" x14ac:dyDescent="0.4">
      <c r="L32833" s="2">
        <v>32831</v>
      </c>
      <c r="M32833">
        <f t="shared" si="516"/>
        <v>-250</v>
      </c>
      <c r="P32833">
        <v>-250</v>
      </c>
    </row>
    <row r="32834" spans="12:16" x14ac:dyDescent="0.4">
      <c r="L32834" s="2">
        <v>32832</v>
      </c>
      <c r="M32834">
        <f t="shared" si="516"/>
        <v>-250</v>
      </c>
      <c r="P32834">
        <v>-250</v>
      </c>
    </row>
    <row r="32835" spans="12:16" x14ac:dyDescent="0.4">
      <c r="L32835" s="2">
        <v>32833</v>
      </c>
      <c r="M32835">
        <f t="shared" si="516"/>
        <v>-250</v>
      </c>
      <c r="P32835">
        <v>-250</v>
      </c>
    </row>
    <row r="32836" spans="12:16" x14ac:dyDescent="0.4">
      <c r="L32836" s="2">
        <v>32834</v>
      </c>
      <c r="M32836">
        <f t="shared" si="516"/>
        <v>-250</v>
      </c>
      <c r="P32836">
        <v>-250</v>
      </c>
    </row>
    <row r="32837" spans="12:16" x14ac:dyDescent="0.4">
      <c r="L32837" s="2">
        <v>32835</v>
      </c>
      <c r="M32837">
        <f t="shared" si="516"/>
        <v>-250</v>
      </c>
      <c r="P32837">
        <v>-250</v>
      </c>
    </row>
    <row r="32838" spans="12:16" x14ac:dyDescent="0.4">
      <c r="L32838" s="2">
        <v>32836</v>
      </c>
      <c r="M32838">
        <f t="shared" si="516"/>
        <v>-250</v>
      </c>
      <c r="P32838">
        <v>-250</v>
      </c>
    </row>
    <row r="32839" spans="12:16" x14ac:dyDescent="0.4">
      <c r="L32839" s="2">
        <v>32837</v>
      </c>
      <c r="M32839">
        <f t="shared" si="516"/>
        <v>-250</v>
      </c>
      <c r="P32839">
        <v>-250</v>
      </c>
    </row>
    <row r="32840" spans="12:16" x14ac:dyDescent="0.4">
      <c r="L32840" s="2">
        <v>32838</v>
      </c>
      <c r="M32840">
        <f t="shared" si="516"/>
        <v>-250</v>
      </c>
      <c r="P32840">
        <v>-250</v>
      </c>
    </row>
    <row r="32841" spans="12:16" x14ac:dyDescent="0.4">
      <c r="L32841" s="2">
        <v>32839</v>
      </c>
      <c r="M32841">
        <f t="shared" si="516"/>
        <v>-250</v>
      </c>
      <c r="P32841">
        <v>-250</v>
      </c>
    </row>
    <row r="32842" spans="12:16" x14ac:dyDescent="0.4">
      <c r="L32842" s="2">
        <v>32840</v>
      </c>
      <c r="M32842">
        <f t="shared" si="516"/>
        <v>-250</v>
      </c>
      <c r="P32842">
        <v>-250</v>
      </c>
    </row>
    <row r="32843" spans="12:16" x14ac:dyDescent="0.4">
      <c r="L32843" s="2">
        <v>32841</v>
      </c>
      <c r="M32843">
        <f t="shared" si="516"/>
        <v>-250</v>
      </c>
      <c r="P32843">
        <v>-250</v>
      </c>
    </row>
    <row r="32844" spans="12:16" x14ac:dyDescent="0.4">
      <c r="L32844" s="2">
        <v>32842</v>
      </c>
      <c r="M32844">
        <f t="shared" si="516"/>
        <v>-250</v>
      </c>
      <c r="P32844">
        <v>-250</v>
      </c>
    </row>
    <row r="32845" spans="12:16" x14ac:dyDescent="0.4">
      <c r="L32845" s="2">
        <v>32843</v>
      </c>
      <c r="M32845">
        <f t="shared" si="516"/>
        <v>-250</v>
      </c>
      <c r="P32845">
        <v>-250</v>
      </c>
    </row>
    <row r="32846" spans="12:16" x14ac:dyDescent="0.4">
      <c r="L32846" s="2">
        <v>32844</v>
      </c>
      <c r="M32846">
        <f t="shared" si="516"/>
        <v>-250</v>
      </c>
      <c r="P32846">
        <v>-250</v>
      </c>
    </row>
    <row r="32847" spans="12:16" x14ac:dyDescent="0.4">
      <c r="L32847" s="2">
        <v>32845</v>
      </c>
      <c r="M32847">
        <f t="shared" si="516"/>
        <v>-250</v>
      </c>
      <c r="P32847">
        <v>-250</v>
      </c>
    </row>
    <row r="32848" spans="12:16" x14ac:dyDescent="0.4">
      <c r="L32848" s="2">
        <v>32846</v>
      </c>
      <c r="M32848">
        <f t="shared" si="516"/>
        <v>-250</v>
      </c>
      <c r="P32848">
        <v>-250</v>
      </c>
    </row>
    <row r="32849" spans="12:16" x14ac:dyDescent="0.4">
      <c r="L32849" s="2">
        <v>32847</v>
      </c>
      <c r="M32849">
        <f t="shared" si="516"/>
        <v>-250</v>
      </c>
      <c r="P32849">
        <v>-250</v>
      </c>
    </row>
    <row r="32850" spans="12:16" x14ac:dyDescent="0.4">
      <c r="L32850" s="2">
        <v>32848</v>
      </c>
      <c r="M32850">
        <f t="shared" si="516"/>
        <v>-250</v>
      </c>
      <c r="P32850">
        <v>-250</v>
      </c>
    </row>
    <row r="32851" spans="12:16" x14ac:dyDescent="0.4">
      <c r="L32851" s="2">
        <v>32849</v>
      </c>
      <c r="M32851">
        <f t="shared" si="516"/>
        <v>-250</v>
      </c>
      <c r="P32851">
        <v>-250</v>
      </c>
    </row>
    <row r="32852" spans="12:16" x14ac:dyDescent="0.4">
      <c r="L32852" s="2">
        <v>32850</v>
      </c>
      <c r="M32852">
        <f t="shared" ref="M32852:M32915" si="517">$G3524</f>
        <v>-250</v>
      </c>
      <c r="P32852">
        <v>-250</v>
      </c>
    </row>
    <row r="32853" spans="12:16" x14ac:dyDescent="0.4">
      <c r="L32853" s="2">
        <v>32851</v>
      </c>
      <c r="M32853">
        <f t="shared" si="517"/>
        <v>-250</v>
      </c>
      <c r="P32853">
        <v>-250</v>
      </c>
    </row>
    <row r="32854" spans="12:16" x14ac:dyDescent="0.4">
      <c r="L32854" s="2">
        <v>32852</v>
      </c>
      <c r="M32854">
        <f t="shared" si="517"/>
        <v>-250</v>
      </c>
      <c r="P32854">
        <v>-250</v>
      </c>
    </row>
    <row r="32855" spans="12:16" x14ac:dyDescent="0.4">
      <c r="L32855" s="2">
        <v>32853</v>
      </c>
      <c r="M32855">
        <f t="shared" si="517"/>
        <v>-250</v>
      </c>
      <c r="P32855">
        <v>-250</v>
      </c>
    </row>
    <row r="32856" spans="12:16" x14ac:dyDescent="0.4">
      <c r="L32856" s="2">
        <v>32854</v>
      </c>
      <c r="M32856">
        <f t="shared" si="517"/>
        <v>-250</v>
      </c>
      <c r="P32856">
        <v>-250</v>
      </c>
    </row>
    <row r="32857" spans="12:16" x14ac:dyDescent="0.4">
      <c r="L32857" s="2">
        <v>32855</v>
      </c>
      <c r="M32857">
        <f t="shared" si="517"/>
        <v>-250</v>
      </c>
      <c r="P32857">
        <v>-250</v>
      </c>
    </row>
    <row r="32858" spans="12:16" x14ac:dyDescent="0.4">
      <c r="L32858" s="2">
        <v>32856</v>
      </c>
      <c r="M32858">
        <f t="shared" si="517"/>
        <v>-250</v>
      </c>
      <c r="P32858">
        <v>-250</v>
      </c>
    </row>
    <row r="32859" spans="12:16" x14ac:dyDescent="0.4">
      <c r="L32859" s="2">
        <v>32857</v>
      </c>
      <c r="M32859">
        <f t="shared" si="517"/>
        <v>-250</v>
      </c>
      <c r="P32859">
        <v>-250</v>
      </c>
    </row>
    <row r="32860" spans="12:16" x14ac:dyDescent="0.4">
      <c r="L32860" s="2">
        <v>32858</v>
      </c>
      <c r="M32860">
        <f t="shared" si="517"/>
        <v>-250</v>
      </c>
      <c r="P32860">
        <v>-250</v>
      </c>
    </row>
    <row r="32861" spans="12:16" x14ac:dyDescent="0.4">
      <c r="L32861" s="2">
        <v>32859</v>
      </c>
      <c r="M32861">
        <f t="shared" si="517"/>
        <v>-250</v>
      </c>
      <c r="P32861">
        <v>-250</v>
      </c>
    </row>
    <row r="32862" spans="12:16" x14ac:dyDescent="0.4">
      <c r="L32862" s="2">
        <v>32860</v>
      </c>
      <c r="M32862">
        <f t="shared" si="517"/>
        <v>-250</v>
      </c>
      <c r="P32862">
        <v>-250</v>
      </c>
    </row>
    <row r="32863" spans="12:16" x14ac:dyDescent="0.4">
      <c r="L32863" s="2">
        <v>32861</v>
      </c>
      <c r="M32863">
        <f t="shared" si="517"/>
        <v>-250</v>
      </c>
      <c r="P32863">
        <v>-250</v>
      </c>
    </row>
    <row r="32864" spans="12:16" x14ac:dyDescent="0.4">
      <c r="L32864" s="2">
        <v>32862</v>
      </c>
      <c r="M32864">
        <f t="shared" si="517"/>
        <v>-250</v>
      </c>
      <c r="P32864">
        <v>-250</v>
      </c>
    </row>
    <row r="32865" spans="12:16" x14ac:dyDescent="0.4">
      <c r="L32865" s="2">
        <v>32863</v>
      </c>
      <c r="M32865">
        <f t="shared" si="517"/>
        <v>-250</v>
      </c>
      <c r="P32865">
        <v>-250</v>
      </c>
    </row>
    <row r="32866" spans="12:16" x14ac:dyDescent="0.4">
      <c r="L32866" s="2">
        <v>32864</v>
      </c>
      <c r="M32866">
        <f t="shared" si="517"/>
        <v>-250</v>
      </c>
      <c r="P32866">
        <v>-250</v>
      </c>
    </row>
    <row r="32867" spans="12:16" x14ac:dyDescent="0.4">
      <c r="L32867" s="2">
        <v>32865</v>
      </c>
      <c r="M32867">
        <f t="shared" si="517"/>
        <v>-250</v>
      </c>
      <c r="P32867">
        <v>-250</v>
      </c>
    </row>
    <row r="32868" spans="12:16" x14ac:dyDescent="0.4">
      <c r="L32868" s="2">
        <v>32866</v>
      </c>
      <c r="M32868">
        <f t="shared" si="517"/>
        <v>-250</v>
      </c>
      <c r="P32868">
        <v>-250</v>
      </c>
    </row>
    <row r="32869" spans="12:16" x14ac:dyDescent="0.4">
      <c r="L32869" s="2">
        <v>32867</v>
      </c>
      <c r="M32869">
        <f t="shared" si="517"/>
        <v>-250</v>
      </c>
      <c r="P32869">
        <v>-250</v>
      </c>
    </row>
    <row r="32870" spans="12:16" x14ac:dyDescent="0.4">
      <c r="L32870" s="2">
        <v>32868</v>
      </c>
      <c r="M32870">
        <f t="shared" si="517"/>
        <v>-250</v>
      </c>
      <c r="P32870">
        <v>-250</v>
      </c>
    </row>
    <row r="32871" spans="12:16" x14ac:dyDescent="0.4">
      <c r="L32871" s="2">
        <v>32869</v>
      </c>
      <c r="M32871">
        <f t="shared" si="517"/>
        <v>-250</v>
      </c>
      <c r="P32871">
        <v>-250</v>
      </c>
    </row>
    <row r="32872" spans="12:16" x14ac:dyDescent="0.4">
      <c r="L32872" s="2">
        <v>32870</v>
      </c>
      <c r="M32872">
        <f t="shared" si="517"/>
        <v>-250</v>
      </c>
      <c r="P32872">
        <v>-250</v>
      </c>
    </row>
    <row r="32873" spans="12:16" x14ac:dyDescent="0.4">
      <c r="L32873" s="2">
        <v>32871</v>
      </c>
      <c r="M32873">
        <f t="shared" si="517"/>
        <v>-250</v>
      </c>
      <c r="P32873">
        <v>-250</v>
      </c>
    </row>
    <row r="32874" spans="12:16" x14ac:dyDescent="0.4">
      <c r="L32874" s="2">
        <v>32872</v>
      </c>
      <c r="M32874">
        <f t="shared" si="517"/>
        <v>-250</v>
      </c>
      <c r="P32874">
        <v>-250</v>
      </c>
    </row>
    <row r="32875" spans="12:16" x14ac:dyDescent="0.4">
      <c r="L32875" s="2">
        <v>32873</v>
      </c>
      <c r="M32875">
        <f t="shared" si="517"/>
        <v>-250</v>
      </c>
      <c r="P32875">
        <v>-250</v>
      </c>
    </row>
    <row r="32876" spans="12:16" x14ac:dyDescent="0.4">
      <c r="L32876" s="2">
        <v>32874</v>
      </c>
      <c r="M32876">
        <f t="shared" si="517"/>
        <v>-250</v>
      </c>
      <c r="P32876">
        <v>-250</v>
      </c>
    </row>
    <row r="32877" spans="12:16" x14ac:dyDescent="0.4">
      <c r="L32877" s="2">
        <v>32875</v>
      </c>
      <c r="M32877">
        <f t="shared" si="517"/>
        <v>-250</v>
      </c>
      <c r="P32877">
        <v>-250</v>
      </c>
    </row>
    <row r="32878" spans="12:16" x14ac:dyDescent="0.4">
      <c r="L32878" s="2">
        <v>32876</v>
      </c>
      <c r="M32878">
        <f t="shared" si="517"/>
        <v>-250</v>
      </c>
      <c r="P32878">
        <v>-250</v>
      </c>
    </row>
    <row r="32879" spans="12:16" x14ac:dyDescent="0.4">
      <c r="L32879" s="2">
        <v>32877</v>
      </c>
      <c r="M32879">
        <f t="shared" si="517"/>
        <v>-250</v>
      </c>
      <c r="P32879">
        <v>-250</v>
      </c>
    </row>
    <row r="32880" spans="12:16" x14ac:dyDescent="0.4">
      <c r="L32880" s="2">
        <v>32878</v>
      </c>
      <c r="M32880">
        <f t="shared" si="517"/>
        <v>-250</v>
      </c>
      <c r="P32880">
        <v>-250</v>
      </c>
    </row>
    <row r="32881" spans="12:16" x14ac:dyDescent="0.4">
      <c r="L32881" s="2">
        <v>32879</v>
      </c>
      <c r="M32881">
        <f t="shared" si="517"/>
        <v>-250</v>
      </c>
      <c r="P32881">
        <v>-250</v>
      </c>
    </row>
    <row r="32882" spans="12:16" x14ac:dyDescent="0.4">
      <c r="L32882" s="2">
        <v>32880</v>
      </c>
      <c r="M32882">
        <f t="shared" si="517"/>
        <v>-250</v>
      </c>
      <c r="P32882">
        <v>-250</v>
      </c>
    </row>
    <row r="32883" spans="12:16" x14ac:dyDescent="0.4">
      <c r="L32883" s="2">
        <v>32881</v>
      </c>
      <c r="M32883">
        <f t="shared" si="517"/>
        <v>-250</v>
      </c>
      <c r="P32883">
        <v>-250</v>
      </c>
    </row>
    <row r="32884" spans="12:16" x14ac:dyDescent="0.4">
      <c r="L32884" s="2">
        <v>32882</v>
      </c>
      <c r="M32884">
        <f t="shared" si="517"/>
        <v>-250</v>
      </c>
      <c r="P32884">
        <v>-250</v>
      </c>
    </row>
    <row r="32885" spans="12:16" x14ac:dyDescent="0.4">
      <c r="L32885" s="2">
        <v>32883</v>
      </c>
      <c r="M32885">
        <f t="shared" si="517"/>
        <v>-250</v>
      </c>
      <c r="P32885">
        <v>-250</v>
      </c>
    </row>
    <row r="32886" spans="12:16" x14ac:dyDescent="0.4">
      <c r="L32886" s="2">
        <v>32884</v>
      </c>
      <c r="M32886">
        <f t="shared" si="517"/>
        <v>-250</v>
      </c>
      <c r="P32886">
        <v>-250</v>
      </c>
    </row>
    <row r="32887" spans="12:16" x14ac:dyDescent="0.4">
      <c r="L32887" s="2">
        <v>32885</v>
      </c>
      <c r="M32887">
        <f t="shared" si="517"/>
        <v>-250</v>
      </c>
      <c r="P32887">
        <v>-250</v>
      </c>
    </row>
    <row r="32888" spans="12:16" x14ac:dyDescent="0.4">
      <c r="L32888" s="2">
        <v>32886</v>
      </c>
      <c r="M32888">
        <f t="shared" si="517"/>
        <v>-250</v>
      </c>
      <c r="P32888">
        <v>-250</v>
      </c>
    </row>
    <row r="32889" spans="12:16" x14ac:dyDescent="0.4">
      <c r="L32889" s="2">
        <v>32887</v>
      </c>
      <c r="M32889">
        <f t="shared" si="517"/>
        <v>-250</v>
      </c>
      <c r="P32889">
        <v>-250</v>
      </c>
    </row>
    <row r="32890" spans="12:16" x14ac:dyDescent="0.4">
      <c r="L32890" s="2">
        <v>32888</v>
      </c>
      <c r="M32890">
        <f t="shared" si="517"/>
        <v>-250</v>
      </c>
      <c r="P32890">
        <v>-250</v>
      </c>
    </row>
    <row r="32891" spans="12:16" x14ac:dyDescent="0.4">
      <c r="L32891" s="2">
        <v>32889</v>
      </c>
      <c r="M32891">
        <f t="shared" si="517"/>
        <v>-250</v>
      </c>
      <c r="P32891">
        <v>-250</v>
      </c>
    </row>
    <row r="32892" spans="12:16" x14ac:dyDescent="0.4">
      <c r="L32892" s="2">
        <v>32890</v>
      </c>
      <c r="M32892">
        <f t="shared" si="517"/>
        <v>-250</v>
      </c>
      <c r="P32892">
        <v>-250</v>
      </c>
    </row>
    <row r="32893" spans="12:16" x14ac:dyDescent="0.4">
      <c r="L32893" s="2">
        <v>32891</v>
      </c>
      <c r="M32893">
        <f t="shared" si="517"/>
        <v>-250</v>
      </c>
      <c r="P32893">
        <v>-250</v>
      </c>
    </row>
    <row r="32894" spans="12:16" x14ac:dyDescent="0.4">
      <c r="L32894" s="2">
        <v>32892</v>
      </c>
      <c r="M32894">
        <f t="shared" si="517"/>
        <v>-250</v>
      </c>
      <c r="P32894">
        <v>-250</v>
      </c>
    </row>
    <row r="32895" spans="12:16" x14ac:dyDescent="0.4">
      <c r="L32895" s="2">
        <v>32893</v>
      </c>
      <c r="M32895">
        <f t="shared" si="517"/>
        <v>-250</v>
      </c>
      <c r="P32895">
        <v>-250</v>
      </c>
    </row>
    <row r="32896" spans="12:16" x14ac:dyDescent="0.4">
      <c r="L32896" s="2">
        <v>32894</v>
      </c>
      <c r="M32896">
        <f t="shared" si="517"/>
        <v>-250</v>
      </c>
      <c r="P32896">
        <v>-250</v>
      </c>
    </row>
    <row r="32897" spans="12:16" x14ac:dyDescent="0.4">
      <c r="L32897" s="2">
        <v>32895</v>
      </c>
      <c r="M32897">
        <f t="shared" si="517"/>
        <v>-250</v>
      </c>
      <c r="P32897">
        <v>-250</v>
      </c>
    </row>
    <row r="32898" spans="12:16" x14ac:dyDescent="0.4">
      <c r="L32898" s="2">
        <v>32896</v>
      </c>
      <c r="M32898">
        <f t="shared" si="517"/>
        <v>-250</v>
      </c>
      <c r="P32898">
        <v>-250</v>
      </c>
    </row>
    <row r="32899" spans="12:16" x14ac:dyDescent="0.4">
      <c r="L32899" s="2">
        <v>32897</v>
      </c>
      <c r="M32899">
        <f t="shared" si="517"/>
        <v>-250</v>
      </c>
      <c r="P32899">
        <v>-250</v>
      </c>
    </row>
    <row r="32900" spans="12:16" x14ac:dyDescent="0.4">
      <c r="L32900" s="2">
        <v>32898</v>
      </c>
      <c r="M32900">
        <f t="shared" si="517"/>
        <v>-250</v>
      </c>
      <c r="P32900">
        <v>-250</v>
      </c>
    </row>
    <row r="32901" spans="12:16" x14ac:dyDescent="0.4">
      <c r="L32901" s="2">
        <v>32899</v>
      </c>
      <c r="M32901">
        <f t="shared" si="517"/>
        <v>-250</v>
      </c>
      <c r="P32901">
        <v>-250</v>
      </c>
    </row>
    <row r="32902" spans="12:16" x14ac:dyDescent="0.4">
      <c r="L32902" s="2">
        <v>32900</v>
      </c>
      <c r="M32902">
        <f t="shared" si="517"/>
        <v>-250</v>
      </c>
      <c r="P32902">
        <v>-250</v>
      </c>
    </row>
    <row r="32903" spans="12:16" x14ac:dyDescent="0.4">
      <c r="L32903" s="2">
        <v>32901</v>
      </c>
      <c r="M32903">
        <f t="shared" si="517"/>
        <v>-250</v>
      </c>
      <c r="P32903">
        <v>-250</v>
      </c>
    </row>
    <row r="32904" spans="12:16" x14ac:dyDescent="0.4">
      <c r="L32904" s="2">
        <v>32902</v>
      </c>
      <c r="M32904">
        <f t="shared" si="517"/>
        <v>-250</v>
      </c>
      <c r="P32904">
        <v>-250</v>
      </c>
    </row>
    <row r="32905" spans="12:16" x14ac:dyDescent="0.4">
      <c r="L32905" s="2">
        <v>32903</v>
      </c>
      <c r="M32905">
        <f t="shared" si="517"/>
        <v>-250</v>
      </c>
      <c r="P32905">
        <v>-250</v>
      </c>
    </row>
    <row r="32906" spans="12:16" x14ac:dyDescent="0.4">
      <c r="L32906" s="2">
        <v>32904</v>
      </c>
      <c r="M32906">
        <f t="shared" si="517"/>
        <v>-250</v>
      </c>
      <c r="P32906">
        <v>-250</v>
      </c>
    </row>
    <row r="32907" spans="12:16" x14ac:dyDescent="0.4">
      <c r="L32907" s="2">
        <v>32905</v>
      </c>
      <c r="M32907">
        <f t="shared" si="517"/>
        <v>-250</v>
      </c>
      <c r="P32907">
        <v>-250</v>
      </c>
    </row>
    <row r="32908" spans="12:16" x14ac:dyDescent="0.4">
      <c r="L32908" s="2">
        <v>32906</v>
      </c>
      <c r="M32908">
        <f t="shared" si="517"/>
        <v>-250</v>
      </c>
      <c r="P32908">
        <v>-250</v>
      </c>
    </row>
    <row r="32909" spans="12:16" x14ac:dyDescent="0.4">
      <c r="L32909" s="2">
        <v>32907</v>
      </c>
      <c r="M32909">
        <f t="shared" si="517"/>
        <v>-250</v>
      </c>
      <c r="P32909">
        <v>-250</v>
      </c>
    </row>
    <row r="32910" spans="12:16" x14ac:dyDescent="0.4">
      <c r="L32910" s="2">
        <v>32908</v>
      </c>
      <c r="M32910">
        <f t="shared" si="517"/>
        <v>-250</v>
      </c>
      <c r="P32910">
        <v>-250</v>
      </c>
    </row>
    <row r="32911" spans="12:16" x14ac:dyDescent="0.4">
      <c r="L32911" s="2">
        <v>32909</v>
      </c>
      <c r="M32911">
        <f t="shared" si="517"/>
        <v>-250</v>
      </c>
      <c r="P32911">
        <v>-250</v>
      </c>
    </row>
    <row r="32912" spans="12:16" x14ac:dyDescent="0.4">
      <c r="L32912" s="2">
        <v>32910</v>
      </c>
      <c r="M32912">
        <f t="shared" si="517"/>
        <v>-250</v>
      </c>
      <c r="P32912">
        <v>-250</v>
      </c>
    </row>
    <row r="32913" spans="12:16" x14ac:dyDescent="0.4">
      <c r="L32913" s="2">
        <v>32911</v>
      </c>
      <c r="M32913">
        <f t="shared" si="517"/>
        <v>-250</v>
      </c>
      <c r="P32913">
        <v>-250</v>
      </c>
    </row>
    <row r="32914" spans="12:16" x14ac:dyDescent="0.4">
      <c r="L32914" s="2">
        <v>32912</v>
      </c>
      <c r="M32914">
        <f t="shared" si="517"/>
        <v>-250</v>
      </c>
      <c r="P32914">
        <v>-250</v>
      </c>
    </row>
    <row r="32915" spans="12:16" x14ac:dyDescent="0.4">
      <c r="L32915" s="2">
        <v>32913</v>
      </c>
      <c r="M32915">
        <f t="shared" si="517"/>
        <v>-250</v>
      </c>
      <c r="P32915">
        <v>-250</v>
      </c>
    </row>
    <row r="32916" spans="12:16" x14ac:dyDescent="0.4">
      <c r="L32916" s="2">
        <v>32914</v>
      </c>
      <c r="M32916">
        <f t="shared" ref="M32916:M32979" si="518">$G3588</f>
        <v>-250</v>
      </c>
      <c r="P32916">
        <v>-250</v>
      </c>
    </row>
    <row r="32917" spans="12:16" x14ac:dyDescent="0.4">
      <c r="L32917" s="2">
        <v>32915</v>
      </c>
      <c r="M32917">
        <f t="shared" si="518"/>
        <v>-250</v>
      </c>
      <c r="P32917">
        <v>-250</v>
      </c>
    </row>
    <row r="32918" spans="12:16" x14ac:dyDescent="0.4">
      <c r="L32918" s="2">
        <v>32916</v>
      </c>
      <c r="M32918">
        <f t="shared" si="518"/>
        <v>-250</v>
      </c>
      <c r="P32918">
        <v>-250</v>
      </c>
    </row>
    <row r="32919" spans="12:16" x14ac:dyDescent="0.4">
      <c r="L32919" s="2">
        <v>32917</v>
      </c>
      <c r="M32919">
        <f t="shared" si="518"/>
        <v>-250</v>
      </c>
      <c r="P32919">
        <v>-250</v>
      </c>
    </row>
    <row r="32920" spans="12:16" x14ac:dyDescent="0.4">
      <c r="L32920" s="2">
        <v>32918</v>
      </c>
      <c r="M32920">
        <f t="shared" si="518"/>
        <v>-250</v>
      </c>
      <c r="P32920">
        <v>-250</v>
      </c>
    </row>
    <row r="32921" spans="12:16" x14ac:dyDescent="0.4">
      <c r="L32921" s="2">
        <v>32919</v>
      </c>
      <c r="M32921">
        <f t="shared" si="518"/>
        <v>-250</v>
      </c>
      <c r="P32921">
        <v>-250</v>
      </c>
    </row>
    <row r="32922" spans="12:16" x14ac:dyDescent="0.4">
      <c r="L32922" s="2">
        <v>32920</v>
      </c>
      <c r="M32922">
        <f t="shared" si="518"/>
        <v>-250</v>
      </c>
      <c r="P32922">
        <v>-250</v>
      </c>
    </row>
    <row r="32923" spans="12:16" x14ac:dyDescent="0.4">
      <c r="L32923" s="2">
        <v>32921</v>
      </c>
      <c r="M32923">
        <f t="shared" si="518"/>
        <v>-250</v>
      </c>
      <c r="P32923">
        <v>-250</v>
      </c>
    </row>
    <row r="32924" spans="12:16" x14ac:dyDescent="0.4">
      <c r="L32924" s="2">
        <v>32922</v>
      </c>
      <c r="M32924">
        <f t="shared" si="518"/>
        <v>-250</v>
      </c>
      <c r="P32924">
        <v>-250</v>
      </c>
    </row>
    <row r="32925" spans="12:16" x14ac:dyDescent="0.4">
      <c r="L32925" s="2">
        <v>32923</v>
      </c>
      <c r="M32925">
        <f t="shared" si="518"/>
        <v>-250</v>
      </c>
      <c r="P32925">
        <v>-250</v>
      </c>
    </row>
    <row r="32926" spans="12:16" x14ac:dyDescent="0.4">
      <c r="L32926" s="2">
        <v>32924</v>
      </c>
      <c r="M32926">
        <f t="shared" si="518"/>
        <v>-250</v>
      </c>
      <c r="P32926">
        <v>-250</v>
      </c>
    </row>
    <row r="32927" spans="12:16" x14ac:dyDescent="0.4">
      <c r="L32927" s="2">
        <v>32925</v>
      </c>
      <c r="M32927">
        <f t="shared" si="518"/>
        <v>-250</v>
      </c>
      <c r="P32927">
        <v>-250</v>
      </c>
    </row>
    <row r="32928" spans="12:16" x14ac:dyDescent="0.4">
      <c r="L32928" s="2">
        <v>32926</v>
      </c>
      <c r="M32928">
        <f t="shared" si="518"/>
        <v>-250</v>
      </c>
      <c r="P32928">
        <v>-250</v>
      </c>
    </row>
    <row r="32929" spans="12:16" x14ac:dyDescent="0.4">
      <c r="L32929" s="2">
        <v>32927</v>
      </c>
      <c r="M32929">
        <f t="shared" si="518"/>
        <v>-250</v>
      </c>
      <c r="P32929">
        <v>-250</v>
      </c>
    </row>
    <row r="32930" spans="12:16" x14ac:dyDescent="0.4">
      <c r="L32930" s="2">
        <v>32928</v>
      </c>
      <c r="M32930">
        <f t="shared" si="518"/>
        <v>-250</v>
      </c>
      <c r="P32930">
        <v>-250</v>
      </c>
    </row>
    <row r="32931" spans="12:16" x14ac:dyDescent="0.4">
      <c r="L32931" s="2">
        <v>32929</v>
      </c>
      <c r="M32931">
        <f t="shared" si="518"/>
        <v>-250</v>
      </c>
      <c r="P32931">
        <v>-250</v>
      </c>
    </row>
    <row r="32932" spans="12:16" x14ac:dyDescent="0.4">
      <c r="L32932" s="2">
        <v>32930</v>
      </c>
      <c r="M32932">
        <f t="shared" si="518"/>
        <v>-250</v>
      </c>
      <c r="P32932">
        <v>-250</v>
      </c>
    </row>
    <row r="32933" spans="12:16" x14ac:dyDescent="0.4">
      <c r="L32933" s="2">
        <v>32931</v>
      </c>
      <c r="M32933">
        <f t="shared" si="518"/>
        <v>-250</v>
      </c>
      <c r="P32933">
        <v>-250</v>
      </c>
    </row>
    <row r="32934" spans="12:16" x14ac:dyDescent="0.4">
      <c r="L32934" s="2">
        <v>32932</v>
      </c>
      <c r="M32934">
        <f t="shared" si="518"/>
        <v>-250</v>
      </c>
      <c r="P32934">
        <v>-250</v>
      </c>
    </row>
    <row r="32935" spans="12:16" x14ac:dyDescent="0.4">
      <c r="L32935" s="2">
        <v>32933</v>
      </c>
      <c r="M32935">
        <f t="shared" si="518"/>
        <v>-250</v>
      </c>
      <c r="P32935">
        <v>-250</v>
      </c>
    </row>
    <row r="32936" spans="12:16" x14ac:dyDescent="0.4">
      <c r="L32936" s="2">
        <v>32934</v>
      </c>
      <c r="M32936">
        <f t="shared" si="518"/>
        <v>-250</v>
      </c>
      <c r="P32936">
        <v>-250</v>
      </c>
    </row>
    <row r="32937" spans="12:16" x14ac:dyDescent="0.4">
      <c r="L32937" s="2">
        <v>32935</v>
      </c>
      <c r="M32937">
        <f t="shared" si="518"/>
        <v>-250</v>
      </c>
      <c r="P32937">
        <v>-250</v>
      </c>
    </row>
    <row r="32938" spans="12:16" x14ac:dyDescent="0.4">
      <c r="L32938" s="2">
        <v>32936</v>
      </c>
      <c r="M32938">
        <f t="shared" si="518"/>
        <v>-250</v>
      </c>
      <c r="P32938">
        <v>-250</v>
      </c>
    </row>
    <row r="32939" spans="12:16" x14ac:dyDescent="0.4">
      <c r="L32939" s="2">
        <v>32937</v>
      </c>
      <c r="M32939">
        <f t="shared" si="518"/>
        <v>-250</v>
      </c>
      <c r="P32939">
        <v>-250</v>
      </c>
    </row>
    <row r="32940" spans="12:16" x14ac:dyDescent="0.4">
      <c r="L32940" s="2">
        <v>32938</v>
      </c>
      <c r="M32940">
        <f t="shared" si="518"/>
        <v>-250</v>
      </c>
      <c r="P32940">
        <v>-250</v>
      </c>
    </row>
    <row r="32941" spans="12:16" x14ac:dyDescent="0.4">
      <c r="L32941" s="2">
        <v>32939</v>
      </c>
      <c r="M32941">
        <f t="shared" si="518"/>
        <v>-250</v>
      </c>
      <c r="P32941">
        <v>-250</v>
      </c>
    </row>
    <row r="32942" spans="12:16" x14ac:dyDescent="0.4">
      <c r="L32942" s="2">
        <v>32940</v>
      </c>
      <c r="M32942">
        <f t="shared" si="518"/>
        <v>-250</v>
      </c>
      <c r="P32942">
        <v>-250</v>
      </c>
    </row>
    <row r="32943" spans="12:16" x14ac:dyDescent="0.4">
      <c r="L32943" s="2">
        <v>32941</v>
      </c>
      <c r="M32943">
        <f t="shared" si="518"/>
        <v>-250</v>
      </c>
      <c r="P32943">
        <v>-250</v>
      </c>
    </row>
    <row r="32944" spans="12:16" x14ac:dyDescent="0.4">
      <c r="L32944" s="2">
        <v>32942</v>
      </c>
      <c r="M32944">
        <f t="shared" si="518"/>
        <v>-250</v>
      </c>
      <c r="P32944">
        <v>-250</v>
      </c>
    </row>
    <row r="32945" spans="12:16" x14ac:dyDescent="0.4">
      <c r="L32945" s="2">
        <v>32943</v>
      </c>
      <c r="M32945">
        <f t="shared" si="518"/>
        <v>-250</v>
      </c>
      <c r="P32945">
        <v>-250</v>
      </c>
    </row>
    <row r="32946" spans="12:16" x14ac:dyDescent="0.4">
      <c r="L32946" s="2">
        <v>32944</v>
      </c>
      <c r="M32946">
        <f t="shared" si="518"/>
        <v>-250</v>
      </c>
      <c r="P32946">
        <v>-250</v>
      </c>
    </row>
    <row r="32947" spans="12:16" x14ac:dyDescent="0.4">
      <c r="L32947" s="2">
        <v>32945</v>
      </c>
      <c r="M32947">
        <f t="shared" si="518"/>
        <v>-250</v>
      </c>
      <c r="P32947">
        <v>-250</v>
      </c>
    </row>
    <row r="32948" spans="12:16" x14ac:dyDescent="0.4">
      <c r="L32948" s="2">
        <v>32946</v>
      </c>
      <c r="M32948">
        <f t="shared" si="518"/>
        <v>-250</v>
      </c>
      <c r="P32948">
        <v>-250</v>
      </c>
    </row>
    <row r="32949" spans="12:16" x14ac:dyDescent="0.4">
      <c r="L32949" s="2">
        <v>32947</v>
      </c>
      <c r="M32949">
        <f t="shared" si="518"/>
        <v>-250</v>
      </c>
      <c r="P32949">
        <v>-250</v>
      </c>
    </row>
    <row r="32950" spans="12:16" x14ac:dyDescent="0.4">
      <c r="L32950" s="2">
        <v>32948</v>
      </c>
      <c r="M32950">
        <f t="shared" si="518"/>
        <v>-250</v>
      </c>
      <c r="P32950">
        <v>-250</v>
      </c>
    </row>
    <row r="32951" spans="12:16" x14ac:dyDescent="0.4">
      <c r="L32951" s="2">
        <v>32949</v>
      </c>
      <c r="M32951">
        <f t="shared" si="518"/>
        <v>-250</v>
      </c>
      <c r="P32951">
        <v>-250</v>
      </c>
    </row>
    <row r="32952" spans="12:16" x14ac:dyDescent="0.4">
      <c r="L32952" s="2">
        <v>32950</v>
      </c>
      <c r="M32952">
        <f t="shared" si="518"/>
        <v>-250</v>
      </c>
      <c r="P32952">
        <v>-250</v>
      </c>
    </row>
    <row r="32953" spans="12:16" x14ac:dyDescent="0.4">
      <c r="L32953" s="2">
        <v>32951</v>
      </c>
      <c r="M32953">
        <f t="shared" si="518"/>
        <v>-250</v>
      </c>
      <c r="P32953">
        <v>-250</v>
      </c>
    </row>
    <row r="32954" spans="12:16" x14ac:dyDescent="0.4">
      <c r="L32954" s="2">
        <v>32952</v>
      </c>
      <c r="M32954">
        <f t="shared" si="518"/>
        <v>-250</v>
      </c>
      <c r="P32954">
        <v>-250</v>
      </c>
    </row>
    <row r="32955" spans="12:16" x14ac:dyDescent="0.4">
      <c r="L32955" s="2">
        <v>32953</v>
      </c>
      <c r="M32955">
        <f t="shared" si="518"/>
        <v>-250</v>
      </c>
      <c r="P32955">
        <v>-250</v>
      </c>
    </row>
    <row r="32956" spans="12:16" x14ac:dyDescent="0.4">
      <c r="L32956" s="2">
        <v>32954</v>
      </c>
      <c r="M32956">
        <f t="shared" si="518"/>
        <v>-250</v>
      </c>
      <c r="P32956">
        <v>-250</v>
      </c>
    </row>
    <row r="32957" spans="12:16" x14ac:dyDescent="0.4">
      <c r="L32957" s="2">
        <v>32955</v>
      </c>
      <c r="M32957">
        <f t="shared" si="518"/>
        <v>-250</v>
      </c>
      <c r="P32957">
        <v>-250</v>
      </c>
    </row>
    <row r="32958" spans="12:16" x14ac:dyDescent="0.4">
      <c r="L32958" s="2">
        <v>32956</v>
      </c>
      <c r="M32958">
        <f t="shared" si="518"/>
        <v>-250</v>
      </c>
      <c r="P32958">
        <v>-250</v>
      </c>
    </row>
    <row r="32959" spans="12:16" x14ac:dyDescent="0.4">
      <c r="L32959" s="2">
        <v>32957</v>
      </c>
      <c r="M32959">
        <f t="shared" si="518"/>
        <v>-250</v>
      </c>
      <c r="P32959">
        <v>-250</v>
      </c>
    </row>
    <row r="32960" spans="12:16" x14ac:dyDescent="0.4">
      <c r="L32960" s="2">
        <v>32958</v>
      </c>
      <c r="M32960">
        <f t="shared" si="518"/>
        <v>-250</v>
      </c>
      <c r="P32960">
        <v>-250</v>
      </c>
    </row>
    <row r="32961" spans="12:16" x14ac:dyDescent="0.4">
      <c r="L32961" s="2">
        <v>32959</v>
      </c>
      <c r="M32961">
        <f t="shared" si="518"/>
        <v>-250</v>
      </c>
      <c r="P32961">
        <v>-250</v>
      </c>
    </row>
    <row r="32962" spans="12:16" x14ac:dyDescent="0.4">
      <c r="L32962" s="2">
        <v>32960</v>
      </c>
      <c r="M32962">
        <f t="shared" si="518"/>
        <v>-250</v>
      </c>
      <c r="P32962">
        <v>-250</v>
      </c>
    </row>
    <row r="32963" spans="12:16" x14ac:dyDescent="0.4">
      <c r="L32963" s="2">
        <v>32961</v>
      </c>
      <c r="M32963">
        <f t="shared" si="518"/>
        <v>-250</v>
      </c>
      <c r="P32963">
        <v>-250</v>
      </c>
    </row>
    <row r="32964" spans="12:16" x14ac:dyDescent="0.4">
      <c r="L32964" s="2">
        <v>32962</v>
      </c>
      <c r="M32964">
        <f t="shared" si="518"/>
        <v>-250</v>
      </c>
      <c r="P32964">
        <v>-250</v>
      </c>
    </row>
    <row r="32965" spans="12:16" x14ac:dyDescent="0.4">
      <c r="L32965" s="2">
        <v>32963</v>
      </c>
      <c r="M32965">
        <f t="shared" si="518"/>
        <v>-250</v>
      </c>
      <c r="P32965">
        <v>-250</v>
      </c>
    </row>
    <row r="32966" spans="12:16" x14ac:dyDescent="0.4">
      <c r="L32966" s="2">
        <v>32964</v>
      </c>
      <c r="M32966">
        <f t="shared" si="518"/>
        <v>-250</v>
      </c>
      <c r="P32966">
        <v>-250</v>
      </c>
    </row>
    <row r="32967" spans="12:16" x14ac:dyDescent="0.4">
      <c r="L32967" s="2">
        <v>32965</v>
      </c>
      <c r="M32967">
        <f t="shared" si="518"/>
        <v>-250</v>
      </c>
      <c r="P32967">
        <v>-250</v>
      </c>
    </row>
    <row r="32968" spans="12:16" x14ac:dyDescent="0.4">
      <c r="L32968" s="2">
        <v>32966</v>
      </c>
      <c r="M32968">
        <f t="shared" si="518"/>
        <v>-250</v>
      </c>
      <c r="P32968">
        <v>-250</v>
      </c>
    </row>
    <row r="32969" spans="12:16" x14ac:dyDescent="0.4">
      <c r="L32969" s="2">
        <v>32967</v>
      </c>
      <c r="M32969">
        <f t="shared" si="518"/>
        <v>-250</v>
      </c>
      <c r="P32969">
        <v>-250</v>
      </c>
    </row>
    <row r="32970" spans="12:16" x14ac:dyDescent="0.4">
      <c r="L32970" s="2">
        <v>32968</v>
      </c>
      <c r="M32970">
        <f t="shared" si="518"/>
        <v>-250</v>
      </c>
      <c r="P32970">
        <v>-250</v>
      </c>
    </row>
    <row r="32971" spans="12:16" x14ac:dyDescent="0.4">
      <c r="L32971" s="2">
        <v>32969</v>
      </c>
      <c r="M32971">
        <f t="shared" si="518"/>
        <v>-250</v>
      </c>
      <c r="P32971">
        <v>-250</v>
      </c>
    </row>
    <row r="32972" spans="12:16" x14ac:dyDescent="0.4">
      <c r="L32972" s="2">
        <v>32970</v>
      </c>
      <c r="M32972">
        <f t="shared" si="518"/>
        <v>-250</v>
      </c>
      <c r="P32972">
        <v>-250</v>
      </c>
    </row>
    <row r="32973" spans="12:16" x14ac:dyDescent="0.4">
      <c r="L32973" s="2">
        <v>32971</v>
      </c>
      <c r="M32973">
        <f t="shared" si="518"/>
        <v>-250</v>
      </c>
      <c r="P32973">
        <v>-250</v>
      </c>
    </row>
    <row r="32974" spans="12:16" x14ac:dyDescent="0.4">
      <c r="L32974" s="2">
        <v>32972</v>
      </c>
      <c r="M32974">
        <f t="shared" si="518"/>
        <v>-250</v>
      </c>
      <c r="P32974">
        <v>-250</v>
      </c>
    </row>
    <row r="32975" spans="12:16" x14ac:dyDescent="0.4">
      <c r="L32975" s="2">
        <v>32973</v>
      </c>
      <c r="M32975">
        <f t="shared" si="518"/>
        <v>-250</v>
      </c>
      <c r="P32975">
        <v>-250</v>
      </c>
    </row>
    <row r="32976" spans="12:16" x14ac:dyDescent="0.4">
      <c r="L32976" s="2">
        <v>32974</v>
      </c>
      <c r="M32976">
        <f t="shared" si="518"/>
        <v>-250</v>
      </c>
      <c r="P32976">
        <v>-250</v>
      </c>
    </row>
    <row r="32977" spans="12:16" x14ac:dyDescent="0.4">
      <c r="L32977" s="2">
        <v>32975</v>
      </c>
      <c r="M32977">
        <f t="shared" si="518"/>
        <v>-250</v>
      </c>
      <c r="P32977">
        <v>-250</v>
      </c>
    </row>
    <row r="32978" spans="12:16" x14ac:dyDescent="0.4">
      <c r="L32978" s="2">
        <v>32976</v>
      </c>
      <c r="M32978">
        <f t="shared" si="518"/>
        <v>-250</v>
      </c>
      <c r="P32978">
        <v>-250</v>
      </c>
    </row>
    <row r="32979" spans="12:16" x14ac:dyDescent="0.4">
      <c r="L32979" s="2">
        <v>32977</v>
      </c>
      <c r="M32979">
        <f t="shared" si="518"/>
        <v>-250</v>
      </c>
      <c r="P32979">
        <v>-250</v>
      </c>
    </row>
    <row r="32980" spans="12:16" x14ac:dyDescent="0.4">
      <c r="L32980" s="2">
        <v>32978</v>
      </c>
      <c r="M32980">
        <f t="shared" ref="M32980:M33043" si="519">$G3652</f>
        <v>-250</v>
      </c>
      <c r="P32980">
        <v>-250</v>
      </c>
    </row>
    <row r="32981" spans="12:16" x14ac:dyDescent="0.4">
      <c r="L32981" s="2">
        <v>32979</v>
      </c>
      <c r="M32981">
        <f t="shared" si="519"/>
        <v>-250</v>
      </c>
      <c r="P32981">
        <v>-250</v>
      </c>
    </row>
    <row r="32982" spans="12:16" x14ac:dyDescent="0.4">
      <c r="L32982" s="2">
        <v>32980</v>
      </c>
      <c r="M32982">
        <f t="shared" si="519"/>
        <v>-250</v>
      </c>
      <c r="P32982">
        <v>-250</v>
      </c>
    </row>
    <row r="32983" spans="12:16" x14ac:dyDescent="0.4">
      <c r="L32983" s="2">
        <v>32981</v>
      </c>
      <c r="M32983">
        <f t="shared" si="519"/>
        <v>-250</v>
      </c>
      <c r="P32983">
        <v>-250</v>
      </c>
    </row>
    <row r="32984" spans="12:16" x14ac:dyDescent="0.4">
      <c r="L32984" s="2">
        <v>32982</v>
      </c>
      <c r="M32984">
        <f t="shared" si="519"/>
        <v>-250</v>
      </c>
      <c r="P32984">
        <v>-250</v>
      </c>
    </row>
    <row r="32985" spans="12:16" x14ac:dyDescent="0.4">
      <c r="L32985" s="2">
        <v>32983</v>
      </c>
      <c r="M32985">
        <f t="shared" si="519"/>
        <v>-250</v>
      </c>
      <c r="P32985">
        <v>-250</v>
      </c>
    </row>
    <row r="32986" spans="12:16" x14ac:dyDescent="0.4">
      <c r="L32986" s="2">
        <v>32984</v>
      </c>
      <c r="M32986">
        <f t="shared" si="519"/>
        <v>-250</v>
      </c>
      <c r="P32986">
        <v>-250</v>
      </c>
    </row>
    <row r="32987" spans="12:16" x14ac:dyDescent="0.4">
      <c r="L32987" s="2">
        <v>32985</v>
      </c>
      <c r="M32987">
        <f t="shared" si="519"/>
        <v>-250</v>
      </c>
      <c r="P32987">
        <v>-250</v>
      </c>
    </row>
    <row r="32988" spans="12:16" x14ac:dyDescent="0.4">
      <c r="L32988" s="2">
        <v>32986</v>
      </c>
      <c r="M32988">
        <f t="shared" si="519"/>
        <v>-250</v>
      </c>
      <c r="P32988">
        <v>-250</v>
      </c>
    </row>
    <row r="32989" spans="12:16" x14ac:dyDescent="0.4">
      <c r="L32989" s="2">
        <v>32987</v>
      </c>
      <c r="M32989">
        <f t="shared" si="519"/>
        <v>-250</v>
      </c>
      <c r="P32989">
        <v>-250</v>
      </c>
    </row>
    <row r="32990" spans="12:16" x14ac:dyDescent="0.4">
      <c r="L32990" s="2">
        <v>32988</v>
      </c>
      <c r="M32990">
        <f t="shared" si="519"/>
        <v>-250</v>
      </c>
      <c r="P32990">
        <v>-250</v>
      </c>
    </row>
    <row r="32991" spans="12:16" x14ac:dyDescent="0.4">
      <c r="L32991" s="2">
        <v>32989</v>
      </c>
      <c r="M32991">
        <f t="shared" si="519"/>
        <v>-250</v>
      </c>
      <c r="P32991">
        <v>-250</v>
      </c>
    </row>
    <row r="32992" spans="12:16" x14ac:dyDescent="0.4">
      <c r="L32992" s="2">
        <v>32990</v>
      </c>
      <c r="M32992">
        <f t="shared" si="519"/>
        <v>-250</v>
      </c>
      <c r="P32992">
        <v>-250</v>
      </c>
    </row>
    <row r="32993" spans="12:16" x14ac:dyDescent="0.4">
      <c r="L32993" s="2">
        <v>32991</v>
      </c>
      <c r="M32993">
        <f t="shared" si="519"/>
        <v>-250</v>
      </c>
      <c r="P32993">
        <v>-250</v>
      </c>
    </row>
    <row r="32994" spans="12:16" x14ac:dyDescent="0.4">
      <c r="L32994" s="2">
        <v>32992</v>
      </c>
      <c r="M32994">
        <f t="shared" si="519"/>
        <v>-250</v>
      </c>
      <c r="P32994">
        <v>-250</v>
      </c>
    </row>
    <row r="32995" spans="12:16" x14ac:dyDescent="0.4">
      <c r="L32995" s="2">
        <v>32993</v>
      </c>
      <c r="M32995">
        <f t="shared" si="519"/>
        <v>-250</v>
      </c>
      <c r="P32995">
        <v>-250</v>
      </c>
    </row>
    <row r="32996" spans="12:16" x14ac:dyDescent="0.4">
      <c r="L32996" s="2">
        <v>32994</v>
      </c>
      <c r="M32996">
        <f t="shared" si="519"/>
        <v>-250</v>
      </c>
      <c r="P32996">
        <v>-250</v>
      </c>
    </row>
    <row r="32997" spans="12:16" x14ac:dyDescent="0.4">
      <c r="L32997" s="2">
        <v>32995</v>
      </c>
      <c r="M32997">
        <f t="shared" si="519"/>
        <v>-250</v>
      </c>
      <c r="P32997">
        <v>-250</v>
      </c>
    </row>
    <row r="32998" spans="12:16" x14ac:dyDescent="0.4">
      <c r="L32998" s="2">
        <v>32996</v>
      </c>
      <c r="M32998">
        <f t="shared" si="519"/>
        <v>-250</v>
      </c>
      <c r="P32998">
        <v>-250</v>
      </c>
    </row>
    <row r="32999" spans="12:16" x14ac:dyDescent="0.4">
      <c r="L32999" s="2">
        <v>32997</v>
      </c>
      <c r="M32999">
        <f t="shared" si="519"/>
        <v>-250</v>
      </c>
      <c r="P32999">
        <v>-250</v>
      </c>
    </row>
    <row r="33000" spans="12:16" x14ac:dyDescent="0.4">
      <c r="L33000" s="2">
        <v>32998</v>
      </c>
      <c r="M33000">
        <f t="shared" si="519"/>
        <v>-250</v>
      </c>
      <c r="P33000">
        <v>-250</v>
      </c>
    </row>
    <row r="33001" spans="12:16" x14ac:dyDescent="0.4">
      <c r="L33001" s="2">
        <v>32999</v>
      </c>
      <c r="M33001">
        <f t="shared" si="519"/>
        <v>-250</v>
      </c>
      <c r="P33001">
        <v>-250</v>
      </c>
    </row>
    <row r="33002" spans="12:16" x14ac:dyDescent="0.4">
      <c r="L33002" s="2">
        <v>33000</v>
      </c>
      <c r="M33002">
        <f t="shared" si="519"/>
        <v>-250</v>
      </c>
      <c r="P33002">
        <v>-250</v>
      </c>
    </row>
    <row r="33003" spans="12:16" x14ac:dyDescent="0.4">
      <c r="L33003" s="2">
        <v>33001</v>
      </c>
      <c r="M33003">
        <f t="shared" si="519"/>
        <v>-250</v>
      </c>
      <c r="P33003">
        <v>-250</v>
      </c>
    </row>
    <row r="33004" spans="12:16" x14ac:dyDescent="0.4">
      <c r="L33004" s="2">
        <v>33002</v>
      </c>
      <c r="M33004">
        <f t="shared" si="519"/>
        <v>-250</v>
      </c>
      <c r="P33004">
        <v>-250</v>
      </c>
    </row>
    <row r="33005" spans="12:16" x14ac:dyDescent="0.4">
      <c r="L33005" s="2">
        <v>33003</v>
      </c>
      <c r="M33005">
        <f t="shared" si="519"/>
        <v>-250</v>
      </c>
      <c r="P33005">
        <v>-250</v>
      </c>
    </row>
    <row r="33006" spans="12:16" x14ac:dyDescent="0.4">
      <c r="L33006" s="2">
        <v>33004</v>
      </c>
      <c r="M33006">
        <f t="shared" si="519"/>
        <v>-250</v>
      </c>
      <c r="P33006">
        <v>-250</v>
      </c>
    </row>
    <row r="33007" spans="12:16" x14ac:dyDescent="0.4">
      <c r="L33007" s="2">
        <v>33005</v>
      </c>
      <c r="M33007">
        <f t="shared" si="519"/>
        <v>-250</v>
      </c>
      <c r="P33007">
        <v>-250</v>
      </c>
    </row>
    <row r="33008" spans="12:16" x14ac:dyDescent="0.4">
      <c r="L33008" s="2">
        <v>33006</v>
      </c>
      <c r="M33008">
        <f t="shared" si="519"/>
        <v>-250</v>
      </c>
      <c r="P33008">
        <v>-250</v>
      </c>
    </row>
    <row r="33009" spans="12:16" x14ac:dyDescent="0.4">
      <c r="L33009" s="2">
        <v>33007</v>
      </c>
      <c r="M33009">
        <f t="shared" si="519"/>
        <v>-250</v>
      </c>
      <c r="P33009">
        <v>-250</v>
      </c>
    </row>
    <row r="33010" spans="12:16" x14ac:dyDescent="0.4">
      <c r="L33010" s="2">
        <v>33008</v>
      </c>
      <c r="M33010">
        <f t="shared" si="519"/>
        <v>-250</v>
      </c>
      <c r="P33010">
        <v>-250</v>
      </c>
    </row>
    <row r="33011" spans="12:16" x14ac:dyDescent="0.4">
      <c r="L33011" s="2">
        <v>33009</v>
      </c>
      <c r="M33011">
        <f t="shared" si="519"/>
        <v>-250</v>
      </c>
      <c r="P33011">
        <v>-250</v>
      </c>
    </row>
    <row r="33012" spans="12:16" x14ac:dyDescent="0.4">
      <c r="L33012" s="2">
        <v>33010</v>
      </c>
      <c r="M33012">
        <f t="shared" si="519"/>
        <v>-250</v>
      </c>
      <c r="P33012">
        <v>-250</v>
      </c>
    </row>
    <row r="33013" spans="12:16" x14ac:dyDescent="0.4">
      <c r="L33013" s="2">
        <v>33011</v>
      </c>
      <c r="M33013">
        <f t="shared" si="519"/>
        <v>-250</v>
      </c>
      <c r="P33013">
        <v>-250</v>
      </c>
    </row>
    <row r="33014" spans="12:16" x14ac:dyDescent="0.4">
      <c r="L33014" s="2">
        <v>33012</v>
      </c>
      <c r="M33014">
        <f t="shared" si="519"/>
        <v>-250</v>
      </c>
      <c r="P33014">
        <v>-250</v>
      </c>
    </row>
    <row r="33015" spans="12:16" x14ac:dyDescent="0.4">
      <c r="L33015" s="2">
        <v>33013</v>
      </c>
      <c r="M33015">
        <f t="shared" si="519"/>
        <v>-250</v>
      </c>
      <c r="P33015">
        <v>-250</v>
      </c>
    </row>
    <row r="33016" spans="12:16" x14ac:dyDescent="0.4">
      <c r="L33016" s="2">
        <v>33014</v>
      </c>
      <c r="M33016">
        <f t="shared" si="519"/>
        <v>-250</v>
      </c>
      <c r="P33016">
        <v>-250</v>
      </c>
    </row>
    <row r="33017" spans="12:16" x14ac:dyDescent="0.4">
      <c r="L33017" s="2">
        <v>33015</v>
      </c>
      <c r="M33017">
        <f t="shared" si="519"/>
        <v>-250</v>
      </c>
      <c r="P33017">
        <v>-250</v>
      </c>
    </row>
    <row r="33018" spans="12:16" x14ac:dyDescent="0.4">
      <c r="L33018" s="2">
        <v>33016</v>
      </c>
      <c r="M33018">
        <f t="shared" si="519"/>
        <v>-250</v>
      </c>
      <c r="P33018">
        <v>-250</v>
      </c>
    </row>
    <row r="33019" spans="12:16" x14ac:dyDescent="0.4">
      <c r="L33019" s="2">
        <v>33017</v>
      </c>
      <c r="M33019">
        <f t="shared" si="519"/>
        <v>-250</v>
      </c>
      <c r="P33019">
        <v>-250</v>
      </c>
    </row>
    <row r="33020" spans="12:16" x14ac:dyDescent="0.4">
      <c r="L33020" s="2">
        <v>33018</v>
      </c>
      <c r="M33020">
        <f t="shared" si="519"/>
        <v>-250</v>
      </c>
      <c r="P33020">
        <v>-250</v>
      </c>
    </row>
    <row r="33021" spans="12:16" x14ac:dyDescent="0.4">
      <c r="L33021" s="2">
        <v>33019</v>
      </c>
      <c r="M33021">
        <f t="shared" si="519"/>
        <v>-250</v>
      </c>
      <c r="P33021">
        <v>-250</v>
      </c>
    </row>
    <row r="33022" spans="12:16" x14ac:dyDescent="0.4">
      <c r="L33022" s="2">
        <v>33020</v>
      </c>
      <c r="M33022">
        <f t="shared" si="519"/>
        <v>-250</v>
      </c>
      <c r="P33022">
        <v>-250</v>
      </c>
    </row>
    <row r="33023" spans="12:16" x14ac:dyDescent="0.4">
      <c r="L33023" s="2">
        <v>33021</v>
      </c>
      <c r="M33023">
        <f t="shared" si="519"/>
        <v>-250</v>
      </c>
      <c r="P33023">
        <v>-250</v>
      </c>
    </row>
    <row r="33024" spans="12:16" x14ac:dyDescent="0.4">
      <c r="L33024" s="2">
        <v>33022</v>
      </c>
      <c r="M33024">
        <f t="shared" si="519"/>
        <v>-250</v>
      </c>
      <c r="P33024">
        <v>-250</v>
      </c>
    </row>
    <row r="33025" spans="12:16" x14ac:dyDescent="0.4">
      <c r="L33025" s="2">
        <v>33023</v>
      </c>
      <c r="M33025">
        <f t="shared" si="519"/>
        <v>-250</v>
      </c>
      <c r="P33025">
        <v>-250</v>
      </c>
    </row>
    <row r="33026" spans="12:16" x14ac:dyDescent="0.4">
      <c r="L33026" s="2">
        <v>33024</v>
      </c>
      <c r="M33026">
        <f t="shared" si="519"/>
        <v>-250</v>
      </c>
      <c r="P33026">
        <v>-250</v>
      </c>
    </row>
    <row r="33027" spans="12:16" x14ac:dyDescent="0.4">
      <c r="L33027" s="2">
        <v>33025</v>
      </c>
      <c r="M33027">
        <f t="shared" si="519"/>
        <v>-250</v>
      </c>
      <c r="P33027">
        <v>-250</v>
      </c>
    </row>
    <row r="33028" spans="12:16" x14ac:dyDescent="0.4">
      <c r="L33028" s="2">
        <v>33026</v>
      </c>
      <c r="M33028">
        <f t="shared" si="519"/>
        <v>-250</v>
      </c>
      <c r="P33028">
        <v>-250</v>
      </c>
    </row>
    <row r="33029" spans="12:16" x14ac:dyDescent="0.4">
      <c r="L33029" s="2">
        <v>33027</v>
      </c>
      <c r="M33029">
        <f t="shared" si="519"/>
        <v>-250</v>
      </c>
      <c r="P33029">
        <v>-250</v>
      </c>
    </row>
    <row r="33030" spans="12:16" x14ac:dyDescent="0.4">
      <c r="L33030" s="2">
        <v>33028</v>
      </c>
      <c r="M33030">
        <f t="shared" si="519"/>
        <v>-250</v>
      </c>
      <c r="P33030">
        <v>-250</v>
      </c>
    </row>
    <row r="33031" spans="12:16" x14ac:dyDescent="0.4">
      <c r="L33031" s="2">
        <v>33029</v>
      </c>
      <c r="M33031">
        <f t="shared" si="519"/>
        <v>-250</v>
      </c>
      <c r="P33031">
        <v>-250</v>
      </c>
    </row>
    <row r="33032" spans="12:16" x14ac:dyDescent="0.4">
      <c r="L33032" s="2">
        <v>33030</v>
      </c>
      <c r="M33032">
        <f t="shared" si="519"/>
        <v>-250</v>
      </c>
      <c r="P33032">
        <v>-250</v>
      </c>
    </row>
    <row r="33033" spans="12:16" x14ac:dyDescent="0.4">
      <c r="L33033" s="2">
        <v>33031</v>
      </c>
      <c r="M33033">
        <f t="shared" si="519"/>
        <v>-250</v>
      </c>
      <c r="P33033">
        <v>-250</v>
      </c>
    </row>
    <row r="33034" spans="12:16" x14ac:dyDescent="0.4">
      <c r="L33034" s="2">
        <v>33032</v>
      </c>
      <c r="M33034">
        <f t="shared" si="519"/>
        <v>-250</v>
      </c>
      <c r="P33034">
        <v>-250</v>
      </c>
    </row>
    <row r="33035" spans="12:16" x14ac:dyDescent="0.4">
      <c r="L33035" s="2">
        <v>33033</v>
      </c>
      <c r="M33035">
        <f t="shared" si="519"/>
        <v>-250</v>
      </c>
      <c r="P33035">
        <v>-250</v>
      </c>
    </row>
    <row r="33036" spans="12:16" x14ac:dyDescent="0.4">
      <c r="L33036" s="2">
        <v>33034</v>
      </c>
      <c r="M33036">
        <f t="shared" si="519"/>
        <v>-250</v>
      </c>
      <c r="P33036">
        <v>-250</v>
      </c>
    </row>
    <row r="33037" spans="12:16" x14ac:dyDescent="0.4">
      <c r="L33037" s="2">
        <v>33035</v>
      </c>
      <c r="M33037">
        <f t="shared" si="519"/>
        <v>-250</v>
      </c>
      <c r="P33037">
        <v>-250</v>
      </c>
    </row>
    <row r="33038" spans="12:16" x14ac:dyDescent="0.4">
      <c r="L33038" s="2">
        <v>33036</v>
      </c>
      <c r="M33038">
        <f t="shared" si="519"/>
        <v>-250</v>
      </c>
      <c r="P33038">
        <v>-250</v>
      </c>
    </row>
    <row r="33039" spans="12:16" x14ac:dyDescent="0.4">
      <c r="L33039" s="2">
        <v>33037</v>
      </c>
      <c r="M33039">
        <f t="shared" si="519"/>
        <v>-250</v>
      </c>
      <c r="P33039">
        <v>-250</v>
      </c>
    </row>
    <row r="33040" spans="12:16" x14ac:dyDescent="0.4">
      <c r="L33040" s="2">
        <v>33038</v>
      </c>
      <c r="M33040">
        <f t="shared" si="519"/>
        <v>-250</v>
      </c>
      <c r="P33040">
        <v>-250</v>
      </c>
    </row>
    <row r="33041" spans="12:16" x14ac:dyDescent="0.4">
      <c r="L33041" s="2">
        <v>33039</v>
      </c>
      <c r="M33041">
        <f t="shared" si="519"/>
        <v>-250</v>
      </c>
      <c r="P33041">
        <v>-250</v>
      </c>
    </row>
    <row r="33042" spans="12:16" x14ac:dyDescent="0.4">
      <c r="L33042" s="2">
        <v>33040</v>
      </c>
      <c r="M33042">
        <f t="shared" si="519"/>
        <v>-250</v>
      </c>
      <c r="P33042">
        <v>-250</v>
      </c>
    </row>
    <row r="33043" spans="12:16" x14ac:dyDescent="0.4">
      <c r="L33043" s="2">
        <v>33041</v>
      </c>
      <c r="M33043">
        <f t="shared" si="519"/>
        <v>-250</v>
      </c>
      <c r="P33043">
        <v>-250</v>
      </c>
    </row>
    <row r="33044" spans="12:16" x14ac:dyDescent="0.4">
      <c r="L33044" s="2">
        <v>33042</v>
      </c>
      <c r="M33044">
        <f t="shared" ref="M33044:M33107" si="520">$G3716</f>
        <v>-250</v>
      </c>
      <c r="P33044">
        <v>-250</v>
      </c>
    </row>
    <row r="33045" spans="12:16" x14ac:dyDescent="0.4">
      <c r="L33045" s="2">
        <v>33043</v>
      </c>
      <c r="M33045">
        <f t="shared" si="520"/>
        <v>-250</v>
      </c>
      <c r="P33045">
        <v>-250</v>
      </c>
    </row>
    <row r="33046" spans="12:16" x14ac:dyDescent="0.4">
      <c r="L33046" s="2">
        <v>33044</v>
      </c>
      <c r="M33046">
        <f t="shared" si="520"/>
        <v>-250</v>
      </c>
      <c r="P33046">
        <v>-250</v>
      </c>
    </row>
    <row r="33047" spans="12:16" x14ac:dyDescent="0.4">
      <c r="L33047" s="2">
        <v>33045</v>
      </c>
      <c r="M33047">
        <f t="shared" si="520"/>
        <v>-250</v>
      </c>
      <c r="P33047">
        <v>-250</v>
      </c>
    </row>
    <row r="33048" spans="12:16" x14ac:dyDescent="0.4">
      <c r="L33048" s="2">
        <v>33046</v>
      </c>
      <c r="M33048">
        <f t="shared" si="520"/>
        <v>-250</v>
      </c>
      <c r="P33048">
        <v>-250</v>
      </c>
    </row>
    <row r="33049" spans="12:16" x14ac:dyDescent="0.4">
      <c r="L33049" s="2">
        <v>33047</v>
      </c>
      <c r="M33049">
        <f t="shared" si="520"/>
        <v>-250</v>
      </c>
      <c r="P33049">
        <v>-250</v>
      </c>
    </row>
    <row r="33050" spans="12:16" x14ac:dyDescent="0.4">
      <c r="L33050" s="2">
        <v>33048</v>
      </c>
      <c r="M33050">
        <f t="shared" si="520"/>
        <v>-250</v>
      </c>
      <c r="P33050">
        <v>-250</v>
      </c>
    </row>
    <row r="33051" spans="12:16" x14ac:dyDescent="0.4">
      <c r="L33051" s="2">
        <v>33049</v>
      </c>
      <c r="M33051">
        <f t="shared" si="520"/>
        <v>-250</v>
      </c>
      <c r="P33051">
        <v>-250</v>
      </c>
    </row>
    <row r="33052" spans="12:16" x14ac:dyDescent="0.4">
      <c r="L33052" s="2">
        <v>33050</v>
      </c>
      <c r="M33052">
        <f t="shared" si="520"/>
        <v>-250</v>
      </c>
      <c r="P33052">
        <v>-250</v>
      </c>
    </row>
    <row r="33053" spans="12:16" x14ac:dyDescent="0.4">
      <c r="L33053" s="2">
        <v>33051</v>
      </c>
      <c r="M33053">
        <f t="shared" si="520"/>
        <v>-250</v>
      </c>
      <c r="P33053">
        <v>-250</v>
      </c>
    </row>
    <row r="33054" spans="12:16" x14ac:dyDescent="0.4">
      <c r="L33054" s="2">
        <v>33052</v>
      </c>
      <c r="M33054">
        <f t="shared" si="520"/>
        <v>-250</v>
      </c>
      <c r="P33054">
        <v>-250</v>
      </c>
    </row>
    <row r="33055" spans="12:16" x14ac:dyDescent="0.4">
      <c r="L33055" s="2">
        <v>33053</v>
      </c>
      <c r="M33055">
        <f t="shared" si="520"/>
        <v>-250</v>
      </c>
      <c r="P33055">
        <v>-250</v>
      </c>
    </row>
    <row r="33056" spans="12:16" x14ac:dyDescent="0.4">
      <c r="L33056" s="2">
        <v>33054</v>
      </c>
      <c r="M33056">
        <f t="shared" si="520"/>
        <v>-250</v>
      </c>
      <c r="P33056">
        <v>-250</v>
      </c>
    </row>
    <row r="33057" spans="12:16" x14ac:dyDescent="0.4">
      <c r="L33057" s="2">
        <v>33055</v>
      </c>
      <c r="M33057">
        <f t="shared" si="520"/>
        <v>-250</v>
      </c>
      <c r="P33057">
        <v>-250</v>
      </c>
    </row>
    <row r="33058" spans="12:16" x14ac:dyDescent="0.4">
      <c r="L33058" s="2">
        <v>33056</v>
      </c>
      <c r="M33058">
        <f t="shared" si="520"/>
        <v>-250</v>
      </c>
      <c r="P33058">
        <v>-250</v>
      </c>
    </row>
    <row r="33059" spans="12:16" x14ac:dyDescent="0.4">
      <c r="L33059" s="2">
        <v>33057</v>
      </c>
      <c r="M33059">
        <f t="shared" si="520"/>
        <v>-250</v>
      </c>
      <c r="P33059">
        <v>-250</v>
      </c>
    </row>
    <row r="33060" spans="12:16" x14ac:dyDescent="0.4">
      <c r="L33060" s="2">
        <v>33058</v>
      </c>
      <c r="M33060">
        <f t="shared" si="520"/>
        <v>-250</v>
      </c>
      <c r="P33060">
        <v>-250</v>
      </c>
    </row>
    <row r="33061" spans="12:16" x14ac:dyDescent="0.4">
      <c r="L33061" s="2">
        <v>33059</v>
      </c>
      <c r="M33061">
        <f t="shared" si="520"/>
        <v>-250</v>
      </c>
      <c r="P33061">
        <v>-250</v>
      </c>
    </row>
    <row r="33062" spans="12:16" x14ac:dyDescent="0.4">
      <c r="L33062" s="2">
        <v>33060</v>
      </c>
      <c r="M33062">
        <f t="shared" si="520"/>
        <v>-250</v>
      </c>
      <c r="P33062">
        <v>-250</v>
      </c>
    </row>
    <row r="33063" spans="12:16" x14ac:dyDescent="0.4">
      <c r="L33063" s="2">
        <v>33061</v>
      </c>
      <c r="M33063">
        <f t="shared" si="520"/>
        <v>-250</v>
      </c>
      <c r="P33063">
        <v>-250</v>
      </c>
    </row>
    <row r="33064" spans="12:16" x14ac:dyDescent="0.4">
      <c r="L33064" s="2">
        <v>33062</v>
      </c>
      <c r="M33064">
        <f t="shared" si="520"/>
        <v>-250</v>
      </c>
      <c r="P33064">
        <v>-250</v>
      </c>
    </row>
    <row r="33065" spans="12:16" x14ac:dyDescent="0.4">
      <c r="L33065" s="2">
        <v>33063</v>
      </c>
      <c r="M33065">
        <f t="shared" si="520"/>
        <v>-250</v>
      </c>
      <c r="P33065">
        <v>-250</v>
      </c>
    </row>
    <row r="33066" spans="12:16" x14ac:dyDescent="0.4">
      <c r="L33066" s="2">
        <v>33064</v>
      </c>
      <c r="M33066">
        <f t="shared" si="520"/>
        <v>-250</v>
      </c>
      <c r="P33066">
        <v>-250</v>
      </c>
    </row>
    <row r="33067" spans="12:16" x14ac:dyDescent="0.4">
      <c r="L33067" s="2">
        <v>33065</v>
      </c>
      <c r="M33067">
        <f t="shared" si="520"/>
        <v>-250</v>
      </c>
      <c r="P33067">
        <v>-250</v>
      </c>
    </row>
    <row r="33068" spans="12:16" x14ac:dyDescent="0.4">
      <c r="L33068" s="2">
        <v>33066</v>
      </c>
      <c r="M33068">
        <f t="shared" si="520"/>
        <v>-250</v>
      </c>
      <c r="P33068">
        <v>-250</v>
      </c>
    </row>
    <row r="33069" spans="12:16" x14ac:dyDescent="0.4">
      <c r="L33069" s="2">
        <v>33067</v>
      </c>
      <c r="M33069">
        <f t="shared" si="520"/>
        <v>-250</v>
      </c>
      <c r="P33069">
        <v>-250</v>
      </c>
    </row>
    <row r="33070" spans="12:16" x14ac:dyDescent="0.4">
      <c r="L33070" s="2">
        <v>33068</v>
      </c>
      <c r="M33070">
        <f t="shared" si="520"/>
        <v>-250</v>
      </c>
      <c r="P33070">
        <v>-250</v>
      </c>
    </row>
    <row r="33071" spans="12:16" x14ac:dyDescent="0.4">
      <c r="L33071" s="2">
        <v>33069</v>
      </c>
      <c r="M33071">
        <f t="shared" si="520"/>
        <v>-250</v>
      </c>
      <c r="P33071">
        <v>-250</v>
      </c>
    </row>
    <row r="33072" spans="12:16" x14ac:dyDescent="0.4">
      <c r="L33072" s="2">
        <v>33070</v>
      </c>
      <c r="M33072">
        <f t="shared" si="520"/>
        <v>-250</v>
      </c>
      <c r="P33072">
        <v>-250</v>
      </c>
    </row>
    <row r="33073" spans="12:16" x14ac:dyDescent="0.4">
      <c r="L33073" s="2">
        <v>33071</v>
      </c>
      <c r="M33073">
        <f t="shared" si="520"/>
        <v>-250</v>
      </c>
      <c r="P33073">
        <v>-250</v>
      </c>
    </row>
    <row r="33074" spans="12:16" x14ac:dyDescent="0.4">
      <c r="L33074" s="2">
        <v>33072</v>
      </c>
      <c r="M33074">
        <f t="shared" si="520"/>
        <v>-250</v>
      </c>
      <c r="P33074">
        <v>-250</v>
      </c>
    </row>
    <row r="33075" spans="12:16" x14ac:dyDescent="0.4">
      <c r="L33075" s="2">
        <v>33073</v>
      </c>
      <c r="M33075">
        <f t="shared" si="520"/>
        <v>-250</v>
      </c>
      <c r="P33075">
        <v>-250</v>
      </c>
    </row>
    <row r="33076" spans="12:16" x14ac:dyDescent="0.4">
      <c r="L33076" s="2">
        <v>33074</v>
      </c>
      <c r="M33076">
        <f t="shared" si="520"/>
        <v>-250</v>
      </c>
      <c r="P33076">
        <v>-250</v>
      </c>
    </row>
    <row r="33077" spans="12:16" x14ac:dyDescent="0.4">
      <c r="L33077" s="2">
        <v>33075</v>
      </c>
      <c r="M33077">
        <f t="shared" si="520"/>
        <v>-250</v>
      </c>
      <c r="P33077">
        <v>-250</v>
      </c>
    </row>
    <row r="33078" spans="12:16" x14ac:dyDescent="0.4">
      <c r="L33078" s="2">
        <v>33076</v>
      </c>
      <c r="M33078">
        <f t="shared" si="520"/>
        <v>-250</v>
      </c>
      <c r="P33078">
        <v>-250</v>
      </c>
    </row>
    <row r="33079" spans="12:16" x14ac:dyDescent="0.4">
      <c r="L33079" s="2">
        <v>33077</v>
      </c>
      <c r="M33079">
        <f t="shared" si="520"/>
        <v>-250</v>
      </c>
      <c r="P33079">
        <v>-250</v>
      </c>
    </row>
    <row r="33080" spans="12:16" x14ac:dyDescent="0.4">
      <c r="L33080" s="2">
        <v>33078</v>
      </c>
      <c r="M33080">
        <f t="shared" si="520"/>
        <v>-250</v>
      </c>
      <c r="P33080">
        <v>-250</v>
      </c>
    </row>
    <row r="33081" spans="12:16" x14ac:dyDescent="0.4">
      <c r="L33081" s="2">
        <v>33079</v>
      </c>
      <c r="M33081">
        <f t="shared" si="520"/>
        <v>-250</v>
      </c>
      <c r="P33081">
        <v>-250</v>
      </c>
    </row>
    <row r="33082" spans="12:16" x14ac:dyDescent="0.4">
      <c r="L33082" s="2">
        <v>33080</v>
      </c>
      <c r="M33082">
        <f t="shared" si="520"/>
        <v>-250</v>
      </c>
      <c r="P33082">
        <v>-250</v>
      </c>
    </row>
    <row r="33083" spans="12:16" x14ac:dyDescent="0.4">
      <c r="L33083" s="2">
        <v>33081</v>
      </c>
      <c r="M33083">
        <f t="shared" si="520"/>
        <v>-250</v>
      </c>
      <c r="P33083">
        <v>-250</v>
      </c>
    </row>
    <row r="33084" spans="12:16" x14ac:dyDescent="0.4">
      <c r="L33084" s="2">
        <v>33082</v>
      </c>
      <c r="M33084">
        <f t="shared" si="520"/>
        <v>-250</v>
      </c>
      <c r="P33084">
        <v>-250</v>
      </c>
    </row>
    <row r="33085" spans="12:16" x14ac:dyDescent="0.4">
      <c r="L33085" s="2">
        <v>33083</v>
      </c>
      <c r="M33085">
        <f t="shared" si="520"/>
        <v>-250</v>
      </c>
      <c r="P33085">
        <v>-250</v>
      </c>
    </row>
    <row r="33086" spans="12:16" x14ac:dyDescent="0.4">
      <c r="L33086" s="2">
        <v>33084</v>
      </c>
      <c r="M33086">
        <f t="shared" si="520"/>
        <v>-250</v>
      </c>
      <c r="P33086">
        <v>-250</v>
      </c>
    </row>
    <row r="33087" spans="12:16" x14ac:dyDescent="0.4">
      <c r="L33087" s="2">
        <v>33085</v>
      </c>
      <c r="M33087">
        <f t="shared" si="520"/>
        <v>-250</v>
      </c>
      <c r="P33087">
        <v>-250</v>
      </c>
    </row>
    <row r="33088" spans="12:16" x14ac:dyDescent="0.4">
      <c r="L33088" s="2">
        <v>33086</v>
      </c>
      <c r="M33088">
        <f t="shared" si="520"/>
        <v>-250</v>
      </c>
      <c r="P33088">
        <v>-250</v>
      </c>
    </row>
    <row r="33089" spans="12:16" x14ac:dyDescent="0.4">
      <c r="L33089" s="2">
        <v>33087</v>
      </c>
      <c r="M33089">
        <f t="shared" si="520"/>
        <v>-250</v>
      </c>
      <c r="P33089">
        <v>-250</v>
      </c>
    </row>
    <row r="33090" spans="12:16" x14ac:dyDescent="0.4">
      <c r="L33090" s="2">
        <v>33088</v>
      </c>
      <c r="M33090">
        <f t="shared" si="520"/>
        <v>-250</v>
      </c>
      <c r="P33090">
        <v>-250</v>
      </c>
    </row>
    <row r="33091" spans="12:16" x14ac:dyDescent="0.4">
      <c r="L33091" s="2">
        <v>33089</v>
      </c>
      <c r="M33091">
        <f t="shared" si="520"/>
        <v>-250</v>
      </c>
      <c r="P33091">
        <v>-250</v>
      </c>
    </row>
    <row r="33092" spans="12:16" x14ac:dyDescent="0.4">
      <c r="L33092" s="2">
        <v>33090</v>
      </c>
      <c r="M33092">
        <f t="shared" si="520"/>
        <v>-250</v>
      </c>
      <c r="P33092">
        <v>-250</v>
      </c>
    </row>
    <row r="33093" spans="12:16" x14ac:dyDescent="0.4">
      <c r="L33093" s="2">
        <v>33091</v>
      </c>
      <c r="M33093">
        <f t="shared" si="520"/>
        <v>-250</v>
      </c>
      <c r="P33093">
        <v>-250</v>
      </c>
    </row>
    <row r="33094" spans="12:16" x14ac:dyDescent="0.4">
      <c r="L33094" s="2">
        <v>33092</v>
      </c>
      <c r="M33094">
        <f t="shared" si="520"/>
        <v>-250</v>
      </c>
      <c r="P33094">
        <v>-250</v>
      </c>
    </row>
    <row r="33095" spans="12:16" x14ac:dyDescent="0.4">
      <c r="L33095" s="2">
        <v>33093</v>
      </c>
      <c r="M33095">
        <f t="shared" si="520"/>
        <v>-250</v>
      </c>
      <c r="P33095">
        <v>-250</v>
      </c>
    </row>
    <row r="33096" spans="12:16" x14ac:dyDescent="0.4">
      <c r="L33096" s="2">
        <v>33094</v>
      </c>
      <c r="M33096">
        <f t="shared" si="520"/>
        <v>-250</v>
      </c>
      <c r="P33096">
        <v>-250</v>
      </c>
    </row>
    <row r="33097" spans="12:16" x14ac:dyDescent="0.4">
      <c r="L33097" s="2">
        <v>33095</v>
      </c>
      <c r="M33097">
        <f t="shared" si="520"/>
        <v>-250</v>
      </c>
      <c r="P33097">
        <v>-250</v>
      </c>
    </row>
    <row r="33098" spans="12:16" x14ac:dyDescent="0.4">
      <c r="L33098" s="2">
        <v>33096</v>
      </c>
      <c r="M33098">
        <f t="shared" si="520"/>
        <v>-250</v>
      </c>
      <c r="P33098">
        <v>-250</v>
      </c>
    </row>
    <row r="33099" spans="12:16" x14ac:dyDescent="0.4">
      <c r="L33099" s="2">
        <v>33097</v>
      </c>
      <c r="M33099">
        <f t="shared" si="520"/>
        <v>-250</v>
      </c>
      <c r="P33099">
        <v>-250</v>
      </c>
    </row>
    <row r="33100" spans="12:16" x14ac:dyDescent="0.4">
      <c r="L33100" s="2">
        <v>33098</v>
      </c>
      <c r="M33100">
        <f t="shared" si="520"/>
        <v>-250</v>
      </c>
      <c r="P33100">
        <v>-250</v>
      </c>
    </row>
    <row r="33101" spans="12:16" x14ac:dyDescent="0.4">
      <c r="L33101" s="2">
        <v>33099</v>
      </c>
      <c r="M33101">
        <f t="shared" si="520"/>
        <v>-250</v>
      </c>
      <c r="P33101">
        <v>-250</v>
      </c>
    </row>
    <row r="33102" spans="12:16" x14ac:dyDescent="0.4">
      <c r="L33102" s="2">
        <v>33100</v>
      </c>
      <c r="M33102">
        <f t="shared" si="520"/>
        <v>-250</v>
      </c>
      <c r="P33102">
        <v>-250</v>
      </c>
    </row>
    <row r="33103" spans="12:16" x14ac:dyDescent="0.4">
      <c r="L33103" s="2">
        <v>33101</v>
      </c>
      <c r="M33103">
        <f t="shared" si="520"/>
        <v>-250</v>
      </c>
      <c r="P33103">
        <v>-250</v>
      </c>
    </row>
    <row r="33104" spans="12:16" x14ac:dyDescent="0.4">
      <c r="L33104" s="2">
        <v>33102</v>
      </c>
      <c r="M33104">
        <f t="shared" si="520"/>
        <v>-250</v>
      </c>
      <c r="P33104">
        <v>-250</v>
      </c>
    </row>
    <row r="33105" spans="12:16" x14ac:dyDescent="0.4">
      <c r="L33105" s="2">
        <v>33103</v>
      </c>
      <c r="M33105">
        <f t="shared" si="520"/>
        <v>-250</v>
      </c>
      <c r="P33105">
        <v>-250</v>
      </c>
    </row>
    <row r="33106" spans="12:16" x14ac:dyDescent="0.4">
      <c r="L33106" s="2">
        <v>33104</v>
      </c>
      <c r="M33106">
        <f t="shared" si="520"/>
        <v>-250</v>
      </c>
      <c r="P33106">
        <v>-250</v>
      </c>
    </row>
    <row r="33107" spans="12:16" x14ac:dyDescent="0.4">
      <c r="L33107" s="2">
        <v>33105</v>
      </c>
      <c r="M33107">
        <f t="shared" si="520"/>
        <v>-250</v>
      </c>
      <c r="P33107">
        <v>-250</v>
      </c>
    </row>
    <row r="33108" spans="12:16" x14ac:dyDescent="0.4">
      <c r="L33108" s="2">
        <v>33106</v>
      </c>
      <c r="M33108">
        <f t="shared" ref="M33108:M33171" si="521">$G3780</f>
        <v>-250</v>
      </c>
      <c r="P33108">
        <v>-250</v>
      </c>
    </row>
    <row r="33109" spans="12:16" x14ac:dyDescent="0.4">
      <c r="L33109" s="2">
        <v>33107</v>
      </c>
      <c r="M33109">
        <f t="shared" si="521"/>
        <v>-250</v>
      </c>
      <c r="P33109">
        <v>-250</v>
      </c>
    </row>
    <row r="33110" spans="12:16" x14ac:dyDescent="0.4">
      <c r="L33110" s="2">
        <v>33108</v>
      </c>
      <c r="M33110">
        <f t="shared" si="521"/>
        <v>-250</v>
      </c>
      <c r="P33110">
        <v>-250</v>
      </c>
    </row>
    <row r="33111" spans="12:16" x14ac:dyDescent="0.4">
      <c r="L33111" s="2">
        <v>33109</v>
      </c>
      <c r="M33111">
        <f t="shared" si="521"/>
        <v>-250</v>
      </c>
      <c r="P33111">
        <v>-250</v>
      </c>
    </row>
    <row r="33112" spans="12:16" x14ac:dyDescent="0.4">
      <c r="L33112" s="2">
        <v>33110</v>
      </c>
      <c r="M33112">
        <f t="shared" si="521"/>
        <v>-250</v>
      </c>
      <c r="P33112">
        <v>-250</v>
      </c>
    </row>
    <row r="33113" spans="12:16" x14ac:dyDescent="0.4">
      <c r="L33113" s="2">
        <v>33111</v>
      </c>
      <c r="M33113">
        <f t="shared" si="521"/>
        <v>-250</v>
      </c>
      <c r="P33113">
        <v>-250</v>
      </c>
    </row>
    <row r="33114" spans="12:16" x14ac:dyDescent="0.4">
      <c r="L33114" s="2">
        <v>33112</v>
      </c>
      <c r="M33114">
        <f t="shared" si="521"/>
        <v>-250</v>
      </c>
      <c r="P33114">
        <v>-250</v>
      </c>
    </row>
    <row r="33115" spans="12:16" x14ac:dyDescent="0.4">
      <c r="L33115" s="2">
        <v>33113</v>
      </c>
      <c r="M33115">
        <f t="shared" si="521"/>
        <v>-250</v>
      </c>
      <c r="P33115">
        <v>-250</v>
      </c>
    </row>
    <row r="33116" spans="12:16" x14ac:dyDescent="0.4">
      <c r="L33116" s="2">
        <v>33114</v>
      </c>
      <c r="M33116">
        <f t="shared" si="521"/>
        <v>-250</v>
      </c>
      <c r="P33116">
        <v>-250</v>
      </c>
    </row>
    <row r="33117" spans="12:16" x14ac:dyDescent="0.4">
      <c r="L33117" s="2">
        <v>33115</v>
      </c>
      <c r="M33117">
        <f t="shared" si="521"/>
        <v>-250</v>
      </c>
      <c r="P33117">
        <v>-250</v>
      </c>
    </row>
    <row r="33118" spans="12:16" x14ac:dyDescent="0.4">
      <c r="L33118" s="2">
        <v>33116</v>
      </c>
      <c r="M33118">
        <f t="shared" si="521"/>
        <v>-250</v>
      </c>
      <c r="P33118">
        <v>-250</v>
      </c>
    </row>
    <row r="33119" spans="12:16" x14ac:dyDescent="0.4">
      <c r="L33119" s="2">
        <v>33117</v>
      </c>
      <c r="M33119">
        <f t="shared" si="521"/>
        <v>-250</v>
      </c>
      <c r="P33119">
        <v>-250</v>
      </c>
    </row>
    <row r="33120" spans="12:16" x14ac:dyDescent="0.4">
      <c r="L33120" s="2">
        <v>33118</v>
      </c>
      <c r="M33120">
        <f t="shared" si="521"/>
        <v>-250</v>
      </c>
      <c r="P33120">
        <v>-250</v>
      </c>
    </row>
    <row r="33121" spans="12:16" x14ac:dyDescent="0.4">
      <c r="L33121" s="2">
        <v>33119</v>
      </c>
      <c r="M33121">
        <f t="shared" si="521"/>
        <v>-250</v>
      </c>
      <c r="P33121">
        <v>-250</v>
      </c>
    </row>
    <row r="33122" spans="12:16" x14ac:dyDescent="0.4">
      <c r="L33122" s="2">
        <v>33120</v>
      </c>
      <c r="M33122">
        <f t="shared" si="521"/>
        <v>-250</v>
      </c>
      <c r="P33122">
        <v>-250</v>
      </c>
    </row>
    <row r="33123" spans="12:16" x14ac:dyDescent="0.4">
      <c r="L33123" s="2">
        <v>33121</v>
      </c>
      <c r="M33123">
        <f t="shared" si="521"/>
        <v>-250</v>
      </c>
      <c r="P33123">
        <v>-250</v>
      </c>
    </row>
    <row r="33124" spans="12:16" x14ac:dyDescent="0.4">
      <c r="L33124" s="2">
        <v>33122</v>
      </c>
      <c r="M33124">
        <f t="shared" si="521"/>
        <v>-250</v>
      </c>
      <c r="P33124">
        <v>-250</v>
      </c>
    </row>
    <row r="33125" spans="12:16" x14ac:dyDescent="0.4">
      <c r="L33125" s="2">
        <v>33123</v>
      </c>
      <c r="M33125">
        <f t="shared" si="521"/>
        <v>-250</v>
      </c>
      <c r="P33125">
        <v>-250</v>
      </c>
    </row>
    <row r="33126" spans="12:16" x14ac:dyDescent="0.4">
      <c r="L33126" s="2">
        <v>33124</v>
      </c>
      <c r="M33126">
        <f t="shared" si="521"/>
        <v>-250</v>
      </c>
      <c r="P33126">
        <v>-250</v>
      </c>
    </row>
    <row r="33127" spans="12:16" x14ac:dyDescent="0.4">
      <c r="L33127" s="2">
        <v>33125</v>
      </c>
      <c r="M33127">
        <f t="shared" si="521"/>
        <v>-250</v>
      </c>
      <c r="P33127">
        <v>-250</v>
      </c>
    </row>
    <row r="33128" spans="12:16" x14ac:dyDescent="0.4">
      <c r="L33128" s="2">
        <v>33126</v>
      </c>
      <c r="M33128">
        <f t="shared" si="521"/>
        <v>-250</v>
      </c>
      <c r="P33128">
        <v>-250</v>
      </c>
    </row>
    <row r="33129" spans="12:16" x14ac:dyDescent="0.4">
      <c r="L33129" s="2">
        <v>33127</v>
      </c>
      <c r="M33129">
        <f t="shared" si="521"/>
        <v>-250</v>
      </c>
      <c r="P33129">
        <v>-250</v>
      </c>
    </row>
    <row r="33130" spans="12:16" x14ac:dyDescent="0.4">
      <c r="L33130" s="2">
        <v>33128</v>
      </c>
      <c r="M33130">
        <f t="shared" si="521"/>
        <v>-250</v>
      </c>
      <c r="P33130">
        <v>-250</v>
      </c>
    </row>
    <row r="33131" spans="12:16" x14ac:dyDescent="0.4">
      <c r="L33131" s="2">
        <v>33129</v>
      </c>
      <c r="M33131">
        <f t="shared" si="521"/>
        <v>-250</v>
      </c>
      <c r="P33131">
        <v>-250</v>
      </c>
    </row>
    <row r="33132" spans="12:16" x14ac:dyDescent="0.4">
      <c r="L33132" s="2">
        <v>33130</v>
      </c>
      <c r="M33132">
        <f t="shared" si="521"/>
        <v>-250</v>
      </c>
      <c r="P33132">
        <v>-250</v>
      </c>
    </row>
    <row r="33133" spans="12:16" x14ac:dyDescent="0.4">
      <c r="L33133" s="2">
        <v>33131</v>
      </c>
      <c r="M33133">
        <f t="shared" si="521"/>
        <v>-250</v>
      </c>
      <c r="P33133">
        <v>-250</v>
      </c>
    </row>
    <row r="33134" spans="12:16" x14ac:dyDescent="0.4">
      <c r="L33134" s="2">
        <v>33132</v>
      </c>
      <c r="M33134">
        <f t="shared" si="521"/>
        <v>-250</v>
      </c>
      <c r="P33134">
        <v>-250</v>
      </c>
    </row>
    <row r="33135" spans="12:16" x14ac:dyDescent="0.4">
      <c r="L33135" s="2">
        <v>33133</v>
      </c>
      <c r="M33135">
        <f t="shared" si="521"/>
        <v>-250</v>
      </c>
      <c r="P33135">
        <v>-250</v>
      </c>
    </row>
    <row r="33136" spans="12:16" x14ac:dyDescent="0.4">
      <c r="L33136" s="2">
        <v>33134</v>
      </c>
      <c r="M33136">
        <f t="shared" si="521"/>
        <v>-250</v>
      </c>
      <c r="P33136">
        <v>-250</v>
      </c>
    </row>
    <row r="33137" spans="12:16" x14ac:dyDescent="0.4">
      <c r="L33137" s="2">
        <v>33135</v>
      </c>
      <c r="M33137">
        <f t="shared" si="521"/>
        <v>-250</v>
      </c>
      <c r="P33137">
        <v>-250</v>
      </c>
    </row>
    <row r="33138" spans="12:16" x14ac:dyDescent="0.4">
      <c r="L33138" s="2">
        <v>33136</v>
      </c>
      <c r="M33138">
        <f t="shared" si="521"/>
        <v>-250</v>
      </c>
      <c r="P33138">
        <v>-250</v>
      </c>
    </row>
    <row r="33139" spans="12:16" x14ac:dyDescent="0.4">
      <c r="L33139" s="2">
        <v>33137</v>
      </c>
      <c r="M33139">
        <f t="shared" si="521"/>
        <v>-250</v>
      </c>
      <c r="P33139">
        <v>-250</v>
      </c>
    </row>
    <row r="33140" spans="12:16" x14ac:dyDescent="0.4">
      <c r="L33140" s="2">
        <v>33138</v>
      </c>
      <c r="M33140">
        <f t="shared" si="521"/>
        <v>-250</v>
      </c>
      <c r="P33140">
        <v>-250</v>
      </c>
    </row>
    <row r="33141" spans="12:16" x14ac:dyDescent="0.4">
      <c r="L33141" s="2">
        <v>33139</v>
      </c>
      <c r="M33141">
        <f t="shared" si="521"/>
        <v>-250</v>
      </c>
      <c r="P33141">
        <v>-250</v>
      </c>
    </row>
    <row r="33142" spans="12:16" x14ac:dyDescent="0.4">
      <c r="L33142" s="2">
        <v>33140</v>
      </c>
      <c r="M33142">
        <f t="shared" si="521"/>
        <v>-250</v>
      </c>
      <c r="P33142">
        <v>-250</v>
      </c>
    </row>
    <row r="33143" spans="12:16" x14ac:dyDescent="0.4">
      <c r="L33143" s="2">
        <v>33141</v>
      </c>
      <c r="M33143">
        <f t="shared" si="521"/>
        <v>-250</v>
      </c>
      <c r="P33143">
        <v>-250</v>
      </c>
    </row>
    <row r="33144" spans="12:16" x14ac:dyDescent="0.4">
      <c r="L33144" s="2">
        <v>33142</v>
      </c>
      <c r="M33144">
        <f t="shared" si="521"/>
        <v>-250</v>
      </c>
      <c r="P33144">
        <v>-250</v>
      </c>
    </row>
    <row r="33145" spans="12:16" x14ac:dyDescent="0.4">
      <c r="L33145" s="2">
        <v>33143</v>
      </c>
      <c r="M33145">
        <f t="shared" si="521"/>
        <v>-250</v>
      </c>
      <c r="P33145">
        <v>-250</v>
      </c>
    </row>
    <row r="33146" spans="12:16" x14ac:dyDescent="0.4">
      <c r="L33146" s="2">
        <v>33144</v>
      </c>
      <c r="M33146">
        <f t="shared" si="521"/>
        <v>-250</v>
      </c>
      <c r="P33146">
        <v>-250</v>
      </c>
    </row>
    <row r="33147" spans="12:16" x14ac:dyDescent="0.4">
      <c r="L33147" s="2">
        <v>33145</v>
      </c>
      <c r="M33147">
        <f t="shared" si="521"/>
        <v>-250</v>
      </c>
      <c r="P33147">
        <v>-250</v>
      </c>
    </row>
    <row r="33148" spans="12:16" x14ac:dyDescent="0.4">
      <c r="L33148" s="2">
        <v>33146</v>
      </c>
      <c r="M33148">
        <f t="shared" si="521"/>
        <v>-250</v>
      </c>
      <c r="P33148">
        <v>-250</v>
      </c>
    </row>
    <row r="33149" spans="12:16" x14ac:dyDescent="0.4">
      <c r="L33149" s="2">
        <v>33147</v>
      </c>
      <c r="M33149">
        <f t="shared" si="521"/>
        <v>-250</v>
      </c>
      <c r="P33149">
        <v>-250</v>
      </c>
    </row>
    <row r="33150" spans="12:16" x14ac:dyDescent="0.4">
      <c r="L33150" s="2">
        <v>33148</v>
      </c>
      <c r="M33150">
        <f t="shared" si="521"/>
        <v>-250</v>
      </c>
      <c r="P33150">
        <v>-250</v>
      </c>
    </row>
    <row r="33151" spans="12:16" x14ac:dyDescent="0.4">
      <c r="L33151" s="2">
        <v>33149</v>
      </c>
      <c r="M33151">
        <f t="shared" si="521"/>
        <v>-250</v>
      </c>
      <c r="P33151">
        <v>-250</v>
      </c>
    </row>
    <row r="33152" spans="12:16" x14ac:dyDescent="0.4">
      <c r="L33152" s="2">
        <v>33150</v>
      </c>
      <c r="M33152">
        <f t="shared" si="521"/>
        <v>-250</v>
      </c>
      <c r="P33152">
        <v>-250</v>
      </c>
    </row>
    <row r="33153" spans="12:16" x14ac:dyDescent="0.4">
      <c r="L33153" s="2">
        <v>33151</v>
      </c>
      <c r="M33153">
        <f t="shared" si="521"/>
        <v>-250</v>
      </c>
      <c r="P33153">
        <v>-250</v>
      </c>
    </row>
    <row r="33154" spans="12:16" x14ac:dyDescent="0.4">
      <c r="L33154" s="2">
        <v>33152</v>
      </c>
      <c r="M33154">
        <f t="shared" si="521"/>
        <v>-250</v>
      </c>
      <c r="P33154">
        <v>-250</v>
      </c>
    </row>
    <row r="33155" spans="12:16" x14ac:dyDescent="0.4">
      <c r="L33155" s="2">
        <v>33153</v>
      </c>
      <c r="M33155">
        <f t="shared" si="521"/>
        <v>-250</v>
      </c>
      <c r="P33155">
        <v>-250</v>
      </c>
    </row>
    <row r="33156" spans="12:16" x14ac:dyDescent="0.4">
      <c r="L33156" s="2">
        <v>33154</v>
      </c>
      <c r="M33156">
        <f t="shared" si="521"/>
        <v>-250</v>
      </c>
      <c r="P33156">
        <v>-250</v>
      </c>
    </row>
    <row r="33157" spans="12:16" x14ac:dyDescent="0.4">
      <c r="L33157" s="2">
        <v>33155</v>
      </c>
      <c r="M33157">
        <f t="shared" si="521"/>
        <v>-250</v>
      </c>
      <c r="P33157">
        <v>-250</v>
      </c>
    </row>
    <row r="33158" spans="12:16" x14ac:dyDescent="0.4">
      <c r="L33158" s="2">
        <v>33156</v>
      </c>
      <c r="M33158">
        <f t="shared" si="521"/>
        <v>-250</v>
      </c>
      <c r="P33158">
        <v>-250</v>
      </c>
    </row>
    <row r="33159" spans="12:16" x14ac:dyDescent="0.4">
      <c r="L33159" s="2">
        <v>33157</v>
      </c>
      <c r="M33159">
        <f t="shared" si="521"/>
        <v>-250</v>
      </c>
      <c r="P33159">
        <v>-250</v>
      </c>
    </row>
    <row r="33160" spans="12:16" x14ac:dyDescent="0.4">
      <c r="L33160" s="2">
        <v>33158</v>
      </c>
      <c r="M33160">
        <f t="shared" si="521"/>
        <v>-250</v>
      </c>
      <c r="P33160">
        <v>-250</v>
      </c>
    </row>
    <row r="33161" spans="12:16" x14ac:dyDescent="0.4">
      <c r="L33161" s="2">
        <v>33159</v>
      </c>
      <c r="M33161">
        <f t="shared" si="521"/>
        <v>-250</v>
      </c>
      <c r="P33161">
        <v>-250</v>
      </c>
    </row>
    <row r="33162" spans="12:16" x14ac:dyDescent="0.4">
      <c r="L33162" s="2">
        <v>33160</v>
      </c>
      <c r="M33162">
        <f t="shared" si="521"/>
        <v>-250</v>
      </c>
      <c r="P33162">
        <v>-250</v>
      </c>
    </row>
    <row r="33163" spans="12:16" x14ac:dyDescent="0.4">
      <c r="L33163" s="2">
        <v>33161</v>
      </c>
      <c r="M33163">
        <f t="shared" si="521"/>
        <v>-250</v>
      </c>
      <c r="P33163">
        <v>-250</v>
      </c>
    </row>
    <row r="33164" spans="12:16" x14ac:dyDescent="0.4">
      <c r="L33164" s="2">
        <v>33162</v>
      </c>
      <c r="M33164">
        <f t="shared" si="521"/>
        <v>-250</v>
      </c>
      <c r="P33164">
        <v>-250</v>
      </c>
    </row>
    <row r="33165" spans="12:16" x14ac:dyDescent="0.4">
      <c r="L33165" s="2">
        <v>33163</v>
      </c>
      <c r="M33165">
        <f t="shared" si="521"/>
        <v>-250</v>
      </c>
      <c r="P33165">
        <v>-250</v>
      </c>
    </row>
    <row r="33166" spans="12:16" x14ac:dyDescent="0.4">
      <c r="L33166" s="2">
        <v>33164</v>
      </c>
      <c r="M33166">
        <f t="shared" si="521"/>
        <v>-250</v>
      </c>
      <c r="P33166">
        <v>-250</v>
      </c>
    </row>
    <row r="33167" spans="12:16" x14ac:dyDescent="0.4">
      <c r="L33167" s="2">
        <v>33165</v>
      </c>
      <c r="M33167">
        <f t="shared" si="521"/>
        <v>-250</v>
      </c>
      <c r="P33167">
        <v>-250</v>
      </c>
    </row>
    <row r="33168" spans="12:16" x14ac:dyDescent="0.4">
      <c r="L33168" s="2">
        <v>33166</v>
      </c>
      <c r="M33168">
        <f t="shared" si="521"/>
        <v>-250</v>
      </c>
      <c r="P33168">
        <v>-250</v>
      </c>
    </row>
    <row r="33169" spans="12:16" x14ac:dyDescent="0.4">
      <c r="L33169" s="2">
        <v>33167</v>
      </c>
      <c r="M33169">
        <f t="shared" si="521"/>
        <v>-250</v>
      </c>
      <c r="P33169">
        <v>-250</v>
      </c>
    </row>
    <row r="33170" spans="12:16" x14ac:dyDescent="0.4">
      <c r="L33170" s="2">
        <v>33168</v>
      </c>
      <c r="M33170">
        <f t="shared" si="521"/>
        <v>-250</v>
      </c>
      <c r="P33170">
        <v>-250</v>
      </c>
    </row>
    <row r="33171" spans="12:16" x14ac:dyDescent="0.4">
      <c r="L33171" s="2">
        <v>33169</v>
      </c>
      <c r="M33171">
        <f t="shared" si="521"/>
        <v>-250</v>
      </c>
      <c r="P33171">
        <v>-250</v>
      </c>
    </row>
    <row r="33172" spans="12:16" x14ac:dyDescent="0.4">
      <c r="L33172" s="2">
        <v>33170</v>
      </c>
      <c r="M33172">
        <f t="shared" ref="M33172:M33235" si="522">$G3844</f>
        <v>-250</v>
      </c>
      <c r="P33172">
        <v>-250</v>
      </c>
    </row>
    <row r="33173" spans="12:16" x14ac:dyDescent="0.4">
      <c r="L33173" s="2">
        <v>33171</v>
      </c>
      <c r="M33173">
        <f t="shared" si="522"/>
        <v>-250</v>
      </c>
      <c r="P33173">
        <v>-250</v>
      </c>
    </row>
    <row r="33174" spans="12:16" x14ac:dyDescent="0.4">
      <c r="L33174" s="2">
        <v>33172</v>
      </c>
      <c r="M33174">
        <f t="shared" si="522"/>
        <v>-250</v>
      </c>
      <c r="P33174">
        <v>-250</v>
      </c>
    </row>
    <row r="33175" spans="12:16" x14ac:dyDescent="0.4">
      <c r="L33175" s="2">
        <v>33173</v>
      </c>
      <c r="M33175">
        <f t="shared" si="522"/>
        <v>-250</v>
      </c>
      <c r="P33175">
        <v>-250</v>
      </c>
    </row>
    <row r="33176" spans="12:16" x14ac:dyDescent="0.4">
      <c r="L33176" s="2">
        <v>33174</v>
      </c>
      <c r="M33176">
        <f t="shared" si="522"/>
        <v>-250</v>
      </c>
      <c r="P33176">
        <v>-250</v>
      </c>
    </row>
    <row r="33177" spans="12:16" x14ac:dyDescent="0.4">
      <c r="L33177" s="2">
        <v>33175</v>
      </c>
      <c r="M33177">
        <f t="shared" si="522"/>
        <v>-250</v>
      </c>
      <c r="P33177">
        <v>-250</v>
      </c>
    </row>
    <row r="33178" spans="12:16" x14ac:dyDescent="0.4">
      <c r="L33178" s="2">
        <v>33176</v>
      </c>
      <c r="M33178">
        <f t="shared" si="522"/>
        <v>-250</v>
      </c>
      <c r="P33178">
        <v>-250</v>
      </c>
    </row>
    <row r="33179" spans="12:16" x14ac:dyDescent="0.4">
      <c r="L33179" s="2">
        <v>33177</v>
      </c>
      <c r="M33179">
        <f t="shared" si="522"/>
        <v>-250</v>
      </c>
      <c r="P33179">
        <v>-250</v>
      </c>
    </row>
    <row r="33180" spans="12:16" x14ac:dyDescent="0.4">
      <c r="L33180" s="2">
        <v>33178</v>
      </c>
      <c r="M33180">
        <f t="shared" si="522"/>
        <v>-250</v>
      </c>
      <c r="P33180">
        <v>-250</v>
      </c>
    </row>
    <row r="33181" spans="12:16" x14ac:dyDescent="0.4">
      <c r="L33181" s="2">
        <v>33179</v>
      </c>
      <c r="M33181">
        <f t="shared" si="522"/>
        <v>-250</v>
      </c>
      <c r="P33181">
        <v>-250</v>
      </c>
    </row>
    <row r="33182" spans="12:16" x14ac:dyDescent="0.4">
      <c r="L33182" s="2">
        <v>33180</v>
      </c>
      <c r="M33182">
        <f t="shared" si="522"/>
        <v>-250</v>
      </c>
      <c r="P33182">
        <v>-250</v>
      </c>
    </row>
    <row r="33183" spans="12:16" x14ac:dyDescent="0.4">
      <c r="L33183" s="2">
        <v>33181</v>
      </c>
      <c r="M33183">
        <f t="shared" si="522"/>
        <v>-250</v>
      </c>
      <c r="P33183">
        <v>-250</v>
      </c>
    </row>
    <row r="33184" spans="12:16" x14ac:dyDescent="0.4">
      <c r="L33184" s="2">
        <v>33182</v>
      </c>
      <c r="M33184">
        <f t="shared" si="522"/>
        <v>-250</v>
      </c>
      <c r="P33184">
        <v>-250</v>
      </c>
    </row>
    <row r="33185" spans="12:16" x14ac:dyDescent="0.4">
      <c r="L33185" s="2">
        <v>33183</v>
      </c>
      <c r="M33185">
        <f t="shared" si="522"/>
        <v>-250</v>
      </c>
      <c r="P33185">
        <v>-250</v>
      </c>
    </row>
    <row r="33186" spans="12:16" x14ac:dyDescent="0.4">
      <c r="L33186" s="2">
        <v>33184</v>
      </c>
      <c r="M33186">
        <f t="shared" si="522"/>
        <v>-250</v>
      </c>
      <c r="P33186">
        <v>-250</v>
      </c>
    </row>
    <row r="33187" spans="12:16" x14ac:dyDescent="0.4">
      <c r="L33187" s="2">
        <v>33185</v>
      </c>
      <c r="M33187">
        <f t="shared" si="522"/>
        <v>-250</v>
      </c>
      <c r="P33187">
        <v>-250</v>
      </c>
    </row>
    <row r="33188" spans="12:16" x14ac:dyDescent="0.4">
      <c r="L33188" s="2">
        <v>33186</v>
      </c>
      <c r="M33188">
        <f t="shared" si="522"/>
        <v>-250</v>
      </c>
      <c r="P33188">
        <v>-250</v>
      </c>
    </row>
    <row r="33189" spans="12:16" x14ac:dyDescent="0.4">
      <c r="L33189" s="2">
        <v>33187</v>
      </c>
      <c r="M33189">
        <f t="shared" si="522"/>
        <v>-250</v>
      </c>
      <c r="P33189">
        <v>-250</v>
      </c>
    </row>
    <row r="33190" spans="12:16" x14ac:dyDescent="0.4">
      <c r="L33190" s="2">
        <v>33188</v>
      </c>
      <c r="M33190">
        <f t="shared" si="522"/>
        <v>-250</v>
      </c>
      <c r="P33190">
        <v>-250</v>
      </c>
    </row>
    <row r="33191" spans="12:16" x14ac:dyDescent="0.4">
      <c r="L33191" s="2">
        <v>33189</v>
      </c>
      <c r="M33191">
        <f t="shared" si="522"/>
        <v>-250</v>
      </c>
      <c r="P33191">
        <v>-250</v>
      </c>
    </row>
    <row r="33192" spans="12:16" x14ac:dyDescent="0.4">
      <c r="L33192" s="2">
        <v>33190</v>
      </c>
      <c r="M33192">
        <f t="shared" si="522"/>
        <v>-250</v>
      </c>
      <c r="P33192">
        <v>-250</v>
      </c>
    </row>
    <row r="33193" spans="12:16" x14ac:dyDescent="0.4">
      <c r="L33193" s="2">
        <v>33191</v>
      </c>
      <c r="M33193">
        <f t="shared" si="522"/>
        <v>-250</v>
      </c>
      <c r="P33193">
        <v>-250</v>
      </c>
    </row>
    <row r="33194" spans="12:16" x14ac:dyDescent="0.4">
      <c r="L33194" s="2">
        <v>33192</v>
      </c>
      <c r="M33194">
        <f t="shared" si="522"/>
        <v>-250</v>
      </c>
      <c r="P33194">
        <v>-250</v>
      </c>
    </row>
    <row r="33195" spans="12:16" x14ac:dyDescent="0.4">
      <c r="L33195" s="2">
        <v>33193</v>
      </c>
      <c r="M33195">
        <f t="shared" si="522"/>
        <v>-250</v>
      </c>
      <c r="P33195">
        <v>-250</v>
      </c>
    </row>
    <row r="33196" spans="12:16" x14ac:dyDescent="0.4">
      <c r="L33196" s="2">
        <v>33194</v>
      </c>
      <c r="M33196">
        <f t="shared" si="522"/>
        <v>-250</v>
      </c>
      <c r="P33196">
        <v>-250</v>
      </c>
    </row>
    <row r="33197" spans="12:16" x14ac:dyDescent="0.4">
      <c r="L33197" s="2">
        <v>33195</v>
      </c>
      <c r="M33197">
        <f t="shared" si="522"/>
        <v>-250</v>
      </c>
      <c r="P33197">
        <v>-250</v>
      </c>
    </row>
    <row r="33198" spans="12:16" x14ac:dyDescent="0.4">
      <c r="L33198" s="2">
        <v>33196</v>
      </c>
      <c r="M33198">
        <f t="shared" si="522"/>
        <v>-250</v>
      </c>
      <c r="P33198">
        <v>-250</v>
      </c>
    </row>
    <row r="33199" spans="12:16" x14ac:dyDescent="0.4">
      <c r="L33199" s="2">
        <v>33197</v>
      </c>
      <c r="M33199">
        <f t="shared" si="522"/>
        <v>-250</v>
      </c>
      <c r="P33199">
        <v>-250</v>
      </c>
    </row>
    <row r="33200" spans="12:16" x14ac:dyDescent="0.4">
      <c r="L33200" s="2">
        <v>33198</v>
      </c>
      <c r="M33200">
        <f t="shared" si="522"/>
        <v>-250</v>
      </c>
      <c r="P33200">
        <v>-250</v>
      </c>
    </row>
    <row r="33201" spans="12:16" x14ac:dyDescent="0.4">
      <c r="L33201" s="2">
        <v>33199</v>
      </c>
      <c r="M33201">
        <f t="shared" si="522"/>
        <v>-250</v>
      </c>
      <c r="P33201">
        <v>-250</v>
      </c>
    </row>
    <row r="33202" spans="12:16" x14ac:dyDescent="0.4">
      <c r="L33202" s="2">
        <v>33200</v>
      </c>
      <c r="M33202">
        <f t="shared" si="522"/>
        <v>-250</v>
      </c>
      <c r="P33202">
        <v>-250</v>
      </c>
    </row>
    <row r="33203" spans="12:16" x14ac:dyDescent="0.4">
      <c r="L33203" s="2">
        <v>33201</v>
      </c>
      <c r="M33203">
        <f t="shared" si="522"/>
        <v>-250</v>
      </c>
      <c r="P33203">
        <v>-250</v>
      </c>
    </row>
    <row r="33204" spans="12:16" x14ac:dyDescent="0.4">
      <c r="L33204" s="2">
        <v>33202</v>
      </c>
      <c r="M33204">
        <f t="shared" si="522"/>
        <v>-250</v>
      </c>
      <c r="P33204">
        <v>-250</v>
      </c>
    </row>
    <row r="33205" spans="12:16" x14ac:dyDescent="0.4">
      <c r="L33205" s="2">
        <v>33203</v>
      </c>
      <c r="M33205">
        <f t="shared" si="522"/>
        <v>-250</v>
      </c>
      <c r="P33205">
        <v>-250</v>
      </c>
    </row>
    <row r="33206" spans="12:16" x14ac:dyDescent="0.4">
      <c r="L33206" s="2">
        <v>33204</v>
      </c>
      <c r="M33206">
        <f t="shared" si="522"/>
        <v>-250</v>
      </c>
      <c r="P33206">
        <v>-250</v>
      </c>
    </row>
    <row r="33207" spans="12:16" x14ac:dyDescent="0.4">
      <c r="L33207" s="2">
        <v>33205</v>
      </c>
      <c r="M33207">
        <f t="shared" si="522"/>
        <v>-250</v>
      </c>
      <c r="P33207">
        <v>-250</v>
      </c>
    </row>
    <row r="33208" spans="12:16" x14ac:dyDescent="0.4">
      <c r="L33208" s="2">
        <v>33206</v>
      </c>
      <c r="M33208">
        <f t="shared" si="522"/>
        <v>-250</v>
      </c>
      <c r="P33208">
        <v>-250</v>
      </c>
    </row>
    <row r="33209" spans="12:16" x14ac:dyDescent="0.4">
      <c r="L33209" s="2">
        <v>33207</v>
      </c>
      <c r="M33209">
        <f t="shared" si="522"/>
        <v>-250</v>
      </c>
      <c r="P33209">
        <v>-250</v>
      </c>
    </row>
    <row r="33210" spans="12:16" x14ac:dyDescent="0.4">
      <c r="L33210" s="2">
        <v>33208</v>
      </c>
      <c r="M33210">
        <f t="shared" si="522"/>
        <v>-250</v>
      </c>
      <c r="P33210">
        <v>-250</v>
      </c>
    </row>
    <row r="33211" spans="12:16" x14ac:dyDescent="0.4">
      <c r="L33211" s="2">
        <v>33209</v>
      </c>
      <c r="M33211">
        <f t="shared" si="522"/>
        <v>-250</v>
      </c>
      <c r="P33211">
        <v>-250</v>
      </c>
    </row>
    <row r="33212" spans="12:16" x14ac:dyDescent="0.4">
      <c r="L33212" s="2">
        <v>33210</v>
      </c>
      <c r="M33212">
        <f t="shared" si="522"/>
        <v>-250</v>
      </c>
      <c r="P33212">
        <v>-250</v>
      </c>
    </row>
    <row r="33213" spans="12:16" x14ac:dyDescent="0.4">
      <c r="L33213" s="2">
        <v>33211</v>
      </c>
      <c r="M33213">
        <f t="shared" si="522"/>
        <v>-250</v>
      </c>
      <c r="P33213">
        <v>-250</v>
      </c>
    </row>
    <row r="33214" spans="12:16" x14ac:dyDescent="0.4">
      <c r="L33214" s="2">
        <v>33212</v>
      </c>
      <c r="M33214">
        <f t="shared" si="522"/>
        <v>-250</v>
      </c>
      <c r="P33214">
        <v>-250</v>
      </c>
    </row>
    <row r="33215" spans="12:16" x14ac:dyDescent="0.4">
      <c r="L33215" s="2">
        <v>33213</v>
      </c>
      <c r="M33215">
        <f t="shared" si="522"/>
        <v>-250</v>
      </c>
      <c r="P33215">
        <v>-250</v>
      </c>
    </row>
    <row r="33216" spans="12:16" x14ac:dyDescent="0.4">
      <c r="L33216" s="2">
        <v>33214</v>
      </c>
      <c r="M33216">
        <f t="shared" si="522"/>
        <v>-250</v>
      </c>
      <c r="P33216">
        <v>-250</v>
      </c>
    </row>
    <row r="33217" spans="12:16" x14ac:dyDescent="0.4">
      <c r="L33217" s="2">
        <v>33215</v>
      </c>
      <c r="M33217">
        <f t="shared" si="522"/>
        <v>-250</v>
      </c>
      <c r="P33217">
        <v>-250</v>
      </c>
    </row>
    <row r="33218" spans="12:16" x14ac:dyDescent="0.4">
      <c r="L33218" s="2">
        <v>33216</v>
      </c>
      <c r="M33218">
        <f t="shared" si="522"/>
        <v>-250</v>
      </c>
      <c r="P33218">
        <v>-250</v>
      </c>
    </row>
    <row r="33219" spans="12:16" x14ac:dyDescent="0.4">
      <c r="L33219" s="2">
        <v>33217</v>
      </c>
      <c r="M33219">
        <f t="shared" si="522"/>
        <v>-250</v>
      </c>
      <c r="P33219">
        <v>-250</v>
      </c>
    </row>
    <row r="33220" spans="12:16" x14ac:dyDescent="0.4">
      <c r="L33220" s="2">
        <v>33218</v>
      </c>
      <c r="M33220">
        <f t="shared" si="522"/>
        <v>-250</v>
      </c>
      <c r="P33220">
        <v>-250</v>
      </c>
    </row>
    <row r="33221" spans="12:16" x14ac:dyDescent="0.4">
      <c r="L33221" s="2">
        <v>33219</v>
      </c>
      <c r="M33221">
        <f t="shared" si="522"/>
        <v>-250</v>
      </c>
      <c r="P33221">
        <v>-250</v>
      </c>
    </row>
    <row r="33222" spans="12:16" x14ac:dyDescent="0.4">
      <c r="L33222" s="2">
        <v>33220</v>
      </c>
      <c r="M33222">
        <f t="shared" si="522"/>
        <v>-250</v>
      </c>
      <c r="P33222">
        <v>-250</v>
      </c>
    </row>
    <row r="33223" spans="12:16" x14ac:dyDescent="0.4">
      <c r="L33223" s="2">
        <v>33221</v>
      </c>
      <c r="M33223">
        <f t="shared" si="522"/>
        <v>-250</v>
      </c>
      <c r="P33223">
        <v>-250</v>
      </c>
    </row>
    <row r="33224" spans="12:16" x14ac:dyDescent="0.4">
      <c r="L33224" s="2">
        <v>33222</v>
      </c>
      <c r="M33224">
        <f t="shared" si="522"/>
        <v>-250</v>
      </c>
      <c r="P33224">
        <v>-250</v>
      </c>
    </row>
    <row r="33225" spans="12:16" x14ac:dyDescent="0.4">
      <c r="L33225" s="2">
        <v>33223</v>
      </c>
      <c r="M33225">
        <f t="shared" si="522"/>
        <v>-250</v>
      </c>
      <c r="P33225">
        <v>-250</v>
      </c>
    </row>
    <row r="33226" spans="12:16" x14ac:dyDescent="0.4">
      <c r="L33226" s="2">
        <v>33224</v>
      </c>
      <c r="M33226">
        <f t="shared" si="522"/>
        <v>-250</v>
      </c>
      <c r="P33226">
        <v>-250</v>
      </c>
    </row>
    <row r="33227" spans="12:16" x14ac:dyDescent="0.4">
      <c r="L33227" s="2">
        <v>33225</v>
      </c>
      <c r="M33227">
        <f t="shared" si="522"/>
        <v>-250</v>
      </c>
      <c r="P33227">
        <v>-250</v>
      </c>
    </row>
    <row r="33228" spans="12:16" x14ac:dyDescent="0.4">
      <c r="L33228" s="2">
        <v>33226</v>
      </c>
      <c r="M33228">
        <f t="shared" si="522"/>
        <v>-250</v>
      </c>
      <c r="P33228">
        <v>-250</v>
      </c>
    </row>
    <row r="33229" spans="12:16" x14ac:dyDescent="0.4">
      <c r="L33229" s="2">
        <v>33227</v>
      </c>
      <c r="M33229">
        <f t="shared" si="522"/>
        <v>-250</v>
      </c>
      <c r="P33229">
        <v>-250</v>
      </c>
    </row>
    <row r="33230" spans="12:16" x14ac:dyDescent="0.4">
      <c r="L33230" s="2">
        <v>33228</v>
      </c>
      <c r="M33230">
        <f t="shared" si="522"/>
        <v>-250</v>
      </c>
      <c r="P33230">
        <v>-250</v>
      </c>
    </row>
    <row r="33231" spans="12:16" x14ac:dyDescent="0.4">
      <c r="L33231" s="2">
        <v>33229</v>
      </c>
      <c r="M33231">
        <f t="shared" si="522"/>
        <v>-250</v>
      </c>
      <c r="P33231">
        <v>-250</v>
      </c>
    </row>
    <row r="33232" spans="12:16" x14ac:dyDescent="0.4">
      <c r="L33232" s="2">
        <v>33230</v>
      </c>
      <c r="M33232">
        <f t="shared" si="522"/>
        <v>-250</v>
      </c>
      <c r="P33232">
        <v>-250</v>
      </c>
    </row>
    <row r="33233" spans="12:16" x14ac:dyDescent="0.4">
      <c r="L33233" s="2">
        <v>33231</v>
      </c>
      <c r="M33233">
        <f t="shared" si="522"/>
        <v>-250</v>
      </c>
      <c r="P33233">
        <v>-250</v>
      </c>
    </row>
    <row r="33234" spans="12:16" x14ac:dyDescent="0.4">
      <c r="L33234" s="2">
        <v>33232</v>
      </c>
      <c r="M33234">
        <f t="shared" si="522"/>
        <v>-250</v>
      </c>
      <c r="P33234">
        <v>-250</v>
      </c>
    </row>
    <row r="33235" spans="12:16" x14ac:dyDescent="0.4">
      <c r="L33235" s="2">
        <v>33233</v>
      </c>
      <c r="M33235">
        <f t="shared" si="522"/>
        <v>-250</v>
      </c>
      <c r="P33235">
        <v>-250</v>
      </c>
    </row>
    <row r="33236" spans="12:16" x14ac:dyDescent="0.4">
      <c r="L33236" s="2">
        <v>33234</v>
      </c>
      <c r="M33236">
        <f t="shared" ref="M33236:M33299" si="523">$G3908</f>
        <v>-250</v>
      </c>
      <c r="P33236">
        <v>-250</v>
      </c>
    </row>
    <row r="33237" spans="12:16" x14ac:dyDescent="0.4">
      <c r="L33237" s="2">
        <v>33235</v>
      </c>
      <c r="M33237">
        <f t="shared" si="523"/>
        <v>-250</v>
      </c>
      <c r="P33237">
        <v>-250</v>
      </c>
    </row>
    <row r="33238" spans="12:16" x14ac:dyDescent="0.4">
      <c r="L33238" s="2">
        <v>33236</v>
      </c>
      <c r="M33238">
        <f t="shared" si="523"/>
        <v>-250</v>
      </c>
      <c r="P33238">
        <v>-250</v>
      </c>
    </row>
    <row r="33239" spans="12:16" x14ac:dyDescent="0.4">
      <c r="L33239" s="2">
        <v>33237</v>
      </c>
      <c r="M33239">
        <f t="shared" si="523"/>
        <v>-250</v>
      </c>
      <c r="P33239">
        <v>-250</v>
      </c>
    </row>
    <row r="33240" spans="12:16" x14ac:dyDescent="0.4">
      <c r="L33240" s="2">
        <v>33238</v>
      </c>
      <c r="M33240">
        <f t="shared" si="523"/>
        <v>-250</v>
      </c>
      <c r="P33240">
        <v>-250</v>
      </c>
    </row>
    <row r="33241" spans="12:16" x14ac:dyDescent="0.4">
      <c r="L33241" s="2">
        <v>33239</v>
      </c>
      <c r="M33241">
        <f t="shared" si="523"/>
        <v>-250</v>
      </c>
      <c r="P33241">
        <v>-250</v>
      </c>
    </row>
    <row r="33242" spans="12:16" x14ac:dyDescent="0.4">
      <c r="L33242" s="2">
        <v>33240</v>
      </c>
      <c r="M33242">
        <f t="shared" si="523"/>
        <v>-250</v>
      </c>
      <c r="P33242">
        <v>-250</v>
      </c>
    </row>
    <row r="33243" spans="12:16" x14ac:dyDescent="0.4">
      <c r="L33243" s="2">
        <v>33241</v>
      </c>
      <c r="M33243">
        <f t="shared" si="523"/>
        <v>-250</v>
      </c>
      <c r="P33243">
        <v>-250</v>
      </c>
    </row>
    <row r="33244" spans="12:16" x14ac:dyDescent="0.4">
      <c r="L33244" s="2">
        <v>33242</v>
      </c>
      <c r="M33244">
        <f t="shared" si="523"/>
        <v>-250</v>
      </c>
      <c r="P33244">
        <v>-250</v>
      </c>
    </row>
    <row r="33245" spans="12:16" x14ac:dyDescent="0.4">
      <c r="L33245" s="2">
        <v>33243</v>
      </c>
      <c r="M33245">
        <f t="shared" si="523"/>
        <v>-250</v>
      </c>
      <c r="P33245">
        <v>-250</v>
      </c>
    </row>
    <row r="33246" spans="12:16" x14ac:dyDescent="0.4">
      <c r="L33246" s="2">
        <v>33244</v>
      </c>
      <c r="M33246">
        <f t="shared" si="523"/>
        <v>-250</v>
      </c>
      <c r="P33246">
        <v>-250</v>
      </c>
    </row>
    <row r="33247" spans="12:16" x14ac:dyDescent="0.4">
      <c r="L33247" s="2">
        <v>33245</v>
      </c>
      <c r="M33247">
        <f t="shared" si="523"/>
        <v>-250</v>
      </c>
      <c r="P33247">
        <v>-250</v>
      </c>
    </row>
    <row r="33248" spans="12:16" x14ac:dyDescent="0.4">
      <c r="L33248" s="2">
        <v>33246</v>
      </c>
      <c r="M33248">
        <f t="shared" si="523"/>
        <v>-250</v>
      </c>
      <c r="P33248">
        <v>-250</v>
      </c>
    </row>
    <row r="33249" spans="12:16" x14ac:dyDescent="0.4">
      <c r="L33249" s="2">
        <v>33247</v>
      </c>
      <c r="M33249">
        <f t="shared" si="523"/>
        <v>-250</v>
      </c>
      <c r="P33249">
        <v>-250</v>
      </c>
    </row>
    <row r="33250" spans="12:16" x14ac:dyDescent="0.4">
      <c r="L33250" s="2">
        <v>33248</v>
      </c>
      <c r="M33250">
        <f t="shared" si="523"/>
        <v>-250</v>
      </c>
      <c r="P33250">
        <v>-250</v>
      </c>
    </row>
    <row r="33251" spans="12:16" x14ac:dyDescent="0.4">
      <c r="L33251" s="2">
        <v>33249</v>
      </c>
      <c r="M33251">
        <f t="shared" si="523"/>
        <v>-250</v>
      </c>
      <c r="P33251">
        <v>-250</v>
      </c>
    </row>
    <row r="33252" spans="12:16" x14ac:dyDescent="0.4">
      <c r="L33252" s="2">
        <v>33250</v>
      </c>
      <c r="M33252">
        <f t="shared" si="523"/>
        <v>-250</v>
      </c>
      <c r="P33252">
        <v>-250</v>
      </c>
    </row>
    <row r="33253" spans="12:16" x14ac:dyDescent="0.4">
      <c r="L33253" s="2">
        <v>33251</v>
      </c>
      <c r="M33253">
        <f t="shared" si="523"/>
        <v>-250</v>
      </c>
      <c r="P33253">
        <v>-250</v>
      </c>
    </row>
    <row r="33254" spans="12:16" x14ac:dyDescent="0.4">
      <c r="L33254" s="2">
        <v>33252</v>
      </c>
      <c r="M33254">
        <f t="shared" si="523"/>
        <v>-250</v>
      </c>
      <c r="P33254">
        <v>-250</v>
      </c>
    </row>
    <row r="33255" spans="12:16" x14ac:dyDescent="0.4">
      <c r="L33255" s="2">
        <v>33253</v>
      </c>
      <c r="M33255">
        <f t="shared" si="523"/>
        <v>-250</v>
      </c>
      <c r="P33255">
        <v>-250</v>
      </c>
    </row>
    <row r="33256" spans="12:16" x14ac:dyDescent="0.4">
      <c r="L33256" s="2">
        <v>33254</v>
      </c>
      <c r="M33256">
        <f t="shared" si="523"/>
        <v>-250</v>
      </c>
      <c r="P33256">
        <v>-250</v>
      </c>
    </row>
    <row r="33257" spans="12:16" x14ac:dyDescent="0.4">
      <c r="L33257" s="2">
        <v>33255</v>
      </c>
      <c r="M33257">
        <f t="shared" si="523"/>
        <v>-250</v>
      </c>
      <c r="P33257">
        <v>-250</v>
      </c>
    </row>
    <row r="33258" spans="12:16" x14ac:dyDescent="0.4">
      <c r="L33258" s="2">
        <v>33256</v>
      </c>
      <c r="M33258">
        <f t="shared" si="523"/>
        <v>-250</v>
      </c>
      <c r="P33258">
        <v>-250</v>
      </c>
    </row>
    <row r="33259" spans="12:16" x14ac:dyDescent="0.4">
      <c r="L33259" s="2">
        <v>33257</v>
      </c>
      <c r="M33259">
        <f t="shared" si="523"/>
        <v>-250</v>
      </c>
      <c r="P33259">
        <v>-250</v>
      </c>
    </row>
    <row r="33260" spans="12:16" x14ac:dyDescent="0.4">
      <c r="L33260" s="2">
        <v>33258</v>
      </c>
      <c r="M33260">
        <f t="shared" si="523"/>
        <v>-250</v>
      </c>
      <c r="P33260">
        <v>-250</v>
      </c>
    </row>
    <row r="33261" spans="12:16" x14ac:dyDescent="0.4">
      <c r="L33261" s="2">
        <v>33259</v>
      </c>
      <c r="M33261">
        <f t="shared" si="523"/>
        <v>-250</v>
      </c>
      <c r="P33261">
        <v>-250</v>
      </c>
    </row>
    <row r="33262" spans="12:16" x14ac:dyDescent="0.4">
      <c r="L33262" s="2">
        <v>33260</v>
      </c>
      <c r="M33262">
        <f t="shared" si="523"/>
        <v>-250</v>
      </c>
      <c r="P33262">
        <v>-250</v>
      </c>
    </row>
    <row r="33263" spans="12:16" x14ac:dyDescent="0.4">
      <c r="L33263" s="2">
        <v>33261</v>
      </c>
      <c r="M33263">
        <f t="shared" si="523"/>
        <v>-250</v>
      </c>
      <c r="P33263">
        <v>-250</v>
      </c>
    </row>
    <row r="33264" spans="12:16" x14ac:dyDescent="0.4">
      <c r="L33264" s="2">
        <v>33262</v>
      </c>
      <c r="M33264">
        <f t="shared" si="523"/>
        <v>-250</v>
      </c>
      <c r="P33264">
        <v>-250</v>
      </c>
    </row>
    <row r="33265" spans="12:16" x14ac:dyDescent="0.4">
      <c r="L33265" s="2">
        <v>33263</v>
      </c>
      <c r="M33265">
        <f t="shared" si="523"/>
        <v>-250</v>
      </c>
      <c r="P33265">
        <v>-250</v>
      </c>
    </row>
    <row r="33266" spans="12:16" x14ac:dyDescent="0.4">
      <c r="L33266" s="2">
        <v>33264</v>
      </c>
      <c r="M33266">
        <f t="shared" si="523"/>
        <v>-250</v>
      </c>
      <c r="P33266">
        <v>-250</v>
      </c>
    </row>
    <row r="33267" spans="12:16" x14ac:dyDescent="0.4">
      <c r="L33267" s="2">
        <v>33265</v>
      </c>
      <c r="M33267">
        <f t="shared" si="523"/>
        <v>-250</v>
      </c>
      <c r="P33267">
        <v>-250</v>
      </c>
    </row>
    <row r="33268" spans="12:16" x14ac:dyDescent="0.4">
      <c r="L33268" s="2">
        <v>33266</v>
      </c>
      <c r="M33268">
        <f t="shared" si="523"/>
        <v>-250</v>
      </c>
      <c r="P33268">
        <v>-250</v>
      </c>
    </row>
    <row r="33269" spans="12:16" x14ac:dyDescent="0.4">
      <c r="L33269" s="2">
        <v>33267</v>
      </c>
      <c r="M33269">
        <f t="shared" si="523"/>
        <v>-250</v>
      </c>
      <c r="P33269">
        <v>-250</v>
      </c>
    </row>
    <row r="33270" spans="12:16" x14ac:dyDescent="0.4">
      <c r="L33270" s="2">
        <v>33268</v>
      </c>
      <c r="M33270">
        <f t="shared" si="523"/>
        <v>-250</v>
      </c>
      <c r="P33270">
        <v>-250</v>
      </c>
    </row>
    <row r="33271" spans="12:16" x14ac:dyDescent="0.4">
      <c r="L33271" s="2">
        <v>33269</v>
      </c>
      <c r="M33271">
        <f t="shared" si="523"/>
        <v>-250</v>
      </c>
      <c r="P33271">
        <v>-250</v>
      </c>
    </row>
    <row r="33272" spans="12:16" x14ac:dyDescent="0.4">
      <c r="L33272" s="2">
        <v>33270</v>
      </c>
      <c r="M33272">
        <f t="shared" si="523"/>
        <v>-250</v>
      </c>
      <c r="P33272">
        <v>-250</v>
      </c>
    </row>
    <row r="33273" spans="12:16" x14ac:dyDescent="0.4">
      <c r="L33273" s="2">
        <v>33271</v>
      </c>
      <c r="M33273">
        <f t="shared" si="523"/>
        <v>-250</v>
      </c>
      <c r="P33273">
        <v>-250</v>
      </c>
    </row>
    <row r="33274" spans="12:16" x14ac:dyDescent="0.4">
      <c r="L33274" s="2">
        <v>33272</v>
      </c>
      <c r="M33274">
        <f t="shared" si="523"/>
        <v>-250</v>
      </c>
      <c r="P33274">
        <v>-250</v>
      </c>
    </row>
    <row r="33275" spans="12:16" x14ac:dyDescent="0.4">
      <c r="L33275" s="2">
        <v>33273</v>
      </c>
      <c r="M33275">
        <f t="shared" si="523"/>
        <v>-250</v>
      </c>
      <c r="P33275">
        <v>-250</v>
      </c>
    </row>
    <row r="33276" spans="12:16" x14ac:dyDescent="0.4">
      <c r="L33276" s="2">
        <v>33274</v>
      </c>
      <c r="M33276">
        <f t="shared" si="523"/>
        <v>-250</v>
      </c>
      <c r="P33276">
        <v>-250</v>
      </c>
    </row>
    <row r="33277" spans="12:16" x14ac:dyDescent="0.4">
      <c r="L33277" s="2">
        <v>33275</v>
      </c>
      <c r="M33277">
        <f t="shared" si="523"/>
        <v>-250</v>
      </c>
      <c r="P33277">
        <v>-250</v>
      </c>
    </row>
    <row r="33278" spans="12:16" x14ac:dyDescent="0.4">
      <c r="L33278" s="2">
        <v>33276</v>
      </c>
      <c r="M33278">
        <f t="shared" si="523"/>
        <v>-250</v>
      </c>
      <c r="P33278">
        <v>-250</v>
      </c>
    </row>
    <row r="33279" spans="12:16" x14ac:dyDescent="0.4">
      <c r="L33279" s="2">
        <v>33277</v>
      </c>
      <c r="M33279">
        <f t="shared" si="523"/>
        <v>-250</v>
      </c>
      <c r="P33279">
        <v>-250</v>
      </c>
    </row>
    <row r="33280" spans="12:16" x14ac:dyDescent="0.4">
      <c r="L33280" s="2">
        <v>33278</v>
      </c>
      <c r="M33280">
        <f t="shared" si="523"/>
        <v>-250</v>
      </c>
      <c r="P33280">
        <v>-250</v>
      </c>
    </row>
    <row r="33281" spans="12:16" x14ac:dyDescent="0.4">
      <c r="L33281" s="2">
        <v>33279</v>
      </c>
      <c r="M33281">
        <f t="shared" si="523"/>
        <v>-250</v>
      </c>
      <c r="P33281">
        <v>-250</v>
      </c>
    </row>
    <row r="33282" spans="12:16" x14ac:dyDescent="0.4">
      <c r="L33282" s="2">
        <v>33280</v>
      </c>
      <c r="M33282">
        <f t="shared" si="523"/>
        <v>-250</v>
      </c>
      <c r="P33282">
        <v>-250</v>
      </c>
    </row>
    <row r="33283" spans="12:16" x14ac:dyDescent="0.4">
      <c r="L33283" s="2">
        <v>33281</v>
      </c>
      <c r="M33283">
        <f t="shared" si="523"/>
        <v>-250</v>
      </c>
      <c r="P33283">
        <v>-250</v>
      </c>
    </row>
    <row r="33284" spans="12:16" x14ac:dyDescent="0.4">
      <c r="L33284" s="2">
        <v>33282</v>
      </c>
      <c r="M33284">
        <f t="shared" si="523"/>
        <v>-250</v>
      </c>
      <c r="P33284">
        <v>-250</v>
      </c>
    </row>
    <row r="33285" spans="12:16" x14ac:dyDescent="0.4">
      <c r="L33285" s="2">
        <v>33283</v>
      </c>
      <c r="M33285">
        <f t="shared" si="523"/>
        <v>-250</v>
      </c>
      <c r="P33285">
        <v>-250</v>
      </c>
    </row>
    <row r="33286" spans="12:16" x14ac:dyDescent="0.4">
      <c r="L33286" s="2">
        <v>33284</v>
      </c>
      <c r="M33286">
        <f t="shared" si="523"/>
        <v>-250</v>
      </c>
      <c r="P33286">
        <v>-250</v>
      </c>
    </row>
    <row r="33287" spans="12:16" x14ac:dyDescent="0.4">
      <c r="L33287" s="2">
        <v>33285</v>
      </c>
      <c r="M33287">
        <f t="shared" si="523"/>
        <v>-250</v>
      </c>
      <c r="P33287">
        <v>-250</v>
      </c>
    </row>
    <row r="33288" spans="12:16" x14ac:dyDescent="0.4">
      <c r="L33288" s="2">
        <v>33286</v>
      </c>
      <c r="M33288">
        <f t="shared" si="523"/>
        <v>-250</v>
      </c>
      <c r="P33288">
        <v>-250</v>
      </c>
    </row>
    <row r="33289" spans="12:16" x14ac:dyDescent="0.4">
      <c r="L33289" s="2">
        <v>33287</v>
      </c>
      <c r="M33289">
        <f t="shared" si="523"/>
        <v>-250</v>
      </c>
      <c r="P33289">
        <v>-250</v>
      </c>
    </row>
    <row r="33290" spans="12:16" x14ac:dyDescent="0.4">
      <c r="L33290" s="2">
        <v>33288</v>
      </c>
      <c r="M33290">
        <f t="shared" si="523"/>
        <v>-250</v>
      </c>
      <c r="P33290">
        <v>-250</v>
      </c>
    </row>
    <row r="33291" spans="12:16" x14ac:dyDescent="0.4">
      <c r="L33291" s="2">
        <v>33289</v>
      </c>
      <c r="M33291">
        <f t="shared" si="523"/>
        <v>-250</v>
      </c>
      <c r="P33291">
        <v>-250</v>
      </c>
    </row>
    <row r="33292" spans="12:16" x14ac:dyDescent="0.4">
      <c r="L33292" s="2">
        <v>33290</v>
      </c>
      <c r="M33292">
        <f t="shared" si="523"/>
        <v>-250</v>
      </c>
      <c r="P33292">
        <v>-250</v>
      </c>
    </row>
    <row r="33293" spans="12:16" x14ac:dyDescent="0.4">
      <c r="L33293" s="2">
        <v>33291</v>
      </c>
      <c r="M33293">
        <f t="shared" si="523"/>
        <v>-250</v>
      </c>
      <c r="P33293">
        <v>-250</v>
      </c>
    </row>
    <row r="33294" spans="12:16" x14ac:dyDescent="0.4">
      <c r="L33294" s="2">
        <v>33292</v>
      </c>
      <c r="M33294">
        <f t="shared" si="523"/>
        <v>-250</v>
      </c>
      <c r="P33294">
        <v>-250</v>
      </c>
    </row>
    <row r="33295" spans="12:16" x14ac:dyDescent="0.4">
      <c r="L33295" s="2">
        <v>33293</v>
      </c>
      <c r="M33295">
        <f t="shared" si="523"/>
        <v>-250</v>
      </c>
      <c r="P33295">
        <v>-250</v>
      </c>
    </row>
    <row r="33296" spans="12:16" x14ac:dyDescent="0.4">
      <c r="L33296" s="2">
        <v>33294</v>
      </c>
      <c r="M33296">
        <f t="shared" si="523"/>
        <v>-250</v>
      </c>
      <c r="P33296">
        <v>-250</v>
      </c>
    </row>
    <row r="33297" spans="12:16" x14ac:dyDescent="0.4">
      <c r="L33297" s="2">
        <v>33295</v>
      </c>
      <c r="M33297">
        <f t="shared" si="523"/>
        <v>-250</v>
      </c>
      <c r="P33297">
        <v>-250</v>
      </c>
    </row>
    <row r="33298" spans="12:16" x14ac:dyDescent="0.4">
      <c r="L33298" s="2">
        <v>33296</v>
      </c>
      <c r="M33298">
        <f t="shared" si="523"/>
        <v>-250</v>
      </c>
      <c r="P33298">
        <v>-250</v>
      </c>
    </row>
    <row r="33299" spans="12:16" x14ac:dyDescent="0.4">
      <c r="L33299" s="2">
        <v>33297</v>
      </c>
      <c r="M33299">
        <f t="shared" si="523"/>
        <v>-250</v>
      </c>
      <c r="P33299">
        <v>-250</v>
      </c>
    </row>
    <row r="33300" spans="12:16" x14ac:dyDescent="0.4">
      <c r="L33300" s="2">
        <v>33298</v>
      </c>
      <c r="M33300">
        <f t="shared" ref="M33300:M33363" si="524">$G3972</f>
        <v>-250</v>
      </c>
      <c r="P33300">
        <v>-250</v>
      </c>
    </row>
    <row r="33301" spans="12:16" x14ac:dyDescent="0.4">
      <c r="L33301" s="2">
        <v>33299</v>
      </c>
      <c r="M33301">
        <f t="shared" si="524"/>
        <v>-250</v>
      </c>
      <c r="P33301">
        <v>-250</v>
      </c>
    </row>
    <row r="33302" spans="12:16" x14ac:dyDescent="0.4">
      <c r="L33302" s="2">
        <v>33300</v>
      </c>
      <c r="M33302">
        <f t="shared" si="524"/>
        <v>-250</v>
      </c>
      <c r="P33302">
        <v>-250</v>
      </c>
    </row>
    <row r="33303" spans="12:16" x14ac:dyDescent="0.4">
      <c r="L33303" s="2">
        <v>33301</v>
      </c>
      <c r="M33303">
        <f t="shared" si="524"/>
        <v>-250</v>
      </c>
      <c r="P33303">
        <v>-250</v>
      </c>
    </row>
    <row r="33304" spans="12:16" x14ac:dyDescent="0.4">
      <c r="L33304" s="2">
        <v>33302</v>
      </c>
      <c r="M33304">
        <f t="shared" si="524"/>
        <v>-250</v>
      </c>
      <c r="P33304">
        <v>-250</v>
      </c>
    </row>
    <row r="33305" spans="12:16" x14ac:dyDescent="0.4">
      <c r="L33305" s="2">
        <v>33303</v>
      </c>
      <c r="M33305">
        <f t="shared" si="524"/>
        <v>-250</v>
      </c>
      <c r="P33305">
        <v>-250</v>
      </c>
    </row>
    <row r="33306" spans="12:16" x14ac:dyDescent="0.4">
      <c r="L33306" s="2">
        <v>33304</v>
      </c>
      <c r="M33306">
        <f t="shared" si="524"/>
        <v>-250</v>
      </c>
      <c r="P33306">
        <v>-250</v>
      </c>
    </row>
    <row r="33307" spans="12:16" x14ac:dyDescent="0.4">
      <c r="L33307" s="2">
        <v>33305</v>
      </c>
      <c r="M33307">
        <f t="shared" si="524"/>
        <v>-250</v>
      </c>
      <c r="P33307">
        <v>-250</v>
      </c>
    </row>
    <row r="33308" spans="12:16" x14ac:dyDescent="0.4">
      <c r="L33308" s="2">
        <v>33306</v>
      </c>
      <c r="M33308">
        <f t="shared" si="524"/>
        <v>-250</v>
      </c>
      <c r="P33308">
        <v>-250</v>
      </c>
    </row>
    <row r="33309" spans="12:16" x14ac:dyDescent="0.4">
      <c r="L33309" s="2">
        <v>33307</v>
      </c>
      <c r="M33309">
        <f t="shared" si="524"/>
        <v>-250</v>
      </c>
      <c r="P33309">
        <v>-250</v>
      </c>
    </row>
    <row r="33310" spans="12:16" x14ac:dyDescent="0.4">
      <c r="L33310" s="2">
        <v>33308</v>
      </c>
      <c r="M33310">
        <f t="shared" si="524"/>
        <v>-250</v>
      </c>
      <c r="P33310">
        <v>-250</v>
      </c>
    </row>
    <row r="33311" spans="12:16" x14ac:dyDescent="0.4">
      <c r="L33311" s="2">
        <v>33309</v>
      </c>
      <c r="M33311">
        <f t="shared" si="524"/>
        <v>-250</v>
      </c>
      <c r="P33311">
        <v>-250</v>
      </c>
    </row>
    <row r="33312" spans="12:16" x14ac:dyDescent="0.4">
      <c r="L33312" s="2">
        <v>33310</v>
      </c>
      <c r="M33312">
        <f t="shared" si="524"/>
        <v>-250</v>
      </c>
      <c r="P33312">
        <v>-250</v>
      </c>
    </row>
    <row r="33313" spans="12:16" x14ac:dyDescent="0.4">
      <c r="L33313" s="2">
        <v>33311</v>
      </c>
      <c r="M33313">
        <f t="shared" si="524"/>
        <v>-250</v>
      </c>
      <c r="P33313">
        <v>-250</v>
      </c>
    </row>
    <row r="33314" spans="12:16" x14ac:dyDescent="0.4">
      <c r="L33314" s="2">
        <v>33312</v>
      </c>
      <c r="M33314">
        <f t="shared" si="524"/>
        <v>-250</v>
      </c>
      <c r="P33314">
        <v>-250</v>
      </c>
    </row>
    <row r="33315" spans="12:16" x14ac:dyDescent="0.4">
      <c r="L33315" s="2">
        <v>33313</v>
      </c>
      <c r="M33315">
        <f t="shared" si="524"/>
        <v>-250</v>
      </c>
      <c r="P33315">
        <v>-250</v>
      </c>
    </row>
    <row r="33316" spans="12:16" x14ac:dyDescent="0.4">
      <c r="L33316" s="2">
        <v>33314</v>
      </c>
      <c r="M33316">
        <f t="shared" si="524"/>
        <v>-250</v>
      </c>
      <c r="P33316">
        <v>-250</v>
      </c>
    </row>
    <row r="33317" spans="12:16" x14ac:dyDescent="0.4">
      <c r="L33317" s="2">
        <v>33315</v>
      </c>
      <c r="M33317">
        <f t="shared" si="524"/>
        <v>-250</v>
      </c>
      <c r="P33317">
        <v>-250</v>
      </c>
    </row>
    <row r="33318" spans="12:16" x14ac:dyDescent="0.4">
      <c r="L33318" s="2">
        <v>33316</v>
      </c>
      <c r="M33318">
        <f t="shared" si="524"/>
        <v>-250</v>
      </c>
      <c r="P33318">
        <v>-250</v>
      </c>
    </row>
    <row r="33319" spans="12:16" x14ac:dyDescent="0.4">
      <c r="L33319" s="2">
        <v>33317</v>
      </c>
      <c r="M33319">
        <f t="shared" si="524"/>
        <v>-250</v>
      </c>
      <c r="P33319">
        <v>-250</v>
      </c>
    </row>
    <row r="33320" spans="12:16" x14ac:dyDescent="0.4">
      <c r="L33320" s="2">
        <v>33318</v>
      </c>
      <c r="M33320">
        <f t="shared" si="524"/>
        <v>-250</v>
      </c>
      <c r="P33320">
        <v>-250</v>
      </c>
    </row>
    <row r="33321" spans="12:16" x14ac:dyDescent="0.4">
      <c r="L33321" s="2">
        <v>33319</v>
      </c>
      <c r="M33321">
        <f t="shared" si="524"/>
        <v>-250</v>
      </c>
      <c r="P33321">
        <v>-250</v>
      </c>
    </row>
    <row r="33322" spans="12:16" x14ac:dyDescent="0.4">
      <c r="L33322" s="2">
        <v>33320</v>
      </c>
      <c r="M33322">
        <f t="shared" si="524"/>
        <v>-250</v>
      </c>
      <c r="P33322">
        <v>-250</v>
      </c>
    </row>
    <row r="33323" spans="12:16" x14ac:dyDescent="0.4">
      <c r="L33323" s="2">
        <v>33321</v>
      </c>
      <c r="M33323">
        <f t="shared" si="524"/>
        <v>-250</v>
      </c>
      <c r="P33323">
        <v>-250</v>
      </c>
    </row>
    <row r="33324" spans="12:16" x14ac:dyDescent="0.4">
      <c r="L33324" s="2">
        <v>33322</v>
      </c>
      <c r="M33324">
        <f t="shared" si="524"/>
        <v>-250</v>
      </c>
      <c r="P33324">
        <v>-250</v>
      </c>
    </row>
    <row r="33325" spans="12:16" x14ac:dyDescent="0.4">
      <c r="L33325" s="2">
        <v>33323</v>
      </c>
      <c r="M33325">
        <f t="shared" si="524"/>
        <v>-250</v>
      </c>
      <c r="P33325">
        <v>-250</v>
      </c>
    </row>
    <row r="33326" spans="12:16" x14ac:dyDescent="0.4">
      <c r="L33326" s="2">
        <v>33324</v>
      </c>
      <c r="M33326">
        <f t="shared" si="524"/>
        <v>-250</v>
      </c>
      <c r="P33326">
        <v>-250</v>
      </c>
    </row>
    <row r="33327" spans="12:16" x14ac:dyDescent="0.4">
      <c r="L33327" s="2">
        <v>33325</v>
      </c>
      <c r="M33327">
        <f t="shared" si="524"/>
        <v>-250</v>
      </c>
      <c r="P33327">
        <v>-250</v>
      </c>
    </row>
    <row r="33328" spans="12:16" x14ac:dyDescent="0.4">
      <c r="L33328" s="2">
        <v>33326</v>
      </c>
      <c r="M33328">
        <f t="shared" si="524"/>
        <v>-250</v>
      </c>
      <c r="P33328">
        <v>-250</v>
      </c>
    </row>
    <row r="33329" spans="12:16" x14ac:dyDescent="0.4">
      <c r="L33329" s="2">
        <v>33327</v>
      </c>
      <c r="M33329">
        <f t="shared" si="524"/>
        <v>-250</v>
      </c>
      <c r="P33329">
        <v>-250</v>
      </c>
    </row>
    <row r="33330" spans="12:16" x14ac:dyDescent="0.4">
      <c r="L33330" s="2">
        <v>33328</v>
      </c>
      <c r="M33330">
        <f t="shared" si="524"/>
        <v>-250</v>
      </c>
      <c r="P33330">
        <v>-250</v>
      </c>
    </row>
    <row r="33331" spans="12:16" x14ac:dyDescent="0.4">
      <c r="L33331" s="2">
        <v>33329</v>
      </c>
      <c r="M33331">
        <f t="shared" si="524"/>
        <v>-250</v>
      </c>
      <c r="P33331">
        <v>-250</v>
      </c>
    </row>
    <row r="33332" spans="12:16" x14ac:dyDescent="0.4">
      <c r="L33332" s="2">
        <v>33330</v>
      </c>
      <c r="M33332">
        <f t="shared" si="524"/>
        <v>-250</v>
      </c>
      <c r="P33332">
        <v>-250</v>
      </c>
    </row>
    <row r="33333" spans="12:16" x14ac:dyDescent="0.4">
      <c r="L33333" s="2">
        <v>33331</v>
      </c>
      <c r="M33333">
        <f t="shared" si="524"/>
        <v>-250</v>
      </c>
      <c r="P33333">
        <v>-250</v>
      </c>
    </row>
    <row r="33334" spans="12:16" x14ac:dyDescent="0.4">
      <c r="L33334" s="2">
        <v>33332</v>
      </c>
      <c r="M33334">
        <f t="shared" si="524"/>
        <v>-250</v>
      </c>
      <c r="P33334">
        <v>-250</v>
      </c>
    </row>
    <row r="33335" spans="12:16" x14ac:dyDescent="0.4">
      <c r="L33335" s="2">
        <v>33333</v>
      </c>
      <c r="M33335">
        <f t="shared" si="524"/>
        <v>-250</v>
      </c>
      <c r="P33335">
        <v>-250</v>
      </c>
    </row>
    <row r="33336" spans="12:16" x14ac:dyDescent="0.4">
      <c r="L33336" s="2">
        <v>33334</v>
      </c>
      <c r="M33336">
        <f t="shared" si="524"/>
        <v>-250</v>
      </c>
      <c r="P33336">
        <v>-250</v>
      </c>
    </row>
    <row r="33337" spans="12:16" x14ac:dyDescent="0.4">
      <c r="L33337" s="2">
        <v>33335</v>
      </c>
      <c r="M33337">
        <f t="shared" si="524"/>
        <v>-250</v>
      </c>
      <c r="P33337">
        <v>-250</v>
      </c>
    </row>
    <row r="33338" spans="12:16" x14ac:dyDescent="0.4">
      <c r="L33338" s="2">
        <v>33336</v>
      </c>
      <c r="M33338">
        <f t="shared" si="524"/>
        <v>-250</v>
      </c>
      <c r="P33338">
        <v>-250</v>
      </c>
    </row>
    <row r="33339" spans="12:16" x14ac:dyDescent="0.4">
      <c r="L33339" s="2">
        <v>33337</v>
      </c>
      <c r="M33339">
        <f t="shared" si="524"/>
        <v>-250</v>
      </c>
      <c r="P33339">
        <v>-250</v>
      </c>
    </row>
    <row r="33340" spans="12:16" x14ac:dyDescent="0.4">
      <c r="L33340" s="2">
        <v>33338</v>
      </c>
      <c r="M33340">
        <f t="shared" si="524"/>
        <v>-250</v>
      </c>
      <c r="P33340">
        <v>-250</v>
      </c>
    </row>
    <row r="33341" spans="12:16" x14ac:dyDescent="0.4">
      <c r="L33341" s="2">
        <v>33339</v>
      </c>
      <c r="M33341">
        <f t="shared" si="524"/>
        <v>-250</v>
      </c>
      <c r="P33341">
        <v>-250</v>
      </c>
    </row>
    <row r="33342" spans="12:16" x14ac:dyDescent="0.4">
      <c r="L33342" s="2">
        <v>33340</v>
      </c>
      <c r="M33342">
        <f t="shared" si="524"/>
        <v>-250</v>
      </c>
      <c r="P33342">
        <v>-250</v>
      </c>
    </row>
    <row r="33343" spans="12:16" x14ac:dyDescent="0.4">
      <c r="L33343" s="2">
        <v>33341</v>
      </c>
      <c r="M33343">
        <f t="shared" si="524"/>
        <v>-250</v>
      </c>
      <c r="P33343">
        <v>-250</v>
      </c>
    </row>
    <row r="33344" spans="12:16" x14ac:dyDescent="0.4">
      <c r="L33344" s="2">
        <v>33342</v>
      </c>
      <c r="M33344">
        <f t="shared" si="524"/>
        <v>-250</v>
      </c>
      <c r="P33344">
        <v>-250</v>
      </c>
    </row>
    <row r="33345" spans="12:16" x14ac:dyDescent="0.4">
      <c r="L33345" s="2">
        <v>33343</v>
      </c>
      <c r="M33345">
        <f t="shared" si="524"/>
        <v>-250</v>
      </c>
      <c r="P33345">
        <v>-250</v>
      </c>
    </row>
    <row r="33346" spans="12:16" x14ac:dyDescent="0.4">
      <c r="L33346" s="2">
        <v>33344</v>
      </c>
      <c r="M33346">
        <f t="shared" si="524"/>
        <v>-250</v>
      </c>
      <c r="P33346">
        <v>-250</v>
      </c>
    </row>
    <row r="33347" spans="12:16" x14ac:dyDescent="0.4">
      <c r="L33347" s="2">
        <v>33345</v>
      </c>
      <c r="M33347">
        <f t="shared" si="524"/>
        <v>-250</v>
      </c>
      <c r="P33347">
        <v>-250</v>
      </c>
    </row>
    <row r="33348" spans="12:16" x14ac:dyDescent="0.4">
      <c r="L33348" s="2">
        <v>33346</v>
      </c>
      <c r="M33348">
        <f t="shared" si="524"/>
        <v>-250</v>
      </c>
      <c r="P33348">
        <v>-250</v>
      </c>
    </row>
    <row r="33349" spans="12:16" x14ac:dyDescent="0.4">
      <c r="L33349" s="2">
        <v>33347</v>
      </c>
      <c r="M33349">
        <f t="shared" si="524"/>
        <v>-250</v>
      </c>
      <c r="P33349">
        <v>-250</v>
      </c>
    </row>
    <row r="33350" spans="12:16" x14ac:dyDescent="0.4">
      <c r="L33350" s="2">
        <v>33348</v>
      </c>
      <c r="M33350">
        <f t="shared" si="524"/>
        <v>-250</v>
      </c>
      <c r="P33350">
        <v>-250</v>
      </c>
    </row>
    <row r="33351" spans="12:16" x14ac:dyDescent="0.4">
      <c r="L33351" s="2">
        <v>33349</v>
      </c>
      <c r="M33351">
        <f t="shared" si="524"/>
        <v>-250</v>
      </c>
      <c r="P33351">
        <v>-250</v>
      </c>
    </row>
    <row r="33352" spans="12:16" x14ac:dyDescent="0.4">
      <c r="L33352" s="2">
        <v>33350</v>
      </c>
      <c r="M33352">
        <f t="shared" si="524"/>
        <v>-250</v>
      </c>
      <c r="P33352">
        <v>-250</v>
      </c>
    </row>
    <row r="33353" spans="12:16" x14ac:dyDescent="0.4">
      <c r="L33353" s="2">
        <v>33351</v>
      </c>
      <c r="M33353">
        <f t="shared" si="524"/>
        <v>-250</v>
      </c>
      <c r="P33353">
        <v>-250</v>
      </c>
    </row>
    <row r="33354" spans="12:16" x14ac:dyDescent="0.4">
      <c r="L33354" s="2">
        <v>33352</v>
      </c>
      <c r="M33354">
        <f t="shared" si="524"/>
        <v>-250</v>
      </c>
      <c r="P33354">
        <v>-250</v>
      </c>
    </row>
    <row r="33355" spans="12:16" x14ac:dyDescent="0.4">
      <c r="L33355" s="2">
        <v>33353</v>
      </c>
      <c r="M33355">
        <f t="shared" si="524"/>
        <v>-250</v>
      </c>
      <c r="P33355">
        <v>-250</v>
      </c>
    </row>
    <row r="33356" spans="12:16" x14ac:dyDescent="0.4">
      <c r="L33356" s="2">
        <v>33354</v>
      </c>
      <c r="M33356">
        <f t="shared" si="524"/>
        <v>-250</v>
      </c>
      <c r="P33356">
        <v>-250</v>
      </c>
    </row>
    <row r="33357" spans="12:16" x14ac:dyDescent="0.4">
      <c r="L33357" s="2">
        <v>33355</v>
      </c>
      <c r="M33357">
        <f t="shared" si="524"/>
        <v>-250</v>
      </c>
      <c r="P33357">
        <v>-250</v>
      </c>
    </row>
    <row r="33358" spans="12:16" x14ac:dyDescent="0.4">
      <c r="L33358" s="2">
        <v>33356</v>
      </c>
      <c r="M33358">
        <f t="shared" si="524"/>
        <v>-250</v>
      </c>
      <c r="P33358">
        <v>-250</v>
      </c>
    </row>
    <row r="33359" spans="12:16" x14ac:dyDescent="0.4">
      <c r="L33359" s="2">
        <v>33357</v>
      </c>
      <c r="M33359">
        <f t="shared" si="524"/>
        <v>-250</v>
      </c>
      <c r="P33359">
        <v>-250</v>
      </c>
    </row>
    <row r="33360" spans="12:16" x14ac:dyDescent="0.4">
      <c r="L33360" s="2">
        <v>33358</v>
      </c>
      <c r="M33360">
        <f t="shared" si="524"/>
        <v>-250</v>
      </c>
      <c r="P33360">
        <v>-250</v>
      </c>
    </row>
    <row r="33361" spans="12:16" x14ac:dyDescent="0.4">
      <c r="L33361" s="2">
        <v>33359</v>
      </c>
      <c r="M33361">
        <f t="shared" si="524"/>
        <v>-250</v>
      </c>
      <c r="P33361">
        <v>-250</v>
      </c>
    </row>
    <row r="33362" spans="12:16" x14ac:dyDescent="0.4">
      <c r="L33362" s="2">
        <v>33360</v>
      </c>
      <c r="M33362">
        <f t="shared" si="524"/>
        <v>-250</v>
      </c>
      <c r="P33362">
        <v>-250</v>
      </c>
    </row>
    <row r="33363" spans="12:16" x14ac:dyDescent="0.4">
      <c r="L33363" s="2">
        <v>33361</v>
      </c>
      <c r="M33363">
        <f t="shared" si="524"/>
        <v>-250</v>
      </c>
      <c r="P33363">
        <v>-250</v>
      </c>
    </row>
    <row r="33364" spans="12:16" x14ac:dyDescent="0.4">
      <c r="L33364" s="2">
        <v>33362</v>
      </c>
      <c r="M33364">
        <f t="shared" ref="M33364:M33427" si="525">$G4036</f>
        <v>-250</v>
      </c>
      <c r="P33364">
        <v>-250</v>
      </c>
    </row>
    <row r="33365" spans="12:16" x14ac:dyDescent="0.4">
      <c r="L33365" s="2">
        <v>33363</v>
      </c>
      <c r="M33365">
        <f t="shared" si="525"/>
        <v>-250</v>
      </c>
      <c r="P33365">
        <v>-250</v>
      </c>
    </row>
    <row r="33366" spans="12:16" x14ac:dyDescent="0.4">
      <c r="L33366" s="2">
        <v>33364</v>
      </c>
      <c r="M33366">
        <f t="shared" si="525"/>
        <v>-250</v>
      </c>
      <c r="P33366">
        <v>-250</v>
      </c>
    </row>
    <row r="33367" spans="12:16" x14ac:dyDescent="0.4">
      <c r="L33367" s="2">
        <v>33365</v>
      </c>
      <c r="M33367">
        <f t="shared" si="525"/>
        <v>-250</v>
      </c>
      <c r="P33367">
        <v>-250</v>
      </c>
    </row>
    <row r="33368" spans="12:16" x14ac:dyDescent="0.4">
      <c r="L33368" s="2">
        <v>33366</v>
      </c>
      <c r="M33368">
        <f t="shared" si="525"/>
        <v>-250</v>
      </c>
      <c r="P33368">
        <v>-250</v>
      </c>
    </row>
    <row r="33369" spans="12:16" x14ac:dyDescent="0.4">
      <c r="L33369" s="2">
        <v>33367</v>
      </c>
      <c r="M33369">
        <f t="shared" si="525"/>
        <v>-250</v>
      </c>
      <c r="P33369">
        <v>-250</v>
      </c>
    </row>
    <row r="33370" spans="12:16" x14ac:dyDescent="0.4">
      <c r="L33370" s="2">
        <v>33368</v>
      </c>
      <c r="M33370">
        <f t="shared" si="525"/>
        <v>-250</v>
      </c>
      <c r="P33370">
        <v>-250</v>
      </c>
    </row>
    <row r="33371" spans="12:16" x14ac:dyDescent="0.4">
      <c r="L33371" s="2">
        <v>33369</v>
      </c>
      <c r="M33371">
        <f t="shared" si="525"/>
        <v>-250</v>
      </c>
      <c r="P33371">
        <v>-250</v>
      </c>
    </row>
    <row r="33372" spans="12:16" x14ac:dyDescent="0.4">
      <c r="L33372" s="2">
        <v>33370</v>
      </c>
      <c r="M33372">
        <f t="shared" si="525"/>
        <v>-250</v>
      </c>
      <c r="P33372">
        <v>-250</v>
      </c>
    </row>
    <row r="33373" spans="12:16" x14ac:dyDescent="0.4">
      <c r="L33373" s="2">
        <v>33371</v>
      </c>
      <c r="M33373">
        <f t="shared" si="525"/>
        <v>-250</v>
      </c>
      <c r="P33373">
        <v>-250</v>
      </c>
    </row>
    <row r="33374" spans="12:16" x14ac:dyDescent="0.4">
      <c r="L33374" s="2">
        <v>33372</v>
      </c>
      <c r="M33374">
        <f t="shared" si="525"/>
        <v>-250</v>
      </c>
      <c r="P33374">
        <v>-250</v>
      </c>
    </row>
    <row r="33375" spans="12:16" x14ac:dyDescent="0.4">
      <c r="L33375" s="2">
        <v>33373</v>
      </c>
      <c r="M33375">
        <f t="shared" si="525"/>
        <v>-250</v>
      </c>
      <c r="P33375">
        <v>-250</v>
      </c>
    </row>
    <row r="33376" spans="12:16" x14ac:dyDescent="0.4">
      <c r="L33376" s="2">
        <v>33374</v>
      </c>
      <c r="M33376">
        <f t="shared" si="525"/>
        <v>-250</v>
      </c>
      <c r="P33376">
        <v>-250</v>
      </c>
    </row>
    <row r="33377" spans="12:16" x14ac:dyDescent="0.4">
      <c r="L33377" s="2">
        <v>33375</v>
      </c>
      <c r="M33377">
        <f t="shared" si="525"/>
        <v>-250</v>
      </c>
      <c r="P33377">
        <v>-250</v>
      </c>
    </row>
    <row r="33378" spans="12:16" x14ac:dyDescent="0.4">
      <c r="L33378" s="2">
        <v>33376</v>
      </c>
      <c r="M33378">
        <f t="shared" si="525"/>
        <v>-250</v>
      </c>
      <c r="P33378">
        <v>-250</v>
      </c>
    </row>
    <row r="33379" spans="12:16" x14ac:dyDescent="0.4">
      <c r="L33379" s="2">
        <v>33377</v>
      </c>
      <c r="M33379">
        <f t="shared" si="525"/>
        <v>-250</v>
      </c>
      <c r="P33379">
        <v>-250</v>
      </c>
    </row>
    <row r="33380" spans="12:16" x14ac:dyDescent="0.4">
      <c r="L33380" s="2">
        <v>33378</v>
      </c>
      <c r="M33380">
        <f t="shared" si="525"/>
        <v>-250</v>
      </c>
      <c r="P33380">
        <v>-250</v>
      </c>
    </row>
    <row r="33381" spans="12:16" x14ac:dyDescent="0.4">
      <c r="L33381" s="2">
        <v>33379</v>
      </c>
      <c r="M33381">
        <f t="shared" si="525"/>
        <v>-250</v>
      </c>
      <c r="P33381">
        <v>-250</v>
      </c>
    </row>
    <row r="33382" spans="12:16" x14ac:dyDescent="0.4">
      <c r="L33382" s="2">
        <v>33380</v>
      </c>
      <c r="M33382">
        <f t="shared" si="525"/>
        <v>-250</v>
      </c>
      <c r="P33382">
        <v>-250</v>
      </c>
    </row>
    <row r="33383" spans="12:16" x14ac:dyDescent="0.4">
      <c r="L33383" s="2">
        <v>33381</v>
      </c>
      <c r="M33383">
        <f t="shared" si="525"/>
        <v>-250</v>
      </c>
      <c r="P33383">
        <v>-250</v>
      </c>
    </row>
    <row r="33384" spans="12:16" x14ac:dyDescent="0.4">
      <c r="L33384" s="2">
        <v>33382</v>
      </c>
      <c r="M33384">
        <f t="shared" si="525"/>
        <v>-250</v>
      </c>
      <c r="P33384">
        <v>-250</v>
      </c>
    </row>
    <row r="33385" spans="12:16" x14ac:dyDescent="0.4">
      <c r="L33385" s="2">
        <v>33383</v>
      </c>
      <c r="M33385">
        <f t="shared" si="525"/>
        <v>-250</v>
      </c>
      <c r="P33385">
        <v>-250</v>
      </c>
    </row>
    <row r="33386" spans="12:16" x14ac:dyDescent="0.4">
      <c r="L33386" s="2">
        <v>33384</v>
      </c>
      <c r="M33386">
        <f t="shared" si="525"/>
        <v>-250</v>
      </c>
      <c r="P33386">
        <v>-250</v>
      </c>
    </row>
    <row r="33387" spans="12:16" x14ac:dyDescent="0.4">
      <c r="L33387" s="2">
        <v>33385</v>
      </c>
      <c r="M33387">
        <f t="shared" si="525"/>
        <v>-250</v>
      </c>
      <c r="P33387">
        <v>-250</v>
      </c>
    </row>
    <row r="33388" spans="12:16" x14ac:dyDescent="0.4">
      <c r="L33388" s="2">
        <v>33386</v>
      </c>
      <c r="M33388">
        <f t="shared" si="525"/>
        <v>-250</v>
      </c>
      <c r="P33388">
        <v>-250</v>
      </c>
    </row>
    <row r="33389" spans="12:16" x14ac:dyDescent="0.4">
      <c r="L33389" s="2">
        <v>33387</v>
      </c>
      <c r="M33389">
        <f t="shared" si="525"/>
        <v>-250</v>
      </c>
      <c r="P33389">
        <v>-250</v>
      </c>
    </row>
    <row r="33390" spans="12:16" x14ac:dyDescent="0.4">
      <c r="L33390" s="2">
        <v>33388</v>
      </c>
      <c r="M33390">
        <f t="shared" si="525"/>
        <v>-250</v>
      </c>
      <c r="P33390">
        <v>-250</v>
      </c>
    </row>
    <row r="33391" spans="12:16" x14ac:dyDescent="0.4">
      <c r="L33391" s="2">
        <v>33389</v>
      </c>
      <c r="M33391">
        <f t="shared" si="525"/>
        <v>-250</v>
      </c>
      <c r="P33391">
        <v>-250</v>
      </c>
    </row>
    <row r="33392" spans="12:16" x14ac:dyDescent="0.4">
      <c r="L33392" s="2">
        <v>33390</v>
      </c>
      <c r="M33392">
        <f t="shared" si="525"/>
        <v>-250</v>
      </c>
      <c r="P33392">
        <v>-250</v>
      </c>
    </row>
    <row r="33393" spans="12:16" x14ac:dyDescent="0.4">
      <c r="L33393" s="2">
        <v>33391</v>
      </c>
      <c r="M33393">
        <f t="shared" si="525"/>
        <v>-250</v>
      </c>
      <c r="P33393">
        <v>-250</v>
      </c>
    </row>
    <row r="33394" spans="12:16" x14ac:dyDescent="0.4">
      <c r="L33394" s="2">
        <v>33392</v>
      </c>
      <c r="M33394">
        <f t="shared" si="525"/>
        <v>-250</v>
      </c>
      <c r="P33394">
        <v>-250</v>
      </c>
    </row>
    <row r="33395" spans="12:16" x14ac:dyDescent="0.4">
      <c r="L33395" s="2">
        <v>33393</v>
      </c>
      <c r="M33395">
        <f t="shared" si="525"/>
        <v>-250</v>
      </c>
      <c r="P33395">
        <v>-250</v>
      </c>
    </row>
    <row r="33396" spans="12:16" x14ac:dyDescent="0.4">
      <c r="L33396" s="2">
        <v>33394</v>
      </c>
      <c r="M33396">
        <f t="shared" si="525"/>
        <v>-250</v>
      </c>
      <c r="P33396">
        <v>-250</v>
      </c>
    </row>
    <row r="33397" spans="12:16" x14ac:dyDescent="0.4">
      <c r="L33397" s="2">
        <v>33395</v>
      </c>
      <c r="M33397">
        <f t="shared" si="525"/>
        <v>-250</v>
      </c>
      <c r="P33397">
        <v>-250</v>
      </c>
    </row>
    <row r="33398" spans="12:16" x14ac:dyDescent="0.4">
      <c r="L33398" s="2">
        <v>33396</v>
      </c>
      <c r="M33398">
        <f t="shared" si="525"/>
        <v>-250</v>
      </c>
      <c r="P33398">
        <v>-250</v>
      </c>
    </row>
    <row r="33399" spans="12:16" x14ac:dyDescent="0.4">
      <c r="L33399" s="2">
        <v>33397</v>
      </c>
      <c r="M33399">
        <f t="shared" si="525"/>
        <v>-250</v>
      </c>
      <c r="P33399">
        <v>-250</v>
      </c>
    </row>
    <row r="33400" spans="12:16" x14ac:dyDescent="0.4">
      <c r="L33400" s="2">
        <v>33398</v>
      </c>
      <c r="M33400">
        <f t="shared" si="525"/>
        <v>-250</v>
      </c>
      <c r="P33400">
        <v>-250</v>
      </c>
    </row>
    <row r="33401" spans="12:16" x14ac:dyDescent="0.4">
      <c r="L33401" s="2">
        <v>33399</v>
      </c>
      <c r="M33401">
        <f t="shared" si="525"/>
        <v>-250</v>
      </c>
      <c r="P33401">
        <v>-250</v>
      </c>
    </row>
    <row r="33402" spans="12:16" x14ac:dyDescent="0.4">
      <c r="L33402" s="2">
        <v>33400</v>
      </c>
      <c r="M33402">
        <f t="shared" si="525"/>
        <v>-250</v>
      </c>
      <c r="P33402">
        <v>-250</v>
      </c>
    </row>
    <row r="33403" spans="12:16" x14ac:dyDescent="0.4">
      <c r="L33403" s="2">
        <v>33401</v>
      </c>
      <c r="M33403">
        <f t="shared" si="525"/>
        <v>-250</v>
      </c>
      <c r="P33403">
        <v>-250</v>
      </c>
    </row>
    <row r="33404" spans="12:16" x14ac:dyDescent="0.4">
      <c r="L33404" s="2">
        <v>33402</v>
      </c>
      <c r="M33404">
        <f t="shared" si="525"/>
        <v>-250</v>
      </c>
      <c r="P33404">
        <v>-250</v>
      </c>
    </row>
    <row r="33405" spans="12:16" x14ac:dyDescent="0.4">
      <c r="L33405" s="2">
        <v>33403</v>
      </c>
      <c r="M33405">
        <f t="shared" si="525"/>
        <v>-250</v>
      </c>
      <c r="P33405">
        <v>-250</v>
      </c>
    </row>
    <row r="33406" spans="12:16" x14ac:dyDescent="0.4">
      <c r="L33406" s="2">
        <v>33404</v>
      </c>
      <c r="M33406">
        <f t="shared" si="525"/>
        <v>-250</v>
      </c>
      <c r="P33406">
        <v>-250</v>
      </c>
    </row>
    <row r="33407" spans="12:16" x14ac:dyDescent="0.4">
      <c r="L33407" s="2">
        <v>33405</v>
      </c>
      <c r="M33407">
        <f t="shared" si="525"/>
        <v>-250</v>
      </c>
      <c r="P33407">
        <v>-250</v>
      </c>
    </row>
    <row r="33408" spans="12:16" x14ac:dyDescent="0.4">
      <c r="L33408" s="2">
        <v>33406</v>
      </c>
      <c r="M33408">
        <f t="shared" si="525"/>
        <v>-250</v>
      </c>
      <c r="P33408">
        <v>-250</v>
      </c>
    </row>
    <row r="33409" spans="12:16" x14ac:dyDescent="0.4">
      <c r="L33409" s="2">
        <v>33407</v>
      </c>
      <c r="M33409">
        <f t="shared" si="525"/>
        <v>-250</v>
      </c>
      <c r="P33409">
        <v>-250</v>
      </c>
    </row>
    <row r="33410" spans="12:16" x14ac:dyDescent="0.4">
      <c r="L33410" s="2">
        <v>33408</v>
      </c>
      <c r="M33410">
        <f t="shared" si="525"/>
        <v>-250</v>
      </c>
      <c r="P33410">
        <v>-250</v>
      </c>
    </row>
    <row r="33411" spans="12:16" x14ac:dyDescent="0.4">
      <c r="L33411" s="2">
        <v>33409</v>
      </c>
      <c r="M33411">
        <f t="shared" si="525"/>
        <v>-250</v>
      </c>
      <c r="P33411">
        <v>-250</v>
      </c>
    </row>
    <row r="33412" spans="12:16" x14ac:dyDescent="0.4">
      <c r="L33412" s="2">
        <v>33410</v>
      </c>
      <c r="M33412">
        <f t="shared" si="525"/>
        <v>-250</v>
      </c>
      <c r="P33412">
        <v>-250</v>
      </c>
    </row>
    <row r="33413" spans="12:16" x14ac:dyDescent="0.4">
      <c r="L33413" s="2">
        <v>33411</v>
      </c>
      <c r="M33413">
        <f t="shared" si="525"/>
        <v>-250</v>
      </c>
      <c r="P33413">
        <v>-250</v>
      </c>
    </row>
    <row r="33414" spans="12:16" x14ac:dyDescent="0.4">
      <c r="L33414" s="2">
        <v>33412</v>
      </c>
      <c r="M33414">
        <f t="shared" si="525"/>
        <v>-250</v>
      </c>
      <c r="P33414">
        <v>-250</v>
      </c>
    </row>
    <row r="33415" spans="12:16" x14ac:dyDescent="0.4">
      <c r="L33415" s="2">
        <v>33413</v>
      </c>
      <c r="M33415">
        <f t="shared" si="525"/>
        <v>-250</v>
      </c>
      <c r="P33415">
        <v>-250</v>
      </c>
    </row>
    <row r="33416" spans="12:16" x14ac:dyDescent="0.4">
      <c r="L33416" s="2">
        <v>33414</v>
      </c>
      <c r="M33416">
        <f t="shared" si="525"/>
        <v>-250</v>
      </c>
      <c r="P33416">
        <v>-250</v>
      </c>
    </row>
    <row r="33417" spans="12:16" x14ac:dyDescent="0.4">
      <c r="L33417" s="2">
        <v>33415</v>
      </c>
      <c r="M33417">
        <f t="shared" si="525"/>
        <v>-250</v>
      </c>
      <c r="P33417">
        <v>-250</v>
      </c>
    </row>
    <row r="33418" spans="12:16" x14ac:dyDescent="0.4">
      <c r="L33418" s="2">
        <v>33416</v>
      </c>
      <c r="M33418">
        <f t="shared" si="525"/>
        <v>-250</v>
      </c>
      <c r="P33418">
        <v>-250</v>
      </c>
    </row>
    <row r="33419" spans="12:16" x14ac:dyDescent="0.4">
      <c r="L33419" s="2">
        <v>33417</v>
      </c>
      <c r="M33419">
        <f t="shared" si="525"/>
        <v>-250</v>
      </c>
      <c r="P33419">
        <v>-250</v>
      </c>
    </row>
    <row r="33420" spans="12:16" x14ac:dyDescent="0.4">
      <c r="L33420" s="2">
        <v>33418</v>
      </c>
      <c r="M33420">
        <f t="shared" si="525"/>
        <v>-250</v>
      </c>
      <c r="P33420">
        <v>-250</v>
      </c>
    </row>
    <row r="33421" spans="12:16" x14ac:dyDescent="0.4">
      <c r="L33421" s="2">
        <v>33419</v>
      </c>
      <c r="M33421">
        <f t="shared" si="525"/>
        <v>-250</v>
      </c>
      <c r="P33421">
        <v>-250</v>
      </c>
    </row>
    <row r="33422" spans="12:16" x14ac:dyDescent="0.4">
      <c r="L33422" s="2">
        <v>33420</v>
      </c>
      <c r="M33422">
        <f t="shared" si="525"/>
        <v>-250</v>
      </c>
      <c r="P33422">
        <v>-250</v>
      </c>
    </row>
    <row r="33423" spans="12:16" x14ac:dyDescent="0.4">
      <c r="L33423" s="2">
        <v>33421</v>
      </c>
      <c r="M33423">
        <f t="shared" si="525"/>
        <v>-250</v>
      </c>
      <c r="P33423">
        <v>-250</v>
      </c>
    </row>
    <row r="33424" spans="12:16" x14ac:dyDescent="0.4">
      <c r="L33424" s="2">
        <v>33422</v>
      </c>
      <c r="M33424">
        <f t="shared" si="525"/>
        <v>-250</v>
      </c>
      <c r="P33424">
        <v>-250</v>
      </c>
    </row>
    <row r="33425" spans="12:16" x14ac:dyDescent="0.4">
      <c r="L33425" s="2">
        <v>33423</v>
      </c>
      <c r="M33425">
        <f t="shared" si="525"/>
        <v>-250</v>
      </c>
      <c r="P33425">
        <v>-250</v>
      </c>
    </row>
    <row r="33426" spans="12:16" x14ac:dyDescent="0.4">
      <c r="L33426" s="2">
        <v>33424</v>
      </c>
      <c r="M33426">
        <f t="shared" si="525"/>
        <v>-250</v>
      </c>
      <c r="P33426">
        <v>-250</v>
      </c>
    </row>
    <row r="33427" spans="12:16" x14ac:dyDescent="0.4">
      <c r="L33427" s="2">
        <v>33425</v>
      </c>
      <c r="M33427">
        <f t="shared" si="525"/>
        <v>-250</v>
      </c>
      <c r="P33427">
        <v>-250</v>
      </c>
    </row>
    <row r="33428" spans="12:16" x14ac:dyDescent="0.4">
      <c r="L33428" s="2">
        <v>33426</v>
      </c>
      <c r="M33428">
        <f t="shared" ref="M33428:M33491" si="526">$G4100</f>
        <v>-250</v>
      </c>
      <c r="P33428">
        <v>-250</v>
      </c>
    </row>
    <row r="33429" spans="12:16" x14ac:dyDescent="0.4">
      <c r="L33429" s="2">
        <v>33427</v>
      </c>
      <c r="M33429">
        <f t="shared" si="526"/>
        <v>-250</v>
      </c>
      <c r="P33429">
        <v>-250</v>
      </c>
    </row>
    <row r="33430" spans="12:16" x14ac:dyDescent="0.4">
      <c r="L33430" s="2">
        <v>33428</v>
      </c>
      <c r="M33430">
        <f t="shared" si="526"/>
        <v>-250</v>
      </c>
      <c r="P33430">
        <v>-250</v>
      </c>
    </row>
    <row r="33431" spans="12:16" x14ac:dyDescent="0.4">
      <c r="L33431" s="2">
        <v>33429</v>
      </c>
      <c r="M33431">
        <f t="shared" si="526"/>
        <v>-250</v>
      </c>
      <c r="P33431">
        <v>-250</v>
      </c>
    </row>
    <row r="33432" spans="12:16" x14ac:dyDescent="0.4">
      <c r="L33432" s="2">
        <v>33430</v>
      </c>
      <c r="M33432">
        <f t="shared" si="526"/>
        <v>-250</v>
      </c>
      <c r="P33432">
        <v>-250</v>
      </c>
    </row>
    <row r="33433" spans="12:16" x14ac:dyDescent="0.4">
      <c r="L33433" s="2">
        <v>33431</v>
      </c>
      <c r="M33433">
        <f t="shared" si="526"/>
        <v>-250</v>
      </c>
      <c r="P33433">
        <v>-250</v>
      </c>
    </row>
    <row r="33434" spans="12:16" x14ac:dyDescent="0.4">
      <c r="L33434" s="2">
        <v>33432</v>
      </c>
      <c r="M33434">
        <f t="shared" si="526"/>
        <v>-250</v>
      </c>
      <c r="P33434">
        <v>-250</v>
      </c>
    </row>
    <row r="33435" spans="12:16" x14ac:dyDescent="0.4">
      <c r="L33435" s="2">
        <v>33433</v>
      </c>
      <c r="M33435">
        <f t="shared" si="526"/>
        <v>-250</v>
      </c>
      <c r="P33435">
        <v>-250</v>
      </c>
    </row>
    <row r="33436" spans="12:16" x14ac:dyDescent="0.4">
      <c r="L33436" s="2">
        <v>33434</v>
      </c>
      <c r="M33436">
        <f t="shared" si="526"/>
        <v>-250</v>
      </c>
      <c r="P33436">
        <v>-250</v>
      </c>
    </row>
    <row r="33437" spans="12:16" x14ac:dyDescent="0.4">
      <c r="L33437" s="2">
        <v>33435</v>
      </c>
      <c r="M33437">
        <f t="shared" si="526"/>
        <v>-250</v>
      </c>
      <c r="P33437">
        <v>-250</v>
      </c>
    </row>
    <row r="33438" spans="12:16" x14ac:dyDescent="0.4">
      <c r="L33438" s="2">
        <v>33436</v>
      </c>
      <c r="M33438">
        <f t="shared" si="526"/>
        <v>-250</v>
      </c>
      <c r="P33438">
        <v>-250</v>
      </c>
    </row>
    <row r="33439" spans="12:16" x14ac:dyDescent="0.4">
      <c r="L33439" s="2">
        <v>33437</v>
      </c>
      <c r="M33439">
        <f t="shared" si="526"/>
        <v>-250</v>
      </c>
      <c r="P33439">
        <v>-250</v>
      </c>
    </row>
    <row r="33440" spans="12:16" x14ac:dyDescent="0.4">
      <c r="L33440" s="2">
        <v>33438</v>
      </c>
      <c r="M33440">
        <f t="shared" si="526"/>
        <v>-250</v>
      </c>
      <c r="P33440">
        <v>-250</v>
      </c>
    </row>
    <row r="33441" spans="12:16" x14ac:dyDescent="0.4">
      <c r="L33441" s="2">
        <v>33439</v>
      </c>
      <c r="M33441">
        <f t="shared" si="526"/>
        <v>-250</v>
      </c>
      <c r="P33441">
        <v>-250</v>
      </c>
    </row>
    <row r="33442" spans="12:16" x14ac:dyDescent="0.4">
      <c r="L33442" s="2">
        <v>33440</v>
      </c>
      <c r="M33442">
        <f t="shared" si="526"/>
        <v>-250</v>
      </c>
      <c r="P33442">
        <v>-250</v>
      </c>
    </row>
    <row r="33443" spans="12:16" x14ac:dyDescent="0.4">
      <c r="L33443" s="2">
        <v>33441</v>
      </c>
      <c r="M33443">
        <f t="shared" si="526"/>
        <v>-250</v>
      </c>
      <c r="P33443">
        <v>-250</v>
      </c>
    </row>
    <row r="33444" spans="12:16" x14ac:dyDescent="0.4">
      <c r="L33444" s="2">
        <v>33442</v>
      </c>
      <c r="M33444">
        <f t="shared" si="526"/>
        <v>-250</v>
      </c>
      <c r="P33444">
        <v>-250</v>
      </c>
    </row>
    <row r="33445" spans="12:16" x14ac:dyDescent="0.4">
      <c r="L33445" s="2">
        <v>33443</v>
      </c>
      <c r="M33445">
        <f t="shared" si="526"/>
        <v>-250</v>
      </c>
      <c r="P33445">
        <v>-250</v>
      </c>
    </row>
    <row r="33446" spans="12:16" x14ac:dyDescent="0.4">
      <c r="L33446" s="2">
        <v>33444</v>
      </c>
      <c r="M33446">
        <f t="shared" si="526"/>
        <v>-250</v>
      </c>
      <c r="P33446">
        <v>-250</v>
      </c>
    </row>
    <row r="33447" spans="12:16" x14ac:dyDescent="0.4">
      <c r="L33447" s="2">
        <v>33445</v>
      </c>
      <c r="M33447">
        <f t="shared" si="526"/>
        <v>-250</v>
      </c>
      <c r="P33447">
        <v>-250</v>
      </c>
    </row>
    <row r="33448" spans="12:16" x14ac:dyDescent="0.4">
      <c r="L33448" s="2">
        <v>33446</v>
      </c>
      <c r="M33448">
        <f t="shared" si="526"/>
        <v>-250</v>
      </c>
      <c r="P33448">
        <v>-250</v>
      </c>
    </row>
    <row r="33449" spans="12:16" x14ac:dyDescent="0.4">
      <c r="L33449" s="2">
        <v>33447</v>
      </c>
      <c r="M33449">
        <f t="shared" si="526"/>
        <v>-250</v>
      </c>
      <c r="P33449">
        <v>-250</v>
      </c>
    </row>
    <row r="33450" spans="12:16" x14ac:dyDescent="0.4">
      <c r="L33450" s="2">
        <v>33448</v>
      </c>
      <c r="M33450">
        <f t="shared" si="526"/>
        <v>-250</v>
      </c>
      <c r="P33450">
        <v>-250</v>
      </c>
    </row>
    <row r="33451" spans="12:16" x14ac:dyDescent="0.4">
      <c r="L33451" s="2">
        <v>33449</v>
      </c>
      <c r="M33451">
        <f t="shared" si="526"/>
        <v>-250</v>
      </c>
      <c r="P33451">
        <v>-250</v>
      </c>
    </row>
    <row r="33452" spans="12:16" x14ac:dyDescent="0.4">
      <c r="L33452" s="2">
        <v>33450</v>
      </c>
      <c r="M33452">
        <f t="shared" si="526"/>
        <v>-250</v>
      </c>
      <c r="P33452">
        <v>-250</v>
      </c>
    </row>
    <row r="33453" spans="12:16" x14ac:dyDescent="0.4">
      <c r="L33453" s="2">
        <v>33451</v>
      </c>
      <c r="M33453">
        <f t="shared" si="526"/>
        <v>-250</v>
      </c>
      <c r="P33453">
        <v>-250</v>
      </c>
    </row>
    <row r="33454" spans="12:16" x14ac:dyDescent="0.4">
      <c r="L33454" s="2">
        <v>33452</v>
      </c>
      <c r="M33454">
        <f t="shared" si="526"/>
        <v>-250</v>
      </c>
      <c r="P33454">
        <v>-250</v>
      </c>
    </row>
    <row r="33455" spans="12:16" x14ac:dyDescent="0.4">
      <c r="L33455" s="2">
        <v>33453</v>
      </c>
      <c r="M33455">
        <f t="shared" si="526"/>
        <v>-250</v>
      </c>
      <c r="P33455">
        <v>-250</v>
      </c>
    </row>
    <row r="33456" spans="12:16" x14ac:dyDescent="0.4">
      <c r="L33456" s="2">
        <v>33454</v>
      </c>
      <c r="M33456">
        <f t="shared" si="526"/>
        <v>-250</v>
      </c>
      <c r="P33456">
        <v>-250</v>
      </c>
    </row>
    <row r="33457" spans="12:16" x14ac:dyDescent="0.4">
      <c r="L33457" s="2">
        <v>33455</v>
      </c>
      <c r="M33457">
        <f t="shared" si="526"/>
        <v>-250</v>
      </c>
      <c r="P33457">
        <v>-250</v>
      </c>
    </row>
    <row r="33458" spans="12:16" x14ac:dyDescent="0.4">
      <c r="L33458" s="2">
        <v>33456</v>
      </c>
      <c r="M33458">
        <f t="shared" si="526"/>
        <v>-250</v>
      </c>
      <c r="P33458">
        <v>-250</v>
      </c>
    </row>
    <row r="33459" spans="12:16" x14ac:dyDescent="0.4">
      <c r="L33459" s="2">
        <v>33457</v>
      </c>
      <c r="M33459">
        <f t="shared" si="526"/>
        <v>-250</v>
      </c>
      <c r="P33459">
        <v>-250</v>
      </c>
    </row>
    <row r="33460" spans="12:16" x14ac:dyDescent="0.4">
      <c r="L33460" s="2">
        <v>33458</v>
      </c>
      <c r="M33460">
        <f t="shared" si="526"/>
        <v>-250</v>
      </c>
      <c r="P33460">
        <v>-250</v>
      </c>
    </row>
    <row r="33461" spans="12:16" x14ac:dyDescent="0.4">
      <c r="L33461" s="2">
        <v>33459</v>
      </c>
      <c r="M33461">
        <f t="shared" si="526"/>
        <v>-250</v>
      </c>
      <c r="P33461">
        <v>-250</v>
      </c>
    </row>
    <row r="33462" spans="12:16" x14ac:dyDescent="0.4">
      <c r="L33462" s="2">
        <v>33460</v>
      </c>
      <c r="M33462">
        <f t="shared" si="526"/>
        <v>-250</v>
      </c>
      <c r="P33462">
        <v>-250</v>
      </c>
    </row>
    <row r="33463" spans="12:16" x14ac:dyDescent="0.4">
      <c r="L33463" s="2">
        <v>33461</v>
      </c>
      <c r="M33463">
        <f t="shared" si="526"/>
        <v>-250</v>
      </c>
      <c r="P33463">
        <v>-250</v>
      </c>
    </row>
    <row r="33464" spans="12:16" x14ac:dyDescent="0.4">
      <c r="L33464" s="2">
        <v>33462</v>
      </c>
      <c r="M33464">
        <f t="shared" si="526"/>
        <v>-250</v>
      </c>
      <c r="P33464">
        <v>-250</v>
      </c>
    </row>
    <row r="33465" spans="12:16" x14ac:dyDescent="0.4">
      <c r="L33465" s="2">
        <v>33463</v>
      </c>
      <c r="M33465">
        <f t="shared" si="526"/>
        <v>-250</v>
      </c>
      <c r="P33465">
        <v>-250</v>
      </c>
    </row>
    <row r="33466" spans="12:16" x14ac:dyDescent="0.4">
      <c r="L33466" s="2">
        <v>33464</v>
      </c>
      <c r="M33466">
        <f t="shared" si="526"/>
        <v>-250</v>
      </c>
      <c r="P33466">
        <v>-250</v>
      </c>
    </row>
    <row r="33467" spans="12:16" x14ac:dyDescent="0.4">
      <c r="L33467" s="2">
        <v>33465</v>
      </c>
      <c r="M33467">
        <f t="shared" si="526"/>
        <v>-250</v>
      </c>
      <c r="P33467">
        <v>-250</v>
      </c>
    </row>
    <row r="33468" spans="12:16" x14ac:dyDescent="0.4">
      <c r="L33468" s="2">
        <v>33466</v>
      </c>
      <c r="M33468">
        <f t="shared" si="526"/>
        <v>-250</v>
      </c>
      <c r="P33468">
        <v>-250</v>
      </c>
    </row>
    <row r="33469" spans="12:16" x14ac:dyDescent="0.4">
      <c r="L33469" s="2">
        <v>33467</v>
      </c>
      <c r="M33469">
        <f t="shared" si="526"/>
        <v>-250</v>
      </c>
      <c r="P33469">
        <v>-250</v>
      </c>
    </row>
    <row r="33470" spans="12:16" x14ac:dyDescent="0.4">
      <c r="L33470" s="2">
        <v>33468</v>
      </c>
      <c r="M33470">
        <f t="shared" si="526"/>
        <v>-250</v>
      </c>
      <c r="P33470">
        <v>-250</v>
      </c>
    </row>
    <row r="33471" spans="12:16" x14ac:dyDescent="0.4">
      <c r="L33471" s="2">
        <v>33469</v>
      </c>
      <c r="M33471">
        <f t="shared" si="526"/>
        <v>-250</v>
      </c>
      <c r="P33471">
        <v>-250</v>
      </c>
    </row>
    <row r="33472" spans="12:16" x14ac:dyDescent="0.4">
      <c r="L33472" s="2">
        <v>33470</v>
      </c>
      <c r="M33472">
        <f t="shared" si="526"/>
        <v>-250</v>
      </c>
      <c r="P33472">
        <v>-250</v>
      </c>
    </row>
    <row r="33473" spans="12:16" x14ac:dyDescent="0.4">
      <c r="L33473" s="2">
        <v>33471</v>
      </c>
      <c r="M33473">
        <f t="shared" si="526"/>
        <v>-250</v>
      </c>
      <c r="P33473">
        <v>-250</v>
      </c>
    </row>
    <row r="33474" spans="12:16" x14ac:dyDescent="0.4">
      <c r="L33474" s="2">
        <v>33472</v>
      </c>
      <c r="M33474">
        <f t="shared" si="526"/>
        <v>-250</v>
      </c>
      <c r="P33474">
        <v>-250</v>
      </c>
    </row>
    <row r="33475" spans="12:16" x14ac:dyDescent="0.4">
      <c r="L33475" s="2">
        <v>33473</v>
      </c>
      <c r="M33475">
        <f t="shared" si="526"/>
        <v>-250</v>
      </c>
      <c r="P33475">
        <v>-250</v>
      </c>
    </row>
    <row r="33476" spans="12:16" x14ac:dyDescent="0.4">
      <c r="L33476" s="2">
        <v>33474</v>
      </c>
      <c r="M33476">
        <f t="shared" si="526"/>
        <v>-250</v>
      </c>
      <c r="P33476">
        <v>-250</v>
      </c>
    </row>
    <row r="33477" spans="12:16" x14ac:dyDescent="0.4">
      <c r="L33477" s="2">
        <v>33475</v>
      </c>
      <c r="M33477">
        <f t="shared" si="526"/>
        <v>-250</v>
      </c>
      <c r="P33477">
        <v>-250</v>
      </c>
    </row>
    <row r="33478" spans="12:16" x14ac:dyDescent="0.4">
      <c r="L33478" s="2">
        <v>33476</v>
      </c>
      <c r="M33478">
        <f t="shared" si="526"/>
        <v>-250</v>
      </c>
      <c r="P33478">
        <v>-250</v>
      </c>
    </row>
    <row r="33479" spans="12:16" x14ac:dyDescent="0.4">
      <c r="L33479" s="2">
        <v>33477</v>
      </c>
      <c r="M33479">
        <f t="shared" si="526"/>
        <v>-250</v>
      </c>
      <c r="P33479">
        <v>-250</v>
      </c>
    </row>
    <row r="33480" spans="12:16" x14ac:dyDescent="0.4">
      <c r="L33480" s="2">
        <v>33478</v>
      </c>
      <c r="M33480">
        <f t="shared" si="526"/>
        <v>-250</v>
      </c>
      <c r="P33480">
        <v>-250</v>
      </c>
    </row>
    <row r="33481" spans="12:16" x14ac:dyDescent="0.4">
      <c r="L33481" s="2">
        <v>33479</v>
      </c>
      <c r="M33481">
        <f t="shared" si="526"/>
        <v>-250</v>
      </c>
      <c r="P33481">
        <v>-250</v>
      </c>
    </row>
    <row r="33482" spans="12:16" x14ac:dyDescent="0.4">
      <c r="L33482" s="2">
        <v>33480</v>
      </c>
      <c r="M33482">
        <f t="shared" si="526"/>
        <v>-250</v>
      </c>
      <c r="P33482">
        <v>-250</v>
      </c>
    </row>
    <row r="33483" spans="12:16" x14ac:dyDescent="0.4">
      <c r="L33483" s="2">
        <v>33481</v>
      </c>
      <c r="M33483">
        <f t="shared" si="526"/>
        <v>-250</v>
      </c>
      <c r="P33483">
        <v>-250</v>
      </c>
    </row>
    <row r="33484" spans="12:16" x14ac:dyDescent="0.4">
      <c r="L33484" s="2">
        <v>33482</v>
      </c>
      <c r="M33484">
        <f t="shared" si="526"/>
        <v>-250</v>
      </c>
      <c r="P33484">
        <v>-250</v>
      </c>
    </row>
    <row r="33485" spans="12:16" x14ac:dyDescent="0.4">
      <c r="L33485" s="2">
        <v>33483</v>
      </c>
      <c r="M33485">
        <f t="shared" si="526"/>
        <v>-250</v>
      </c>
      <c r="P33485">
        <v>-250</v>
      </c>
    </row>
    <row r="33486" spans="12:16" x14ac:dyDescent="0.4">
      <c r="L33486" s="2">
        <v>33484</v>
      </c>
      <c r="M33486">
        <f t="shared" si="526"/>
        <v>-250</v>
      </c>
      <c r="P33486">
        <v>-250</v>
      </c>
    </row>
    <row r="33487" spans="12:16" x14ac:dyDescent="0.4">
      <c r="L33487" s="2">
        <v>33485</v>
      </c>
      <c r="M33487">
        <f t="shared" si="526"/>
        <v>-250</v>
      </c>
      <c r="P33487">
        <v>-250</v>
      </c>
    </row>
    <row r="33488" spans="12:16" x14ac:dyDescent="0.4">
      <c r="L33488" s="2">
        <v>33486</v>
      </c>
      <c r="M33488">
        <f t="shared" si="526"/>
        <v>-250</v>
      </c>
      <c r="P33488">
        <v>-250</v>
      </c>
    </row>
    <row r="33489" spans="12:16" x14ac:dyDescent="0.4">
      <c r="L33489" s="2">
        <v>33487</v>
      </c>
      <c r="M33489">
        <f t="shared" si="526"/>
        <v>-250</v>
      </c>
      <c r="P33489">
        <v>-250</v>
      </c>
    </row>
    <row r="33490" spans="12:16" x14ac:dyDescent="0.4">
      <c r="L33490" s="2">
        <v>33488</v>
      </c>
      <c r="M33490">
        <f t="shared" si="526"/>
        <v>-250</v>
      </c>
      <c r="P33490">
        <v>-250</v>
      </c>
    </row>
    <row r="33491" spans="12:16" x14ac:dyDescent="0.4">
      <c r="L33491" s="2">
        <v>33489</v>
      </c>
      <c r="M33491">
        <f t="shared" si="526"/>
        <v>-250</v>
      </c>
      <c r="P33491">
        <v>-250</v>
      </c>
    </row>
    <row r="33492" spans="12:16" x14ac:dyDescent="0.4">
      <c r="L33492" s="2">
        <v>33490</v>
      </c>
      <c r="M33492">
        <f t="shared" ref="M33492:M33555" si="527">$G4164</f>
        <v>-250</v>
      </c>
      <c r="P33492">
        <v>-250</v>
      </c>
    </row>
    <row r="33493" spans="12:16" x14ac:dyDescent="0.4">
      <c r="L33493" s="2">
        <v>33491</v>
      </c>
      <c r="M33493">
        <f t="shared" si="527"/>
        <v>-250</v>
      </c>
      <c r="P33493">
        <v>-250</v>
      </c>
    </row>
    <row r="33494" spans="12:16" x14ac:dyDescent="0.4">
      <c r="L33494" s="2">
        <v>33492</v>
      </c>
      <c r="M33494">
        <f t="shared" si="527"/>
        <v>-250</v>
      </c>
      <c r="P33494">
        <v>-250</v>
      </c>
    </row>
    <row r="33495" spans="12:16" x14ac:dyDescent="0.4">
      <c r="L33495" s="2">
        <v>33493</v>
      </c>
      <c r="M33495">
        <f t="shared" si="527"/>
        <v>-250</v>
      </c>
      <c r="P33495">
        <v>-250</v>
      </c>
    </row>
    <row r="33496" spans="12:16" x14ac:dyDescent="0.4">
      <c r="L33496" s="2">
        <v>33494</v>
      </c>
      <c r="M33496">
        <f t="shared" si="527"/>
        <v>-250</v>
      </c>
      <c r="P33496">
        <v>-250</v>
      </c>
    </row>
    <row r="33497" spans="12:16" x14ac:dyDescent="0.4">
      <c r="L33497" s="2">
        <v>33495</v>
      </c>
      <c r="M33497">
        <f t="shared" si="527"/>
        <v>-250</v>
      </c>
      <c r="P33497">
        <v>-250</v>
      </c>
    </row>
    <row r="33498" spans="12:16" x14ac:dyDescent="0.4">
      <c r="L33498" s="2">
        <v>33496</v>
      </c>
      <c r="M33498">
        <f t="shared" si="527"/>
        <v>-250</v>
      </c>
      <c r="P33498">
        <v>-250</v>
      </c>
    </row>
    <row r="33499" spans="12:16" x14ac:dyDescent="0.4">
      <c r="L33499" s="2">
        <v>33497</v>
      </c>
      <c r="M33499">
        <f t="shared" si="527"/>
        <v>-250</v>
      </c>
      <c r="P33499">
        <v>-250</v>
      </c>
    </row>
    <row r="33500" spans="12:16" x14ac:dyDescent="0.4">
      <c r="L33500" s="2">
        <v>33498</v>
      </c>
      <c r="M33500">
        <f t="shared" si="527"/>
        <v>-250</v>
      </c>
      <c r="P33500">
        <v>-250</v>
      </c>
    </row>
    <row r="33501" spans="12:16" x14ac:dyDescent="0.4">
      <c r="L33501" s="2">
        <v>33499</v>
      </c>
      <c r="M33501">
        <f t="shared" si="527"/>
        <v>-250</v>
      </c>
      <c r="P33501">
        <v>-250</v>
      </c>
    </row>
    <row r="33502" spans="12:16" x14ac:dyDescent="0.4">
      <c r="L33502" s="2">
        <v>33500</v>
      </c>
      <c r="M33502">
        <f t="shared" si="527"/>
        <v>-250</v>
      </c>
      <c r="P33502">
        <v>-250</v>
      </c>
    </row>
    <row r="33503" spans="12:16" x14ac:dyDescent="0.4">
      <c r="L33503" s="2">
        <v>33501</v>
      </c>
      <c r="M33503">
        <f t="shared" si="527"/>
        <v>-250</v>
      </c>
      <c r="P33503">
        <v>-250</v>
      </c>
    </row>
    <row r="33504" spans="12:16" x14ac:dyDescent="0.4">
      <c r="L33504" s="2">
        <v>33502</v>
      </c>
      <c r="M33504">
        <f t="shared" si="527"/>
        <v>-250</v>
      </c>
      <c r="P33504">
        <v>-250</v>
      </c>
    </row>
    <row r="33505" spans="12:16" x14ac:dyDescent="0.4">
      <c r="L33505" s="2">
        <v>33503</v>
      </c>
      <c r="M33505">
        <f t="shared" si="527"/>
        <v>-250</v>
      </c>
      <c r="P33505">
        <v>-250</v>
      </c>
    </row>
    <row r="33506" spans="12:16" x14ac:dyDescent="0.4">
      <c r="L33506" s="2">
        <v>33504</v>
      </c>
      <c r="M33506">
        <f t="shared" si="527"/>
        <v>-250</v>
      </c>
      <c r="P33506">
        <v>-250</v>
      </c>
    </row>
    <row r="33507" spans="12:16" x14ac:dyDescent="0.4">
      <c r="L33507" s="2">
        <v>33505</v>
      </c>
      <c r="M33507">
        <f t="shared" si="527"/>
        <v>-250</v>
      </c>
      <c r="P33507">
        <v>-250</v>
      </c>
    </row>
    <row r="33508" spans="12:16" x14ac:dyDescent="0.4">
      <c r="L33508" s="2">
        <v>33506</v>
      </c>
      <c r="M33508">
        <f t="shared" si="527"/>
        <v>-250</v>
      </c>
      <c r="P33508">
        <v>-250</v>
      </c>
    </row>
    <row r="33509" spans="12:16" x14ac:dyDescent="0.4">
      <c r="L33509" s="2">
        <v>33507</v>
      </c>
      <c r="M33509">
        <f t="shared" si="527"/>
        <v>-250</v>
      </c>
      <c r="P33509">
        <v>-250</v>
      </c>
    </row>
    <row r="33510" spans="12:16" x14ac:dyDescent="0.4">
      <c r="L33510" s="2">
        <v>33508</v>
      </c>
      <c r="M33510">
        <f t="shared" si="527"/>
        <v>-250</v>
      </c>
      <c r="P33510">
        <v>-250</v>
      </c>
    </row>
    <row r="33511" spans="12:16" x14ac:dyDescent="0.4">
      <c r="L33511" s="2">
        <v>33509</v>
      </c>
      <c r="M33511">
        <f t="shared" si="527"/>
        <v>-250</v>
      </c>
      <c r="P33511">
        <v>-250</v>
      </c>
    </row>
    <row r="33512" spans="12:16" x14ac:dyDescent="0.4">
      <c r="L33512" s="2">
        <v>33510</v>
      </c>
      <c r="M33512">
        <f t="shared" si="527"/>
        <v>-250</v>
      </c>
      <c r="P33512">
        <v>-250</v>
      </c>
    </row>
    <row r="33513" spans="12:16" x14ac:dyDescent="0.4">
      <c r="L33513" s="2">
        <v>33511</v>
      </c>
      <c r="M33513">
        <f t="shared" si="527"/>
        <v>-250</v>
      </c>
      <c r="P33513">
        <v>-250</v>
      </c>
    </row>
    <row r="33514" spans="12:16" x14ac:dyDescent="0.4">
      <c r="L33514" s="2">
        <v>33512</v>
      </c>
      <c r="M33514">
        <f t="shared" si="527"/>
        <v>-250</v>
      </c>
      <c r="P33514">
        <v>-250</v>
      </c>
    </row>
    <row r="33515" spans="12:16" x14ac:dyDescent="0.4">
      <c r="L33515" s="2">
        <v>33513</v>
      </c>
      <c r="M33515">
        <f t="shared" si="527"/>
        <v>-250</v>
      </c>
      <c r="P33515">
        <v>-250</v>
      </c>
    </row>
    <row r="33516" spans="12:16" x14ac:dyDescent="0.4">
      <c r="L33516" s="2">
        <v>33514</v>
      </c>
      <c r="M33516">
        <f t="shared" si="527"/>
        <v>-250</v>
      </c>
      <c r="P33516">
        <v>-250</v>
      </c>
    </row>
    <row r="33517" spans="12:16" x14ac:dyDescent="0.4">
      <c r="L33517" s="2">
        <v>33515</v>
      </c>
      <c r="M33517">
        <f t="shared" si="527"/>
        <v>-250</v>
      </c>
      <c r="P33517">
        <v>-250</v>
      </c>
    </row>
    <row r="33518" spans="12:16" x14ac:dyDescent="0.4">
      <c r="L33518" s="2">
        <v>33516</v>
      </c>
      <c r="M33518">
        <f t="shared" si="527"/>
        <v>-250</v>
      </c>
      <c r="P33518">
        <v>-250</v>
      </c>
    </row>
    <row r="33519" spans="12:16" x14ac:dyDescent="0.4">
      <c r="L33519" s="2">
        <v>33517</v>
      </c>
      <c r="M33519">
        <f t="shared" si="527"/>
        <v>-250</v>
      </c>
      <c r="P33519">
        <v>-250</v>
      </c>
    </row>
    <row r="33520" spans="12:16" x14ac:dyDescent="0.4">
      <c r="L33520" s="2">
        <v>33518</v>
      </c>
      <c r="M33520">
        <f t="shared" si="527"/>
        <v>-250</v>
      </c>
      <c r="P33520">
        <v>-250</v>
      </c>
    </row>
    <row r="33521" spans="12:16" x14ac:dyDescent="0.4">
      <c r="L33521" s="2">
        <v>33519</v>
      </c>
      <c r="M33521">
        <f t="shared" si="527"/>
        <v>-250</v>
      </c>
      <c r="P33521">
        <v>-250</v>
      </c>
    </row>
    <row r="33522" spans="12:16" x14ac:dyDescent="0.4">
      <c r="L33522" s="2">
        <v>33520</v>
      </c>
      <c r="M33522">
        <f t="shared" si="527"/>
        <v>-250</v>
      </c>
      <c r="P33522">
        <v>-250</v>
      </c>
    </row>
    <row r="33523" spans="12:16" x14ac:dyDescent="0.4">
      <c r="L33523" s="2">
        <v>33521</v>
      </c>
      <c r="M33523">
        <f t="shared" si="527"/>
        <v>-250</v>
      </c>
      <c r="P33523">
        <v>-250</v>
      </c>
    </row>
    <row r="33524" spans="12:16" x14ac:dyDescent="0.4">
      <c r="L33524" s="2">
        <v>33522</v>
      </c>
      <c r="M33524">
        <f t="shared" si="527"/>
        <v>-250</v>
      </c>
      <c r="P33524">
        <v>-250</v>
      </c>
    </row>
    <row r="33525" spans="12:16" x14ac:dyDescent="0.4">
      <c r="L33525" s="2">
        <v>33523</v>
      </c>
      <c r="M33525">
        <f t="shared" si="527"/>
        <v>-250</v>
      </c>
      <c r="P33525">
        <v>-250</v>
      </c>
    </row>
    <row r="33526" spans="12:16" x14ac:dyDescent="0.4">
      <c r="L33526" s="2">
        <v>33524</v>
      </c>
      <c r="M33526">
        <f t="shared" si="527"/>
        <v>-250</v>
      </c>
      <c r="P33526">
        <v>-250</v>
      </c>
    </row>
    <row r="33527" spans="12:16" x14ac:dyDescent="0.4">
      <c r="L33527" s="2">
        <v>33525</v>
      </c>
      <c r="M33527">
        <f t="shared" si="527"/>
        <v>-250</v>
      </c>
      <c r="P33527">
        <v>-250</v>
      </c>
    </row>
    <row r="33528" spans="12:16" x14ac:dyDescent="0.4">
      <c r="L33528" s="2">
        <v>33526</v>
      </c>
      <c r="M33528">
        <f t="shared" si="527"/>
        <v>-250</v>
      </c>
      <c r="P33528">
        <v>-250</v>
      </c>
    </row>
    <row r="33529" spans="12:16" x14ac:dyDescent="0.4">
      <c r="L33529" s="2">
        <v>33527</v>
      </c>
      <c r="M33529">
        <f t="shared" si="527"/>
        <v>-250</v>
      </c>
      <c r="P33529">
        <v>-250</v>
      </c>
    </row>
    <row r="33530" spans="12:16" x14ac:dyDescent="0.4">
      <c r="L33530" s="2">
        <v>33528</v>
      </c>
      <c r="M33530">
        <f t="shared" si="527"/>
        <v>-250</v>
      </c>
      <c r="P33530">
        <v>-250</v>
      </c>
    </row>
    <row r="33531" spans="12:16" x14ac:dyDescent="0.4">
      <c r="L33531" s="2">
        <v>33529</v>
      </c>
      <c r="M33531">
        <f t="shared" si="527"/>
        <v>-250</v>
      </c>
      <c r="P33531">
        <v>-250</v>
      </c>
    </row>
    <row r="33532" spans="12:16" x14ac:dyDescent="0.4">
      <c r="L33532" s="2">
        <v>33530</v>
      </c>
      <c r="M33532">
        <f t="shared" si="527"/>
        <v>-250</v>
      </c>
      <c r="P33532">
        <v>-250</v>
      </c>
    </row>
    <row r="33533" spans="12:16" x14ac:dyDescent="0.4">
      <c r="L33533" s="2">
        <v>33531</v>
      </c>
      <c r="M33533">
        <f t="shared" si="527"/>
        <v>-250</v>
      </c>
      <c r="P33533">
        <v>-250</v>
      </c>
    </row>
    <row r="33534" spans="12:16" x14ac:dyDescent="0.4">
      <c r="L33534" s="2">
        <v>33532</v>
      </c>
      <c r="M33534">
        <f t="shared" si="527"/>
        <v>-250</v>
      </c>
      <c r="P33534">
        <v>-250</v>
      </c>
    </row>
    <row r="33535" spans="12:16" x14ac:dyDescent="0.4">
      <c r="L33535" s="2">
        <v>33533</v>
      </c>
      <c r="M33535">
        <f t="shared" si="527"/>
        <v>-250</v>
      </c>
      <c r="P33535">
        <v>-250</v>
      </c>
    </row>
    <row r="33536" spans="12:16" x14ac:dyDescent="0.4">
      <c r="L33536" s="2">
        <v>33534</v>
      </c>
      <c r="M33536">
        <f t="shared" si="527"/>
        <v>-250</v>
      </c>
      <c r="P33536">
        <v>-250</v>
      </c>
    </row>
    <row r="33537" spans="12:16" x14ac:dyDescent="0.4">
      <c r="L33537" s="2">
        <v>33535</v>
      </c>
      <c r="M33537">
        <f t="shared" si="527"/>
        <v>-250</v>
      </c>
      <c r="P33537">
        <v>-250</v>
      </c>
    </row>
    <row r="33538" spans="12:16" x14ac:dyDescent="0.4">
      <c r="L33538" s="2">
        <v>33536</v>
      </c>
      <c r="M33538">
        <f t="shared" si="527"/>
        <v>-250</v>
      </c>
      <c r="P33538">
        <v>-250</v>
      </c>
    </row>
    <row r="33539" spans="12:16" x14ac:dyDescent="0.4">
      <c r="L33539" s="2">
        <v>33537</v>
      </c>
      <c r="M33539">
        <f t="shared" si="527"/>
        <v>-250</v>
      </c>
      <c r="P33539">
        <v>-250</v>
      </c>
    </row>
    <row r="33540" spans="12:16" x14ac:dyDescent="0.4">
      <c r="L33540" s="2">
        <v>33538</v>
      </c>
      <c r="M33540">
        <f t="shared" si="527"/>
        <v>-250</v>
      </c>
      <c r="P33540">
        <v>-250</v>
      </c>
    </row>
    <row r="33541" spans="12:16" x14ac:dyDescent="0.4">
      <c r="L33541" s="2">
        <v>33539</v>
      </c>
      <c r="M33541">
        <f t="shared" si="527"/>
        <v>-250</v>
      </c>
      <c r="P33541">
        <v>-250</v>
      </c>
    </row>
    <row r="33542" spans="12:16" x14ac:dyDescent="0.4">
      <c r="L33542" s="2">
        <v>33540</v>
      </c>
      <c r="M33542">
        <f t="shared" si="527"/>
        <v>-250</v>
      </c>
      <c r="P33542">
        <v>-250</v>
      </c>
    </row>
    <row r="33543" spans="12:16" x14ac:dyDescent="0.4">
      <c r="L33543" s="2">
        <v>33541</v>
      </c>
      <c r="M33543">
        <f t="shared" si="527"/>
        <v>-250</v>
      </c>
      <c r="P33543">
        <v>-250</v>
      </c>
    </row>
    <row r="33544" spans="12:16" x14ac:dyDescent="0.4">
      <c r="L33544" s="2">
        <v>33542</v>
      </c>
      <c r="M33544">
        <f t="shared" si="527"/>
        <v>-250</v>
      </c>
      <c r="P33544">
        <v>-250</v>
      </c>
    </row>
    <row r="33545" spans="12:16" x14ac:dyDescent="0.4">
      <c r="L33545" s="2">
        <v>33543</v>
      </c>
      <c r="M33545">
        <f t="shared" si="527"/>
        <v>-250</v>
      </c>
      <c r="P33545">
        <v>-250</v>
      </c>
    </row>
    <row r="33546" spans="12:16" x14ac:dyDescent="0.4">
      <c r="L33546" s="2">
        <v>33544</v>
      </c>
      <c r="M33546">
        <f t="shared" si="527"/>
        <v>-250</v>
      </c>
      <c r="P33546">
        <v>-250</v>
      </c>
    </row>
    <row r="33547" spans="12:16" x14ac:dyDescent="0.4">
      <c r="L33547" s="2">
        <v>33545</v>
      </c>
      <c r="M33547">
        <f t="shared" si="527"/>
        <v>-250</v>
      </c>
      <c r="P33547">
        <v>-250</v>
      </c>
    </row>
    <row r="33548" spans="12:16" x14ac:dyDescent="0.4">
      <c r="L33548" s="2">
        <v>33546</v>
      </c>
      <c r="M33548">
        <f t="shared" si="527"/>
        <v>-250</v>
      </c>
      <c r="P33548">
        <v>-250</v>
      </c>
    </row>
    <row r="33549" spans="12:16" x14ac:dyDescent="0.4">
      <c r="L33549" s="2">
        <v>33547</v>
      </c>
      <c r="M33549">
        <f t="shared" si="527"/>
        <v>-250</v>
      </c>
      <c r="P33549">
        <v>-250</v>
      </c>
    </row>
    <row r="33550" spans="12:16" x14ac:dyDescent="0.4">
      <c r="L33550" s="2">
        <v>33548</v>
      </c>
      <c r="M33550">
        <f t="shared" si="527"/>
        <v>-250</v>
      </c>
      <c r="P33550">
        <v>-250</v>
      </c>
    </row>
    <row r="33551" spans="12:16" x14ac:dyDescent="0.4">
      <c r="L33551" s="2">
        <v>33549</v>
      </c>
      <c r="M33551">
        <f t="shared" si="527"/>
        <v>-250</v>
      </c>
      <c r="P33551">
        <v>-250</v>
      </c>
    </row>
    <row r="33552" spans="12:16" x14ac:dyDescent="0.4">
      <c r="L33552" s="2">
        <v>33550</v>
      </c>
      <c r="M33552">
        <f t="shared" si="527"/>
        <v>-250</v>
      </c>
      <c r="P33552">
        <v>-250</v>
      </c>
    </row>
    <row r="33553" spans="12:16" x14ac:dyDescent="0.4">
      <c r="L33553" s="2">
        <v>33551</v>
      </c>
      <c r="M33553">
        <f t="shared" si="527"/>
        <v>-250</v>
      </c>
      <c r="P33553">
        <v>-250</v>
      </c>
    </row>
    <row r="33554" spans="12:16" x14ac:dyDescent="0.4">
      <c r="L33554" s="2">
        <v>33552</v>
      </c>
      <c r="M33554">
        <f t="shared" si="527"/>
        <v>-250</v>
      </c>
      <c r="P33554">
        <v>-250</v>
      </c>
    </row>
    <row r="33555" spans="12:16" x14ac:dyDescent="0.4">
      <c r="L33555" s="2">
        <v>33553</v>
      </c>
      <c r="M33555">
        <f t="shared" si="527"/>
        <v>-250</v>
      </c>
      <c r="P33555">
        <v>-250</v>
      </c>
    </row>
    <row r="33556" spans="12:16" x14ac:dyDescent="0.4">
      <c r="L33556" s="2">
        <v>33554</v>
      </c>
      <c r="M33556">
        <f t="shared" ref="M33556:M33619" si="528">$G4228</f>
        <v>-250</v>
      </c>
      <c r="P33556">
        <v>-250</v>
      </c>
    </row>
    <row r="33557" spans="12:16" x14ac:dyDescent="0.4">
      <c r="L33557" s="2">
        <v>33555</v>
      </c>
      <c r="M33557">
        <f t="shared" si="528"/>
        <v>-250</v>
      </c>
      <c r="P33557">
        <v>-250</v>
      </c>
    </row>
    <row r="33558" spans="12:16" x14ac:dyDescent="0.4">
      <c r="L33558" s="2">
        <v>33556</v>
      </c>
      <c r="M33558">
        <f t="shared" si="528"/>
        <v>-250</v>
      </c>
      <c r="P33558">
        <v>-250</v>
      </c>
    </row>
    <row r="33559" spans="12:16" x14ac:dyDescent="0.4">
      <c r="L33559" s="2">
        <v>33557</v>
      </c>
      <c r="M33559">
        <f t="shared" si="528"/>
        <v>-250</v>
      </c>
      <c r="P33559">
        <v>-250</v>
      </c>
    </row>
    <row r="33560" spans="12:16" x14ac:dyDescent="0.4">
      <c r="L33560" s="2">
        <v>33558</v>
      </c>
      <c r="M33560">
        <f t="shared" si="528"/>
        <v>-250</v>
      </c>
      <c r="P33560">
        <v>-250</v>
      </c>
    </row>
    <row r="33561" spans="12:16" x14ac:dyDescent="0.4">
      <c r="L33561" s="2">
        <v>33559</v>
      </c>
      <c r="M33561">
        <f t="shared" si="528"/>
        <v>-250</v>
      </c>
      <c r="P33561">
        <v>-250</v>
      </c>
    </row>
    <row r="33562" spans="12:16" x14ac:dyDescent="0.4">
      <c r="L33562" s="2">
        <v>33560</v>
      </c>
      <c r="M33562">
        <f t="shared" si="528"/>
        <v>-250</v>
      </c>
      <c r="P33562">
        <v>-250</v>
      </c>
    </row>
    <row r="33563" spans="12:16" x14ac:dyDescent="0.4">
      <c r="L33563" s="2">
        <v>33561</v>
      </c>
      <c r="M33563">
        <f t="shared" si="528"/>
        <v>-250</v>
      </c>
      <c r="P33563">
        <v>-250</v>
      </c>
    </row>
    <row r="33564" spans="12:16" x14ac:dyDescent="0.4">
      <c r="L33564" s="2">
        <v>33562</v>
      </c>
      <c r="M33564">
        <f t="shared" si="528"/>
        <v>-250</v>
      </c>
      <c r="P33564">
        <v>-250</v>
      </c>
    </row>
    <row r="33565" spans="12:16" x14ac:dyDescent="0.4">
      <c r="L33565" s="2">
        <v>33563</v>
      </c>
      <c r="M33565">
        <f t="shared" si="528"/>
        <v>-250</v>
      </c>
      <c r="P33565">
        <v>-250</v>
      </c>
    </row>
    <row r="33566" spans="12:16" x14ac:dyDescent="0.4">
      <c r="L33566" s="2">
        <v>33564</v>
      </c>
      <c r="M33566">
        <f t="shared" si="528"/>
        <v>-250</v>
      </c>
      <c r="P33566">
        <v>-250</v>
      </c>
    </row>
    <row r="33567" spans="12:16" x14ac:dyDescent="0.4">
      <c r="L33567" s="2">
        <v>33565</v>
      </c>
      <c r="M33567">
        <f t="shared" si="528"/>
        <v>-250</v>
      </c>
      <c r="P33567">
        <v>-250</v>
      </c>
    </row>
    <row r="33568" spans="12:16" x14ac:dyDescent="0.4">
      <c r="L33568" s="2">
        <v>33566</v>
      </c>
      <c r="M33568">
        <f t="shared" si="528"/>
        <v>-250</v>
      </c>
      <c r="P33568">
        <v>-250</v>
      </c>
    </row>
    <row r="33569" spans="12:16" x14ac:dyDescent="0.4">
      <c r="L33569" s="2">
        <v>33567</v>
      </c>
      <c r="M33569">
        <f t="shared" si="528"/>
        <v>-250</v>
      </c>
      <c r="P33569">
        <v>-250</v>
      </c>
    </row>
    <row r="33570" spans="12:16" x14ac:dyDescent="0.4">
      <c r="L33570" s="2">
        <v>33568</v>
      </c>
      <c r="M33570">
        <f t="shared" si="528"/>
        <v>-250</v>
      </c>
      <c r="P33570">
        <v>-250</v>
      </c>
    </row>
    <row r="33571" spans="12:16" x14ac:dyDescent="0.4">
      <c r="L33571" s="2">
        <v>33569</v>
      </c>
      <c r="M33571">
        <f t="shared" si="528"/>
        <v>-250</v>
      </c>
      <c r="P33571">
        <v>-250</v>
      </c>
    </row>
    <row r="33572" spans="12:16" x14ac:dyDescent="0.4">
      <c r="L33572" s="2">
        <v>33570</v>
      </c>
      <c r="M33572">
        <f t="shared" si="528"/>
        <v>-250</v>
      </c>
      <c r="P33572">
        <v>-250</v>
      </c>
    </row>
    <row r="33573" spans="12:16" x14ac:dyDescent="0.4">
      <c r="L33573" s="2">
        <v>33571</v>
      </c>
      <c r="M33573">
        <f t="shared" si="528"/>
        <v>-250</v>
      </c>
      <c r="P33573">
        <v>-250</v>
      </c>
    </row>
    <row r="33574" spans="12:16" x14ac:dyDescent="0.4">
      <c r="L33574" s="2">
        <v>33572</v>
      </c>
      <c r="M33574">
        <f t="shared" si="528"/>
        <v>-250</v>
      </c>
      <c r="P33574">
        <v>-250</v>
      </c>
    </row>
    <row r="33575" spans="12:16" x14ac:dyDescent="0.4">
      <c r="L33575" s="2">
        <v>33573</v>
      </c>
      <c r="M33575">
        <f t="shared" si="528"/>
        <v>-250</v>
      </c>
      <c r="P33575">
        <v>-250</v>
      </c>
    </row>
    <row r="33576" spans="12:16" x14ac:dyDescent="0.4">
      <c r="L33576" s="2">
        <v>33574</v>
      </c>
      <c r="M33576">
        <f t="shared" si="528"/>
        <v>-250</v>
      </c>
      <c r="P33576">
        <v>-250</v>
      </c>
    </row>
    <row r="33577" spans="12:16" x14ac:dyDescent="0.4">
      <c r="L33577" s="2">
        <v>33575</v>
      </c>
      <c r="M33577">
        <f t="shared" si="528"/>
        <v>-250</v>
      </c>
      <c r="P33577">
        <v>-250</v>
      </c>
    </row>
    <row r="33578" spans="12:16" x14ac:dyDescent="0.4">
      <c r="L33578" s="2">
        <v>33576</v>
      </c>
      <c r="M33578">
        <f t="shared" si="528"/>
        <v>-250</v>
      </c>
      <c r="P33578">
        <v>-250</v>
      </c>
    </row>
    <row r="33579" spans="12:16" x14ac:dyDescent="0.4">
      <c r="L33579" s="2">
        <v>33577</v>
      </c>
      <c r="M33579">
        <f t="shared" si="528"/>
        <v>-250</v>
      </c>
      <c r="P33579">
        <v>-250</v>
      </c>
    </row>
    <row r="33580" spans="12:16" x14ac:dyDescent="0.4">
      <c r="L33580" s="2">
        <v>33578</v>
      </c>
      <c r="M33580">
        <f t="shared" si="528"/>
        <v>-250</v>
      </c>
      <c r="P33580">
        <v>-250</v>
      </c>
    </row>
    <row r="33581" spans="12:16" x14ac:dyDescent="0.4">
      <c r="L33581" s="2">
        <v>33579</v>
      </c>
      <c r="M33581">
        <f t="shared" si="528"/>
        <v>-250</v>
      </c>
      <c r="P33581">
        <v>-250</v>
      </c>
    </row>
    <row r="33582" spans="12:16" x14ac:dyDescent="0.4">
      <c r="L33582" s="2">
        <v>33580</v>
      </c>
      <c r="M33582">
        <f t="shared" si="528"/>
        <v>-250</v>
      </c>
      <c r="P33582">
        <v>-250</v>
      </c>
    </row>
    <row r="33583" spans="12:16" x14ac:dyDescent="0.4">
      <c r="L33583" s="2">
        <v>33581</v>
      </c>
      <c r="M33583">
        <f t="shared" si="528"/>
        <v>-250</v>
      </c>
      <c r="P33583">
        <v>-250</v>
      </c>
    </row>
    <row r="33584" spans="12:16" x14ac:dyDescent="0.4">
      <c r="L33584" s="2">
        <v>33582</v>
      </c>
      <c r="M33584">
        <f t="shared" si="528"/>
        <v>-250</v>
      </c>
      <c r="P33584">
        <v>-250</v>
      </c>
    </row>
    <row r="33585" spans="12:16" x14ac:dyDescent="0.4">
      <c r="L33585" s="2">
        <v>33583</v>
      </c>
      <c r="M33585">
        <f t="shared" si="528"/>
        <v>-250</v>
      </c>
      <c r="P33585">
        <v>-250</v>
      </c>
    </row>
    <row r="33586" spans="12:16" x14ac:dyDescent="0.4">
      <c r="L33586" s="2">
        <v>33584</v>
      </c>
      <c r="M33586">
        <f t="shared" si="528"/>
        <v>-250</v>
      </c>
      <c r="P33586">
        <v>-250</v>
      </c>
    </row>
    <row r="33587" spans="12:16" x14ac:dyDescent="0.4">
      <c r="L33587" s="2">
        <v>33585</v>
      </c>
      <c r="M33587">
        <f t="shared" si="528"/>
        <v>-250</v>
      </c>
      <c r="P33587">
        <v>-250</v>
      </c>
    </row>
    <row r="33588" spans="12:16" x14ac:dyDescent="0.4">
      <c r="L33588" s="2">
        <v>33586</v>
      </c>
      <c r="M33588">
        <f t="shared" si="528"/>
        <v>-250</v>
      </c>
      <c r="P33588">
        <v>-250</v>
      </c>
    </row>
    <row r="33589" spans="12:16" x14ac:dyDescent="0.4">
      <c r="L33589" s="2">
        <v>33587</v>
      </c>
      <c r="M33589">
        <f t="shared" si="528"/>
        <v>-250</v>
      </c>
      <c r="P33589">
        <v>-250</v>
      </c>
    </row>
    <row r="33590" spans="12:16" x14ac:dyDescent="0.4">
      <c r="L33590" s="2">
        <v>33588</v>
      </c>
      <c r="M33590">
        <f t="shared" si="528"/>
        <v>-250</v>
      </c>
      <c r="P33590">
        <v>-250</v>
      </c>
    </row>
    <row r="33591" spans="12:16" x14ac:dyDescent="0.4">
      <c r="L33591" s="2">
        <v>33589</v>
      </c>
      <c r="M33591">
        <f t="shared" si="528"/>
        <v>-250</v>
      </c>
      <c r="P33591">
        <v>-250</v>
      </c>
    </row>
    <row r="33592" spans="12:16" x14ac:dyDescent="0.4">
      <c r="L33592" s="2">
        <v>33590</v>
      </c>
      <c r="M33592">
        <f t="shared" si="528"/>
        <v>-250</v>
      </c>
      <c r="P33592">
        <v>-250</v>
      </c>
    </row>
    <row r="33593" spans="12:16" x14ac:dyDescent="0.4">
      <c r="L33593" s="2">
        <v>33591</v>
      </c>
      <c r="M33593">
        <f t="shared" si="528"/>
        <v>-250</v>
      </c>
      <c r="P33593">
        <v>-250</v>
      </c>
    </row>
    <row r="33594" spans="12:16" x14ac:dyDescent="0.4">
      <c r="L33594" s="2">
        <v>33592</v>
      </c>
      <c r="M33594">
        <f t="shared" si="528"/>
        <v>-250</v>
      </c>
      <c r="P33594">
        <v>-250</v>
      </c>
    </row>
    <row r="33595" spans="12:16" x14ac:dyDescent="0.4">
      <c r="L33595" s="2">
        <v>33593</v>
      </c>
      <c r="M33595">
        <f t="shared" si="528"/>
        <v>-250</v>
      </c>
      <c r="P33595">
        <v>-250</v>
      </c>
    </row>
    <row r="33596" spans="12:16" x14ac:dyDescent="0.4">
      <c r="L33596" s="2">
        <v>33594</v>
      </c>
      <c r="M33596">
        <f t="shared" si="528"/>
        <v>-250</v>
      </c>
      <c r="P33596">
        <v>-250</v>
      </c>
    </row>
    <row r="33597" spans="12:16" x14ac:dyDescent="0.4">
      <c r="L33597" s="2">
        <v>33595</v>
      </c>
      <c r="M33597">
        <f t="shared" si="528"/>
        <v>-250</v>
      </c>
      <c r="P33597">
        <v>-250</v>
      </c>
    </row>
    <row r="33598" spans="12:16" x14ac:dyDescent="0.4">
      <c r="L33598" s="2">
        <v>33596</v>
      </c>
      <c r="M33598">
        <f t="shared" si="528"/>
        <v>-250</v>
      </c>
      <c r="P33598">
        <v>-250</v>
      </c>
    </row>
    <row r="33599" spans="12:16" x14ac:dyDescent="0.4">
      <c r="L33599" s="2">
        <v>33597</v>
      </c>
      <c r="M33599">
        <f t="shared" si="528"/>
        <v>-250</v>
      </c>
      <c r="P33599">
        <v>-250</v>
      </c>
    </row>
    <row r="33600" spans="12:16" x14ac:dyDescent="0.4">
      <c r="L33600" s="2">
        <v>33598</v>
      </c>
      <c r="M33600">
        <f t="shared" si="528"/>
        <v>-250</v>
      </c>
      <c r="P33600">
        <v>-250</v>
      </c>
    </row>
    <row r="33601" spans="12:16" x14ac:dyDescent="0.4">
      <c r="L33601" s="2">
        <v>33599</v>
      </c>
      <c r="M33601">
        <f t="shared" si="528"/>
        <v>-250</v>
      </c>
      <c r="P33601">
        <v>-250</v>
      </c>
    </row>
    <row r="33602" spans="12:16" x14ac:dyDescent="0.4">
      <c r="L33602" s="2">
        <v>33600</v>
      </c>
      <c r="M33602">
        <f t="shared" si="528"/>
        <v>-250</v>
      </c>
      <c r="P33602">
        <v>-250</v>
      </c>
    </row>
    <row r="33603" spans="12:16" x14ac:dyDescent="0.4">
      <c r="L33603" s="2">
        <v>33601</v>
      </c>
      <c r="M33603">
        <f t="shared" si="528"/>
        <v>-250</v>
      </c>
      <c r="P33603">
        <v>-250</v>
      </c>
    </row>
    <row r="33604" spans="12:16" x14ac:dyDescent="0.4">
      <c r="L33604" s="2">
        <v>33602</v>
      </c>
      <c r="M33604">
        <f t="shared" si="528"/>
        <v>-250</v>
      </c>
      <c r="P33604">
        <v>-250</v>
      </c>
    </row>
    <row r="33605" spans="12:16" x14ac:dyDescent="0.4">
      <c r="L33605" s="2">
        <v>33603</v>
      </c>
      <c r="M33605">
        <f t="shared" si="528"/>
        <v>-250</v>
      </c>
      <c r="P33605">
        <v>-250</v>
      </c>
    </row>
    <row r="33606" spans="12:16" x14ac:dyDescent="0.4">
      <c r="L33606" s="2">
        <v>33604</v>
      </c>
      <c r="M33606">
        <f t="shared" si="528"/>
        <v>-250</v>
      </c>
      <c r="P33606">
        <v>-250</v>
      </c>
    </row>
    <row r="33607" spans="12:16" x14ac:dyDescent="0.4">
      <c r="L33607" s="2">
        <v>33605</v>
      </c>
      <c r="M33607">
        <f t="shared" si="528"/>
        <v>-250</v>
      </c>
      <c r="P33607">
        <v>-250</v>
      </c>
    </row>
    <row r="33608" spans="12:16" x14ac:dyDescent="0.4">
      <c r="L33608" s="2">
        <v>33606</v>
      </c>
      <c r="M33608">
        <f t="shared" si="528"/>
        <v>-250</v>
      </c>
      <c r="P33608">
        <v>-250</v>
      </c>
    </row>
    <row r="33609" spans="12:16" x14ac:dyDescent="0.4">
      <c r="L33609" s="2">
        <v>33607</v>
      </c>
      <c r="M33609">
        <f t="shared" si="528"/>
        <v>-250</v>
      </c>
      <c r="P33609">
        <v>-250</v>
      </c>
    </row>
    <row r="33610" spans="12:16" x14ac:dyDescent="0.4">
      <c r="L33610" s="2">
        <v>33608</v>
      </c>
      <c r="M33610">
        <f t="shared" si="528"/>
        <v>-250</v>
      </c>
      <c r="P33610">
        <v>-250</v>
      </c>
    </row>
    <row r="33611" spans="12:16" x14ac:dyDescent="0.4">
      <c r="L33611" s="2">
        <v>33609</v>
      </c>
      <c r="M33611">
        <f t="shared" si="528"/>
        <v>-250</v>
      </c>
      <c r="P33611">
        <v>-250</v>
      </c>
    </row>
    <row r="33612" spans="12:16" x14ac:dyDescent="0.4">
      <c r="L33612" s="2">
        <v>33610</v>
      </c>
      <c r="M33612">
        <f t="shared" si="528"/>
        <v>-250</v>
      </c>
      <c r="P33612">
        <v>-250</v>
      </c>
    </row>
    <row r="33613" spans="12:16" x14ac:dyDescent="0.4">
      <c r="L33613" s="2">
        <v>33611</v>
      </c>
      <c r="M33613">
        <f t="shared" si="528"/>
        <v>-250</v>
      </c>
      <c r="P33613">
        <v>-250</v>
      </c>
    </row>
    <row r="33614" spans="12:16" x14ac:dyDescent="0.4">
      <c r="L33614" s="2">
        <v>33612</v>
      </c>
      <c r="M33614">
        <f t="shared" si="528"/>
        <v>-250</v>
      </c>
      <c r="P33614">
        <v>-250</v>
      </c>
    </row>
    <row r="33615" spans="12:16" x14ac:dyDescent="0.4">
      <c r="L33615" s="2">
        <v>33613</v>
      </c>
      <c r="M33615">
        <f t="shared" si="528"/>
        <v>-250</v>
      </c>
      <c r="P33615">
        <v>-250</v>
      </c>
    </row>
    <row r="33616" spans="12:16" x14ac:dyDescent="0.4">
      <c r="L33616" s="2">
        <v>33614</v>
      </c>
      <c r="M33616">
        <f t="shared" si="528"/>
        <v>-250</v>
      </c>
      <c r="P33616">
        <v>-250</v>
      </c>
    </row>
    <row r="33617" spans="12:16" x14ac:dyDescent="0.4">
      <c r="L33617" s="2">
        <v>33615</v>
      </c>
      <c r="M33617">
        <f t="shared" si="528"/>
        <v>-250</v>
      </c>
      <c r="P33617">
        <v>-250</v>
      </c>
    </row>
    <row r="33618" spans="12:16" x14ac:dyDescent="0.4">
      <c r="L33618" s="2">
        <v>33616</v>
      </c>
      <c r="M33618">
        <f t="shared" si="528"/>
        <v>-250</v>
      </c>
      <c r="P33618">
        <v>-250</v>
      </c>
    </row>
    <row r="33619" spans="12:16" x14ac:dyDescent="0.4">
      <c r="L33619" s="2">
        <v>33617</v>
      </c>
      <c r="M33619">
        <f t="shared" si="528"/>
        <v>-250</v>
      </c>
      <c r="P33619">
        <v>-250</v>
      </c>
    </row>
    <row r="33620" spans="12:16" x14ac:dyDescent="0.4">
      <c r="L33620" s="2">
        <v>33618</v>
      </c>
      <c r="M33620">
        <f t="shared" ref="M33620:M33683" si="529">$G4292</f>
        <v>-250</v>
      </c>
      <c r="P33620">
        <v>-250</v>
      </c>
    </row>
    <row r="33621" spans="12:16" x14ac:dyDescent="0.4">
      <c r="L33621" s="2">
        <v>33619</v>
      </c>
      <c r="M33621">
        <f t="shared" si="529"/>
        <v>-250</v>
      </c>
      <c r="P33621">
        <v>-250</v>
      </c>
    </row>
    <row r="33622" spans="12:16" x14ac:dyDescent="0.4">
      <c r="L33622" s="2">
        <v>33620</v>
      </c>
      <c r="M33622">
        <f t="shared" si="529"/>
        <v>-250</v>
      </c>
      <c r="P33622">
        <v>-250</v>
      </c>
    </row>
    <row r="33623" spans="12:16" x14ac:dyDescent="0.4">
      <c r="L33623" s="2">
        <v>33621</v>
      </c>
      <c r="M33623">
        <f t="shared" si="529"/>
        <v>-250</v>
      </c>
      <c r="P33623">
        <v>-250</v>
      </c>
    </row>
    <row r="33624" spans="12:16" x14ac:dyDescent="0.4">
      <c r="L33624" s="2">
        <v>33622</v>
      </c>
      <c r="M33624">
        <f t="shared" si="529"/>
        <v>-250</v>
      </c>
      <c r="P33624">
        <v>-250</v>
      </c>
    </row>
    <row r="33625" spans="12:16" x14ac:dyDescent="0.4">
      <c r="L33625" s="2">
        <v>33623</v>
      </c>
      <c r="M33625">
        <f t="shared" si="529"/>
        <v>-250</v>
      </c>
      <c r="P33625">
        <v>-250</v>
      </c>
    </row>
    <row r="33626" spans="12:16" x14ac:dyDescent="0.4">
      <c r="L33626" s="2">
        <v>33624</v>
      </c>
      <c r="M33626">
        <f t="shared" si="529"/>
        <v>-250</v>
      </c>
      <c r="P33626">
        <v>-250</v>
      </c>
    </row>
    <row r="33627" spans="12:16" x14ac:dyDescent="0.4">
      <c r="L33627" s="2">
        <v>33625</v>
      </c>
      <c r="M33627">
        <f t="shared" si="529"/>
        <v>-250</v>
      </c>
      <c r="P33627">
        <v>-250</v>
      </c>
    </row>
    <row r="33628" spans="12:16" x14ac:dyDescent="0.4">
      <c r="L33628" s="2">
        <v>33626</v>
      </c>
      <c r="M33628">
        <f t="shared" si="529"/>
        <v>-250</v>
      </c>
      <c r="P33628">
        <v>-250</v>
      </c>
    </row>
    <row r="33629" spans="12:16" x14ac:dyDescent="0.4">
      <c r="L33629" s="2">
        <v>33627</v>
      </c>
      <c r="M33629">
        <f t="shared" si="529"/>
        <v>-250</v>
      </c>
      <c r="P33629">
        <v>-250</v>
      </c>
    </row>
    <row r="33630" spans="12:16" x14ac:dyDescent="0.4">
      <c r="L33630" s="2">
        <v>33628</v>
      </c>
      <c r="M33630">
        <f t="shared" si="529"/>
        <v>-250</v>
      </c>
      <c r="P33630">
        <v>-250</v>
      </c>
    </row>
    <row r="33631" spans="12:16" x14ac:dyDescent="0.4">
      <c r="L33631" s="2">
        <v>33629</v>
      </c>
      <c r="M33631">
        <f t="shared" si="529"/>
        <v>-250</v>
      </c>
      <c r="P33631">
        <v>-250</v>
      </c>
    </row>
    <row r="33632" spans="12:16" x14ac:dyDescent="0.4">
      <c r="L33632" s="2">
        <v>33630</v>
      </c>
      <c r="M33632">
        <f t="shared" si="529"/>
        <v>-250</v>
      </c>
      <c r="P33632">
        <v>-250</v>
      </c>
    </row>
    <row r="33633" spans="12:16" x14ac:dyDescent="0.4">
      <c r="L33633" s="2">
        <v>33631</v>
      </c>
      <c r="M33633">
        <f t="shared" si="529"/>
        <v>-250</v>
      </c>
      <c r="P33633">
        <v>-250</v>
      </c>
    </row>
    <row r="33634" spans="12:16" x14ac:dyDescent="0.4">
      <c r="L33634" s="2">
        <v>33632</v>
      </c>
      <c r="M33634">
        <f t="shared" si="529"/>
        <v>-250</v>
      </c>
      <c r="P33634">
        <v>-250</v>
      </c>
    </row>
    <row r="33635" spans="12:16" x14ac:dyDescent="0.4">
      <c r="L33635" s="2">
        <v>33633</v>
      </c>
      <c r="M33635">
        <f t="shared" si="529"/>
        <v>-250</v>
      </c>
      <c r="P33635">
        <v>-250</v>
      </c>
    </row>
    <row r="33636" spans="12:16" x14ac:dyDescent="0.4">
      <c r="L33636" s="2">
        <v>33634</v>
      </c>
      <c r="M33636">
        <f t="shared" si="529"/>
        <v>-250</v>
      </c>
      <c r="P33636">
        <v>-250</v>
      </c>
    </row>
    <row r="33637" spans="12:16" x14ac:dyDescent="0.4">
      <c r="L33637" s="2">
        <v>33635</v>
      </c>
      <c r="M33637">
        <f t="shared" si="529"/>
        <v>-250</v>
      </c>
      <c r="P33637">
        <v>-250</v>
      </c>
    </row>
    <row r="33638" spans="12:16" x14ac:dyDescent="0.4">
      <c r="L33638" s="2">
        <v>33636</v>
      </c>
      <c r="M33638">
        <f t="shared" si="529"/>
        <v>-250</v>
      </c>
      <c r="P33638">
        <v>-250</v>
      </c>
    </row>
    <row r="33639" spans="12:16" x14ac:dyDescent="0.4">
      <c r="L33639" s="2">
        <v>33637</v>
      </c>
      <c r="M33639">
        <f t="shared" si="529"/>
        <v>-250</v>
      </c>
      <c r="P33639">
        <v>-250</v>
      </c>
    </row>
    <row r="33640" spans="12:16" x14ac:dyDescent="0.4">
      <c r="L33640" s="2">
        <v>33638</v>
      </c>
      <c r="M33640">
        <f t="shared" si="529"/>
        <v>-250</v>
      </c>
      <c r="P33640">
        <v>-250</v>
      </c>
    </row>
    <row r="33641" spans="12:16" x14ac:dyDescent="0.4">
      <c r="L33641" s="2">
        <v>33639</v>
      </c>
      <c r="M33641">
        <f t="shared" si="529"/>
        <v>-250</v>
      </c>
      <c r="P33641">
        <v>-250</v>
      </c>
    </row>
    <row r="33642" spans="12:16" x14ac:dyDescent="0.4">
      <c r="L33642" s="2">
        <v>33640</v>
      </c>
      <c r="M33642">
        <f t="shared" si="529"/>
        <v>-250</v>
      </c>
      <c r="P33642">
        <v>-250</v>
      </c>
    </row>
    <row r="33643" spans="12:16" x14ac:dyDescent="0.4">
      <c r="L33643" s="2">
        <v>33641</v>
      </c>
      <c r="M33643">
        <f t="shared" si="529"/>
        <v>-250</v>
      </c>
      <c r="P33643">
        <v>-250</v>
      </c>
    </row>
    <row r="33644" spans="12:16" x14ac:dyDescent="0.4">
      <c r="L33644" s="2">
        <v>33642</v>
      </c>
      <c r="M33644">
        <f t="shared" si="529"/>
        <v>-250</v>
      </c>
      <c r="P33644">
        <v>-250</v>
      </c>
    </row>
    <row r="33645" spans="12:16" x14ac:dyDescent="0.4">
      <c r="L33645" s="2">
        <v>33643</v>
      </c>
      <c r="M33645">
        <f t="shared" si="529"/>
        <v>-250</v>
      </c>
      <c r="P33645">
        <v>-250</v>
      </c>
    </row>
    <row r="33646" spans="12:16" x14ac:dyDescent="0.4">
      <c r="L33646" s="2">
        <v>33644</v>
      </c>
      <c r="M33646">
        <f t="shared" si="529"/>
        <v>-250</v>
      </c>
      <c r="P33646">
        <v>-250</v>
      </c>
    </row>
    <row r="33647" spans="12:16" x14ac:dyDescent="0.4">
      <c r="L33647" s="2">
        <v>33645</v>
      </c>
      <c r="M33647">
        <f t="shared" si="529"/>
        <v>-250</v>
      </c>
      <c r="P33647">
        <v>-250</v>
      </c>
    </row>
    <row r="33648" spans="12:16" x14ac:dyDescent="0.4">
      <c r="L33648" s="2">
        <v>33646</v>
      </c>
      <c r="M33648">
        <f t="shared" si="529"/>
        <v>-250</v>
      </c>
      <c r="P33648">
        <v>-250</v>
      </c>
    </row>
    <row r="33649" spans="12:16" x14ac:dyDescent="0.4">
      <c r="L33649" s="2">
        <v>33647</v>
      </c>
      <c r="M33649">
        <f t="shared" si="529"/>
        <v>-250</v>
      </c>
      <c r="P33649">
        <v>-250</v>
      </c>
    </row>
    <row r="33650" spans="12:16" x14ac:dyDescent="0.4">
      <c r="L33650" s="2">
        <v>33648</v>
      </c>
      <c r="M33650">
        <f t="shared" si="529"/>
        <v>-250</v>
      </c>
      <c r="P33650">
        <v>-250</v>
      </c>
    </row>
    <row r="33651" spans="12:16" x14ac:dyDescent="0.4">
      <c r="L33651" s="2">
        <v>33649</v>
      </c>
      <c r="M33651">
        <f t="shared" si="529"/>
        <v>-250</v>
      </c>
      <c r="P33651">
        <v>-250</v>
      </c>
    </row>
    <row r="33652" spans="12:16" x14ac:dyDescent="0.4">
      <c r="L33652" s="2">
        <v>33650</v>
      </c>
      <c r="M33652">
        <f t="shared" si="529"/>
        <v>-250</v>
      </c>
      <c r="P33652">
        <v>-250</v>
      </c>
    </row>
    <row r="33653" spans="12:16" x14ac:dyDescent="0.4">
      <c r="L33653" s="2">
        <v>33651</v>
      </c>
      <c r="M33653">
        <f t="shared" si="529"/>
        <v>-250</v>
      </c>
      <c r="P33653">
        <v>-250</v>
      </c>
    </row>
    <row r="33654" spans="12:16" x14ac:dyDescent="0.4">
      <c r="L33654" s="2">
        <v>33652</v>
      </c>
      <c r="M33654">
        <f t="shared" si="529"/>
        <v>-250</v>
      </c>
      <c r="P33654">
        <v>-250</v>
      </c>
    </row>
    <row r="33655" spans="12:16" x14ac:dyDescent="0.4">
      <c r="L33655" s="2">
        <v>33653</v>
      </c>
      <c r="M33655">
        <f t="shared" si="529"/>
        <v>-250</v>
      </c>
      <c r="P33655">
        <v>-250</v>
      </c>
    </row>
    <row r="33656" spans="12:16" x14ac:dyDescent="0.4">
      <c r="L33656" s="2">
        <v>33654</v>
      </c>
      <c r="M33656">
        <f t="shared" si="529"/>
        <v>-250</v>
      </c>
      <c r="P33656">
        <v>-250</v>
      </c>
    </row>
    <row r="33657" spans="12:16" x14ac:dyDescent="0.4">
      <c r="L33657" s="2">
        <v>33655</v>
      </c>
      <c r="M33657">
        <f t="shared" si="529"/>
        <v>-250</v>
      </c>
      <c r="P33657">
        <v>-250</v>
      </c>
    </row>
    <row r="33658" spans="12:16" x14ac:dyDescent="0.4">
      <c r="L33658" s="2">
        <v>33656</v>
      </c>
      <c r="M33658">
        <f t="shared" si="529"/>
        <v>-250</v>
      </c>
      <c r="P33658">
        <v>-250</v>
      </c>
    </row>
    <row r="33659" spans="12:16" x14ac:dyDescent="0.4">
      <c r="L33659" s="2">
        <v>33657</v>
      </c>
      <c r="M33659">
        <f t="shared" si="529"/>
        <v>-250</v>
      </c>
      <c r="P33659">
        <v>-250</v>
      </c>
    </row>
    <row r="33660" spans="12:16" x14ac:dyDescent="0.4">
      <c r="L33660" s="2">
        <v>33658</v>
      </c>
      <c r="M33660">
        <f t="shared" si="529"/>
        <v>-250</v>
      </c>
      <c r="P33660">
        <v>-250</v>
      </c>
    </row>
    <row r="33661" spans="12:16" x14ac:dyDescent="0.4">
      <c r="L33661" s="2">
        <v>33659</v>
      </c>
      <c r="M33661">
        <f t="shared" si="529"/>
        <v>-250</v>
      </c>
      <c r="P33661">
        <v>-250</v>
      </c>
    </row>
    <row r="33662" spans="12:16" x14ac:dyDescent="0.4">
      <c r="L33662" s="2">
        <v>33660</v>
      </c>
      <c r="M33662">
        <f t="shared" si="529"/>
        <v>-250</v>
      </c>
      <c r="P33662">
        <v>-250</v>
      </c>
    </row>
    <row r="33663" spans="12:16" x14ac:dyDescent="0.4">
      <c r="L33663" s="2">
        <v>33661</v>
      </c>
      <c r="M33663">
        <f t="shared" si="529"/>
        <v>-250</v>
      </c>
      <c r="P33663">
        <v>-250</v>
      </c>
    </row>
    <row r="33664" spans="12:16" x14ac:dyDescent="0.4">
      <c r="L33664" s="2">
        <v>33662</v>
      </c>
      <c r="M33664">
        <f t="shared" si="529"/>
        <v>-250</v>
      </c>
      <c r="P33664">
        <v>-250</v>
      </c>
    </row>
    <row r="33665" spans="12:16" x14ac:dyDescent="0.4">
      <c r="L33665" s="2">
        <v>33663</v>
      </c>
      <c r="M33665">
        <f t="shared" si="529"/>
        <v>-250</v>
      </c>
      <c r="P33665">
        <v>-250</v>
      </c>
    </row>
    <row r="33666" spans="12:16" x14ac:dyDescent="0.4">
      <c r="L33666" s="2">
        <v>33664</v>
      </c>
      <c r="M33666">
        <f t="shared" si="529"/>
        <v>-250</v>
      </c>
      <c r="P33666">
        <v>-250</v>
      </c>
    </row>
    <row r="33667" spans="12:16" x14ac:dyDescent="0.4">
      <c r="L33667" s="2">
        <v>33665</v>
      </c>
      <c r="M33667">
        <f t="shared" si="529"/>
        <v>-250</v>
      </c>
      <c r="P33667">
        <v>-250</v>
      </c>
    </row>
    <row r="33668" spans="12:16" x14ac:dyDescent="0.4">
      <c r="L33668" s="2">
        <v>33666</v>
      </c>
      <c r="M33668">
        <f t="shared" si="529"/>
        <v>-250</v>
      </c>
      <c r="P33668">
        <v>-250</v>
      </c>
    </row>
    <row r="33669" spans="12:16" x14ac:dyDescent="0.4">
      <c r="L33669" s="2">
        <v>33667</v>
      </c>
      <c r="M33669">
        <f t="shared" si="529"/>
        <v>-250</v>
      </c>
      <c r="P33669">
        <v>-250</v>
      </c>
    </row>
    <row r="33670" spans="12:16" x14ac:dyDescent="0.4">
      <c r="L33670" s="2">
        <v>33668</v>
      </c>
      <c r="M33670">
        <f t="shared" si="529"/>
        <v>-250</v>
      </c>
      <c r="P33670">
        <v>-250</v>
      </c>
    </row>
    <row r="33671" spans="12:16" x14ac:dyDescent="0.4">
      <c r="L33671" s="2">
        <v>33669</v>
      </c>
      <c r="M33671">
        <f t="shared" si="529"/>
        <v>-250</v>
      </c>
      <c r="P33671">
        <v>-250</v>
      </c>
    </row>
    <row r="33672" spans="12:16" x14ac:dyDescent="0.4">
      <c r="L33672" s="2">
        <v>33670</v>
      </c>
      <c r="M33672">
        <f t="shared" si="529"/>
        <v>-250</v>
      </c>
      <c r="P33672">
        <v>-250</v>
      </c>
    </row>
    <row r="33673" spans="12:16" x14ac:dyDescent="0.4">
      <c r="L33673" s="2">
        <v>33671</v>
      </c>
      <c r="M33673">
        <f t="shared" si="529"/>
        <v>-250</v>
      </c>
      <c r="P33673">
        <v>-250</v>
      </c>
    </row>
    <row r="33674" spans="12:16" x14ac:dyDescent="0.4">
      <c r="L33674" s="2">
        <v>33672</v>
      </c>
      <c r="M33674">
        <f t="shared" si="529"/>
        <v>-250</v>
      </c>
      <c r="P33674">
        <v>-250</v>
      </c>
    </row>
    <row r="33675" spans="12:16" x14ac:dyDescent="0.4">
      <c r="L33675" s="2">
        <v>33673</v>
      </c>
      <c r="M33675">
        <f t="shared" si="529"/>
        <v>-250</v>
      </c>
      <c r="P33675">
        <v>-250</v>
      </c>
    </row>
    <row r="33676" spans="12:16" x14ac:dyDescent="0.4">
      <c r="L33676" s="2">
        <v>33674</v>
      </c>
      <c r="M33676">
        <f t="shared" si="529"/>
        <v>-250</v>
      </c>
      <c r="P33676">
        <v>-250</v>
      </c>
    </row>
    <row r="33677" spans="12:16" x14ac:dyDescent="0.4">
      <c r="L33677" s="2">
        <v>33675</v>
      </c>
      <c r="M33677">
        <f t="shared" si="529"/>
        <v>-250</v>
      </c>
      <c r="P33677">
        <v>-250</v>
      </c>
    </row>
    <row r="33678" spans="12:16" x14ac:dyDescent="0.4">
      <c r="L33678" s="2">
        <v>33676</v>
      </c>
      <c r="M33678">
        <f t="shared" si="529"/>
        <v>-250</v>
      </c>
      <c r="P33678">
        <v>-250</v>
      </c>
    </row>
    <row r="33679" spans="12:16" x14ac:dyDescent="0.4">
      <c r="L33679" s="2">
        <v>33677</v>
      </c>
      <c r="M33679">
        <f t="shared" si="529"/>
        <v>-250</v>
      </c>
      <c r="P33679">
        <v>-250</v>
      </c>
    </row>
    <row r="33680" spans="12:16" x14ac:dyDescent="0.4">
      <c r="L33680" s="2">
        <v>33678</v>
      </c>
      <c r="M33680">
        <f t="shared" si="529"/>
        <v>-250</v>
      </c>
      <c r="P33680">
        <v>-250</v>
      </c>
    </row>
    <row r="33681" spans="12:16" x14ac:dyDescent="0.4">
      <c r="L33681" s="2">
        <v>33679</v>
      </c>
      <c r="M33681">
        <f t="shared" si="529"/>
        <v>-250</v>
      </c>
      <c r="P33681">
        <v>-250</v>
      </c>
    </row>
    <row r="33682" spans="12:16" x14ac:dyDescent="0.4">
      <c r="L33682" s="2">
        <v>33680</v>
      </c>
      <c r="M33682">
        <f t="shared" si="529"/>
        <v>-250</v>
      </c>
      <c r="P33682">
        <v>-250</v>
      </c>
    </row>
    <row r="33683" spans="12:16" x14ac:dyDescent="0.4">
      <c r="L33683" s="2">
        <v>33681</v>
      </c>
      <c r="M33683">
        <f t="shared" si="529"/>
        <v>-250</v>
      </c>
      <c r="P33683">
        <v>-250</v>
      </c>
    </row>
    <row r="33684" spans="12:16" x14ac:dyDescent="0.4">
      <c r="L33684" s="2">
        <v>33682</v>
      </c>
      <c r="M33684">
        <f t="shared" ref="M33684:M33747" si="530">$G4356</f>
        <v>-250</v>
      </c>
      <c r="P33684">
        <v>-250</v>
      </c>
    </row>
    <row r="33685" spans="12:16" x14ac:dyDescent="0.4">
      <c r="L33685" s="2">
        <v>33683</v>
      </c>
      <c r="M33685">
        <f t="shared" si="530"/>
        <v>-250</v>
      </c>
      <c r="P33685">
        <v>-250</v>
      </c>
    </row>
    <row r="33686" spans="12:16" x14ac:dyDescent="0.4">
      <c r="L33686" s="2">
        <v>33684</v>
      </c>
      <c r="M33686">
        <f t="shared" si="530"/>
        <v>-250</v>
      </c>
      <c r="P33686">
        <v>-250</v>
      </c>
    </row>
    <row r="33687" spans="12:16" x14ac:dyDescent="0.4">
      <c r="L33687" s="2">
        <v>33685</v>
      </c>
      <c r="M33687">
        <f t="shared" si="530"/>
        <v>-250</v>
      </c>
      <c r="P33687">
        <v>-250</v>
      </c>
    </row>
    <row r="33688" spans="12:16" x14ac:dyDescent="0.4">
      <c r="L33688" s="2">
        <v>33686</v>
      </c>
      <c r="M33688">
        <f t="shared" si="530"/>
        <v>-250</v>
      </c>
      <c r="P33688">
        <v>-250</v>
      </c>
    </row>
    <row r="33689" spans="12:16" x14ac:dyDescent="0.4">
      <c r="L33689" s="2">
        <v>33687</v>
      </c>
      <c r="M33689">
        <f t="shared" si="530"/>
        <v>-250</v>
      </c>
      <c r="P33689">
        <v>-250</v>
      </c>
    </row>
    <row r="33690" spans="12:16" x14ac:dyDescent="0.4">
      <c r="L33690" s="2">
        <v>33688</v>
      </c>
      <c r="M33690">
        <f t="shared" si="530"/>
        <v>-250</v>
      </c>
      <c r="P33690">
        <v>-250</v>
      </c>
    </row>
    <row r="33691" spans="12:16" x14ac:dyDescent="0.4">
      <c r="L33691" s="2">
        <v>33689</v>
      </c>
      <c r="M33691">
        <f t="shared" si="530"/>
        <v>-250</v>
      </c>
      <c r="P33691">
        <v>-250</v>
      </c>
    </row>
    <row r="33692" spans="12:16" x14ac:dyDescent="0.4">
      <c r="L33692" s="2">
        <v>33690</v>
      </c>
      <c r="M33692">
        <f t="shared" si="530"/>
        <v>-250</v>
      </c>
      <c r="P33692">
        <v>-250</v>
      </c>
    </row>
    <row r="33693" spans="12:16" x14ac:dyDescent="0.4">
      <c r="L33693" s="2">
        <v>33691</v>
      </c>
      <c r="M33693">
        <f t="shared" si="530"/>
        <v>-250</v>
      </c>
      <c r="P33693">
        <v>-250</v>
      </c>
    </row>
    <row r="33694" spans="12:16" x14ac:dyDescent="0.4">
      <c r="L33694" s="2">
        <v>33692</v>
      </c>
      <c r="M33694">
        <f t="shared" si="530"/>
        <v>-250</v>
      </c>
      <c r="P33694">
        <v>-250</v>
      </c>
    </row>
    <row r="33695" spans="12:16" x14ac:dyDescent="0.4">
      <c r="L33695" s="2">
        <v>33693</v>
      </c>
      <c r="M33695">
        <f t="shared" si="530"/>
        <v>-250</v>
      </c>
      <c r="P33695">
        <v>-250</v>
      </c>
    </row>
    <row r="33696" spans="12:16" x14ac:dyDescent="0.4">
      <c r="L33696" s="2">
        <v>33694</v>
      </c>
      <c r="M33696">
        <f t="shared" si="530"/>
        <v>-250</v>
      </c>
      <c r="P33696">
        <v>-250</v>
      </c>
    </row>
    <row r="33697" spans="12:16" x14ac:dyDescent="0.4">
      <c r="L33697" s="2">
        <v>33695</v>
      </c>
      <c r="M33697">
        <f t="shared" si="530"/>
        <v>-250</v>
      </c>
      <c r="P33697">
        <v>-250</v>
      </c>
    </row>
    <row r="33698" spans="12:16" x14ac:dyDescent="0.4">
      <c r="L33698" s="2">
        <v>33696</v>
      </c>
      <c r="M33698">
        <f t="shared" si="530"/>
        <v>-250</v>
      </c>
      <c r="P33698">
        <v>-250</v>
      </c>
    </row>
    <row r="33699" spans="12:16" x14ac:dyDescent="0.4">
      <c r="L33699" s="2">
        <v>33697</v>
      </c>
      <c r="M33699">
        <f t="shared" si="530"/>
        <v>-250</v>
      </c>
      <c r="P33699">
        <v>-250</v>
      </c>
    </row>
    <row r="33700" spans="12:16" x14ac:dyDescent="0.4">
      <c r="L33700" s="2">
        <v>33698</v>
      </c>
      <c r="M33700">
        <f t="shared" si="530"/>
        <v>-250</v>
      </c>
      <c r="P33700">
        <v>-250</v>
      </c>
    </row>
    <row r="33701" spans="12:16" x14ac:dyDescent="0.4">
      <c r="L33701" s="2">
        <v>33699</v>
      </c>
      <c r="M33701">
        <f t="shared" si="530"/>
        <v>-250</v>
      </c>
      <c r="P33701">
        <v>-250</v>
      </c>
    </row>
    <row r="33702" spans="12:16" x14ac:dyDescent="0.4">
      <c r="L33702" s="2">
        <v>33700</v>
      </c>
      <c r="M33702">
        <f t="shared" si="530"/>
        <v>-250</v>
      </c>
      <c r="P33702">
        <v>-250</v>
      </c>
    </row>
    <row r="33703" spans="12:16" x14ac:dyDescent="0.4">
      <c r="L33703" s="2">
        <v>33701</v>
      </c>
      <c r="M33703">
        <f t="shared" si="530"/>
        <v>-250</v>
      </c>
      <c r="P33703">
        <v>-250</v>
      </c>
    </row>
    <row r="33704" spans="12:16" x14ac:dyDescent="0.4">
      <c r="L33704" s="2">
        <v>33702</v>
      </c>
      <c r="M33704">
        <f t="shared" si="530"/>
        <v>-250</v>
      </c>
      <c r="P33704">
        <v>-250</v>
      </c>
    </row>
    <row r="33705" spans="12:16" x14ac:dyDescent="0.4">
      <c r="L33705" s="2">
        <v>33703</v>
      </c>
      <c r="M33705">
        <f t="shared" si="530"/>
        <v>-250</v>
      </c>
      <c r="P33705">
        <v>-250</v>
      </c>
    </row>
    <row r="33706" spans="12:16" x14ac:dyDescent="0.4">
      <c r="L33706" s="2">
        <v>33704</v>
      </c>
      <c r="M33706">
        <f t="shared" si="530"/>
        <v>-250</v>
      </c>
      <c r="P33706">
        <v>-250</v>
      </c>
    </row>
    <row r="33707" spans="12:16" x14ac:dyDescent="0.4">
      <c r="L33707" s="2">
        <v>33705</v>
      </c>
      <c r="M33707">
        <f t="shared" si="530"/>
        <v>-250</v>
      </c>
      <c r="P33707">
        <v>-250</v>
      </c>
    </row>
    <row r="33708" spans="12:16" x14ac:dyDescent="0.4">
      <c r="L33708" s="2">
        <v>33706</v>
      </c>
      <c r="M33708">
        <f t="shared" si="530"/>
        <v>-250</v>
      </c>
      <c r="P33708">
        <v>-250</v>
      </c>
    </row>
    <row r="33709" spans="12:16" x14ac:dyDescent="0.4">
      <c r="L33709" s="2">
        <v>33707</v>
      </c>
      <c r="M33709">
        <f t="shared" si="530"/>
        <v>-250</v>
      </c>
      <c r="P33709">
        <v>-250</v>
      </c>
    </row>
    <row r="33710" spans="12:16" x14ac:dyDescent="0.4">
      <c r="L33710" s="2">
        <v>33708</v>
      </c>
      <c r="M33710">
        <f t="shared" si="530"/>
        <v>-250</v>
      </c>
      <c r="P33710">
        <v>-250</v>
      </c>
    </row>
    <row r="33711" spans="12:16" x14ac:dyDescent="0.4">
      <c r="L33711" s="2">
        <v>33709</v>
      </c>
      <c r="M33711">
        <f t="shared" si="530"/>
        <v>-250</v>
      </c>
      <c r="P33711">
        <v>-250</v>
      </c>
    </row>
    <row r="33712" spans="12:16" x14ac:dyDescent="0.4">
      <c r="L33712" s="2">
        <v>33710</v>
      </c>
      <c r="M33712">
        <f t="shared" si="530"/>
        <v>-250</v>
      </c>
      <c r="P33712">
        <v>-250</v>
      </c>
    </row>
    <row r="33713" spans="12:16" x14ac:dyDescent="0.4">
      <c r="L33713" s="2">
        <v>33711</v>
      </c>
      <c r="M33713">
        <f t="shared" si="530"/>
        <v>-250</v>
      </c>
      <c r="P33713">
        <v>-250</v>
      </c>
    </row>
    <row r="33714" spans="12:16" x14ac:dyDescent="0.4">
      <c r="L33714" s="2">
        <v>33712</v>
      </c>
      <c r="M33714">
        <f t="shared" si="530"/>
        <v>-250</v>
      </c>
      <c r="P33714">
        <v>-250</v>
      </c>
    </row>
    <row r="33715" spans="12:16" x14ac:dyDescent="0.4">
      <c r="L33715" s="2">
        <v>33713</v>
      </c>
      <c r="M33715">
        <f t="shared" si="530"/>
        <v>-250</v>
      </c>
      <c r="P33715">
        <v>-250</v>
      </c>
    </row>
    <row r="33716" spans="12:16" x14ac:dyDescent="0.4">
      <c r="L33716" s="2">
        <v>33714</v>
      </c>
      <c r="M33716">
        <f t="shared" si="530"/>
        <v>-250</v>
      </c>
      <c r="P33716">
        <v>-250</v>
      </c>
    </row>
    <row r="33717" spans="12:16" x14ac:dyDescent="0.4">
      <c r="L33717" s="2">
        <v>33715</v>
      </c>
      <c r="M33717">
        <f t="shared" si="530"/>
        <v>-250</v>
      </c>
      <c r="P33717">
        <v>-250</v>
      </c>
    </row>
    <row r="33718" spans="12:16" x14ac:dyDescent="0.4">
      <c r="L33718" s="2">
        <v>33716</v>
      </c>
      <c r="M33718">
        <f t="shared" si="530"/>
        <v>-250</v>
      </c>
      <c r="P33718">
        <v>-250</v>
      </c>
    </row>
    <row r="33719" spans="12:16" x14ac:dyDescent="0.4">
      <c r="L33719" s="2">
        <v>33717</v>
      </c>
      <c r="M33719">
        <f t="shared" si="530"/>
        <v>-250</v>
      </c>
      <c r="P33719">
        <v>-250</v>
      </c>
    </row>
    <row r="33720" spans="12:16" x14ac:dyDescent="0.4">
      <c r="L33720" s="2">
        <v>33718</v>
      </c>
      <c r="M33720">
        <f t="shared" si="530"/>
        <v>-250</v>
      </c>
      <c r="P33720">
        <v>-250</v>
      </c>
    </row>
    <row r="33721" spans="12:16" x14ac:dyDescent="0.4">
      <c r="L33721" s="2">
        <v>33719</v>
      </c>
      <c r="M33721">
        <f t="shared" si="530"/>
        <v>-250</v>
      </c>
      <c r="P33721">
        <v>-250</v>
      </c>
    </row>
    <row r="33722" spans="12:16" x14ac:dyDescent="0.4">
      <c r="L33722" s="2">
        <v>33720</v>
      </c>
      <c r="M33722">
        <f t="shared" si="530"/>
        <v>-250</v>
      </c>
      <c r="P33722">
        <v>-250</v>
      </c>
    </row>
    <row r="33723" spans="12:16" x14ac:dyDescent="0.4">
      <c r="L33723" s="2">
        <v>33721</v>
      </c>
      <c r="M33723">
        <f t="shared" si="530"/>
        <v>-250</v>
      </c>
      <c r="P33723">
        <v>-250</v>
      </c>
    </row>
    <row r="33724" spans="12:16" x14ac:dyDescent="0.4">
      <c r="L33724" s="2">
        <v>33722</v>
      </c>
      <c r="M33724">
        <f t="shared" si="530"/>
        <v>-250</v>
      </c>
      <c r="P33724">
        <v>-250</v>
      </c>
    </row>
    <row r="33725" spans="12:16" x14ac:dyDescent="0.4">
      <c r="L33725" s="2">
        <v>33723</v>
      </c>
      <c r="M33725">
        <f t="shared" si="530"/>
        <v>-250</v>
      </c>
      <c r="P33725">
        <v>-250</v>
      </c>
    </row>
    <row r="33726" spans="12:16" x14ac:dyDescent="0.4">
      <c r="L33726" s="2">
        <v>33724</v>
      </c>
      <c r="M33726">
        <f t="shared" si="530"/>
        <v>-250</v>
      </c>
      <c r="P33726">
        <v>-250</v>
      </c>
    </row>
    <row r="33727" spans="12:16" x14ac:dyDescent="0.4">
      <c r="L33727" s="2">
        <v>33725</v>
      </c>
      <c r="M33727">
        <f t="shared" si="530"/>
        <v>-250</v>
      </c>
      <c r="P33727">
        <v>-250</v>
      </c>
    </row>
    <row r="33728" spans="12:16" x14ac:dyDescent="0.4">
      <c r="L33728" s="2">
        <v>33726</v>
      </c>
      <c r="M33728">
        <f t="shared" si="530"/>
        <v>-250</v>
      </c>
      <c r="P33728">
        <v>-250</v>
      </c>
    </row>
    <row r="33729" spans="12:16" x14ac:dyDescent="0.4">
      <c r="L33729" s="2">
        <v>33727</v>
      </c>
      <c r="M33729">
        <f t="shared" si="530"/>
        <v>-250</v>
      </c>
      <c r="P33729">
        <v>-250</v>
      </c>
    </row>
    <row r="33730" spans="12:16" x14ac:dyDescent="0.4">
      <c r="L33730" s="2">
        <v>33728</v>
      </c>
      <c r="M33730">
        <f t="shared" si="530"/>
        <v>-250</v>
      </c>
      <c r="P33730">
        <v>-250</v>
      </c>
    </row>
    <row r="33731" spans="12:16" x14ac:dyDescent="0.4">
      <c r="L33731" s="2">
        <v>33729</v>
      </c>
      <c r="M33731">
        <f t="shared" si="530"/>
        <v>-250</v>
      </c>
      <c r="P33731">
        <v>-250</v>
      </c>
    </row>
    <row r="33732" spans="12:16" x14ac:dyDescent="0.4">
      <c r="L33732" s="2">
        <v>33730</v>
      </c>
      <c r="M33732">
        <f t="shared" si="530"/>
        <v>-250</v>
      </c>
      <c r="P33732">
        <v>-250</v>
      </c>
    </row>
    <row r="33733" spans="12:16" x14ac:dyDescent="0.4">
      <c r="L33733" s="2">
        <v>33731</v>
      </c>
      <c r="M33733">
        <f t="shared" si="530"/>
        <v>-250</v>
      </c>
      <c r="P33733">
        <v>-250</v>
      </c>
    </row>
    <row r="33734" spans="12:16" x14ac:dyDescent="0.4">
      <c r="L33734" s="2">
        <v>33732</v>
      </c>
      <c r="M33734">
        <f t="shared" si="530"/>
        <v>-250</v>
      </c>
      <c r="P33734">
        <v>-250</v>
      </c>
    </row>
    <row r="33735" spans="12:16" x14ac:dyDescent="0.4">
      <c r="L33735" s="2">
        <v>33733</v>
      </c>
      <c r="M33735">
        <f t="shared" si="530"/>
        <v>-250</v>
      </c>
      <c r="P33735">
        <v>-250</v>
      </c>
    </row>
    <row r="33736" spans="12:16" x14ac:dyDescent="0.4">
      <c r="L33736" s="2">
        <v>33734</v>
      </c>
      <c r="M33736">
        <f t="shared" si="530"/>
        <v>-250</v>
      </c>
      <c r="P33736">
        <v>-250</v>
      </c>
    </row>
    <row r="33737" spans="12:16" x14ac:dyDescent="0.4">
      <c r="L33737" s="2">
        <v>33735</v>
      </c>
      <c r="M33737">
        <f t="shared" si="530"/>
        <v>-250</v>
      </c>
      <c r="P33737">
        <v>-250</v>
      </c>
    </row>
    <row r="33738" spans="12:16" x14ac:dyDescent="0.4">
      <c r="L33738" s="2">
        <v>33736</v>
      </c>
      <c r="M33738">
        <f t="shared" si="530"/>
        <v>-250</v>
      </c>
      <c r="P33738">
        <v>-250</v>
      </c>
    </row>
    <row r="33739" spans="12:16" x14ac:dyDescent="0.4">
      <c r="L33739" s="2">
        <v>33737</v>
      </c>
      <c r="M33739">
        <f t="shared" si="530"/>
        <v>-250</v>
      </c>
      <c r="P33739">
        <v>-250</v>
      </c>
    </row>
    <row r="33740" spans="12:16" x14ac:dyDescent="0.4">
      <c r="L33740" s="2">
        <v>33738</v>
      </c>
      <c r="M33740">
        <f t="shared" si="530"/>
        <v>-250</v>
      </c>
      <c r="P33740">
        <v>-250</v>
      </c>
    </row>
    <row r="33741" spans="12:16" x14ac:dyDescent="0.4">
      <c r="L33741" s="2">
        <v>33739</v>
      </c>
      <c r="M33741">
        <f t="shared" si="530"/>
        <v>-250</v>
      </c>
      <c r="P33741">
        <v>-250</v>
      </c>
    </row>
    <row r="33742" spans="12:16" x14ac:dyDescent="0.4">
      <c r="L33742" s="2">
        <v>33740</v>
      </c>
      <c r="M33742">
        <f t="shared" si="530"/>
        <v>-250</v>
      </c>
      <c r="P33742">
        <v>-250</v>
      </c>
    </row>
    <row r="33743" spans="12:16" x14ac:dyDescent="0.4">
      <c r="L33743" s="2">
        <v>33741</v>
      </c>
      <c r="M33743">
        <f t="shared" si="530"/>
        <v>-250</v>
      </c>
      <c r="P33743">
        <v>-250</v>
      </c>
    </row>
    <row r="33744" spans="12:16" x14ac:dyDescent="0.4">
      <c r="L33744" s="2">
        <v>33742</v>
      </c>
      <c r="M33744">
        <f t="shared" si="530"/>
        <v>-250</v>
      </c>
      <c r="P33744">
        <v>-250</v>
      </c>
    </row>
    <row r="33745" spans="12:16" x14ac:dyDescent="0.4">
      <c r="L33745" s="2">
        <v>33743</v>
      </c>
      <c r="M33745">
        <f t="shared" si="530"/>
        <v>-250</v>
      </c>
      <c r="P33745">
        <v>-250</v>
      </c>
    </row>
    <row r="33746" spans="12:16" x14ac:dyDescent="0.4">
      <c r="L33746" s="2">
        <v>33744</v>
      </c>
      <c r="M33746">
        <f t="shared" si="530"/>
        <v>-250</v>
      </c>
      <c r="P33746">
        <v>-250</v>
      </c>
    </row>
    <row r="33747" spans="12:16" x14ac:dyDescent="0.4">
      <c r="L33747" s="2">
        <v>33745</v>
      </c>
      <c r="M33747">
        <f t="shared" si="530"/>
        <v>-250</v>
      </c>
      <c r="P33747">
        <v>-250</v>
      </c>
    </row>
    <row r="33748" spans="12:16" x14ac:dyDescent="0.4">
      <c r="L33748" s="2">
        <v>33746</v>
      </c>
      <c r="M33748">
        <f t="shared" ref="M33748:M33811" si="531">$G4420</f>
        <v>-250</v>
      </c>
      <c r="P33748">
        <v>-250</v>
      </c>
    </row>
    <row r="33749" spans="12:16" x14ac:dyDescent="0.4">
      <c r="L33749" s="2">
        <v>33747</v>
      </c>
      <c r="M33749">
        <f t="shared" si="531"/>
        <v>-250</v>
      </c>
      <c r="P33749">
        <v>-250</v>
      </c>
    </row>
    <row r="33750" spans="12:16" x14ac:dyDescent="0.4">
      <c r="L33750" s="2">
        <v>33748</v>
      </c>
      <c r="M33750">
        <f t="shared" si="531"/>
        <v>-250</v>
      </c>
      <c r="P33750">
        <v>-250</v>
      </c>
    </row>
    <row r="33751" spans="12:16" x14ac:dyDescent="0.4">
      <c r="L33751" s="2">
        <v>33749</v>
      </c>
      <c r="M33751">
        <f t="shared" si="531"/>
        <v>-250</v>
      </c>
      <c r="P33751">
        <v>-250</v>
      </c>
    </row>
    <row r="33752" spans="12:16" x14ac:dyDescent="0.4">
      <c r="L33752" s="2">
        <v>33750</v>
      </c>
      <c r="M33752">
        <f t="shared" si="531"/>
        <v>-250</v>
      </c>
      <c r="P33752">
        <v>-250</v>
      </c>
    </row>
    <row r="33753" spans="12:16" x14ac:dyDescent="0.4">
      <c r="L33753" s="2">
        <v>33751</v>
      </c>
      <c r="M33753">
        <f t="shared" si="531"/>
        <v>-250</v>
      </c>
      <c r="P33753">
        <v>-250</v>
      </c>
    </row>
    <row r="33754" spans="12:16" x14ac:dyDescent="0.4">
      <c r="L33754" s="2">
        <v>33752</v>
      </c>
      <c r="M33754">
        <f t="shared" si="531"/>
        <v>-250</v>
      </c>
      <c r="P33754">
        <v>-250</v>
      </c>
    </row>
    <row r="33755" spans="12:16" x14ac:dyDescent="0.4">
      <c r="L33755" s="2">
        <v>33753</v>
      </c>
      <c r="M33755">
        <f t="shared" si="531"/>
        <v>-250</v>
      </c>
      <c r="P33755">
        <v>-250</v>
      </c>
    </row>
    <row r="33756" spans="12:16" x14ac:dyDescent="0.4">
      <c r="L33756" s="2">
        <v>33754</v>
      </c>
      <c r="M33756">
        <f t="shared" si="531"/>
        <v>-250</v>
      </c>
      <c r="P33756">
        <v>-250</v>
      </c>
    </row>
    <row r="33757" spans="12:16" x14ac:dyDescent="0.4">
      <c r="L33757" s="2">
        <v>33755</v>
      </c>
      <c r="M33757">
        <f t="shared" si="531"/>
        <v>-250</v>
      </c>
      <c r="P33757">
        <v>-250</v>
      </c>
    </row>
    <row r="33758" spans="12:16" x14ac:dyDescent="0.4">
      <c r="L33758" s="2">
        <v>33756</v>
      </c>
      <c r="M33758">
        <f t="shared" si="531"/>
        <v>-250</v>
      </c>
      <c r="P33758">
        <v>-250</v>
      </c>
    </row>
    <row r="33759" spans="12:16" x14ac:dyDescent="0.4">
      <c r="L33759" s="2">
        <v>33757</v>
      </c>
      <c r="M33759">
        <f t="shared" si="531"/>
        <v>-250</v>
      </c>
      <c r="P33759">
        <v>-250</v>
      </c>
    </row>
    <row r="33760" spans="12:16" x14ac:dyDescent="0.4">
      <c r="L33760" s="2">
        <v>33758</v>
      </c>
      <c r="M33760">
        <f t="shared" si="531"/>
        <v>-250</v>
      </c>
      <c r="P33760">
        <v>-250</v>
      </c>
    </row>
    <row r="33761" spans="12:16" x14ac:dyDescent="0.4">
      <c r="L33761" s="2">
        <v>33759</v>
      </c>
      <c r="M33761">
        <f t="shared" si="531"/>
        <v>-250</v>
      </c>
      <c r="P33761">
        <v>-250</v>
      </c>
    </row>
    <row r="33762" spans="12:16" x14ac:dyDescent="0.4">
      <c r="L33762" s="2">
        <v>33760</v>
      </c>
      <c r="M33762">
        <f t="shared" si="531"/>
        <v>-250</v>
      </c>
      <c r="P33762">
        <v>-250</v>
      </c>
    </row>
    <row r="33763" spans="12:16" x14ac:dyDescent="0.4">
      <c r="L33763" s="2">
        <v>33761</v>
      </c>
      <c r="M33763">
        <f t="shared" si="531"/>
        <v>-250</v>
      </c>
      <c r="P33763">
        <v>-250</v>
      </c>
    </row>
    <row r="33764" spans="12:16" x14ac:dyDescent="0.4">
      <c r="L33764" s="2">
        <v>33762</v>
      </c>
      <c r="M33764">
        <f t="shared" si="531"/>
        <v>-250</v>
      </c>
      <c r="P33764">
        <v>-250</v>
      </c>
    </row>
    <row r="33765" spans="12:16" x14ac:dyDescent="0.4">
      <c r="L33765" s="2">
        <v>33763</v>
      </c>
      <c r="M33765">
        <f t="shared" si="531"/>
        <v>-250</v>
      </c>
      <c r="P33765">
        <v>-250</v>
      </c>
    </row>
    <row r="33766" spans="12:16" x14ac:dyDescent="0.4">
      <c r="L33766" s="2">
        <v>33764</v>
      </c>
      <c r="M33766">
        <f t="shared" si="531"/>
        <v>-250</v>
      </c>
      <c r="P33766">
        <v>-250</v>
      </c>
    </row>
    <row r="33767" spans="12:16" x14ac:dyDescent="0.4">
      <c r="L33767" s="2">
        <v>33765</v>
      </c>
      <c r="M33767">
        <f t="shared" si="531"/>
        <v>-250</v>
      </c>
      <c r="P33767">
        <v>-250</v>
      </c>
    </row>
    <row r="33768" spans="12:16" x14ac:dyDescent="0.4">
      <c r="L33768" s="2">
        <v>33766</v>
      </c>
      <c r="M33768">
        <f t="shared" si="531"/>
        <v>-250</v>
      </c>
      <c r="P33768">
        <v>-250</v>
      </c>
    </row>
    <row r="33769" spans="12:16" x14ac:dyDescent="0.4">
      <c r="L33769" s="2">
        <v>33767</v>
      </c>
      <c r="M33769">
        <f t="shared" si="531"/>
        <v>-250</v>
      </c>
      <c r="P33769">
        <v>-250</v>
      </c>
    </row>
    <row r="33770" spans="12:16" x14ac:dyDescent="0.4">
      <c r="L33770" s="2">
        <v>33768</v>
      </c>
      <c r="M33770">
        <f t="shared" si="531"/>
        <v>-250</v>
      </c>
      <c r="P33770">
        <v>-250</v>
      </c>
    </row>
    <row r="33771" spans="12:16" x14ac:dyDescent="0.4">
      <c r="L33771" s="2">
        <v>33769</v>
      </c>
      <c r="M33771">
        <f t="shared" si="531"/>
        <v>-250</v>
      </c>
      <c r="P33771">
        <v>-250</v>
      </c>
    </row>
    <row r="33772" spans="12:16" x14ac:dyDescent="0.4">
      <c r="L33772" s="2">
        <v>33770</v>
      </c>
      <c r="M33772">
        <f t="shared" si="531"/>
        <v>-250</v>
      </c>
      <c r="P33772">
        <v>-250</v>
      </c>
    </row>
    <row r="33773" spans="12:16" x14ac:dyDescent="0.4">
      <c r="L33773" s="2">
        <v>33771</v>
      </c>
      <c r="M33773">
        <f t="shared" si="531"/>
        <v>-250</v>
      </c>
      <c r="P33773">
        <v>-250</v>
      </c>
    </row>
    <row r="33774" spans="12:16" x14ac:dyDescent="0.4">
      <c r="L33774" s="2">
        <v>33772</v>
      </c>
      <c r="M33774">
        <f t="shared" si="531"/>
        <v>-250</v>
      </c>
      <c r="P33774">
        <v>-250</v>
      </c>
    </row>
    <row r="33775" spans="12:16" x14ac:dyDescent="0.4">
      <c r="L33775" s="2">
        <v>33773</v>
      </c>
      <c r="M33775">
        <f t="shared" si="531"/>
        <v>-250</v>
      </c>
      <c r="P33775">
        <v>-250</v>
      </c>
    </row>
    <row r="33776" spans="12:16" x14ac:dyDescent="0.4">
      <c r="L33776" s="2">
        <v>33774</v>
      </c>
      <c r="M33776">
        <f t="shared" si="531"/>
        <v>-250</v>
      </c>
      <c r="P33776">
        <v>-250</v>
      </c>
    </row>
    <row r="33777" spans="12:16" x14ac:dyDescent="0.4">
      <c r="L33777" s="2">
        <v>33775</v>
      </c>
      <c r="M33777">
        <f t="shared" si="531"/>
        <v>-250</v>
      </c>
      <c r="P33777">
        <v>-250</v>
      </c>
    </row>
    <row r="33778" spans="12:16" x14ac:dyDescent="0.4">
      <c r="L33778" s="2">
        <v>33776</v>
      </c>
      <c r="M33778">
        <f t="shared" si="531"/>
        <v>-250</v>
      </c>
      <c r="P33778">
        <v>-250</v>
      </c>
    </row>
    <row r="33779" spans="12:16" x14ac:dyDescent="0.4">
      <c r="L33779" s="2">
        <v>33777</v>
      </c>
      <c r="M33779">
        <f t="shared" si="531"/>
        <v>-250</v>
      </c>
      <c r="P33779">
        <v>-250</v>
      </c>
    </row>
    <row r="33780" spans="12:16" x14ac:dyDescent="0.4">
      <c r="L33780" s="2">
        <v>33778</v>
      </c>
      <c r="M33780">
        <f t="shared" si="531"/>
        <v>-250</v>
      </c>
      <c r="P33780">
        <v>-250</v>
      </c>
    </row>
    <row r="33781" spans="12:16" x14ac:dyDescent="0.4">
      <c r="L33781" s="2">
        <v>33779</v>
      </c>
      <c r="M33781">
        <f t="shared" si="531"/>
        <v>-250</v>
      </c>
      <c r="P33781">
        <v>-250</v>
      </c>
    </row>
    <row r="33782" spans="12:16" x14ac:dyDescent="0.4">
      <c r="L33782" s="2">
        <v>33780</v>
      </c>
      <c r="M33782">
        <f t="shared" si="531"/>
        <v>-250</v>
      </c>
      <c r="P33782">
        <v>-250</v>
      </c>
    </row>
    <row r="33783" spans="12:16" x14ac:dyDescent="0.4">
      <c r="L33783" s="2">
        <v>33781</v>
      </c>
      <c r="M33783">
        <f t="shared" si="531"/>
        <v>-250</v>
      </c>
      <c r="P33783">
        <v>-250</v>
      </c>
    </row>
    <row r="33784" spans="12:16" x14ac:dyDescent="0.4">
      <c r="L33784" s="2">
        <v>33782</v>
      </c>
      <c r="M33784">
        <f t="shared" si="531"/>
        <v>-250</v>
      </c>
      <c r="P33784">
        <v>-250</v>
      </c>
    </row>
    <row r="33785" spans="12:16" x14ac:dyDescent="0.4">
      <c r="L33785" s="2">
        <v>33783</v>
      </c>
      <c r="M33785">
        <f t="shared" si="531"/>
        <v>-250</v>
      </c>
      <c r="P33785">
        <v>-250</v>
      </c>
    </row>
    <row r="33786" spans="12:16" x14ac:dyDescent="0.4">
      <c r="L33786" s="2">
        <v>33784</v>
      </c>
      <c r="M33786">
        <f t="shared" si="531"/>
        <v>-250</v>
      </c>
      <c r="P33786">
        <v>-250</v>
      </c>
    </row>
    <row r="33787" spans="12:16" x14ac:dyDescent="0.4">
      <c r="L33787" s="2">
        <v>33785</v>
      </c>
      <c r="M33787">
        <f t="shared" si="531"/>
        <v>-250</v>
      </c>
      <c r="P33787">
        <v>-250</v>
      </c>
    </row>
    <row r="33788" spans="12:16" x14ac:dyDescent="0.4">
      <c r="L33788" s="2">
        <v>33786</v>
      </c>
      <c r="M33788">
        <f t="shared" si="531"/>
        <v>-250</v>
      </c>
      <c r="P33788">
        <v>-250</v>
      </c>
    </row>
    <row r="33789" spans="12:16" x14ac:dyDescent="0.4">
      <c r="L33789" s="2">
        <v>33787</v>
      </c>
      <c r="M33789">
        <f t="shared" si="531"/>
        <v>-250</v>
      </c>
      <c r="P33789">
        <v>-250</v>
      </c>
    </row>
    <row r="33790" spans="12:16" x14ac:dyDescent="0.4">
      <c r="L33790" s="2">
        <v>33788</v>
      </c>
      <c r="M33790">
        <f t="shared" si="531"/>
        <v>-250</v>
      </c>
      <c r="P33790">
        <v>-250</v>
      </c>
    </row>
    <row r="33791" spans="12:16" x14ac:dyDescent="0.4">
      <c r="L33791" s="2">
        <v>33789</v>
      </c>
      <c r="M33791">
        <f t="shared" si="531"/>
        <v>-250</v>
      </c>
      <c r="P33791">
        <v>-250</v>
      </c>
    </row>
    <row r="33792" spans="12:16" x14ac:dyDescent="0.4">
      <c r="L33792" s="2">
        <v>33790</v>
      </c>
      <c r="M33792">
        <f t="shared" si="531"/>
        <v>-250</v>
      </c>
      <c r="P33792">
        <v>-250</v>
      </c>
    </row>
    <row r="33793" spans="12:16" x14ac:dyDescent="0.4">
      <c r="L33793" s="2">
        <v>33791</v>
      </c>
      <c r="M33793">
        <f t="shared" si="531"/>
        <v>-250</v>
      </c>
      <c r="P33793">
        <v>-250</v>
      </c>
    </row>
    <row r="33794" spans="12:16" x14ac:dyDescent="0.4">
      <c r="L33794" s="2">
        <v>33792</v>
      </c>
      <c r="M33794">
        <f t="shared" si="531"/>
        <v>-250</v>
      </c>
      <c r="P33794">
        <v>-250</v>
      </c>
    </row>
    <row r="33795" spans="12:16" x14ac:dyDescent="0.4">
      <c r="L33795" s="2">
        <v>33793</v>
      </c>
      <c r="M33795">
        <f t="shared" si="531"/>
        <v>-250</v>
      </c>
      <c r="P33795">
        <v>-250</v>
      </c>
    </row>
    <row r="33796" spans="12:16" x14ac:dyDescent="0.4">
      <c r="L33796" s="2">
        <v>33794</v>
      </c>
      <c r="M33796">
        <f t="shared" si="531"/>
        <v>-250</v>
      </c>
      <c r="P33796">
        <v>-250</v>
      </c>
    </row>
    <row r="33797" spans="12:16" x14ac:dyDescent="0.4">
      <c r="L33797" s="2">
        <v>33795</v>
      </c>
      <c r="M33797">
        <f t="shared" si="531"/>
        <v>-250</v>
      </c>
      <c r="P33797">
        <v>-250</v>
      </c>
    </row>
    <row r="33798" spans="12:16" x14ac:dyDescent="0.4">
      <c r="L33798" s="2">
        <v>33796</v>
      </c>
      <c r="M33798">
        <f t="shared" si="531"/>
        <v>-250</v>
      </c>
      <c r="P33798">
        <v>-250</v>
      </c>
    </row>
    <row r="33799" spans="12:16" x14ac:dyDescent="0.4">
      <c r="L33799" s="2">
        <v>33797</v>
      </c>
      <c r="M33799">
        <f t="shared" si="531"/>
        <v>-250</v>
      </c>
      <c r="P33799">
        <v>-250</v>
      </c>
    </row>
    <row r="33800" spans="12:16" x14ac:dyDescent="0.4">
      <c r="L33800" s="2">
        <v>33798</v>
      </c>
      <c r="M33800">
        <f t="shared" si="531"/>
        <v>-250</v>
      </c>
      <c r="P33800">
        <v>-250</v>
      </c>
    </row>
    <row r="33801" spans="12:16" x14ac:dyDescent="0.4">
      <c r="L33801" s="2">
        <v>33799</v>
      </c>
      <c r="M33801">
        <f t="shared" si="531"/>
        <v>-250</v>
      </c>
      <c r="P33801">
        <v>-250</v>
      </c>
    </row>
    <row r="33802" spans="12:16" x14ac:dyDescent="0.4">
      <c r="L33802" s="2">
        <v>33800</v>
      </c>
      <c r="M33802">
        <f t="shared" si="531"/>
        <v>-250</v>
      </c>
      <c r="P33802">
        <v>-250</v>
      </c>
    </row>
    <row r="33803" spans="12:16" x14ac:dyDescent="0.4">
      <c r="L33803" s="2">
        <v>33801</v>
      </c>
      <c r="M33803">
        <f t="shared" si="531"/>
        <v>-250</v>
      </c>
      <c r="P33803">
        <v>-250</v>
      </c>
    </row>
    <row r="33804" spans="12:16" x14ac:dyDescent="0.4">
      <c r="L33804" s="2">
        <v>33802</v>
      </c>
      <c r="M33804">
        <f t="shared" si="531"/>
        <v>-250</v>
      </c>
      <c r="P33804">
        <v>-250</v>
      </c>
    </row>
    <row r="33805" spans="12:16" x14ac:dyDescent="0.4">
      <c r="L33805" s="2">
        <v>33803</v>
      </c>
      <c r="M33805">
        <f t="shared" si="531"/>
        <v>-250</v>
      </c>
      <c r="P33805">
        <v>-250</v>
      </c>
    </row>
    <row r="33806" spans="12:16" x14ac:dyDescent="0.4">
      <c r="L33806" s="2">
        <v>33804</v>
      </c>
      <c r="M33806">
        <f t="shared" si="531"/>
        <v>-250</v>
      </c>
      <c r="P33806">
        <v>-250</v>
      </c>
    </row>
    <row r="33807" spans="12:16" x14ac:dyDescent="0.4">
      <c r="L33807" s="2">
        <v>33805</v>
      </c>
      <c r="M33807">
        <f t="shared" si="531"/>
        <v>-250</v>
      </c>
      <c r="P33807">
        <v>-250</v>
      </c>
    </row>
    <row r="33808" spans="12:16" x14ac:dyDescent="0.4">
      <c r="L33808" s="2">
        <v>33806</v>
      </c>
      <c r="M33808">
        <f t="shared" si="531"/>
        <v>-250</v>
      </c>
      <c r="P33808">
        <v>-250</v>
      </c>
    </row>
    <row r="33809" spans="12:16" x14ac:dyDescent="0.4">
      <c r="L33809" s="2">
        <v>33807</v>
      </c>
      <c r="M33809">
        <f t="shared" si="531"/>
        <v>-250</v>
      </c>
      <c r="P33809">
        <v>-250</v>
      </c>
    </row>
    <row r="33810" spans="12:16" x14ac:dyDescent="0.4">
      <c r="L33810" s="2">
        <v>33808</v>
      </c>
      <c r="M33810">
        <f t="shared" si="531"/>
        <v>-250</v>
      </c>
      <c r="P33810">
        <v>-250</v>
      </c>
    </row>
    <row r="33811" spans="12:16" x14ac:dyDescent="0.4">
      <c r="L33811" s="2">
        <v>33809</v>
      </c>
      <c r="M33811">
        <f t="shared" si="531"/>
        <v>-250</v>
      </c>
      <c r="P33811">
        <v>-250</v>
      </c>
    </row>
    <row r="33812" spans="12:16" x14ac:dyDescent="0.4">
      <c r="L33812" s="2">
        <v>33810</v>
      </c>
      <c r="M33812">
        <f t="shared" ref="M33812:M33875" si="532">$G4484</f>
        <v>-250</v>
      </c>
      <c r="P33812">
        <v>-250</v>
      </c>
    </row>
    <row r="33813" spans="12:16" x14ac:dyDescent="0.4">
      <c r="L33813" s="2">
        <v>33811</v>
      </c>
      <c r="M33813">
        <f t="shared" si="532"/>
        <v>-250</v>
      </c>
      <c r="P33813">
        <v>-250</v>
      </c>
    </row>
    <row r="33814" spans="12:16" x14ac:dyDescent="0.4">
      <c r="L33814" s="2">
        <v>33812</v>
      </c>
      <c r="M33814">
        <f t="shared" si="532"/>
        <v>-250</v>
      </c>
      <c r="P33814">
        <v>-250</v>
      </c>
    </row>
    <row r="33815" spans="12:16" x14ac:dyDescent="0.4">
      <c r="L33815" s="2">
        <v>33813</v>
      </c>
      <c r="M33815">
        <f t="shared" si="532"/>
        <v>-250</v>
      </c>
      <c r="P33815">
        <v>-250</v>
      </c>
    </row>
    <row r="33816" spans="12:16" x14ac:dyDescent="0.4">
      <c r="L33816" s="2">
        <v>33814</v>
      </c>
      <c r="M33816">
        <f t="shared" si="532"/>
        <v>-250</v>
      </c>
      <c r="P33816">
        <v>-250</v>
      </c>
    </row>
    <row r="33817" spans="12:16" x14ac:dyDescent="0.4">
      <c r="L33817" s="2">
        <v>33815</v>
      </c>
      <c r="M33817">
        <f t="shared" si="532"/>
        <v>-250</v>
      </c>
      <c r="P33817">
        <v>-250</v>
      </c>
    </row>
    <row r="33818" spans="12:16" x14ac:dyDescent="0.4">
      <c r="L33818" s="2">
        <v>33816</v>
      </c>
      <c r="M33818">
        <f t="shared" si="532"/>
        <v>-250</v>
      </c>
      <c r="P33818">
        <v>-250</v>
      </c>
    </row>
    <row r="33819" spans="12:16" x14ac:dyDescent="0.4">
      <c r="L33819" s="2">
        <v>33817</v>
      </c>
      <c r="M33819">
        <f t="shared" si="532"/>
        <v>-250</v>
      </c>
      <c r="P33819">
        <v>-250</v>
      </c>
    </row>
    <row r="33820" spans="12:16" x14ac:dyDescent="0.4">
      <c r="L33820" s="2">
        <v>33818</v>
      </c>
      <c r="M33820">
        <f t="shared" si="532"/>
        <v>-250</v>
      </c>
      <c r="P33820">
        <v>-250</v>
      </c>
    </row>
    <row r="33821" spans="12:16" x14ac:dyDescent="0.4">
      <c r="L33821" s="2">
        <v>33819</v>
      </c>
      <c r="M33821">
        <f t="shared" si="532"/>
        <v>-250</v>
      </c>
      <c r="P33821">
        <v>-250</v>
      </c>
    </row>
    <row r="33822" spans="12:16" x14ac:dyDescent="0.4">
      <c r="L33822" s="2">
        <v>33820</v>
      </c>
      <c r="M33822">
        <f t="shared" si="532"/>
        <v>-250</v>
      </c>
      <c r="P33822">
        <v>-250</v>
      </c>
    </row>
    <row r="33823" spans="12:16" x14ac:dyDescent="0.4">
      <c r="L33823" s="2">
        <v>33821</v>
      </c>
      <c r="M33823">
        <f t="shared" si="532"/>
        <v>-250</v>
      </c>
      <c r="P33823">
        <v>-250</v>
      </c>
    </row>
    <row r="33824" spans="12:16" x14ac:dyDescent="0.4">
      <c r="L33824" s="2">
        <v>33822</v>
      </c>
      <c r="M33824">
        <f t="shared" si="532"/>
        <v>-250</v>
      </c>
      <c r="P33824">
        <v>-250</v>
      </c>
    </row>
    <row r="33825" spans="12:16" x14ac:dyDescent="0.4">
      <c r="L33825" s="2">
        <v>33823</v>
      </c>
      <c r="M33825">
        <f t="shared" si="532"/>
        <v>-250</v>
      </c>
      <c r="P33825">
        <v>-250</v>
      </c>
    </row>
    <row r="33826" spans="12:16" x14ac:dyDescent="0.4">
      <c r="L33826" s="2">
        <v>33824</v>
      </c>
      <c r="M33826">
        <f t="shared" si="532"/>
        <v>-250</v>
      </c>
      <c r="P33826">
        <v>-250</v>
      </c>
    </row>
    <row r="33827" spans="12:16" x14ac:dyDescent="0.4">
      <c r="L33827" s="2">
        <v>33825</v>
      </c>
      <c r="M33827">
        <f t="shared" si="532"/>
        <v>-250</v>
      </c>
      <c r="P33827">
        <v>-250</v>
      </c>
    </row>
    <row r="33828" spans="12:16" x14ac:dyDescent="0.4">
      <c r="L33828" s="2">
        <v>33826</v>
      </c>
      <c r="M33828">
        <f t="shared" si="532"/>
        <v>-250</v>
      </c>
      <c r="P33828">
        <v>-250</v>
      </c>
    </row>
    <row r="33829" spans="12:16" x14ac:dyDescent="0.4">
      <c r="L33829" s="2">
        <v>33827</v>
      </c>
      <c r="M33829">
        <f t="shared" si="532"/>
        <v>-250</v>
      </c>
      <c r="P33829">
        <v>-250</v>
      </c>
    </row>
    <row r="33830" spans="12:16" x14ac:dyDescent="0.4">
      <c r="L33830" s="2">
        <v>33828</v>
      </c>
      <c r="M33830">
        <f t="shared" si="532"/>
        <v>-250</v>
      </c>
      <c r="P33830">
        <v>-250</v>
      </c>
    </row>
    <row r="33831" spans="12:16" x14ac:dyDescent="0.4">
      <c r="L33831" s="2">
        <v>33829</v>
      </c>
      <c r="M33831">
        <f t="shared" si="532"/>
        <v>-250</v>
      </c>
      <c r="P33831">
        <v>-250</v>
      </c>
    </row>
    <row r="33832" spans="12:16" x14ac:dyDescent="0.4">
      <c r="L33832" s="2">
        <v>33830</v>
      </c>
      <c r="M33832">
        <f t="shared" si="532"/>
        <v>-250</v>
      </c>
      <c r="P33832">
        <v>-250</v>
      </c>
    </row>
    <row r="33833" spans="12:16" x14ac:dyDescent="0.4">
      <c r="L33833" s="2">
        <v>33831</v>
      </c>
      <c r="M33833">
        <f t="shared" si="532"/>
        <v>-250</v>
      </c>
      <c r="P33833">
        <v>-250</v>
      </c>
    </row>
    <row r="33834" spans="12:16" x14ac:dyDescent="0.4">
      <c r="L33834" s="2">
        <v>33832</v>
      </c>
      <c r="M33834">
        <f t="shared" si="532"/>
        <v>-250</v>
      </c>
      <c r="P33834">
        <v>-250</v>
      </c>
    </row>
    <row r="33835" spans="12:16" x14ac:dyDescent="0.4">
      <c r="L33835" s="2">
        <v>33833</v>
      </c>
      <c r="M33835">
        <f t="shared" si="532"/>
        <v>-250</v>
      </c>
      <c r="P33835">
        <v>-250</v>
      </c>
    </row>
    <row r="33836" spans="12:16" x14ac:dyDescent="0.4">
      <c r="L33836" s="2">
        <v>33834</v>
      </c>
      <c r="M33836">
        <f t="shared" si="532"/>
        <v>-250</v>
      </c>
      <c r="P33836">
        <v>-250</v>
      </c>
    </row>
    <row r="33837" spans="12:16" x14ac:dyDescent="0.4">
      <c r="L33837" s="2">
        <v>33835</v>
      </c>
      <c r="M33837">
        <f t="shared" si="532"/>
        <v>-250</v>
      </c>
      <c r="P33837">
        <v>-250</v>
      </c>
    </row>
    <row r="33838" spans="12:16" x14ac:dyDescent="0.4">
      <c r="L33838" s="2">
        <v>33836</v>
      </c>
      <c r="M33838">
        <f t="shared" si="532"/>
        <v>-250</v>
      </c>
      <c r="P33838">
        <v>-250</v>
      </c>
    </row>
    <row r="33839" spans="12:16" x14ac:dyDescent="0.4">
      <c r="L33839" s="2">
        <v>33837</v>
      </c>
      <c r="M33839">
        <f t="shared" si="532"/>
        <v>-250</v>
      </c>
      <c r="P33839">
        <v>-250</v>
      </c>
    </row>
    <row r="33840" spans="12:16" x14ac:dyDescent="0.4">
      <c r="L33840" s="2">
        <v>33838</v>
      </c>
      <c r="M33840">
        <f t="shared" si="532"/>
        <v>-250</v>
      </c>
      <c r="P33840">
        <v>-250</v>
      </c>
    </row>
    <row r="33841" spans="12:16" x14ac:dyDescent="0.4">
      <c r="L33841" s="2">
        <v>33839</v>
      </c>
      <c r="M33841">
        <f t="shared" si="532"/>
        <v>-250</v>
      </c>
      <c r="P33841">
        <v>-250</v>
      </c>
    </row>
    <row r="33842" spans="12:16" x14ac:dyDescent="0.4">
      <c r="L33842" s="2">
        <v>33840</v>
      </c>
      <c r="M33842">
        <f t="shared" si="532"/>
        <v>-250</v>
      </c>
      <c r="P33842">
        <v>-250</v>
      </c>
    </row>
    <row r="33843" spans="12:16" x14ac:dyDescent="0.4">
      <c r="L33843" s="2">
        <v>33841</v>
      </c>
      <c r="M33843">
        <f t="shared" si="532"/>
        <v>-250</v>
      </c>
      <c r="P33843">
        <v>-250</v>
      </c>
    </row>
    <row r="33844" spans="12:16" x14ac:dyDescent="0.4">
      <c r="L33844" s="2">
        <v>33842</v>
      </c>
      <c r="M33844">
        <f t="shared" si="532"/>
        <v>-250</v>
      </c>
      <c r="P33844">
        <v>-250</v>
      </c>
    </row>
    <row r="33845" spans="12:16" x14ac:dyDescent="0.4">
      <c r="L33845" s="2">
        <v>33843</v>
      </c>
      <c r="M33845">
        <f t="shared" si="532"/>
        <v>-250</v>
      </c>
      <c r="P33845">
        <v>-250</v>
      </c>
    </row>
    <row r="33846" spans="12:16" x14ac:dyDescent="0.4">
      <c r="L33846" s="2">
        <v>33844</v>
      </c>
      <c r="M33846">
        <f t="shared" si="532"/>
        <v>-250</v>
      </c>
      <c r="P33846">
        <v>-250</v>
      </c>
    </row>
    <row r="33847" spans="12:16" x14ac:dyDescent="0.4">
      <c r="L33847" s="2">
        <v>33845</v>
      </c>
      <c r="M33847">
        <f t="shared" si="532"/>
        <v>-250</v>
      </c>
      <c r="P33847">
        <v>-250</v>
      </c>
    </row>
    <row r="33848" spans="12:16" x14ac:dyDescent="0.4">
      <c r="L33848" s="2">
        <v>33846</v>
      </c>
      <c r="M33848">
        <f t="shared" si="532"/>
        <v>-250</v>
      </c>
      <c r="P33848">
        <v>-250</v>
      </c>
    </row>
    <row r="33849" spans="12:16" x14ac:dyDescent="0.4">
      <c r="L33849" s="2">
        <v>33847</v>
      </c>
      <c r="M33849">
        <f t="shared" si="532"/>
        <v>-250</v>
      </c>
      <c r="P33849">
        <v>-250</v>
      </c>
    </row>
    <row r="33850" spans="12:16" x14ac:dyDescent="0.4">
      <c r="L33850" s="2">
        <v>33848</v>
      </c>
      <c r="M33850">
        <f t="shared" si="532"/>
        <v>-250</v>
      </c>
      <c r="P33850">
        <v>-250</v>
      </c>
    </row>
    <row r="33851" spans="12:16" x14ac:dyDescent="0.4">
      <c r="L33851" s="2">
        <v>33849</v>
      </c>
      <c r="M33851">
        <f t="shared" si="532"/>
        <v>-250</v>
      </c>
      <c r="P33851">
        <v>-250</v>
      </c>
    </row>
    <row r="33852" spans="12:16" x14ac:dyDescent="0.4">
      <c r="L33852" s="2">
        <v>33850</v>
      </c>
      <c r="M33852">
        <f t="shared" si="532"/>
        <v>-250</v>
      </c>
      <c r="P33852">
        <v>-250</v>
      </c>
    </row>
    <row r="33853" spans="12:16" x14ac:dyDescent="0.4">
      <c r="L33853" s="2">
        <v>33851</v>
      </c>
      <c r="M33853">
        <f t="shared" si="532"/>
        <v>-250</v>
      </c>
      <c r="P33853">
        <v>-250</v>
      </c>
    </row>
    <row r="33854" spans="12:16" x14ac:dyDescent="0.4">
      <c r="L33854" s="2">
        <v>33852</v>
      </c>
      <c r="M33854">
        <f t="shared" si="532"/>
        <v>-250</v>
      </c>
      <c r="P33854">
        <v>-250</v>
      </c>
    </row>
    <row r="33855" spans="12:16" x14ac:dyDescent="0.4">
      <c r="L33855" s="2">
        <v>33853</v>
      </c>
      <c r="M33855">
        <f t="shared" si="532"/>
        <v>-250</v>
      </c>
      <c r="P33855">
        <v>-250</v>
      </c>
    </row>
    <row r="33856" spans="12:16" x14ac:dyDescent="0.4">
      <c r="L33856" s="2">
        <v>33854</v>
      </c>
      <c r="M33856">
        <f t="shared" si="532"/>
        <v>-250</v>
      </c>
      <c r="P33856">
        <v>-250</v>
      </c>
    </row>
    <row r="33857" spans="12:16" x14ac:dyDescent="0.4">
      <c r="L33857" s="2">
        <v>33855</v>
      </c>
      <c r="M33857">
        <f t="shared" si="532"/>
        <v>-250</v>
      </c>
      <c r="P33857">
        <v>-250</v>
      </c>
    </row>
    <row r="33858" spans="12:16" x14ac:dyDescent="0.4">
      <c r="L33858" s="2">
        <v>33856</v>
      </c>
      <c r="M33858">
        <f t="shared" si="532"/>
        <v>-250</v>
      </c>
      <c r="P33858">
        <v>-250</v>
      </c>
    </row>
    <row r="33859" spans="12:16" x14ac:dyDescent="0.4">
      <c r="L33859" s="2">
        <v>33857</v>
      </c>
      <c r="M33859">
        <f t="shared" si="532"/>
        <v>-250</v>
      </c>
      <c r="P33859">
        <v>-250</v>
      </c>
    </row>
    <row r="33860" spans="12:16" x14ac:dyDescent="0.4">
      <c r="L33860" s="2">
        <v>33858</v>
      </c>
      <c r="M33860">
        <f t="shared" si="532"/>
        <v>-250</v>
      </c>
      <c r="P33860">
        <v>-250</v>
      </c>
    </row>
    <row r="33861" spans="12:16" x14ac:dyDescent="0.4">
      <c r="L33861" s="2">
        <v>33859</v>
      </c>
      <c r="M33861">
        <f t="shared" si="532"/>
        <v>-250</v>
      </c>
      <c r="P33861">
        <v>-250</v>
      </c>
    </row>
    <row r="33862" spans="12:16" x14ac:dyDescent="0.4">
      <c r="L33862" s="2">
        <v>33860</v>
      </c>
      <c r="M33862">
        <f t="shared" si="532"/>
        <v>-250</v>
      </c>
      <c r="P33862">
        <v>-250</v>
      </c>
    </row>
    <row r="33863" spans="12:16" x14ac:dyDescent="0.4">
      <c r="L33863" s="2">
        <v>33861</v>
      </c>
      <c r="M33863">
        <f t="shared" si="532"/>
        <v>-250</v>
      </c>
      <c r="P33863">
        <v>-250</v>
      </c>
    </row>
    <row r="33864" spans="12:16" x14ac:dyDescent="0.4">
      <c r="L33864" s="2">
        <v>33862</v>
      </c>
      <c r="M33864">
        <f t="shared" si="532"/>
        <v>-250</v>
      </c>
      <c r="P33864">
        <v>-250</v>
      </c>
    </row>
    <row r="33865" spans="12:16" x14ac:dyDescent="0.4">
      <c r="L33865" s="2">
        <v>33863</v>
      </c>
      <c r="M33865">
        <f t="shared" si="532"/>
        <v>-250</v>
      </c>
      <c r="P33865">
        <v>-250</v>
      </c>
    </row>
    <row r="33866" spans="12:16" x14ac:dyDescent="0.4">
      <c r="L33866" s="2">
        <v>33864</v>
      </c>
      <c r="M33866">
        <f t="shared" si="532"/>
        <v>-250</v>
      </c>
      <c r="P33866">
        <v>-250</v>
      </c>
    </row>
    <row r="33867" spans="12:16" x14ac:dyDescent="0.4">
      <c r="L33867" s="2">
        <v>33865</v>
      </c>
      <c r="M33867">
        <f t="shared" si="532"/>
        <v>-250</v>
      </c>
      <c r="P33867">
        <v>-250</v>
      </c>
    </row>
    <row r="33868" spans="12:16" x14ac:dyDescent="0.4">
      <c r="L33868" s="2">
        <v>33866</v>
      </c>
      <c r="M33868">
        <f t="shared" si="532"/>
        <v>-250</v>
      </c>
      <c r="P33868">
        <v>-250</v>
      </c>
    </row>
    <row r="33869" spans="12:16" x14ac:dyDescent="0.4">
      <c r="L33869" s="2">
        <v>33867</v>
      </c>
      <c r="M33869">
        <f t="shared" si="532"/>
        <v>-250</v>
      </c>
      <c r="P33869">
        <v>-250</v>
      </c>
    </row>
    <row r="33870" spans="12:16" x14ac:dyDescent="0.4">
      <c r="L33870" s="2">
        <v>33868</v>
      </c>
      <c r="M33870">
        <f t="shared" si="532"/>
        <v>-250</v>
      </c>
      <c r="P33870">
        <v>-250</v>
      </c>
    </row>
    <row r="33871" spans="12:16" x14ac:dyDescent="0.4">
      <c r="L33871" s="2">
        <v>33869</v>
      </c>
      <c r="M33871">
        <f t="shared" si="532"/>
        <v>-250</v>
      </c>
      <c r="P33871">
        <v>-250</v>
      </c>
    </row>
    <row r="33872" spans="12:16" x14ac:dyDescent="0.4">
      <c r="L33872" s="2">
        <v>33870</v>
      </c>
      <c r="M33872">
        <f t="shared" si="532"/>
        <v>-250</v>
      </c>
      <c r="P33872">
        <v>-250</v>
      </c>
    </row>
    <row r="33873" spans="12:16" x14ac:dyDescent="0.4">
      <c r="L33873" s="2">
        <v>33871</v>
      </c>
      <c r="M33873">
        <f t="shared" si="532"/>
        <v>-250</v>
      </c>
      <c r="P33873">
        <v>-250</v>
      </c>
    </row>
    <row r="33874" spans="12:16" x14ac:dyDescent="0.4">
      <c r="L33874" s="2">
        <v>33872</v>
      </c>
      <c r="M33874">
        <f t="shared" si="532"/>
        <v>-250</v>
      </c>
      <c r="P33874">
        <v>-250</v>
      </c>
    </row>
    <row r="33875" spans="12:16" x14ac:dyDescent="0.4">
      <c r="L33875" s="2">
        <v>33873</v>
      </c>
      <c r="M33875">
        <f t="shared" si="532"/>
        <v>-250</v>
      </c>
      <c r="P33875">
        <v>-250</v>
      </c>
    </row>
    <row r="33876" spans="12:16" x14ac:dyDescent="0.4">
      <c r="L33876" s="2">
        <v>33874</v>
      </c>
      <c r="M33876">
        <f t="shared" ref="M33876:M33939" si="533">$G4548</f>
        <v>-250</v>
      </c>
      <c r="P33876">
        <v>-250</v>
      </c>
    </row>
    <row r="33877" spans="12:16" x14ac:dyDescent="0.4">
      <c r="L33877" s="2">
        <v>33875</v>
      </c>
      <c r="M33877">
        <f t="shared" si="533"/>
        <v>-250</v>
      </c>
      <c r="P33877">
        <v>-250</v>
      </c>
    </row>
    <row r="33878" spans="12:16" x14ac:dyDescent="0.4">
      <c r="L33878" s="2">
        <v>33876</v>
      </c>
      <c r="M33878">
        <f t="shared" si="533"/>
        <v>-250</v>
      </c>
      <c r="P33878">
        <v>-250</v>
      </c>
    </row>
    <row r="33879" spans="12:16" x14ac:dyDescent="0.4">
      <c r="L33879" s="2">
        <v>33877</v>
      </c>
      <c r="M33879">
        <f t="shared" si="533"/>
        <v>-250</v>
      </c>
      <c r="P33879">
        <v>-250</v>
      </c>
    </row>
    <row r="33880" spans="12:16" x14ac:dyDescent="0.4">
      <c r="L33880" s="2">
        <v>33878</v>
      </c>
      <c r="M33880">
        <f t="shared" si="533"/>
        <v>-250</v>
      </c>
      <c r="P33880">
        <v>-250</v>
      </c>
    </row>
    <row r="33881" spans="12:16" x14ac:dyDescent="0.4">
      <c r="L33881" s="2">
        <v>33879</v>
      </c>
      <c r="M33881">
        <f t="shared" si="533"/>
        <v>-250</v>
      </c>
      <c r="P33881">
        <v>-250</v>
      </c>
    </row>
    <row r="33882" spans="12:16" x14ac:dyDescent="0.4">
      <c r="L33882" s="2">
        <v>33880</v>
      </c>
      <c r="M33882">
        <f t="shared" si="533"/>
        <v>-250</v>
      </c>
      <c r="P33882">
        <v>-250</v>
      </c>
    </row>
    <row r="33883" spans="12:16" x14ac:dyDescent="0.4">
      <c r="L33883" s="2">
        <v>33881</v>
      </c>
      <c r="M33883">
        <f t="shared" si="533"/>
        <v>-250</v>
      </c>
      <c r="P33883">
        <v>-250</v>
      </c>
    </row>
    <row r="33884" spans="12:16" x14ac:dyDescent="0.4">
      <c r="L33884" s="2">
        <v>33882</v>
      </c>
      <c r="M33884">
        <f t="shared" si="533"/>
        <v>-250</v>
      </c>
      <c r="P33884">
        <v>-250</v>
      </c>
    </row>
    <row r="33885" spans="12:16" x14ac:dyDescent="0.4">
      <c r="L33885" s="2">
        <v>33883</v>
      </c>
      <c r="M33885">
        <f t="shared" si="533"/>
        <v>-250</v>
      </c>
      <c r="P33885">
        <v>-250</v>
      </c>
    </row>
    <row r="33886" spans="12:16" x14ac:dyDescent="0.4">
      <c r="L33886" s="2">
        <v>33884</v>
      </c>
      <c r="M33886">
        <f t="shared" si="533"/>
        <v>-250</v>
      </c>
      <c r="P33886">
        <v>-250</v>
      </c>
    </row>
    <row r="33887" spans="12:16" x14ac:dyDescent="0.4">
      <c r="L33887" s="2">
        <v>33885</v>
      </c>
      <c r="M33887">
        <f t="shared" si="533"/>
        <v>-250</v>
      </c>
      <c r="P33887">
        <v>-250</v>
      </c>
    </row>
    <row r="33888" spans="12:16" x14ac:dyDescent="0.4">
      <c r="L33888" s="2">
        <v>33886</v>
      </c>
      <c r="M33888">
        <f t="shared" si="533"/>
        <v>-250</v>
      </c>
      <c r="P33888">
        <v>-250</v>
      </c>
    </row>
    <row r="33889" spans="12:16" x14ac:dyDescent="0.4">
      <c r="L33889" s="2">
        <v>33887</v>
      </c>
      <c r="M33889">
        <f t="shared" si="533"/>
        <v>-250</v>
      </c>
      <c r="P33889">
        <v>-250</v>
      </c>
    </row>
    <row r="33890" spans="12:16" x14ac:dyDescent="0.4">
      <c r="L33890" s="2">
        <v>33888</v>
      </c>
      <c r="M33890">
        <f t="shared" si="533"/>
        <v>-250</v>
      </c>
      <c r="P33890">
        <v>-250</v>
      </c>
    </row>
    <row r="33891" spans="12:16" x14ac:dyDescent="0.4">
      <c r="L33891" s="2">
        <v>33889</v>
      </c>
      <c r="M33891">
        <f t="shared" si="533"/>
        <v>-250</v>
      </c>
      <c r="P33891">
        <v>-250</v>
      </c>
    </row>
    <row r="33892" spans="12:16" x14ac:dyDescent="0.4">
      <c r="L33892" s="2">
        <v>33890</v>
      </c>
      <c r="M33892">
        <f t="shared" si="533"/>
        <v>-250</v>
      </c>
      <c r="P33892">
        <v>-250</v>
      </c>
    </row>
    <row r="33893" spans="12:16" x14ac:dyDescent="0.4">
      <c r="L33893" s="2">
        <v>33891</v>
      </c>
      <c r="M33893">
        <f t="shared" si="533"/>
        <v>-250</v>
      </c>
      <c r="P33893">
        <v>-250</v>
      </c>
    </row>
    <row r="33894" spans="12:16" x14ac:dyDescent="0.4">
      <c r="L33894" s="2">
        <v>33892</v>
      </c>
      <c r="M33894">
        <f t="shared" si="533"/>
        <v>-250</v>
      </c>
      <c r="P33894">
        <v>-250</v>
      </c>
    </row>
    <row r="33895" spans="12:16" x14ac:dyDescent="0.4">
      <c r="L33895" s="2">
        <v>33893</v>
      </c>
      <c r="M33895">
        <f t="shared" si="533"/>
        <v>-250</v>
      </c>
      <c r="P33895">
        <v>-250</v>
      </c>
    </row>
    <row r="33896" spans="12:16" x14ac:dyDescent="0.4">
      <c r="L33896" s="2">
        <v>33894</v>
      </c>
      <c r="M33896">
        <f t="shared" si="533"/>
        <v>-250</v>
      </c>
      <c r="P33896">
        <v>-250</v>
      </c>
    </row>
    <row r="33897" spans="12:16" x14ac:dyDescent="0.4">
      <c r="L33897" s="2">
        <v>33895</v>
      </c>
      <c r="M33897">
        <f t="shared" si="533"/>
        <v>-250</v>
      </c>
      <c r="P33897">
        <v>-250</v>
      </c>
    </row>
    <row r="33898" spans="12:16" x14ac:dyDescent="0.4">
      <c r="L33898" s="2">
        <v>33896</v>
      </c>
      <c r="M33898">
        <f t="shared" si="533"/>
        <v>-250</v>
      </c>
      <c r="P33898">
        <v>-250</v>
      </c>
    </row>
    <row r="33899" spans="12:16" x14ac:dyDescent="0.4">
      <c r="L33899" s="2">
        <v>33897</v>
      </c>
      <c r="M33899">
        <f t="shared" si="533"/>
        <v>-250</v>
      </c>
      <c r="P33899">
        <v>-250</v>
      </c>
    </row>
    <row r="33900" spans="12:16" x14ac:dyDescent="0.4">
      <c r="L33900" s="2">
        <v>33898</v>
      </c>
      <c r="M33900">
        <f t="shared" si="533"/>
        <v>-250</v>
      </c>
      <c r="P33900">
        <v>-250</v>
      </c>
    </row>
    <row r="33901" spans="12:16" x14ac:dyDescent="0.4">
      <c r="L33901" s="2">
        <v>33899</v>
      </c>
      <c r="M33901">
        <f t="shared" si="533"/>
        <v>-250</v>
      </c>
      <c r="P33901">
        <v>-250</v>
      </c>
    </row>
    <row r="33902" spans="12:16" x14ac:dyDescent="0.4">
      <c r="L33902" s="2">
        <v>33900</v>
      </c>
      <c r="M33902">
        <f t="shared" si="533"/>
        <v>-250</v>
      </c>
      <c r="P33902">
        <v>-250</v>
      </c>
    </row>
    <row r="33903" spans="12:16" x14ac:dyDescent="0.4">
      <c r="L33903" s="2">
        <v>33901</v>
      </c>
      <c r="M33903">
        <f t="shared" si="533"/>
        <v>-250</v>
      </c>
      <c r="P33903">
        <v>-250</v>
      </c>
    </row>
    <row r="33904" spans="12:16" x14ac:dyDescent="0.4">
      <c r="L33904" s="2">
        <v>33902</v>
      </c>
      <c r="M33904">
        <f t="shared" si="533"/>
        <v>-250</v>
      </c>
      <c r="P33904">
        <v>-250</v>
      </c>
    </row>
    <row r="33905" spans="12:16" x14ac:dyDescent="0.4">
      <c r="L33905" s="2">
        <v>33903</v>
      </c>
      <c r="M33905">
        <f t="shared" si="533"/>
        <v>-250</v>
      </c>
      <c r="P33905">
        <v>-250</v>
      </c>
    </row>
    <row r="33906" spans="12:16" x14ac:dyDescent="0.4">
      <c r="L33906" s="2">
        <v>33904</v>
      </c>
      <c r="M33906">
        <f t="shared" si="533"/>
        <v>-250</v>
      </c>
      <c r="P33906">
        <v>-250</v>
      </c>
    </row>
    <row r="33907" spans="12:16" x14ac:dyDescent="0.4">
      <c r="L33907" s="2">
        <v>33905</v>
      </c>
      <c r="M33907">
        <f t="shared" si="533"/>
        <v>-250</v>
      </c>
      <c r="P33907">
        <v>-250</v>
      </c>
    </row>
    <row r="33908" spans="12:16" x14ac:dyDescent="0.4">
      <c r="L33908" s="2">
        <v>33906</v>
      </c>
      <c r="M33908">
        <f t="shared" si="533"/>
        <v>-250</v>
      </c>
      <c r="P33908">
        <v>-250</v>
      </c>
    </row>
    <row r="33909" spans="12:16" x14ac:dyDescent="0.4">
      <c r="L33909" s="2">
        <v>33907</v>
      </c>
      <c r="M33909">
        <f t="shared" si="533"/>
        <v>-250</v>
      </c>
      <c r="P33909">
        <v>-250</v>
      </c>
    </row>
    <row r="33910" spans="12:16" x14ac:dyDescent="0.4">
      <c r="L33910" s="2">
        <v>33908</v>
      </c>
      <c r="M33910">
        <f t="shared" si="533"/>
        <v>-250</v>
      </c>
      <c r="P33910">
        <v>-250</v>
      </c>
    </row>
    <row r="33911" spans="12:16" x14ac:dyDescent="0.4">
      <c r="L33911" s="2">
        <v>33909</v>
      </c>
      <c r="M33911">
        <f t="shared" si="533"/>
        <v>-250</v>
      </c>
      <c r="P33911">
        <v>-250</v>
      </c>
    </row>
    <row r="33912" spans="12:16" x14ac:dyDescent="0.4">
      <c r="L33912" s="2">
        <v>33910</v>
      </c>
      <c r="M33912">
        <f t="shared" si="533"/>
        <v>-250</v>
      </c>
      <c r="P33912">
        <v>-250</v>
      </c>
    </row>
    <row r="33913" spans="12:16" x14ac:dyDescent="0.4">
      <c r="L33913" s="2">
        <v>33911</v>
      </c>
      <c r="M33913">
        <f t="shared" si="533"/>
        <v>-250</v>
      </c>
      <c r="P33913">
        <v>-250</v>
      </c>
    </row>
    <row r="33914" spans="12:16" x14ac:dyDescent="0.4">
      <c r="L33914" s="2">
        <v>33912</v>
      </c>
      <c r="M33914">
        <f t="shared" si="533"/>
        <v>-250</v>
      </c>
      <c r="P33914">
        <v>-250</v>
      </c>
    </row>
    <row r="33915" spans="12:16" x14ac:dyDescent="0.4">
      <c r="L33915" s="2">
        <v>33913</v>
      </c>
      <c r="M33915">
        <f t="shared" si="533"/>
        <v>-250</v>
      </c>
      <c r="P33915">
        <v>-250</v>
      </c>
    </row>
    <row r="33916" spans="12:16" x14ac:dyDescent="0.4">
      <c r="L33916" s="2">
        <v>33914</v>
      </c>
      <c r="M33916">
        <f t="shared" si="533"/>
        <v>-250</v>
      </c>
      <c r="P33916">
        <v>-250</v>
      </c>
    </row>
    <row r="33917" spans="12:16" x14ac:dyDescent="0.4">
      <c r="L33917" s="2">
        <v>33915</v>
      </c>
      <c r="M33917">
        <f t="shared" si="533"/>
        <v>-250</v>
      </c>
      <c r="P33917">
        <v>-250</v>
      </c>
    </row>
    <row r="33918" spans="12:16" x14ac:dyDescent="0.4">
      <c r="L33918" s="2">
        <v>33916</v>
      </c>
      <c r="M33918">
        <f t="shared" si="533"/>
        <v>-250</v>
      </c>
      <c r="P33918">
        <v>-250</v>
      </c>
    </row>
    <row r="33919" spans="12:16" x14ac:dyDescent="0.4">
      <c r="L33919" s="2">
        <v>33917</v>
      </c>
      <c r="M33919">
        <f t="shared" si="533"/>
        <v>-250</v>
      </c>
      <c r="P33919">
        <v>-250</v>
      </c>
    </row>
    <row r="33920" spans="12:16" x14ac:dyDescent="0.4">
      <c r="L33920" s="2">
        <v>33918</v>
      </c>
      <c r="M33920">
        <f t="shared" si="533"/>
        <v>-250</v>
      </c>
      <c r="P33920">
        <v>-250</v>
      </c>
    </row>
    <row r="33921" spans="12:16" x14ac:dyDescent="0.4">
      <c r="L33921" s="2">
        <v>33919</v>
      </c>
      <c r="M33921">
        <f t="shared" si="533"/>
        <v>-250</v>
      </c>
      <c r="P33921">
        <v>-250</v>
      </c>
    </row>
    <row r="33922" spans="12:16" x14ac:dyDescent="0.4">
      <c r="L33922" s="2">
        <v>33920</v>
      </c>
      <c r="M33922">
        <f t="shared" si="533"/>
        <v>-250</v>
      </c>
      <c r="P33922">
        <v>-250</v>
      </c>
    </row>
    <row r="33923" spans="12:16" x14ac:dyDescent="0.4">
      <c r="L33923" s="2">
        <v>33921</v>
      </c>
      <c r="M33923">
        <f t="shared" si="533"/>
        <v>-250</v>
      </c>
      <c r="P33923">
        <v>-250</v>
      </c>
    </row>
    <row r="33924" spans="12:16" x14ac:dyDescent="0.4">
      <c r="L33924" s="2">
        <v>33922</v>
      </c>
      <c r="M33924">
        <f t="shared" si="533"/>
        <v>-250</v>
      </c>
      <c r="P33924">
        <v>-250</v>
      </c>
    </row>
    <row r="33925" spans="12:16" x14ac:dyDescent="0.4">
      <c r="L33925" s="2">
        <v>33923</v>
      </c>
      <c r="M33925">
        <f t="shared" si="533"/>
        <v>-250</v>
      </c>
      <c r="P33925">
        <v>-250</v>
      </c>
    </row>
    <row r="33926" spans="12:16" x14ac:dyDescent="0.4">
      <c r="L33926" s="2">
        <v>33924</v>
      </c>
      <c r="M33926">
        <f t="shared" si="533"/>
        <v>-250</v>
      </c>
      <c r="P33926">
        <v>-250</v>
      </c>
    </row>
    <row r="33927" spans="12:16" x14ac:dyDescent="0.4">
      <c r="L33927" s="2">
        <v>33925</v>
      </c>
      <c r="M33927">
        <f t="shared" si="533"/>
        <v>-250</v>
      </c>
      <c r="P33927">
        <v>-250</v>
      </c>
    </row>
    <row r="33928" spans="12:16" x14ac:dyDescent="0.4">
      <c r="L33928" s="2">
        <v>33926</v>
      </c>
      <c r="M33928">
        <f t="shared" si="533"/>
        <v>-250</v>
      </c>
      <c r="P33928">
        <v>-250</v>
      </c>
    </row>
    <row r="33929" spans="12:16" x14ac:dyDescent="0.4">
      <c r="L33929" s="2">
        <v>33927</v>
      </c>
      <c r="M33929">
        <f t="shared" si="533"/>
        <v>-250</v>
      </c>
      <c r="P33929">
        <v>-250</v>
      </c>
    </row>
    <row r="33930" spans="12:16" x14ac:dyDescent="0.4">
      <c r="L33930" s="2">
        <v>33928</v>
      </c>
      <c r="M33930">
        <f t="shared" si="533"/>
        <v>-250</v>
      </c>
      <c r="P33930">
        <v>-250</v>
      </c>
    </row>
    <row r="33931" spans="12:16" x14ac:dyDescent="0.4">
      <c r="L33931" s="2">
        <v>33929</v>
      </c>
      <c r="M33931">
        <f t="shared" si="533"/>
        <v>-250</v>
      </c>
      <c r="P33931">
        <v>-250</v>
      </c>
    </row>
    <row r="33932" spans="12:16" x14ac:dyDescent="0.4">
      <c r="L33932" s="2">
        <v>33930</v>
      </c>
      <c r="M33932">
        <f t="shared" si="533"/>
        <v>-250</v>
      </c>
      <c r="P33932">
        <v>-250</v>
      </c>
    </row>
    <row r="33933" spans="12:16" x14ac:dyDescent="0.4">
      <c r="L33933" s="2">
        <v>33931</v>
      </c>
      <c r="M33933">
        <f t="shared" si="533"/>
        <v>-250</v>
      </c>
      <c r="P33933">
        <v>-250</v>
      </c>
    </row>
    <row r="33934" spans="12:16" x14ac:dyDescent="0.4">
      <c r="L33934" s="2">
        <v>33932</v>
      </c>
      <c r="M33934">
        <f t="shared" si="533"/>
        <v>-250</v>
      </c>
      <c r="P33934">
        <v>-250</v>
      </c>
    </row>
    <row r="33935" spans="12:16" x14ac:dyDescent="0.4">
      <c r="L33935" s="2">
        <v>33933</v>
      </c>
      <c r="M33935">
        <f t="shared" si="533"/>
        <v>-250</v>
      </c>
      <c r="P33935">
        <v>-250</v>
      </c>
    </row>
    <row r="33936" spans="12:16" x14ac:dyDescent="0.4">
      <c r="L33936" s="2">
        <v>33934</v>
      </c>
      <c r="M33936">
        <f t="shared" si="533"/>
        <v>-250</v>
      </c>
      <c r="P33936">
        <v>-250</v>
      </c>
    </row>
    <row r="33937" spans="12:16" x14ac:dyDescent="0.4">
      <c r="L33937" s="2">
        <v>33935</v>
      </c>
      <c r="M33937">
        <f t="shared" si="533"/>
        <v>-250</v>
      </c>
      <c r="P33937">
        <v>-250</v>
      </c>
    </row>
    <row r="33938" spans="12:16" x14ac:dyDescent="0.4">
      <c r="L33938" s="2">
        <v>33936</v>
      </c>
      <c r="M33938">
        <f t="shared" si="533"/>
        <v>-250</v>
      </c>
      <c r="P33938">
        <v>-250</v>
      </c>
    </row>
    <row r="33939" spans="12:16" x14ac:dyDescent="0.4">
      <c r="L33939" s="2">
        <v>33937</v>
      </c>
      <c r="M33939">
        <f t="shared" si="533"/>
        <v>-250</v>
      </c>
      <c r="P33939">
        <v>-250</v>
      </c>
    </row>
    <row r="33940" spans="12:16" x14ac:dyDescent="0.4">
      <c r="L33940" s="2">
        <v>33938</v>
      </c>
      <c r="M33940">
        <f t="shared" ref="M33940:M34003" si="534">$G4612</f>
        <v>-250</v>
      </c>
      <c r="P33940">
        <v>-250</v>
      </c>
    </row>
    <row r="33941" spans="12:16" x14ac:dyDescent="0.4">
      <c r="L33941" s="2">
        <v>33939</v>
      </c>
      <c r="M33941">
        <f t="shared" si="534"/>
        <v>-250</v>
      </c>
      <c r="P33941">
        <v>-250</v>
      </c>
    </row>
    <row r="33942" spans="12:16" x14ac:dyDescent="0.4">
      <c r="L33942" s="2">
        <v>33940</v>
      </c>
      <c r="M33942">
        <f t="shared" si="534"/>
        <v>-250</v>
      </c>
      <c r="P33942">
        <v>-250</v>
      </c>
    </row>
    <row r="33943" spans="12:16" x14ac:dyDescent="0.4">
      <c r="L33943" s="2">
        <v>33941</v>
      </c>
      <c r="M33943">
        <f t="shared" si="534"/>
        <v>-250</v>
      </c>
      <c r="P33943">
        <v>-250</v>
      </c>
    </row>
    <row r="33944" spans="12:16" x14ac:dyDescent="0.4">
      <c r="L33944" s="2">
        <v>33942</v>
      </c>
      <c r="M33944">
        <f t="shared" si="534"/>
        <v>-250</v>
      </c>
      <c r="P33944">
        <v>-250</v>
      </c>
    </row>
    <row r="33945" spans="12:16" x14ac:dyDescent="0.4">
      <c r="L33945" s="2">
        <v>33943</v>
      </c>
      <c r="M33945">
        <f t="shared" si="534"/>
        <v>-250</v>
      </c>
      <c r="P33945">
        <v>-250</v>
      </c>
    </row>
    <row r="33946" spans="12:16" x14ac:dyDescent="0.4">
      <c r="L33946" s="2">
        <v>33944</v>
      </c>
      <c r="M33946">
        <f t="shared" si="534"/>
        <v>-250</v>
      </c>
      <c r="P33946">
        <v>-250</v>
      </c>
    </row>
    <row r="33947" spans="12:16" x14ac:dyDescent="0.4">
      <c r="L33947" s="2">
        <v>33945</v>
      </c>
      <c r="M33947">
        <f t="shared" si="534"/>
        <v>-250</v>
      </c>
      <c r="P33947">
        <v>-250</v>
      </c>
    </row>
    <row r="33948" spans="12:16" x14ac:dyDescent="0.4">
      <c r="L33948" s="2">
        <v>33946</v>
      </c>
      <c r="M33948">
        <f t="shared" si="534"/>
        <v>-250</v>
      </c>
      <c r="P33948">
        <v>-250</v>
      </c>
    </row>
    <row r="33949" spans="12:16" x14ac:dyDescent="0.4">
      <c r="L33949" s="2">
        <v>33947</v>
      </c>
      <c r="M33949">
        <f t="shared" si="534"/>
        <v>-250</v>
      </c>
      <c r="P33949">
        <v>-250</v>
      </c>
    </row>
    <row r="33950" spans="12:16" x14ac:dyDescent="0.4">
      <c r="L33950" s="2">
        <v>33948</v>
      </c>
      <c r="M33950">
        <f t="shared" si="534"/>
        <v>-250</v>
      </c>
      <c r="P33950">
        <v>-250</v>
      </c>
    </row>
    <row r="33951" spans="12:16" x14ac:dyDescent="0.4">
      <c r="L33951" s="2">
        <v>33949</v>
      </c>
      <c r="M33951">
        <f t="shared" si="534"/>
        <v>-250</v>
      </c>
      <c r="P33951">
        <v>-250</v>
      </c>
    </row>
    <row r="33952" spans="12:16" x14ac:dyDescent="0.4">
      <c r="L33952" s="2">
        <v>33950</v>
      </c>
      <c r="M33952">
        <f t="shared" si="534"/>
        <v>-250</v>
      </c>
      <c r="P33952">
        <v>-250</v>
      </c>
    </row>
    <row r="33953" spans="12:16" x14ac:dyDescent="0.4">
      <c r="L33953" s="2">
        <v>33951</v>
      </c>
      <c r="M33953">
        <f t="shared" si="534"/>
        <v>-250</v>
      </c>
      <c r="P33953">
        <v>-250</v>
      </c>
    </row>
    <row r="33954" spans="12:16" x14ac:dyDescent="0.4">
      <c r="L33954" s="2">
        <v>33952</v>
      </c>
      <c r="M33954">
        <f t="shared" si="534"/>
        <v>-250</v>
      </c>
      <c r="P33954">
        <v>-250</v>
      </c>
    </row>
    <row r="33955" spans="12:16" x14ac:dyDescent="0.4">
      <c r="L33955" s="2">
        <v>33953</v>
      </c>
      <c r="M33955">
        <f t="shared" si="534"/>
        <v>-250</v>
      </c>
      <c r="P33955">
        <v>-250</v>
      </c>
    </row>
    <row r="33956" spans="12:16" x14ac:dyDescent="0.4">
      <c r="L33956" s="2">
        <v>33954</v>
      </c>
      <c r="M33956">
        <f t="shared" si="534"/>
        <v>-250</v>
      </c>
      <c r="P33956">
        <v>-250</v>
      </c>
    </row>
    <row r="33957" spans="12:16" x14ac:dyDescent="0.4">
      <c r="L33957" s="2">
        <v>33955</v>
      </c>
      <c r="M33957">
        <f t="shared" si="534"/>
        <v>-250</v>
      </c>
      <c r="P33957">
        <v>-250</v>
      </c>
    </row>
    <row r="33958" spans="12:16" x14ac:dyDescent="0.4">
      <c r="L33958" s="2">
        <v>33956</v>
      </c>
      <c r="M33958">
        <f t="shared" si="534"/>
        <v>-250</v>
      </c>
      <c r="P33958">
        <v>-250</v>
      </c>
    </row>
    <row r="33959" spans="12:16" x14ac:dyDescent="0.4">
      <c r="L33959" s="2">
        <v>33957</v>
      </c>
      <c r="M33959">
        <f t="shared" si="534"/>
        <v>-250</v>
      </c>
      <c r="P33959">
        <v>-250</v>
      </c>
    </row>
    <row r="33960" spans="12:16" x14ac:dyDescent="0.4">
      <c r="L33960" s="2">
        <v>33958</v>
      </c>
      <c r="M33960">
        <f t="shared" si="534"/>
        <v>-250</v>
      </c>
      <c r="P33960">
        <v>-250</v>
      </c>
    </row>
    <row r="33961" spans="12:16" x14ac:dyDescent="0.4">
      <c r="L33961" s="2">
        <v>33959</v>
      </c>
      <c r="M33961">
        <f t="shared" si="534"/>
        <v>-250</v>
      </c>
      <c r="P33961">
        <v>-250</v>
      </c>
    </row>
    <row r="33962" spans="12:16" x14ac:dyDescent="0.4">
      <c r="L33962" s="2">
        <v>33960</v>
      </c>
      <c r="M33962">
        <f t="shared" si="534"/>
        <v>-250</v>
      </c>
      <c r="P33962">
        <v>-250</v>
      </c>
    </row>
    <row r="33963" spans="12:16" x14ac:dyDescent="0.4">
      <c r="L33963" s="2">
        <v>33961</v>
      </c>
      <c r="M33963">
        <f t="shared" si="534"/>
        <v>-250</v>
      </c>
      <c r="P33963">
        <v>-250</v>
      </c>
    </row>
    <row r="33964" spans="12:16" x14ac:dyDescent="0.4">
      <c r="L33964" s="2">
        <v>33962</v>
      </c>
      <c r="M33964">
        <f t="shared" si="534"/>
        <v>-250</v>
      </c>
      <c r="P33964">
        <v>-250</v>
      </c>
    </row>
    <row r="33965" spans="12:16" x14ac:dyDescent="0.4">
      <c r="L33965" s="2">
        <v>33963</v>
      </c>
      <c r="M33965">
        <f t="shared" si="534"/>
        <v>-250</v>
      </c>
      <c r="P33965">
        <v>-250</v>
      </c>
    </row>
    <row r="33966" spans="12:16" x14ac:dyDescent="0.4">
      <c r="L33966" s="2">
        <v>33964</v>
      </c>
      <c r="M33966">
        <f t="shared" si="534"/>
        <v>-250</v>
      </c>
      <c r="P33966">
        <v>-250</v>
      </c>
    </row>
    <row r="33967" spans="12:16" x14ac:dyDescent="0.4">
      <c r="L33967" s="2">
        <v>33965</v>
      </c>
      <c r="M33967">
        <f t="shared" si="534"/>
        <v>-250</v>
      </c>
      <c r="P33967">
        <v>-250</v>
      </c>
    </row>
    <row r="33968" spans="12:16" x14ac:dyDescent="0.4">
      <c r="L33968" s="2">
        <v>33966</v>
      </c>
      <c r="M33968">
        <f t="shared" si="534"/>
        <v>-250</v>
      </c>
      <c r="P33968">
        <v>-250</v>
      </c>
    </row>
    <row r="33969" spans="12:16" x14ac:dyDescent="0.4">
      <c r="L33969" s="2">
        <v>33967</v>
      </c>
      <c r="M33969">
        <f t="shared" si="534"/>
        <v>-250</v>
      </c>
      <c r="P33969">
        <v>-250</v>
      </c>
    </row>
    <row r="33970" spans="12:16" x14ac:dyDescent="0.4">
      <c r="L33970" s="2">
        <v>33968</v>
      </c>
      <c r="M33970">
        <f t="shared" si="534"/>
        <v>-250</v>
      </c>
      <c r="P33970">
        <v>-250</v>
      </c>
    </row>
    <row r="33971" spans="12:16" x14ac:dyDescent="0.4">
      <c r="L33971" s="2">
        <v>33969</v>
      </c>
      <c r="M33971">
        <f t="shared" si="534"/>
        <v>-250</v>
      </c>
      <c r="P33971">
        <v>-250</v>
      </c>
    </row>
    <row r="33972" spans="12:16" x14ac:dyDescent="0.4">
      <c r="L33972" s="2">
        <v>33970</v>
      </c>
      <c r="M33972">
        <f t="shared" si="534"/>
        <v>-250</v>
      </c>
      <c r="P33972">
        <v>-250</v>
      </c>
    </row>
    <row r="33973" spans="12:16" x14ac:dyDescent="0.4">
      <c r="L33973" s="2">
        <v>33971</v>
      </c>
      <c r="M33973">
        <f t="shared" si="534"/>
        <v>-250</v>
      </c>
      <c r="P33973">
        <v>-250</v>
      </c>
    </row>
    <row r="33974" spans="12:16" x14ac:dyDescent="0.4">
      <c r="L33974" s="2">
        <v>33972</v>
      </c>
      <c r="M33974">
        <f t="shared" si="534"/>
        <v>-250</v>
      </c>
      <c r="P33974">
        <v>-250</v>
      </c>
    </row>
    <row r="33975" spans="12:16" x14ac:dyDescent="0.4">
      <c r="L33975" s="2">
        <v>33973</v>
      </c>
      <c r="M33975">
        <f t="shared" si="534"/>
        <v>-250</v>
      </c>
      <c r="P33975">
        <v>-250</v>
      </c>
    </row>
    <row r="33976" spans="12:16" x14ac:dyDescent="0.4">
      <c r="L33976" s="2">
        <v>33974</v>
      </c>
      <c r="M33976">
        <f t="shared" si="534"/>
        <v>-250</v>
      </c>
      <c r="P33976">
        <v>-250</v>
      </c>
    </row>
    <row r="33977" spans="12:16" x14ac:dyDescent="0.4">
      <c r="L33977" s="2">
        <v>33975</v>
      </c>
      <c r="M33977">
        <f t="shared" si="534"/>
        <v>-250</v>
      </c>
      <c r="P33977">
        <v>-250</v>
      </c>
    </row>
    <row r="33978" spans="12:16" x14ac:dyDescent="0.4">
      <c r="L33978" s="2">
        <v>33976</v>
      </c>
      <c r="M33978">
        <f t="shared" si="534"/>
        <v>-250</v>
      </c>
      <c r="P33978">
        <v>-250</v>
      </c>
    </row>
    <row r="33979" spans="12:16" x14ac:dyDescent="0.4">
      <c r="L33979" s="2">
        <v>33977</v>
      </c>
      <c r="M33979">
        <f t="shared" si="534"/>
        <v>-250</v>
      </c>
      <c r="P33979">
        <v>-250</v>
      </c>
    </row>
    <row r="33980" spans="12:16" x14ac:dyDescent="0.4">
      <c r="L33980" s="2">
        <v>33978</v>
      </c>
      <c r="M33980">
        <f t="shared" si="534"/>
        <v>-250</v>
      </c>
      <c r="P33980">
        <v>-250</v>
      </c>
    </row>
    <row r="33981" spans="12:16" x14ac:dyDescent="0.4">
      <c r="L33981" s="2">
        <v>33979</v>
      </c>
      <c r="M33981">
        <f t="shared" si="534"/>
        <v>-250</v>
      </c>
      <c r="P33981">
        <v>-250</v>
      </c>
    </row>
    <row r="33982" spans="12:16" x14ac:dyDescent="0.4">
      <c r="L33982" s="2">
        <v>33980</v>
      </c>
      <c r="M33982">
        <f t="shared" si="534"/>
        <v>-250</v>
      </c>
      <c r="P33982">
        <v>-250</v>
      </c>
    </row>
    <row r="33983" spans="12:16" x14ac:dyDescent="0.4">
      <c r="L33983" s="2">
        <v>33981</v>
      </c>
      <c r="M33983">
        <f t="shared" si="534"/>
        <v>-250</v>
      </c>
      <c r="P33983">
        <v>-250</v>
      </c>
    </row>
    <row r="33984" spans="12:16" x14ac:dyDescent="0.4">
      <c r="L33984" s="2">
        <v>33982</v>
      </c>
      <c r="M33984">
        <f t="shared" si="534"/>
        <v>-250</v>
      </c>
      <c r="P33984">
        <v>-250</v>
      </c>
    </row>
    <row r="33985" spans="12:16" x14ac:dyDescent="0.4">
      <c r="L33985" s="2">
        <v>33983</v>
      </c>
      <c r="M33985">
        <f t="shared" si="534"/>
        <v>-250</v>
      </c>
      <c r="P33985">
        <v>-250</v>
      </c>
    </row>
    <row r="33986" spans="12:16" x14ac:dyDescent="0.4">
      <c r="L33986" s="2">
        <v>33984</v>
      </c>
      <c r="M33986">
        <f t="shared" si="534"/>
        <v>-250</v>
      </c>
      <c r="P33986">
        <v>-250</v>
      </c>
    </row>
    <row r="33987" spans="12:16" x14ac:dyDescent="0.4">
      <c r="L33987" s="2">
        <v>33985</v>
      </c>
      <c r="M33987">
        <f t="shared" si="534"/>
        <v>-250</v>
      </c>
      <c r="P33987">
        <v>-250</v>
      </c>
    </row>
    <row r="33988" spans="12:16" x14ac:dyDescent="0.4">
      <c r="L33988" s="2">
        <v>33986</v>
      </c>
      <c r="M33988">
        <f t="shared" si="534"/>
        <v>-250</v>
      </c>
      <c r="P33988">
        <v>-250</v>
      </c>
    </row>
    <row r="33989" spans="12:16" x14ac:dyDescent="0.4">
      <c r="L33989" s="2">
        <v>33987</v>
      </c>
      <c r="M33989">
        <f t="shared" si="534"/>
        <v>-250</v>
      </c>
      <c r="P33989">
        <v>-250</v>
      </c>
    </row>
    <row r="33990" spans="12:16" x14ac:dyDescent="0.4">
      <c r="L33990" s="2">
        <v>33988</v>
      </c>
      <c r="M33990">
        <f t="shared" si="534"/>
        <v>-250</v>
      </c>
      <c r="P33990">
        <v>-250</v>
      </c>
    </row>
    <row r="33991" spans="12:16" x14ac:dyDescent="0.4">
      <c r="L33991" s="2">
        <v>33989</v>
      </c>
      <c r="M33991">
        <f t="shared" si="534"/>
        <v>-250</v>
      </c>
      <c r="P33991">
        <v>-250</v>
      </c>
    </row>
    <row r="33992" spans="12:16" x14ac:dyDescent="0.4">
      <c r="L33992" s="2">
        <v>33990</v>
      </c>
      <c r="M33992">
        <f t="shared" si="534"/>
        <v>-250</v>
      </c>
      <c r="P33992">
        <v>-250</v>
      </c>
    </row>
    <row r="33993" spans="12:16" x14ac:dyDescent="0.4">
      <c r="L33993" s="2">
        <v>33991</v>
      </c>
      <c r="M33993">
        <f t="shared" si="534"/>
        <v>-250</v>
      </c>
      <c r="P33993">
        <v>-250</v>
      </c>
    </row>
    <row r="33994" spans="12:16" x14ac:dyDescent="0.4">
      <c r="L33994" s="2">
        <v>33992</v>
      </c>
      <c r="M33994">
        <f t="shared" si="534"/>
        <v>-250</v>
      </c>
      <c r="P33994">
        <v>-250</v>
      </c>
    </row>
    <row r="33995" spans="12:16" x14ac:dyDescent="0.4">
      <c r="L33995" s="2">
        <v>33993</v>
      </c>
      <c r="M33995">
        <f t="shared" si="534"/>
        <v>-250</v>
      </c>
      <c r="P33995">
        <v>-250</v>
      </c>
    </row>
    <row r="33996" spans="12:16" x14ac:dyDescent="0.4">
      <c r="L33996" s="2">
        <v>33994</v>
      </c>
      <c r="M33996">
        <f t="shared" si="534"/>
        <v>-250</v>
      </c>
      <c r="P33996">
        <v>-250</v>
      </c>
    </row>
    <row r="33997" spans="12:16" x14ac:dyDescent="0.4">
      <c r="L33997" s="2">
        <v>33995</v>
      </c>
      <c r="M33997">
        <f t="shared" si="534"/>
        <v>-250</v>
      </c>
      <c r="P33997">
        <v>-250</v>
      </c>
    </row>
    <row r="33998" spans="12:16" x14ac:dyDescent="0.4">
      <c r="L33998" s="2">
        <v>33996</v>
      </c>
      <c r="M33998">
        <f t="shared" si="534"/>
        <v>-250</v>
      </c>
      <c r="P33998">
        <v>-250</v>
      </c>
    </row>
    <row r="33999" spans="12:16" x14ac:dyDescent="0.4">
      <c r="L33999" s="2">
        <v>33997</v>
      </c>
      <c r="M33999">
        <f t="shared" si="534"/>
        <v>-250</v>
      </c>
      <c r="P33999">
        <v>-250</v>
      </c>
    </row>
    <row r="34000" spans="12:16" x14ac:dyDescent="0.4">
      <c r="L34000" s="2">
        <v>33998</v>
      </c>
      <c r="M34000">
        <f t="shared" si="534"/>
        <v>-250</v>
      </c>
      <c r="P34000">
        <v>-250</v>
      </c>
    </row>
    <row r="34001" spans="12:16" x14ac:dyDescent="0.4">
      <c r="L34001" s="2">
        <v>33999</v>
      </c>
      <c r="M34001">
        <f t="shared" si="534"/>
        <v>-250</v>
      </c>
      <c r="P34001">
        <v>-250</v>
      </c>
    </row>
    <row r="34002" spans="12:16" x14ac:dyDescent="0.4">
      <c r="L34002" s="2">
        <v>34000</v>
      </c>
      <c r="M34002">
        <f t="shared" si="534"/>
        <v>-250</v>
      </c>
      <c r="P34002">
        <v>-250</v>
      </c>
    </row>
    <row r="34003" spans="12:16" x14ac:dyDescent="0.4">
      <c r="L34003" s="2">
        <v>34001</v>
      </c>
      <c r="M34003">
        <f t="shared" si="534"/>
        <v>-250</v>
      </c>
      <c r="P34003">
        <v>-250</v>
      </c>
    </row>
    <row r="34004" spans="12:16" x14ac:dyDescent="0.4">
      <c r="L34004" s="2">
        <v>34002</v>
      </c>
      <c r="M34004">
        <f t="shared" ref="M34004:M34067" si="535">$G4676</f>
        <v>-250</v>
      </c>
      <c r="P34004">
        <v>-250</v>
      </c>
    </row>
    <row r="34005" spans="12:16" x14ac:dyDescent="0.4">
      <c r="L34005" s="2">
        <v>34003</v>
      </c>
      <c r="M34005">
        <f t="shared" si="535"/>
        <v>-250</v>
      </c>
      <c r="P34005">
        <v>-250</v>
      </c>
    </row>
    <row r="34006" spans="12:16" x14ac:dyDescent="0.4">
      <c r="L34006" s="2">
        <v>34004</v>
      </c>
      <c r="M34006">
        <f t="shared" si="535"/>
        <v>-250</v>
      </c>
      <c r="P34006">
        <v>-250</v>
      </c>
    </row>
    <row r="34007" spans="12:16" x14ac:dyDescent="0.4">
      <c r="L34007" s="2">
        <v>34005</v>
      </c>
      <c r="M34007">
        <f t="shared" si="535"/>
        <v>-250</v>
      </c>
      <c r="P34007">
        <v>-250</v>
      </c>
    </row>
    <row r="34008" spans="12:16" x14ac:dyDescent="0.4">
      <c r="L34008" s="2">
        <v>34006</v>
      </c>
      <c r="M34008">
        <f t="shared" si="535"/>
        <v>-250</v>
      </c>
      <c r="P34008">
        <v>-250</v>
      </c>
    </row>
    <row r="34009" spans="12:16" x14ac:dyDescent="0.4">
      <c r="L34009" s="2">
        <v>34007</v>
      </c>
      <c r="M34009">
        <f t="shared" si="535"/>
        <v>-250</v>
      </c>
      <c r="P34009">
        <v>-250</v>
      </c>
    </row>
    <row r="34010" spans="12:16" x14ac:dyDescent="0.4">
      <c r="L34010" s="2">
        <v>34008</v>
      </c>
      <c r="M34010">
        <f t="shared" si="535"/>
        <v>-250</v>
      </c>
      <c r="P34010">
        <v>-250</v>
      </c>
    </row>
    <row r="34011" spans="12:16" x14ac:dyDescent="0.4">
      <c r="L34011" s="2">
        <v>34009</v>
      </c>
      <c r="M34011">
        <f t="shared" si="535"/>
        <v>-250</v>
      </c>
      <c r="P34011">
        <v>-250</v>
      </c>
    </row>
    <row r="34012" spans="12:16" x14ac:dyDescent="0.4">
      <c r="L34012" s="2">
        <v>34010</v>
      </c>
      <c r="M34012">
        <f t="shared" si="535"/>
        <v>-250</v>
      </c>
      <c r="P34012">
        <v>-250</v>
      </c>
    </row>
    <row r="34013" spans="12:16" x14ac:dyDescent="0.4">
      <c r="L34013" s="2">
        <v>34011</v>
      </c>
      <c r="M34013">
        <f t="shared" si="535"/>
        <v>-250</v>
      </c>
      <c r="P34013">
        <v>-250</v>
      </c>
    </row>
    <row r="34014" spans="12:16" x14ac:dyDescent="0.4">
      <c r="L34014" s="2">
        <v>34012</v>
      </c>
      <c r="M34014">
        <f t="shared" si="535"/>
        <v>-250</v>
      </c>
      <c r="P34014">
        <v>-250</v>
      </c>
    </row>
    <row r="34015" spans="12:16" x14ac:dyDescent="0.4">
      <c r="L34015" s="2">
        <v>34013</v>
      </c>
      <c r="M34015">
        <f t="shared" si="535"/>
        <v>-250</v>
      </c>
      <c r="P34015">
        <v>-250</v>
      </c>
    </row>
    <row r="34016" spans="12:16" x14ac:dyDescent="0.4">
      <c r="L34016" s="2">
        <v>34014</v>
      </c>
      <c r="M34016">
        <f t="shared" si="535"/>
        <v>-250</v>
      </c>
      <c r="P34016">
        <v>-250</v>
      </c>
    </row>
    <row r="34017" spans="12:16" x14ac:dyDescent="0.4">
      <c r="L34017" s="2">
        <v>34015</v>
      </c>
      <c r="M34017">
        <f t="shared" si="535"/>
        <v>-250</v>
      </c>
      <c r="P34017">
        <v>-250</v>
      </c>
    </row>
    <row r="34018" spans="12:16" x14ac:dyDescent="0.4">
      <c r="L34018" s="2">
        <v>34016</v>
      </c>
      <c r="M34018">
        <f t="shared" si="535"/>
        <v>-250</v>
      </c>
      <c r="P34018">
        <v>-250</v>
      </c>
    </row>
    <row r="34019" spans="12:16" x14ac:dyDescent="0.4">
      <c r="L34019" s="2">
        <v>34017</v>
      </c>
      <c r="M34019">
        <f t="shared" si="535"/>
        <v>-250</v>
      </c>
      <c r="P34019">
        <v>-250</v>
      </c>
    </row>
    <row r="34020" spans="12:16" x14ac:dyDescent="0.4">
      <c r="L34020" s="2">
        <v>34018</v>
      </c>
      <c r="M34020">
        <f t="shared" si="535"/>
        <v>-250</v>
      </c>
      <c r="P34020">
        <v>-250</v>
      </c>
    </row>
    <row r="34021" spans="12:16" x14ac:dyDescent="0.4">
      <c r="L34021" s="2">
        <v>34019</v>
      </c>
      <c r="M34021">
        <f t="shared" si="535"/>
        <v>-250</v>
      </c>
      <c r="P34021">
        <v>-250</v>
      </c>
    </row>
    <row r="34022" spans="12:16" x14ac:dyDescent="0.4">
      <c r="L34022" s="2">
        <v>34020</v>
      </c>
      <c r="M34022">
        <f t="shared" si="535"/>
        <v>-250</v>
      </c>
      <c r="P34022">
        <v>-250</v>
      </c>
    </row>
    <row r="34023" spans="12:16" x14ac:dyDescent="0.4">
      <c r="L34023" s="2">
        <v>34021</v>
      </c>
      <c r="M34023">
        <f t="shared" si="535"/>
        <v>-250</v>
      </c>
      <c r="P34023">
        <v>-250</v>
      </c>
    </row>
    <row r="34024" spans="12:16" x14ac:dyDescent="0.4">
      <c r="L34024" s="2">
        <v>34022</v>
      </c>
      <c r="M34024">
        <f t="shared" si="535"/>
        <v>-250</v>
      </c>
      <c r="P34024">
        <v>-250</v>
      </c>
    </row>
    <row r="34025" spans="12:16" x14ac:dyDescent="0.4">
      <c r="L34025" s="2">
        <v>34023</v>
      </c>
      <c r="M34025">
        <f t="shared" si="535"/>
        <v>-250</v>
      </c>
      <c r="P34025">
        <v>-250</v>
      </c>
    </row>
    <row r="34026" spans="12:16" x14ac:dyDescent="0.4">
      <c r="L34026" s="2">
        <v>34024</v>
      </c>
      <c r="M34026">
        <f t="shared" si="535"/>
        <v>-250</v>
      </c>
      <c r="P34026">
        <v>-250</v>
      </c>
    </row>
    <row r="34027" spans="12:16" x14ac:dyDescent="0.4">
      <c r="L34027" s="2">
        <v>34025</v>
      </c>
      <c r="M34027">
        <f t="shared" si="535"/>
        <v>-250</v>
      </c>
      <c r="P34027">
        <v>-250</v>
      </c>
    </row>
    <row r="34028" spans="12:16" x14ac:dyDescent="0.4">
      <c r="L34028" s="2">
        <v>34026</v>
      </c>
      <c r="M34028">
        <f t="shared" si="535"/>
        <v>-250</v>
      </c>
      <c r="P34028">
        <v>-250</v>
      </c>
    </row>
    <row r="34029" spans="12:16" x14ac:dyDescent="0.4">
      <c r="L34029" s="2">
        <v>34027</v>
      </c>
      <c r="M34029">
        <f t="shared" si="535"/>
        <v>-250</v>
      </c>
      <c r="P34029">
        <v>-250</v>
      </c>
    </row>
    <row r="34030" spans="12:16" x14ac:dyDescent="0.4">
      <c r="L34030" s="2">
        <v>34028</v>
      </c>
      <c r="M34030">
        <f t="shared" si="535"/>
        <v>-250</v>
      </c>
      <c r="P34030">
        <v>-250</v>
      </c>
    </row>
    <row r="34031" spans="12:16" x14ac:dyDescent="0.4">
      <c r="L34031" s="2">
        <v>34029</v>
      </c>
      <c r="M34031">
        <f t="shared" si="535"/>
        <v>-250</v>
      </c>
      <c r="P34031">
        <v>-250</v>
      </c>
    </row>
    <row r="34032" spans="12:16" x14ac:dyDescent="0.4">
      <c r="L34032" s="2">
        <v>34030</v>
      </c>
      <c r="M34032">
        <f t="shared" si="535"/>
        <v>-250</v>
      </c>
      <c r="P34032">
        <v>-250</v>
      </c>
    </row>
    <row r="34033" spans="12:16" x14ac:dyDescent="0.4">
      <c r="L34033" s="2">
        <v>34031</v>
      </c>
      <c r="M34033">
        <f t="shared" si="535"/>
        <v>-250</v>
      </c>
      <c r="P34033">
        <v>-250</v>
      </c>
    </row>
    <row r="34034" spans="12:16" x14ac:dyDescent="0.4">
      <c r="L34034" s="2">
        <v>34032</v>
      </c>
      <c r="M34034">
        <f t="shared" si="535"/>
        <v>-250</v>
      </c>
      <c r="P34034">
        <v>-250</v>
      </c>
    </row>
    <row r="34035" spans="12:16" x14ac:dyDescent="0.4">
      <c r="L34035" s="2">
        <v>34033</v>
      </c>
      <c r="M34035">
        <f t="shared" si="535"/>
        <v>-250</v>
      </c>
      <c r="P34035">
        <v>-250</v>
      </c>
    </row>
    <row r="34036" spans="12:16" x14ac:dyDescent="0.4">
      <c r="L34036" s="2">
        <v>34034</v>
      </c>
      <c r="M34036">
        <f t="shared" si="535"/>
        <v>-250</v>
      </c>
      <c r="P34036">
        <v>-250</v>
      </c>
    </row>
    <row r="34037" spans="12:16" x14ac:dyDescent="0.4">
      <c r="L34037" s="2">
        <v>34035</v>
      </c>
      <c r="M34037">
        <f t="shared" si="535"/>
        <v>-250</v>
      </c>
      <c r="P34037">
        <v>-250</v>
      </c>
    </row>
    <row r="34038" spans="12:16" x14ac:dyDescent="0.4">
      <c r="L34038" s="2">
        <v>34036</v>
      </c>
      <c r="M34038">
        <f t="shared" si="535"/>
        <v>-250</v>
      </c>
      <c r="P34038">
        <v>-250</v>
      </c>
    </row>
    <row r="34039" spans="12:16" x14ac:dyDescent="0.4">
      <c r="L34039" s="2">
        <v>34037</v>
      </c>
      <c r="M34039">
        <f t="shared" si="535"/>
        <v>-250</v>
      </c>
      <c r="P34039">
        <v>-250</v>
      </c>
    </row>
    <row r="34040" spans="12:16" x14ac:dyDescent="0.4">
      <c r="L34040" s="2">
        <v>34038</v>
      </c>
      <c r="M34040">
        <f t="shared" si="535"/>
        <v>-250</v>
      </c>
      <c r="P34040">
        <v>-250</v>
      </c>
    </row>
    <row r="34041" spans="12:16" x14ac:dyDescent="0.4">
      <c r="L34041" s="2">
        <v>34039</v>
      </c>
      <c r="M34041">
        <f t="shared" si="535"/>
        <v>-250</v>
      </c>
      <c r="P34041">
        <v>-250</v>
      </c>
    </row>
    <row r="34042" spans="12:16" x14ac:dyDescent="0.4">
      <c r="L34042" s="2">
        <v>34040</v>
      </c>
      <c r="M34042">
        <f t="shared" si="535"/>
        <v>-250</v>
      </c>
      <c r="P34042">
        <v>-250</v>
      </c>
    </row>
    <row r="34043" spans="12:16" x14ac:dyDescent="0.4">
      <c r="L34043" s="2">
        <v>34041</v>
      </c>
      <c r="M34043">
        <f t="shared" si="535"/>
        <v>-250</v>
      </c>
      <c r="P34043">
        <v>-250</v>
      </c>
    </row>
    <row r="34044" spans="12:16" x14ac:dyDescent="0.4">
      <c r="L34044" s="2">
        <v>34042</v>
      </c>
      <c r="M34044">
        <f t="shared" si="535"/>
        <v>-250</v>
      </c>
      <c r="P34044">
        <v>-250</v>
      </c>
    </row>
    <row r="34045" spans="12:16" x14ac:dyDescent="0.4">
      <c r="L34045" s="2">
        <v>34043</v>
      </c>
      <c r="M34045">
        <f t="shared" si="535"/>
        <v>-250</v>
      </c>
      <c r="P34045">
        <v>-250</v>
      </c>
    </row>
    <row r="34046" spans="12:16" x14ac:dyDescent="0.4">
      <c r="L34046" s="2">
        <v>34044</v>
      </c>
      <c r="M34046">
        <f t="shared" si="535"/>
        <v>-250</v>
      </c>
      <c r="P34046">
        <v>-250</v>
      </c>
    </row>
    <row r="34047" spans="12:16" x14ac:dyDescent="0.4">
      <c r="L34047" s="2">
        <v>34045</v>
      </c>
      <c r="M34047">
        <f t="shared" si="535"/>
        <v>-250</v>
      </c>
      <c r="P34047">
        <v>-250</v>
      </c>
    </row>
    <row r="34048" spans="12:16" x14ac:dyDescent="0.4">
      <c r="L34048" s="2">
        <v>34046</v>
      </c>
      <c r="M34048">
        <f t="shared" si="535"/>
        <v>-250</v>
      </c>
      <c r="P34048">
        <v>-250</v>
      </c>
    </row>
    <row r="34049" spans="12:16" x14ac:dyDescent="0.4">
      <c r="L34049" s="2">
        <v>34047</v>
      </c>
      <c r="M34049">
        <f t="shared" si="535"/>
        <v>-250</v>
      </c>
      <c r="P34049">
        <v>-250</v>
      </c>
    </row>
    <row r="34050" spans="12:16" x14ac:dyDescent="0.4">
      <c r="L34050" s="2">
        <v>34048</v>
      </c>
      <c r="M34050">
        <f t="shared" si="535"/>
        <v>-250</v>
      </c>
      <c r="P34050">
        <v>-250</v>
      </c>
    </row>
    <row r="34051" spans="12:16" x14ac:dyDescent="0.4">
      <c r="L34051" s="2">
        <v>34049</v>
      </c>
      <c r="M34051">
        <f t="shared" si="535"/>
        <v>-250</v>
      </c>
      <c r="P34051">
        <v>-250</v>
      </c>
    </row>
    <row r="34052" spans="12:16" x14ac:dyDescent="0.4">
      <c r="L34052" s="2">
        <v>34050</v>
      </c>
      <c r="M34052">
        <f t="shared" si="535"/>
        <v>-250</v>
      </c>
      <c r="P34052">
        <v>-250</v>
      </c>
    </row>
    <row r="34053" spans="12:16" x14ac:dyDescent="0.4">
      <c r="L34053" s="2">
        <v>34051</v>
      </c>
      <c r="M34053">
        <f t="shared" si="535"/>
        <v>-250</v>
      </c>
      <c r="P34053">
        <v>-250</v>
      </c>
    </row>
    <row r="34054" spans="12:16" x14ac:dyDescent="0.4">
      <c r="L34054" s="2">
        <v>34052</v>
      </c>
      <c r="M34054">
        <f t="shared" si="535"/>
        <v>-250</v>
      </c>
      <c r="P34054">
        <v>-250</v>
      </c>
    </row>
    <row r="34055" spans="12:16" x14ac:dyDescent="0.4">
      <c r="L34055" s="2">
        <v>34053</v>
      </c>
      <c r="M34055">
        <f t="shared" si="535"/>
        <v>-250</v>
      </c>
      <c r="P34055">
        <v>-250</v>
      </c>
    </row>
    <row r="34056" spans="12:16" x14ac:dyDescent="0.4">
      <c r="L34056" s="2">
        <v>34054</v>
      </c>
      <c r="M34056">
        <f t="shared" si="535"/>
        <v>-250</v>
      </c>
      <c r="P34056">
        <v>-250</v>
      </c>
    </row>
    <row r="34057" spans="12:16" x14ac:dyDescent="0.4">
      <c r="L34057" s="2">
        <v>34055</v>
      </c>
      <c r="M34057">
        <f t="shared" si="535"/>
        <v>-250</v>
      </c>
      <c r="P34057">
        <v>-250</v>
      </c>
    </row>
    <row r="34058" spans="12:16" x14ac:dyDescent="0.4">
      <c r="L34058" s="2">
        <v>34056</v>
      </c>
      <c r="M34058">
        <f t="shared" si="535"/>
        <v>-250</v>
      </c>
      <c r="P34058">
        <v>-250</v>
      </c>
    </row>
    <row r="34059" spans="12:16" x14ac:dyDescent="0.4">
      <c r="L34059" s="2">
        <v>34057</v>
      </c>
      <c r="M34059">
        <f t="shared" si="535"/>
        <v>-250</v>
      </c>
      <c r="P34059">
        <v>-250</v>
      </c>
    </row>
    <row r="34060" spans="12:16" x14ac:dyDescent="0.4">
      <c r="L34060" s="2">
        <v>34058</v>
      </c>
      <c r="M34060">
        <f t="shared" si="535"/>
        <v>-250</v>
      </c>
      <c r="P34060">
        <v>-250</v>
      </c>
    </row>
    <row r="34061" spans="12:16" x14ac:dyDescent="0.4">
      <c r="L34061" s="2">
        <v>34059</v>
      </c>
      <c r="M34061">
        <f t="shared" si="535"/>
        <v>-250</v>
      </c>
      <c r="P34061">
        <v>-250</v>
      </c>
    </row>
    <row r="34062" spans="12:16" x14ac:dyDescent="0.4">
      <c r="L34062" s="2">
        <v>34060</v>
      </c>
      <c r="M34062">
        <f t="shared" si="535"/>
        <v>-250</v>
      </c>
      <c r="P34062">
        <v>-250</v>
      </c>
    </row>
    <row r="34063" spans="12:16" x14ac:dyDescent="0.4">
      <c r="L34063" s="2">
        <v>34061</v>
      </c>
      <c r="M34063">
        <f t="shared" si="535"/>
        <v>-250</v>
      </c>
      <c r="P34063">
        <v>-250</v>
      </c>
    </row>
    <row r="34064" spans="12:16" x14ac:dyDescent="0.4">
      <c r="L34064" s="2">
        <v>34062</v>
      </c>
      <c r="M34064">
        <f t="shared" si="535"/>
        <v>-250</v>
      </c>
      <c r="P34064">
        <v>-250</v>
      </c>
    </row>
    <row r="34065" spans="12:16" x14ac:dyDescent="0.4">
      <c r="L34065" s="2">
        <v>34063</v>
      </c>
      <c r="M34065">
        <f t="shared" si="535"/>
        <v>-250</v>
      </c>
      <c r="P34065">
        <v>-250</v>
      </c>
    </row>
    <row r="34066" spans="12:16" x14ac:dyDescent="0.4">
      <c r="L34066" s="2">
        <v>34064</v>
      </c>
      <c r="M34066">
        <f t="shared" si="535"/>
        <v>-250</v>
      </c>
      <c r="P34066">
        <v>-250</v>
      </c>
    </row>
    <row r="34067" spans="12:16" x14ac:dyDescent="0.4">
      <c r="L34067" s="2">
        <v>34065</v>
      </c>
      <c r="M34067">
        <f t="shared" si="535"/>
        <v>-250</v>
      </c>
      <c r="P34067">
        <v>-250</v>
      </c>
    </row>
    <row r="34068" spans="12:16" x14ac:dyDescent="0.4">
      <c r="L34068" s="2">
        <v>34066</v>
      </c>
      <c r="M34068">
        <f t="shared" ref="M34068:M34131" si="536">$G4740</f>
        <v>-250</v>
      </c>
      <c r="P34068">
        <v>-250</v>
      </c>
    </row>
    <row r="34069" spans="12:16" x14ac:dyDescent="0.4">
      <c r="L34069" s="2">
        <v>34067</v>
      </c>
      <c r="M34069">
        <f t="shared" si="536"/>
        <v>-250</v>
      </c>
      <c r="P34069">
        <v>-250</v>
      </c>
    </row>
    <row r="34070" spans="12:16" x14ac:dyDescent="0.4">
      <c r="L34070" s="2">
        <v>34068</v>
      </c>
      <c r="M34070">
        <f t="shared" si="536"/>
        <v>-250</v>
      </c>
      <c r="P34070">
        <v>-250</v>
      </c>
    </row>
    <row r="34071" spans="12:16" x14ac:dyDescent="0.4">
      <c r="L34071" s="2">
        <v>34069</v>
      </c>
      <c r="M34071">
        <f t="shared" si="536"/>
        <v>-250</v>
      </c>
      <c r="P34071">
        <v>-250</v>
      </c>
    </row>
    <row r="34072" spans="12:16" x14ac:dyDescent="0.4">
      <c r="L34072" s="2">
        <v>34070</v>
      </c>
      <c r="M34072">
        <f t="shared" si="536"/>
        <v>-250</v>
      </c>
      <c r="P34072">
        <v>-250</v>
      </c>
    </row>
    <row r="34073" spans="12:16" x14ac:dyDescent="0.4">
      <c r="L34073" s="2">
        <v>34071</v>
      </c>
      <c r="M34073">
        <f t="shared" si="536"/>
        <v>-250</v>
      </c>
      <c r="P34073">
        <v>-250</v>
      </c>
    </row>
    <row r="34074" spans="12:16" x14ac:dyDescent="0.4">
      <c r="L34074" s="2">
        <v>34072</v>
      </c>
      <c r="M34074">
        <f t="shared" si="536"/>
        <v>-250</v>
      </c>
      <c r="P34074">
        <v>-250</v>
      </c>
    </row>
    <row r="34075" spans="12:16" x14ac:dyDescent="0.4">
      <c r="L34075" s="2">
        <v>34073</v>
      </c>
      <c r="M34075">
        <f t="shared" si="536"/>
        <v>-250</v>
      </c>
      <c r="P34075">
        <v>-250</v>
      </c>
    </row>
    <row r="34076" spans="12:16" x14ac:dyDescent="0.4">
      <c r="L34076" s="2">
        <v>34074</v>
      </c>
      <c r="M34076">
        <f t="shared" si="536"/>
        <v>-250</v>
      </c>
      <c r="P34076">
        <v>-250</v>
      </c>
    </row>
    <row r="34077" spans="12:16" x14ac:dyDescent="0.4">
      <c r="L34077" s="2">
        <v>34075</v>
      </c>
      <c r="M34077">
        <f t="shared" si="536"/>
        <v>-250</v>
      </c>
      <c r="P34077">
        <v>-250</v>
      </c>
    </row>
    <row r="34078" spans="12:16" x14ac:dyDescent="0.4">
      <c r="L34078" s="2">
        <v>34076</v>
      </c>
      <c r="M34078">
        <f t="shared" si="536"/>
        <v>-250</v>
      </c>
      <c r="P34078">
        <v>-250</v>
      </c>
    </row>
    <row r="34079" spans="12:16" x14ac:dyDescent="0.4">
      <c r="L34079" s="2">
        <v>34077</v>
      </c>
      <c r="M34079">
        <f t="shared" si="536"/>
        <v>-250</v>
      </c>
      <c r="P34079">
        <v>-250</v>
      </c>
    </row>
    <row r="34080" spans="12:16" x14ac:dyDescent="0.4">
      <c r="L34080" s="2">
        <v>34078</v>
      </c>
      <c r="M34080">
        <f t="shared" si="536"/>
        <v>-250</v>
      </c>
      <c r="P34080">
        <v>-250</v>
      </c>
    </row>
    <row r="34081" spans="12:16" x14ac:dyDescent="0.4">
      <c r="L34081" s="2">
        <v>34079</v>
      </c>
      <c r="M34081">
        <f t="shared" si="536"/>
        <v>-250</v>
      </c>
      <c r="P34081">
        <v>-250</v>
      </c>
    </row>
    <row r="34082" spans="12:16" x14ac:dyDescent="0.4">
      <c r="L34082" s="2">
        <v>34080</v>
      </c>
      <c r="M34082">
        <f t="shared" si="536"/>
        <v>-250</v>
      </c>
      <c r="P34082">
        <v>-250</v>
      </c>
    </row>
    <row r="34083" spans="12:16" x14ac:dyDescent="0.4">
      <c r="L34083" s="2">
        <v>34081</v>
      </c>
      <c r="M34083">
        <f t="shared" si="536"/>
        <v>-250</v>
      </c>
      <c r="P34083">
        <v>-250</v>
      </c>
    </row>
    <row r="34084" spans="12:16" x14ac:dyDescent="0.4">
      <c r="L34084" s="2">
        <v>34082</v>
      </c>
      <c r="M34084">
        <f t="shared" si="536"/>
        <v>-250</v>
      </c>
      <c r="P34084">
        <v>-250</v>
      </c>
    </row>
    <row r="34085" spans="12:16" x14ac:dyDescent="0.4">
      <c r="L34085" s="2">
        <v>34083</v>
      </c>
      <c r="M34085">
        <f t="shared" si="536"/>
        <v>-250</v>
      </c>
      <c r="P34085">
        <v>-250</v>
      </c>
    </row>
    <row r="34086" spans="12:16" x14ac:dyDescent="0.4">
      <c r="L34086" s="2">
        <v>34084</v>
      </c>
      <c r="M34086">
        <f t="shared" si="536"/>
        <v>-250</v>
      </c>
      <c r="P34086">
        <v>-250</v>
      </c>
    </row>
    <row r="34087" spans="12:16" x14ac:dyDescent="0.4">
      <c r="L34087" s="2">
        <v>34085</v>
      </c>
      <c r="M34087">
        <f t="shared" si="536"/>
        <v>-250</v>
      </c>
      <c r="P34087">
        <v>-250</v>
      </c>
    </row>
    <row r="34088" spans="12:16" x14ac:dyDescent="0.4">
      <c r="L34088" s="2">
        <v>34086</v>
      </c>
      <c r="M34088">
        <f t="shared" si="536"/>
        <v>-250</v>
      </c>
      <c r="P34088">
        <v>-250</v>
      </c>
    </row>
    <row r="34089" spans="12:16" x14ac:dyDescent="0.4">
      <c r="L34089" s="2">
        <v>34087</v>
      </c>
      <c r="M34089">
        <f t="shared" si="536"/>
        <v>-250</v>
      </c>
      <c r="P34089">
        <v>-250</v>
      </c>
    </row>
    <row r="34090" spans="12:16" x14ac:dyDescent="0.4">
      <c r="L34090" s="2">
        <v>34088</v>
      </c>
      <c r="M34090">
        <f t="shared" si="536"/>
        <v>-250</v>
      </c>
      <c r="P34090">
        <v>-250</v>
      </c>
    </row>
    <row r="34091" spans="12:16" x14ac:dyDescent="0.4">
      <c r="L34091" s="2">
        <v>34089</v>
      </c>
      <c r="M34091">
        <f t="shared" si="536"/>
        <v>-250</v>
      </c>
      <c r="P34091">
        <v>-250</v>
      </c>
    </row>
    <row r="34092" spans="12:16" x14ac:dyDescent="0.4">
      <c r="L34092" s="2">
        <v>34090</v>
      </c>
      <c r="M34092">
        <f t="shared" si="536"/>
        <v>-250</v>
      </c>
      <c r="P34092">
        <v>-250</v>
      </c>
    </row>
    <row r="34093" spans="12:16" x14ac:dyDescent="0.4">
      <c r="L34093" s="2">
        <v>34091</v>
      </c>
      <c r="M34093">
        <f t="shared" si="536"/>
        <v>-250</v>
      </c>
      <c r="P34093">
        <v>-250</v>
      </c>
    </row>
    <row r="34094" spans="12:16" x14ac:dyDescent="0.4">
      <c r="L34094" s="2">
        <v>34092</v>
      </c>
      <c r="M34094">
        <f t="shared" si="536"/>
        <v>-250</v>
      </c>
      <c r="P34094">
        <v>-250</v>
      </c>
    </row>
    <row r="34095" spans="12:16" x14ac:dyDescent="0.4">
      <c r="L34095" s="2">
        <v>34093</v>
      </c>
      <c r="M34095">
        <f t="shared" si="536"/>
        <v>-250</v>
      </c>
      <c r="P34095">
        <v>-250</v>
      </c>
    </row>
    <row r="34096" spans="12:16" x14ac:dyDescent="0.4">
      <c r="L34096" s="2">
        <v>34094</v>
      </c>
      <c r="M34096">
        <f t="shared" si="536"/>
        <v>-250</v>
      </c>
      <c r="P34096">
        <v>-250</v>
      </c>
    </row>
    <row r="34097" spans="12:16" x14ac:dyDescent="0.4">
      <c r="L34097" s="2">
        <v>34095</v>
      </c>
      <c r="M34097">
        <f t="shared" si="536"/>
        <v>-250</v>
      </c>
      <c r="P34097">
        <v>-250</v>
      </c>
    </row>
    <row r="34098" spans="12:16" x14ac:dyDescent="0.4">
      <c r="L34098" s="2">
        <v>34096</v>
      </c>
      <c r="M34098">
        <f t="shared" si="536"/>
        <v>-250</v>
      </c>
      <c r="P34098">
        <v>-250</v>
      </c>
    </row>
    <row r="34099" spans="12:16" x14ac:dyDescent="0.4">
      <c r="L34099" s="2">
        <v>34097</v>
      </c>
      <c r="M34099">
        <f t="shared" si="536"/>
        <v>-250</v>
      </c>
      <c r="P34099">
        <v>-250</v>
      </c>
    </row>
    <row r="34100" spans="12:16" x14ac:dyDescent="0.4">
      <c r="L34100" s="2">
        <v>34098</v>
      </c>
      <c r="M34100">
        <f t="shared" si="536"/>
        <v>-250</v>
      </c>
      <c r="P34100">
        <v>-250</v>
      </c>
    </row>
    <row r="34101" spans="12:16" x14ac:dyDescent="0.4">
      <c r="L34101" s="2">
        <v>34099</v>
      </c>
      <c r="M34101">
        <f t="shared" si="536"/>
        <v>-250</v>
      </c>
      <c r="P34101">
        <v>-250</v>
      </c>
    </row>
    <row r="34102" spans="12:16" x14ac:dyDescent="0.4">
      <c r="L34102" s="2">
        <v>34100</v>
      </c>
      <c r="M34102">
        <f t="shared" si="536"/>
        <v>-250</v>
      </c>
      <c r="P34102">
        <v>-250</v>
      </c>
    </row>
    <row r="34103" spans="12:16" x14ac:dyDescent="0.4">
      <c r="L34103" s="2">
        <v>34101</v>
      </c>
      <c r="M34103">
        <f t="shared" si="536"/>
        <v>-250</v>
      </c>
      <c r="P34103">
        <v>-250</v>
      </c>
    </row>
    <row r="34104" spans="12:16" x14ac:dyDescent="0.4">
      <c r="L34104" s="2">
        <v>34102</v>
      </c>
      <c r="M34104">
        <f t="shared" si="536"/>
        <v>-250</v>
      </c>
      <c r="P34104">
        <v>-250</v>
      </c>
    </row>
    <row r="34105" spans="12:16" x14ac:dyDescent="0.4">
      <c r="L34105" s="2">
        <v>34103</v>
      </c>
      <c r="M34105">
        <f t="shared" si="536"/>
        <v>-250</v>
      </c>
      <c r="P34105">
        <v>-250</v>
      </c>
    </row>
    <row r="34106" spans="12:16" x14ac:dyDescent="0.4">
      <c r="L34106" s="2">
        <v>34104</v>
      </c>
      <c r="M34106">
        <f t="shared" si="536"/>
        <v>-250</v>
      </c>
      <c r="P34106">
        <v>-250</v>
      </c>
    </row>
    <row r="34107" spans="12:16" x14ac:dyDescent="0.4">
      <c r="L34107" s="2">
        <v>34105</v>
      </c>
      <c r="M34107">
        <f t="shared" si="536"/>
        <v>-250</v>
      </c>
      <c r="P34107">
        <v>-250</v>
      </c>
    </row>
    <row r="34108" spans="12:16" x14ac:dyDescent="0.4">
      <c r="L34108" s="2">
        <v>34106</v>
      </c>
      <c r="M34108">
        <f t="shared" si="536"/>
        <v>-250</v>
      </c>
      <c r="P34108">
        <v>-250</v>
      </c>
    </row>
    <row r="34109" spans="12:16" x14ac:dyDescent="0.4">
      <c r="L34109" s="2">
        <v>34107</v>
      </c>
      <c r="M34109">
        <f t="shared" si="536"/>
        <v>-250</v>
      </c>
      <c r="P34109">
        <v>-250</v>
      </c>
    </row>
    <row r="34110" spans="12:16" x14ac:dyDescent="0.4">
      <c r="L34110" s="2">
        <v>34108</v>
      </c>
      <c r="M34110">
        <f t="shared" si="536"/>
        <v>-250</v>
      </c>
      <c r="P34110">
        <v>-250</v>
      </c>
    </row>
    <row r="34111" spans="12:16" x14ac:dyDescent="0.4">
      <c r="L34111" s="2">
        <v>34109</v>
      </c>
      <c r="M34111">
        <f t="shared" si="536"/>
        <v>-250</v>
      </c>
      <c r="P34111">
        <v>-250</v>
      </c>
    </row>
    <row r="34112" spans="12:16" x14ac:dyDescent="0.4">
      <c r="L34112" s="2">
        <v>34110</v>
      </c>
      <c r="M34112">
        <f t="shared" si="536"/>
        <v>-250</v>
      </c>
      <c r="P34112">
        <v>-250</v>
      </c>
    </row>
    <row r="34113" spans="12:16" x14ac:dyDescent="0.4">
      <c r="L34113" s="2">
        <v>34111</v>
      </c>
      <c r="M34113">
        <f t="shared" si="536"/>
        <v>-250</v>
      </c>
      <c r="P34113">
        <v>-250</v>
      </c>
    </row>
    <row r="34114" spans="12:16" x14ac:dyDescent="0.4">
      <c r="L34114" s="2">
        <v>34112</v>
      </c>
      <c r="M34114">
        <f t="shared" si="536"/>
        <v>-250</v>
      </c>
      <c r="P34114">
        <v>-250</v>
      </c>
    </row>
    <row r="34115" spans="12:16" x14ac:dyDescent="0.4">
      <c r="L34115" s="2">
        <v>34113</v>
      </c>
      <c r="M34115">
        <f t="shared" si="536"/>
        <v>-250</v>
      </c>
      <c r="P34115">
        <v>-250</v>
      </c>
    </row>
    <row r="34116" spans="12:16" x14ac:dyDescent="0.4">
      <c r="L34116" s="2">
        <v>34114</v>
      </c>
      <c r="M34116">
        <f t="shared" si="536"/>
        <v>-250</v>
      </c>
      <c r="P34116">
        <v>-250</v>
      </c>
    </row>
    <row r="34117" spans="12:16" x14ac:dyDescent="0.4">
      <c r="L34117" s="2">
        <v>34115</v>
      </c>
      <c r="M34117">
        <f t="shared" si="536"/>
        <v>-250</v>
      </c>
      <c r="P34117">
        <v>-250</v>
      </c>
    </row>
    <row r="34118" spans="12:16" x14ac:dyDescent="0.4">
      <c r="L34118" s="2">
        <v>34116</v>
      </c>
      <c r="M34118">
        <f t="shared" si="536"/>
        <v>-250</v>
      </c>
      <c r="P34118">
        <v>-250</v>
      </c>
    </row>
    <row r="34119" spans="12:16" x14ac:dyDescent="0.4">
      <c r="L34119" s="2">
        <v>34117</v>
      </c>
      <c r="M34119">
        <f t="shared" si="536"/>
        <v>-250</v>
      </c>
      <c r="P34119">
        <v>-250</v>
      </c>
    </row>
    <row r="34120" spans="12:16" x14ac:dyDescent="0.4">
      <c r="L34120" s="2">
        <v>34118</v>
      </c>
      <c r="M34120">
        <f t="shared" si="536"/>
        <v>-250</v>
      </c>
      <c r="P34120">
        <v>-250</v>
      </c>
    </row>
    <row r="34121" spans="12:16" x14ac:dyDescent="0.4">
      <c r="L34121" s="2">
        <v>34119</v>
      </c>
      <c r="M34121">
        <f t="shared" si="536"/>
        <v>-250</v>
      </c>
      <c r="P34121">
        <v>-250</v>
      </c>
    </row>
    <row r="34122" spans="12:16" x14ac:dyDescent="0.4">
      <c r="L34122" s="2">
        <v>34120</v>
      </c>
      <c r="M34122">
        <f t="shared" si="536"/>
        <v>-250</v>
      </c>
      <c r="P34122">
        <v>-250</v>
      </c>
    </row>
    <row r="34123" spans="12:16" x14ac:dyDescent="0.4">
      <c r="L34123" s="2">
        <v>34121</v>
      </c>
      <c r="M34123">
        <f t="shared" si="536"/>
        <v>-250</v>
      </c>
      <c r="P34123">
        <v>-250</v>
      </c>
    </row>
    <row r="34124" spans="12:16" x14ac:dyDescent="0.4">
      <c r="L34124" s="2">
        <v>34122</v>
      </c>
      <c r="M34124">
        <f t="shared" si="536"/>
        <v>-250</v>
      </c>
      <c r="P34124">
        <v>-250</v>
      </c>
    </row>
    <row r="34125" spans="12:16" x14ac:dyDescent="0.4">
      <c r="L34125" s="2">
        <v>34123</v>
      </c>
      <c r="M34125">
        <f t="shared" si="536"/>
        <v>-250</v>
      </c>
      <c r="P34125">
        <v>-250</v>
      </c>
    </row>
    <row r="34126" spans="12:16" x14ac:dyDescent="0.4">
      <c r="L34126" s="2">
        <v>34124</v>
      </c>
      <c r="M34126">
        <f t="shared" si="536"/>
        <v>-250</v>
      </c>
      <c r="P34126">
        <v>-250</v>
      </c>
    </row>
    <row r="34127" spans="12:16" x14ac:dyDescent="0.4">
      <c r="L34127" s="2">
        <v>34125</v>
      </c>
      <c r="M34127">
        <f t="shared" si="536"/>
        <v>-250</v>
      </c>
      <c r="P34127">
        <v>-250</v>
      </c>
    </row>
    <row r="34128" spans="12:16" x14ac:dyDescent="0.4">
      <c r="L34128" s="2">
        <v>34126</v>
      </c>
      <c r="M34128">
        <f t="shared" si="536"/>
        <v>-250</v>
      </c>
      <c r="P34128">
        <v>-250</v>
      </c>
    </row>
    <row r="34129" spans="12:16" x14ac:dyDescent="0.4">
      <c r="L34129" s="2">
        <v>34127</v>
      </c>
      <c r="M34129">
        <f t="shared" si="536"/>
        <v>-250</v>
      </c>
      <c r="P34129">
        <v>-250</v>
      </c>
    </row>
    <row r="34130" spans="12:16" x14ac:dyDescent="0.4">
      <c r="L34130" s="2">
        <v>34128</v>
      </c>
      <c r="M34130">
        <f t="shared" si="536"/>
        <v>-250</v>
      </c>
      <c r="P34130">
        <v>-250</v>
      </c>
    </row>
    <row r="34131" spans="12:16" x14ac:dyDescent="0.4">
      <c r="L34131" s="2">
        <v>34129</v>
      </c>
      <c r="M34131">
        <f t="shared" si="536"/>
        <v>-250</v>
      </c>
      <c r="P34131">
        <v>-250</v>
      </c>
    </row>
    <row r="34132" spans="12:16" x14ac:dyDescent="0.4">
      <c r="L34132" s="2">
        <v>34130</v>
      </c>
      <c r="M34132">
        <f t="shared" ref="M34132:M34195" si="537">$G4804</f>
        <v>-250</v>
      </c>
      <c r="P34132">
        <v>-250</v>
      </c>
    </row>
    <row r="34133" spans="12:16" x14ac:dyDescent="0.4">
      <c r="L34133" s="2">
        <v>34131</v>
      </c>
      <c r="M34133">
        <f t="shared" si="537"/>
        <v>-250</v>
      </c>
      <c r="P34133">
        <v>-250</v>
      </c>
    </row>
    <row r="34134" spans="12:16" x14ac:dyDescent="0.4">
      <c r="L34134" s="2">
        <v>34132</v>
      </c>
      <c r="M34134">
        <f t="shared" si="537"/>
        <v>-250</v>
      </c>
      <c r="P34134">
        <v>-250</v>
      </c>
    </row>
    <row r="34135" spans="12:16" x14ac:dyDescent="0.4">
      <c r="L34135" s="2">
        <v>34133</v>
      </c>
      <c r="M34135">
        <f t="shared" si="537"/>
        <v>-250</v>
      </c>
      <c r="P34135">
        <v>-250</v>
      </c>
    </row>
    <row r="34136" spans="12:16" x14ac:dyDescent="0.4">
      <c r="L34136" s="2">
        <v>34134</v>
      </c>
      <c r="M34136">
        <f t="shared" si="537"/>
        <v>-250</v>
      </c>
      <c r="P34136">
        <v>-250</v>
      </c>
    </row>
    <row r="34137" spans="12:16" x14ac:dyDescent="0.4">
      <c r="L34137" s="2">
        <v>34135</v>
      </c>
      <c r="M34137">
        <f t="shared" si="537"/>
        <v>-250</v>
      </c>
      <c r="P34137">
        <v>-250</v>
      </c>
    </row>
    <row r="34138" spans="12:16" x14ac:dyDescent="0.4">
      <c r="L34138" s="2">
        <v>34136</v>
      </c>
      <c r="M34138">
        <f t="shared" si="537"/>
        <v>-250</v>
      </c>
      <c r="P34138">
        <v>-250</v>
      </c>
    </row>
    <row r="34139" spans="12:16" x14ac:dyDescent="0.4">
      <c r="L34139" s="2">
        <v>34137</v>
      </c>
      <c r="M34139">
        <f t="shared" si="537"/>
        <v>-250</v>
      </c>
      <c r="P34139">
        <v>-250</v>
      </c>
    </row>
    <row r="34140" spans="12:16" x14ac:dyDescent="0.4">
      <c r="L34140" s="2">
        <v>34138</v>
      </c>
      <c r="M34140">
        <f t="shared" si="537"/>
        <v>-250</v>
      </c>
      <c r="P34140">
        <v>-250</v>
      </c>
    </row>
    <row r="34141" spans="12:16" x14ac:dyDescent="0.4">
      <c r="L34141" s="2">
        <v>34139</v>
      </c>
      <c r="M34141">
        <f t="shared" si="537"/>
        <v>-250</v>
      </c>
      <c r="P34141">
        <v>-250</v>
      </c>
    </row>
    <row r="34142" spans="12:16" x14ac:dyDescent="0.4">
      <c r="L34142" s="2">
        <v>34140</v>
      </c>
      <c r="M34142">
        <f t="shared" si="537"/>
        <v>-250</v>
      </c>
      <c r="P34142">
        <v>-250</v>
      </c>
    </row>
    <row r="34143" spans="12:16" x14ac:dyDescent="0.4">
      <c r="L34143" s="2">
        <v>34141</v>
      </c>
      <c r="M34143">
        <f t="shared" si="537"/>
        <v>-250</v>
      </c>
      <c r="P34143">
        <v>-250</v>
      </c>
    </row>
    <row r="34144" spans="12:16" x14ac:dyDescent="0.4">
      <c r="L34144" s="2">
        <v>34142</v>
      </c>
      <c r="M34144">
        <f t="shared" si="537"/>
        <v>-250</v>
      </c>
      <c r="P34144">
        <v>-250</v>
      </c>
    </row>
    <row r="34145" spans="12:16" x14ac:dyDescent="0.4">
      <c r="L34145" s="2">
        <v>34143</v>
      </c>
      <c r="M34145">
        <f t="shared" si="537"/>
        <v>-250</v>
      </c>
      <c r="P34145">
        <v>-250</v>
      </c>
    </row>
    <row r="34146" spans="12:16" x14ac:dyDescent="0.4">
      <c r="L34146" s="2">
        <v>34144</v>
      </c>
      <c r="M34146">
        <f t="shared" si="537"/>
        <v>-250</v>
      </c>
      <c r="P34146">
        <v>-250</v>
      </c>
    </row>
    <row r="34147" spans="12:16" x14ac:dyDescent="0.4">
      <c r="L34147" s="2">
        <v>34145</v>
      </c>
      <c r="M34147">
        <f t="shared" si="537"/>
        <v>-250</v>
      </c>
      <c r="P34147">
        <v>-250</v>
      </c>
    </row>
    <row r="34148" spans="12:16" x14ac:dyDescent="0.4">
      <c r="L34148" s="2">
        <v>34146</v>
      </c>
      <c r="M34148">
        <f t="shared" si="537"/>
        <v>-250</v>
      </c>
      <c r="P34148">
        <v>-250</v>
      </c>
    </row>
    <row r="34149" spans="12:16" x14ac:dyDescent="0.4">
      <c r="L34149" s="2">
        <v>34147</v>
      </c>
      <c r="M34149">
        <f t="shared" si="537"/>
        <v>-250</v>
      </c>
      <c r="P34149">
        <v>-250</v>
      </c>
    </row>
    <row r="34150" spans="12:16" x14ac:dyDescent="0.4">
      <c r="L34150" s="2">
        <v>34148</v>
      </c>
      <c r="M34150">
        <f t="shared" si="537"/>
        <v>-250</v>
      </c>
      <c r="P34150">
        <v>-250</v>
      </c>
    </row>
    <row r="34151" spans="12:16" x14ac:dyDescent="0.4">
      <c r="L34151" s="2">
        <v>34149</v>
      </c>
      <c r="M34151">
        <f t="shared" si="537"/>
        <v>-250</v>
      </c>
      <c r="P34151">
        <v>-250</v>
      </c>
    </row>
    <row r="34152" spans="12:16" x14ac:dyDescent="0.4">
      <c r="L34152" s="2">
        <v>34150</v>
      </c>
      <c r="M34152">
        <f t="shared" si="537"/>
        <v>-250</v>
      </c>
      <c r="P34152">
        <v>-250</v>
      </c>
    </row>
    <row r="34153" spans="12:16" x14ac:dyDescent="0.4">
      <c r="L34153" s="2">
        <v>34151</v>
      </c>
      <c r="M34153">
        <f t="shared" si="537"/>
        <v>-250</v>
      </c>
      <c r="P34153">
        <v>-250</v>
      </c>
    </row>
    <row r="34154" spans="12:16" x14ac:dyDescent="0.4">
      <c r="L34154" s="2">
        <v>34152</v>
      </c>
      <c r="M34154">
        <f t="shared" si="537"/>
        <v>-250</v>
      </c>
      <c r="P34154">
        <v>-250</v>
      </c>
    </row>
    <row r="34155" spans="12:16" x14ac:dyDescent="0.4">
      <c r="L34155" s="2">
        <v>34153</v>
      </c>
      <c r="M34155">
        <f t="shared" si="537"/>
        <v>-250</v>
      </c>
      <c r="P34155">
        <v>-250</v>
      </c>
    </row>
    <row r="34156" spans="12:16" x14ac:dyDescent="0.4">
      <c r="L34156" s="2">
        <v>34154</v>
      </c>
      <c r="M34156">
        <f t="shared" si="537"/>
        <v>-250</v>
      </c>
      <c r="P34156">
        <v>-250</v>
      </c>
    </row>
    <row r="34157" spans="12:16" x14ac:dyDescent="0.4">
      <c r="L34157" s="2">
        <v>34155</v>
      </c>
      <c r="M34157">
        <f t="shared" si="537"/>
        <v>-250</v>
      </c>
      <c r="P34157">
        <v>-250</v>
      </c>
    </row>
    <row r="34158" spans="12:16" x14ac:dyDescent="0.4">
      <c r="L34158" s="2">
        <v>34156</v>
      </c>
      <c r="M34158">
        <f t="shared" si="537"/>
        <v>-250</v>
      </c>
      <c r="P34158">
        <v>-250</v>
      </c>
    </row>
    <row r="34159" spans="12:16" x14ac:dyDescent="0.4">
      <c r="L34159" s="2">
        <v>34157</v>
      </c>
      <c r="M34159">
        <f t="shared" si="537"/>
        <v>-250</v>
      </c>
      <c r="P34159">
        <v>-250</v>
      </c>
    </row>
    <row r="34160" spans="12:16" x14ac:dyDescent="0.4">
      <c r="L34160" s="2">
        <v>34158</v>
      </c>
      <c r="M34160">
        <f t="shared" si="537"/>
        <v>-250</v>
      </c>
      <c r="P34160">
        <v>-250</v>
      </c>
    </row>
    <row r="34161" spans="12:16" x14ac:dyDescent="0.4">
      <c r="L34161" s="2">
        <v>34159</v>
      </c>
      <c r="M34161">
        <f t="shared" si="537"/>
        <v>-250</v>
      </c>
      <c r="P34161">
        <v>-250</v>
      </c>
    </row>
    <row r="34162" spans="12:16" x14ac:dyDescent="0.4">
      <c r="L34162" s="2">
        <v>34160</v>
      </c>
      <c r="M34162">
        <f t="shared" si="537"/>
        <v>-250</v>
      </c>
      <c r="P34162">
        <v>-250</v>
      </c>
    </row>
    <row r="34163" spans="12:16" x14ac:dyDescent="0.4">
      <c r="L34163" s="2">
        <v>34161</v>
      </c>
      <c r="M34163">
        <f t="shared" si="537"/>
        <v>-250</v>
      </c>
      <c r="P34163">
        <v>-250</v>
      </c>
    </row>
    <row r="34164" spans="12:16" x14ac:dyDescent="0.4">
      <c r="L34164" s="2">
        <v>34162</v>
      </c>
      <c r="M34164">
        <f t="shared" si="537"/>
        <v>-250</v>
      </c>
      <c r="P34164">
        <v>-250</v>
      </c>
    </row>
    <row r="34165" spans="12:16" x14ac:dyDescent="0.4">
      <c r="L34165" s="2">
        <v>34163</v>
      </c>
      <c r="M34165">
        <f t="shared" si="537"/>
        <v>-250</v>
      </c>
      <c r="P34165">
        <v>-250</v>
      </c>
    </row>
    <row r="34166" spans="12:16" x14ac:dyDescent="0.4">
      <c r="L34166" s="2">
        <v>34164</v>
      </c>
      <c r="M34166">
        <f t="shared" si="537"/>
        <v>-250</v>
      </c>
      <c r="P34166">
        <v>-250</v>
      </c>
    </row>
    <row r="34167" spans="12:16" x14ac:dyDescent="0.4">
      <c r="L34167" s="2">
        <v>34165</v>
      </c>
      <c r="M34167">
        <f t="shared" si="537"/>
        <v>-250</v>
      </c>
      <c r="P34167">
        <v>-250</v>
      </c>
    </row>
    <row r="34168" spans="12:16" x14ac:dyDescent="0.4">
      <c r="L34168" s="2">
        <v>34166</v>
      </c>
      <c r="M34168">
        <f t="shared" si="537"/>
        <v>-250</v>
      </c>
      <c r="P34168">
        <v>-250</v>
      </c>
    </row>
    <row r="34169" spans="12:16" x14ac:dyDescent="0.4">
      <c r="L34169" s="2">
        <v>34167</v>
      </c>
      <c r="M34169">
        <f t="shared" si="537"/>
        <v>-250</v>
      </c>
      <c r="P34169">
        <v>-250</v>
      </c>
    </row>
    <row r="34170" spans="12:16" x14ac:dyDescent="0.4">
      <c r="L34170" s="2">
        <v>34168</v>
      </c>
      <c r="M34170">
        <f t="shared" si="537"/>
        <v>-250</v>
      </c>
      <c r="P34170">
        <v>-250</v>
      </c>
    </row>
    <row r="34171" spans="12:16" x14ac:dyDescent="0.4">
      <c r="L34171" s="2">
        <v>34169</v>
      </c>
      <c r="M34171">
        <f t="shared" si="537"/>
        <v>-250</v>
      </c>
      <c r="P34171">
        <v>-250</v>
      </c>
    </row>
    <row r="34172" spans="12:16" x14ac:dyDescent="0.4">
      <c r="L34172" s="2">
        <v>34170</v>
      </c>
      <c r="M34172">
        <f t="shared" si="537"/>
        <v>-250</v>
      </c>
      <c r="P34172">
        <v>-250</v>
      </c>
    </row>
    <row r="34173" spans="12:16" x14ac:dyDescent="0.4">
      <c r="L34173" s="2">
        <v>34171</v>
      </c>
      <c r="M34173">
        <f t="shared" si="537"/>
        <v>-250</v>
      </c>
      <c r="P34173">
        <v>-250</v>
      </c>
    </row>
    <row r="34174" spans="12:16" x14ac:dyDescent="0.4">
      <c r="L34174" s="2">
        <v>34172</v>
      </c>
      <c r="M34174">
        <f t="shared" si="537"/>
        <v>-250</v>
      </c>
      <c r="P34174">
        <v>-250</v>
      </c>
    </row>
    <row r="34175" spans="12:16" x14ac:dyDescent="0.4">
      <c r="L34175" s="2">
        <v>34173</v>
      </c>
      <c r="M34175">
        <f t="shared" si="537"/>
        <v>-250</v>
      </c>
      <c r="P34175">
        <v>-250</v>
      </c>
    </row>
    <row r="34176" spans="12:16" x14ac:dyDescent="0.4">
      <c r="L34176" s="2">
        <v>34174</v>
      </c>
      <c r="M34176">
        <f t="shared" si="537"/>
        <v>-250</v>
      </c>
      <c r="P34176">
        <v>-250</v>
      </c>
    </row>
    <row r="34177" spans="12:16" x14ac:dyDescent="0.4">
      <c r="L34177" s="2">
        <v>34175</v>
      </c>
      <c r="M34177">
        <f t="shared" si="537"/>
        <v>-250</v>
      </c>
      <c r="P34177">
        <v>-250</v>
      </c>
    </row>
    <row r="34178" spans="12:16" x14ac:dyDescent="0.4">
      <c r="L34178" s="2">
        <v>34176</v>
      </c>
      <c r="M34178">
        <f t="shared" si="537"/>
        <v>-250</v>
      </c>
      <c r="P34178">
        <v>-250</v>
      </c>
    </row>
    <row r="34179" spans="12:16" x14ac:dyDescent="0.4">
      <c r="L34179" s="2">
        <v>34177</v>
      </c>
      <c r="M34179">
        <f t="shared" si="537"/>
        <v>-250</v>
      </c>
      <c r="P34179">
        <v>-250</v>
      </c>
    </row>
    <row r="34180" spans="12:16" x14ac:dyDescent="0.4">
      <c r="L34180" s="2">
        <v>34178</v>
      </c>
      <c r="M34180">
        <f t="shared" si="537"/>
        <v>-250</v>
      </c>
      <c r="P34180">
        <v>-250</v>
      </c>
    </row>
    <row r="34181" spans="12:16" x14ac:dyDescent="0.4">
      <c r="L34181" s="2">
        <v>34179</v>
      </c>
      <c r="M34181">
        <f t="shared" si="537"/>
        <v>-250</v>
      </c>
      <c r="P34181">
        <v>-250</v>
      </c>
    </row>
    <row r="34182" spans="12:16" x14ac:dyDescent="0.4">
      <c r="L34182" s="2">
        <v>34180</v>
      </c>
      <c r="M34182">
        <f t="shared" si="537"/>
        <v>-250</v>
      </c>
      <c r="P34182">
        <v>-250</v>
      </c>
    </row>
    <row r="34183" spans="12:16" x14ac:dyDescent="0.4">
      <c r="L34183" s="2">
        <v>34181</v>
      </c>
      <c r="M34183">
        <f t="shared" si="537"/>
        <v>-250</v>
      </c>
      <c r="P34183">
        <v>-250</v>
      </c>
    </row>
    <row r="34184" spans="12:16" x14ac:dyDescent="0.4">
      <c r="L34184" s="2">
        <v>34182</v>
      </c>
      <c r="M34184">
        <f t="shared" si="537"/>
        <v>-250</v>
      </c>
      <c r="P34184">
        <v>-250</v>
      </c>
    </row>
    <row r="34185" spans="12:16" x14ac:dyDescent="0.4">
      <c r="L34185" s="2">
        <v>34183</v>
      </c>
      <c r="M34185">
        <f t="shared" si="537"/>
        <v>-250</v>
      </c>
      <c r="P34185">
        <v>-250</v>
      </c>
    </row>
    <row r="34186" spans="12:16" x14ac:dyDescent="0.4">
      <c r="L34186" s="2">
        <v>34184</v>
      </c>
      <c r="M34186">
        <f t="shared" si="537"/>
        <v>-250</v>
      </c>
      <c r="P34186">
        <v>-250</v>
      </c>
    </row>
    <row r="34187" spans="12:16" x14ac:dyDescent="0.4">
      <c r="L34187" s="2">
        <v>34185</v>
      </c>
      <c r="M34187">
        <f t="shared" si="537"/>
        <v>-250</v>
      </c>
      <c r="P34187">
        <v>-250</v>
      </c>
    </row>
    <row r="34188" spans="12:16" x14ac:dyDescent="0.4">
      <c r="L34188" s="2">
        <v>34186</v>
      </c>
      <c r="M34188">
        <f t="shared" si="537"/>
        <v>-250</v>
      </c>
      <c r="P34188">
        <v>-250</v>
      </c>
    </row>
    <row r="34189" spans="12:16" x14ac:dyDescent="0.4">
      <c r="L34189" s="2">
        <v>34187</v>
      </c>
      <c r="M34189">
        <f t="shared" si="537"/>
        <v>-250</v>
      </c>
      <c r="P34189">
        <v>-250</v>
      </c>
    </row>
    <row r="34190" spans="12:16" x14ac:dyDescent="0.4">
      <c r="L34190" s="2">
        <v>34188</v>
      </c>
      <c r="M34190">
        <f t="shared" si="537"/>
        <v>-250</v>
      </c>
      <c r="P34190">
        <v>-250</v>
      </c>
    </row>
    <row r="34191" spans="12:16" x14ac:dyDescent="0.4">
      <c r="L34191" s="2">
        <v>34189</v>
      </c>
      <c r="M34191">
        <f t="shared" si="537"/>
        <v>-250</v>
      </c>
      <c r="P34191">
        <v>-250</v>
      </c>
    </row>
    <row r="34192" spans="12:16" x14ac:dyDescent="0.4">
      <c r="L34192" s="2">
        <v>34190</v>
      </c>
      <c r="M34192">
        <f t="shared" si="537"/>
        <v>-250</v>
      </c>
      <c r="P34192">
        <v>-250</v>
      </c>
    </row>
    <row r="34193" spans="12:16" x14ac:dyDescent="0.4">
      <c r="L34193" s="2">
        <v>34191</v>
      </c>
      <c r="M34193">
        <f t="shared" si="537"/>
        <v>-250</v>
      </c>
      <c r="P34193">
        <v>-250</v>
      </c>
    </row>
    <row r="34194" spans="12:16" x14ac:dyDescent="0.4">
      <c r="L34194" s="2">
        <v>34192</v>
      </c>
      <c r="M34194">
        <f t="shared" si="537"/>
        <v>-250</v>
      </c>
      <c r="P34194">
        <v>-250</v>
      </c>
    </row>
    <row r="34195" spans="12:16" x14ac:dyDescent="0.4">
      <c r="L34195" s="2">
        <v>34193</v>
      </c>
      <c r="M34195">
        <f t="shared" si="537"/>
        <v>-250</v>
      </c>
      <c r="P34195">
        <v>-250</v>
      </c>
    </row>
    <row r="34196" spans="12:16" x14ac:dyDescent="0.4">
      <c r="L34196" s="2">
        <v>34194</v>
      </c>
      <c r="M34196">
        <f t="shared" ref="M34196:M34218" si="538">$G4868</f>
        <v>-250</v>
      </c>
      <c r="P34196">
        <v>-250</v>
      </c>
    </row>
    <row r="34197" spans="12:16" x14ac:dyDescent="0.4">
      <c r="L34197" s="2">
        <v>34195</v>
      </c>
      <c r="M34197">
        <f t="shared" si="538"/>
        <v>-250</v>
      </c>
      <c r="P34197">
        <v>-250</v>
      </c>
    </row>
    <row r="34198" spans="12:16" x14ac:dyDescent="0.4">
      <c r="L34198" s="2">
        <v>34196</v>
      </c>
      <c r="M34198">
        <f t="shared" si="538"/>
        <v>-250</v>
      </c>
      <c r="P34198">
        <v>-250</v>
      </c>
    </row>
    <row r="34199" spans="12:16" x14ac:dyDescent="0.4">
      <c r="L34199" s="2">
        <v>34197</v>
      </c>
      <c r="M34199">
        <f t="shared" si="538"/>
        <v>-250</v>
      </c>
      <c r="P34199">
        <v>-250</v>
      </c>
    </row>
    <row r="34200" spans="12:16" x14ac:dyDescent="0.4">
      <c r="L34200" s="2">
        <v>34198</v>
      </c>
      <c r="M34200">
        <f t="shared" si="538"/>
        <v>-250</v>
      </c>
      <c r="P34200">
        <v>-250</v>
      </c>
    </row>
    <row r="34201" spans="12:16" x14ac:dyDescent="0.4">
      <c r="L34201" s="2">
        <v>34199</v>
      </c>
      <c r="M34201">
        <f t="shared" si="538"/>
        <v>-250</v>
      </c>
      <c r="P34201">
        <v>-250</v>
      </c>
    </row>
    <row r="34202" spans="12:16" x14ac:dyDescent="0.4">
      <c r="L34202" s="2">
        <v>34200</v>
      </c>
      <c r="M34202">
        <f t="shared" si="538"/>
        <v>-250</v>
      </c>
      <c r="P34202">
        <v>-250</v>
      </c>
    </row>
    <row r="34203" spans="12:16" x14ac:dyDescent="0.4">
      <c r="L34203" s="2">
        <v>34201</v>
      </c>
      <c r="M34203">
        <f t="shared" si="538"/>
        <v>-250</v>
      </c>
      <c r="P34203">
        <v>-250</v>
      </c>
    </row>
    <row r="34204" spans="12:16" x14ac:dyDescent="0.4">
      <c r="L34204" s="2">
        <v>34202</v>
      </c>
      <c r="M34204">
        <f t="shared" si="538"/>
        <v>-250</v>
      </c>
      <c r="P34204">
        <v>-250</v>
      </c>
    </row>
    <row r="34205" spans="12:16" x14ac:dyDescent="0.4">
      <c r="L34205" s="2">
        <v>34203</v>
      </c>
      <c r="M34205">
        <f t="shared" si="538"/>
        <v>-250</v>
      </c>
      <c r="P34205">
        <v>-250</v>
      </c>
    </row>
    <row r="34206" spans="12:16" x14ac:dyDescent="0.4">
      <c r="L34206" s="2">
        <v>34204</v>
      </c>
      <c r="M34206">
        <f t="shared" si="538"/>
        <v>-250</v>
      </c>
      <c r="P34206">
        <v>-250</v>
      </c>
    </row>
    <row r="34207" spans="12:16" x14ac:dyDescent="0.4">
      <c r="L34207" s="2">
        <v>34205</v>
      </c>
      <c r="M34207">
        <f t="shared" si="538"/>
        <v>-250</v>
      </c>
      <c r="P34207">
        <v>-250</v>
      </c>
    </row>
    <row r="34208" spans="12:16" x14ac:dyDescent="0.4">
      <c r="L34208" s="2">
        <v>34206</v>
      </c>
      <c r="M34208">
        <f t="shared" si="538"/>
        <v>-250</v>
      </c>
      <c r="P34208">
        <v>-250</v>
      </c>
    </row>
    <row r="34209" spans="11:16" x14ac:dyDescent="0.4">
      <c r="L34209" s="2">
        <v>34207</v>
      </c>
      <c r="M34209">
        <f t="shared" si="538"/>
        <v>-250</v>
      </c>
      <c r="P34209">
        <v>-250</v>
      </c>
    </row>
    <row r="34210" spans="11:16" x14ac:dyDescent="0.4">
      <c r="L34210" s="2">
        <v>34208</v>
      </c>
      <c r="M34210">
        <f t="shared" si="538"/>
        <v>-250</v>
      </c>
      <c r="P34210">
        <v>-250</v>
      </c>
    </row>
    <row r="34211" spans="11:16" x14ac:dyDescent="0.4">
      <c r="L34211" s="2">
        <v>34209</v>
      </c>
      <c r="M34211">
        <f t="shared" si="538"/>
        <v>-250</v>
      </c>
      <c r="P34211">
        <v>-250</v>
      </c>
    </row>
    <row r="34212" spans="11:16" x14ac:dyDescent="0.4">
      <c r="L34212" s="2">
        <v>34210</v>
      </c>
      <c r="M34212">
        <f t="shared" si="538"/>
        <v>-250</v>
      </c>
      <c r="P34212">
        <v>-250</v>
      </c>
    </row>
    <row r="34213" spans="11:16" x14ac:dyDescent="0.4">
      <c r="L34213" s="2">
        <v>34211</v>
      </c>
      <c r="M34213">
        <f t="shared" si="538"/>
        <v>-250</v>
      </c>
      <c r="P34213">
        <v>-250</v>
      </c>
    </row>
    <row r="34214" spans="11:16" x14ac:dyDescent="0.4">
      <c r="L34214" s="2">
        <v>34212</v>
      </c>
      <c r="M34214">
        <f t="shared" si="538"/>
        <v>-250</v>
      </c>
      <c r="P34214">
        <v>-250</v>
      </c>
    </row>
    <row r="34215" spans="11:16" x14ac:dyDescent="0.4">
      <c r="L34215" s="2">
        <v>34213</v>
      </c>
      <c r="M34215">
        <f t="shared" si="538"/>
        <v>-250</v>
      </c>
      <c r="P34215">
        <v>-250</v>
      </c>
    </row>
    <row r="34216" spans="11:16" x14ac:dyDescent="0.4">
      <c r="L34216" s="2">
        <v>34214</v>
      </c>
      <c r="M34216">
        <f t="shared" si="538"/>
        <v>-250</v>
      </c>
      <c r="P34216">
        <v>-250</v>
      </c>
    </row>
    <row r="34217" spans="11:16" x14ac:dyDescent="0.4">
      <c r="L34217" s="2">
        <v>34215</v>
      </c>
      <c r="M34217">
        <f t="shared" si="538"/>
        <v>-250</v>
      </c>
      <c r="P34217">
        <v>-250</v>
      </c>
    </row>
    <row r="34218" spans="11:16" x14ac:dyDescent="0.4">
      <c r="L34218" s="2">
        <v>34216</v>
      </c>
      <c r="M34218">
        <f t="shared" si="538"/>
        <v>-250</v>
      </c>
      <c r="P34218">
        <v>-250</v>
      </c>
    </row>
    <row r="34219" spans="11:16" x14ac:dyDescent="0.4">
      <c r="K34219" s="3" t="s">
        <v>17</v>
      </c>
      <c r="L34219" s="2">
        <v>34217</v>
      </c>
      <c r="M34219">
        <f>$H3</f>
        <v>-250</v>
      </c>
      <c r="P34219">
        <v>-250</v>
      </c>
    </row>
    <row r="34220" spans="11:16" x14ac:dyDescent="0.4">
      <c r="L34220" s="2">
        <v>34218</v>
      </c>
      <c r="M34220">
        <f t="shared" ref="M34220:M34283" si="539">$H4</f>
        <v>-250</v>
      </c>
      <c r="P34220">
        <v>-250</v>
      </c>
    </row>
    <row r="34221" spans="11:16" x14ac:dyDescent="0.4">
      <c r="L34221" s="2">
        <v>34219</v>
      </c>
      <c r="M34221">
        <f t="shared" si="539"/>
        <v>-250</v>
      </c>
      <c r="P34221">
        <v>-250</v>
      </c>
    </row>
    <row r="34222" spans="11:16" x14ac:dyDescent="0.4">
      <c r="L34222" s="2">
        <v>34220</v>
      </c>
      <c r="M34222">
        <f t="shared" si="539"/>
        <v>-250</v>
      </c>
      <c r="P34222">
        <v>-250</v>
      </c>
    </row>
    <row r="34223" spans="11:16" x14ac:dyDescent="0.4">
      <c r="L34223" s="2">
        <v>34221</v>
      </c>
      <c r="M34223">
        <f t="shared" si="539"/>
        <v>-250</v>
      </c>
      <c r="P34223">
        <v>-250</v>
      </c>
    </row>
    <row r="34224" spans="11:16" x14ac:dyDescent="0.4">
      <c r="L34224" s="2">
        <v>34222</v>
      </c>
      <c r="M34224">
        <f t="shared" si="539"/>
        <v>-250</v>
      </c>
      <c r="P34224">
        <v>-250</v>
      </c>
    </row>
    <row r="34225" spans="12:16" x14ac:dyDescent="0.4">
      <c r="L34225" s="2">
        <v>34223</v>
      </c>
      <c r="M34225">
        <f t="shared" si="539"/>
        <v>-250</v>
      </c>
      <c r="P34225">
        <v>-250</v>
      </c>
    </row>
    <row r="34226" spans="12:16" x14ac:dyDescent="0.4">
      <c r="L34226" s="2">
        <v>34224</v>
      </c>
      <c r="M34226">
        <f t="shared" si="539"/>
        <v>-250</v>
      </c>
      <c r="P34226">
        <v>-250</v>
      </c>
    </row>
    <row r="34227" spans="12:16" x14ac:dyDescent="0.4">
      <c r="L34227" s="2">
        <v>34225</v>
      </c>
      <c r="M34227">
        <f t="shared" si="539"/>
        <v>-250</v>
      </c>
      <c r="P34227">
        <v>-250</v>
      </c>
    </row>
    <row r="34228" spans="12:16" x14ac:dyDescent="0.4">
      <c r="L34228" s="2">
        <v>34226</v>
      </c>
      <c r="M34228">
        <f t="shared" si="539"/>
        <v>-250</v>
      </c>
      <c r="P34228">
        <v>-250</v>
      </c>
    </row>
    <row r="34229" spans="12:16" x14ac:dyDescent="0.4">
      <c r="L34229" s="2">
        <v>34227</v>
      </c>
      <c r="M34229">
        <f t="shared" si="539"/>
        <v>-250</v>
      </c>
      <c r="P34229">
        <v>-250</v>
      </c>
    </row>
    <row r="34230" spans="12:16" x14ac:dyDescent="0.4">
      <c r="L34230" s="2">
        <v>34228</v>
      </c>
      <c r="M34230">
        <f t="shared" si="539"/>
        <v>-250</v>
      </c>
      <c r="P34230">
        <v>-250</v>
      </c>
    </row>
    <row r="34231" spans="12:16" x14ac:dyDescent="0.4">
      <c r="L34231" s="2">
        <v>34229</v>
      </c>
      <c r="M34231">
        <f t="shared" si="539"/>
        <v>-250</v>
      </c>
      <c r="P34231">
        <v>-250</v>
      </c>
    </row>
    <row r="34232" spans="12:16" x14ac:dyDescent="0.4">
      <c r="L34232" s="2">
        <v>34230</v>
      </c>
      <c r="M34232">
        <f t="shared" si="539"/>
        <v>-250</v>
      </c>
      <c r="P34232">
        <v>-250</v>
      </c>
    </row>
    <row r="34233" spans="12:16" x14ac:dyDescent="0.4">
      <c r="L34233" s="2">
        <v>34231</v>
      </c>
      <c r="M34233">
        <f t="shared" si="539"/>
        <v>-250</v>
      </c>
      <c r="P34233">
        <v>-250</v>
      </c>
    </row>
    <row r="34234" spans="12:16" x14ac:dyDescent="0.4">
      <c r="L34234" s="2">
        <v>34232</v>
      </c>
      <c r="M34234">
        <f t="shared" si="539"/>
        <v>-250</v>
      </c>
      <c r="P34234">
        <v>-250</v>
      </c>
    </row>
    <row r="34235" spans="12:16" x14ac:dyDescent="0.4">
      <c r="L34235" s="2">
        <v>34233</v>
      </c>
      <c r="M34235">
        <f t="shared" si="539"/>
        <v>-250</v>
      </c>
      <c r="P34235">
        <v>-250</v>
      </c>
    </row>
    <row r="34236" spans="12:16" x14ac:dyDescent="0.4">
      <c r="L34236" s="2">
        <v>34234</v>
      </c>
      <c r="M34236">
        <f t="shared" si="539"/>
        <v>-250</v>
      </c>
      <c r="P34236">
        <v>-250</v>
      </c>
    </row>
    <row r="34237" spans="12:16" x14ac:dyDescent="0.4">
      <c r="L34237" s="2">
        <v>34235</v>
      </c>
      <c r="M34237">
        <f t="shared" si="539"/>
        <v>-250</v>
      </c>
      <c r="P34237">
        <v>-250</v>
      </c>
    </row>
    <row r="34238" spans="12:16" x14ac:dyDescent="0.4">
      <c r="L34238" s="2">
        <v>34236</v>
      </c>
      <c r="M34238">
        <f t="shared" si="539"/>
        <v>-250</v>
      </c>
      <c r="P34238">
        <v>-250</v>
      </c>
    </row>
    <row r="34239" spans="12:16" x14ac:dyDescent="0.4">
      <c r="L34239" s="2">
        <v>34237</v>
      </c>
      <c r="M34239">
        <f t="shared" si="539"/>
        <v>-250</v>
      </c>
      <c r="P34239">
        <v>-250</v>
      </c>
    </row>
    <row r="34240" spans="12:16" x14ac:dyDescent="0.4">
      <c r="L34240" s="2">
        <v>34238</v>
      </c>
      <c r="M34240">
        <f t="shared" si="539"/>
        <v>-250</v>
      </c>
      <c r="P34240">
        <v>-250</v>
      </c>
    </row>
    <row r="34241" spans="12:16" x14ac:dyDescent="0.4">
      <c r="L34241" s="2">
        <v>34239</v>
      </c>
      <c r="M34241">
        <f t="shared" si="539"/>
        <v>-250</v>
      </c>
      <c r="P34241">
        <v>-250</v>
      </c>
    </row>
    <row r="34242" spans="12:16" x14ac:dyDescent="0.4">
      <c r="L34242" s="2">
        <v>34240</v>
      </c>
      <c r="M34242">
        <f t="shared" si="539"/>
        <v>-250</v>
      </c>
      <c r="P34242">
        <v>-250</v>
      </c>
    </row>
    <row r="34243" spans="12:16" x14ac:dyDescent="0.4">
      <c r="L34243" s="2">
        <v>34241</v>
      </c>
      <c r="M34243">
        <f t="shared" si="539"/>
        <v>-250</v>
      </c>
      <c r="P34243">
        <v>-250</v>
      </c>
    </row>
    <row r="34244" spans="12:16" x14ac:dyDescent="0.4">
      <c r="L34244" s="2">
        <v>34242</v>
      </c>
      <c r="M34244">
        <f t="shared" si="539"/>
        <v>-250</v>
      </c>
      <c r="P34244">
        <v>-250</v>
      </c>
    </row>
    <row r="34245" spans="12:16" x14ac:dyDescent="0.4">
      <c r="L34245" s="2">
        <v>34243</v>
      </c>
      <c r="M34245">
        <f t="shared" si="539"/>
        <v>-250</v>
      </c>
      <c r="P34245">
        <v>-250</v>
      </c>
    </row>
    <row r="34246" spans="12:16" x14ac:dyDescent="0.4">
      <c r="L34246" s="2">
        <v>34244</v>
      </c>
      <c r="M34246">
        <f t="shared" si="539"/>
        <v>-250</v>
      </c>
      <c r="P34246">
        <v>-250</v>
      </c>
    </row>
    <row r="34247" spans="12:16" x14ac:dyDescent="0.4">
      <c r="L34247" s="2">
        <v>34245</v>
      </c>
      <c r="M34247">
        <f t="shared" si="539"/>
        <v>-250</v>
      </c>
      <c r="P34247">
        <v>-250</v>
      </c>
    </row>
    <row r="34248" spans="12:16" x14ac:dyDescent="0.4">
      <c r="L34248" s="2">
        <v>34246</v>
      </c>
      <c r="M34248">
        <f t="shared" si="539"/>
        <v>-250</v>
      </c>
      <c r="P34248">
        <v>-250</v>
      </c>
    </row>
    <row r="34249" spans="12:16" x14ac:dyDescent="0.4">
      <c r="L34249" s="2">
        <v>34247</v>
      </c>
      <c r="M34249">
        <f t="shared" si="539"/>
        <v>-250</v>
      </c>
      <c r="P34249">
        <v>-250</v>
      </c>
    </row>
    <row r="34250" spans="12:16" x14ac:dyDescent="0.4">
      <c r="L34250" s="2">
        <v>34248</v>
      </c>
      <c r="M34250">
        <f t="shared" si="539"/>
        <v>-250</v>
      </c>
      <c r="P34250">
        <v>-250</v>
      </c>
    </row>
    <row r="34251" spans="12:16" x14ac:dyDescent="0.4">
      <c r="L34251" s="2">
        <v>34249</v>
      </c>
      <c r="M34251">
        <f t="shared" si="539"/>
        <v>-250</v>
      </c>
      <c r="P34251">
        <v>-250</v>
      </c>
    </row>
    <row r="34252" spans="12:16" x14ac:dyDescent="0.4">
      <c r="L34252" s="2">
        <v>34250</v>
      </c>
      <c r="M34252">
        <f t="shared" si="539"/>
        <v>-250</v>
      </c>
      <c r="P34252">
        <v>-250</v>
      </c>
    </row>
    <row r="34253" spans="12:16" x14ac:dyDescent="0.4">
      <c r="L34253" s="2">
        <v>34251</v>
      </c>
      <c r="M34253">
        <f t="shared" si="539"/>
        <v>-250</v>
      </c>
      <c r="P34253">
        <v>-250</v>
      </c>
    </row>
    <row r="34254" spans="12:16" x14ac:dyDescent="0.4">
      <c r="L34254" s="2">
        <v>34252</v>
      </c>
      <c r="M34254">
        <f t="shared" si="539"/>
        <v>-250</v>
      </c>
      <c r="P34254">
        <v>-250</v>
      </c>
    </row>
    <row r="34255" spans="12:16" x14ac:dyDescent="0.4">
      <c r="L34255" s="2">
        <v>34253</v>
      </c>
      <c r="M34255">
        <f t="shared" si="539"/>
        <v>-250</v>
      </c>
      <c r="P34255">
        <v>-250</v>
      </c>
    </row>
    <row r="34256" spans="12:16" x14ac:dyDescent="0.4">
      <c r="L34256" s="2">
        <v>34254</v>
      </c>
      <c r="M34256">
        <f t="shared" si="539"/>
        <v>-250</v>
      </c>
      <c r="P34256">
        <v>-250</v>
      </c>
    </row>
    <row r="34257" spans="12:16" x14ac:dyDescent="0.4">
      <c r="L34257" s="2">
        <v>34255</v>
      </c>
      <c r="M34257">
        <f t="shared" si="539"/>
        <v>-250</v>
      </c>
      <c r="P34257">
        <v>-250</v>
      </c>
    </row>
    <row r="34258" spans="12:16" x14ac:dyDescent="0.4">
      <c r="L34258" s="2">
        <v>34256</v>
      </c>
      <c r="M34258">
        <f t="shared" si="539"/>
        <v>-250</v>
      </c>
      <c r="P34258">
        <v>-250</v>
      </c>
    </row>
    <row r="34259" spans="12:16" x14ac:dyDescent="0.4">
      <c r="L34259" s="2">
        <v>34257</v>
      </c>
      <c r="M34259">
        <f t="shared" si="539"/>
        <v>-250</v>
      </c>
      <c r="P34259">
        <v>-250</v>
      </c>
    </row>
    <row r="34260" spans="12:16" x14ac:dyDescent="0.4">
      <c r="L34260" s="2">
        <v>34258</v>
      </c>
      <c r="M34260">
        <f t="shared" si="539"/>
        <v>-250</v>
      </c>
      <c r="P34260">
        <v>-250</v>
      </c>
    </row>
    <row r="34261" spans="12:16" x14ac:dyDescent="0.4">
      <c r="L34261" s="2">
        <v>34259</v>
      </c>
      <c r="M34261">
        <f t="shared" si="539"/>
        <v>-250</v>
      </c>
      <c r="P34261">
        <v>-250</v>
      </c>
    </row>
    <row r="34262" spans="12:16" x14ac:dyDescent="0.4">
      <c r="L34262" s="2">
        <v>34260</v>
      </c>
      <c r="M34262">
        <f t="shared" si="539"/>
        <v>-250</v>
      </c>
      <c r="P34262">
        <v>-250</v>
      </c>
    </row>
    <row r="34263" spans="12:16" x14ac:dyDescent="0.4">
      <c r="L34263" s="2">
        <v>34261</v>
      </c>
      <c r="M34263">
        <f t="shared" si="539"/>
        <v>-250</v>
      </c>
      <c r="P34263">
        <v>-250</v>
      </c>
    </row>
    <row r="34264" spans="12:16" x14ac:dyDescent="0.4">
      <c r="L34264" s="2">
        <v>34262</v>
      </c>
      <c r="M34264">
        <f t="shared" si="539"/>
        <v>-250</v>
      </c>
      <c r="P34264">
        <v>-250</v>
      </c>
    </row>
    <row r="34265" spans="12:16" x14ac:dyDescent="0.4">
      <c r="L34265" s="2">
        <v>34263</v>
      </c>
      <c r="M34265">
        <f t="shared" si="539"/>
        <v>-250</v>
      </c>
      <c r="P34265">
        <v>-250</v>
      </c>
    </row>
    <row r="34266" spans="12:16" x14ac:dyDescent="0.4">
      <c r="L34266" s="2">
        <v>34264</v>
      </c>
      <c r="M34266">
        <f t="shared" si="539"/>
        <v>-250</v>
      </c>
      <c r="P34266">
        <v>-250</v>
      </c>
    </row>
    <row r="34267" spans="12:16" x14ac:dyDescent="0.4">
      <c r="L34267" s="2">
        <v>34265</v>
      </c>
      <c r="M34267">
        <f t="shared" si="539"/>
        <v>-250</v>
      </c>
      <c r="P34267">
        <v>-250</v>
      </c>
    </row>
    <row r="34268" spans="12:16" x14ac:dyDescent="0.4">
      <c r="L34268" s="2">
        <v>34266</v>
      </c>
      <c r="M34268">
        <f t="shared" si="539"/>
        <v>-250</v>
      </c>
      <c r="P34268">
        <v>-250</v>
      </c>
    </row>
    <row r="34269" spans="12:16" x14ac:dyDescent="0.4">
      <c r="L34269" s="2">
        <v>34267</v>
      </c>
      <c r="M34269">
        <f t="shared" si="539"/>
        <v>-250</v>
      </c>
      <c r="P34269">
        <v>-250</v>
      </c>
    </row>
    <row r="34270" spans="12:16" x14ac:dyDescent="0.4">
      <c r="L34270" s="2">
        <v>34268</v>
      </c>
      <c r="M34270">
        <f t="shared" si="539"/>
        <v>-250</v>
      </c>
      <c r="P34270">
        <v>-250</v>
      </c>
    </row>
    <row r="34271" spans="12:16" x14ac:dyDescent="0.4">
      <c r="L34271" s="2">
        <v>34269</v>
      </c>
      <c r="M34271">
        <f t="shared" si="539"/>
        <v>-250</v>
      </c>
      <c r="P34271">
        <v>-250</v>
      </c>
    </row>
    <row r="34272" spans="12:16" x14ac:dyDescent="0.4">
      <c r="L34272" s="2">
        <v>34270</v>
      </c>
      <c r="M34272">
        <f t="shared" si="539"/>
        <v>-250</v>
      </c>
      <c r="P34272">
        <v>-250</v>
      </c>
    </row>
    <row r="34273" spans="12:16" x14ac:dyDescent="0.4">
      <c r="L34273" s="2">
        <v>34271</v>
      </c>
      <c r="M34273">
        <f t="shared" si="539"/>
        <v>-250</v>
      </c>
      <c r="P34273">
        <v>-250</v>
      </c>
    </row>
    <row r="34274" spans="12:16" x14ac:dyDescent="0.4">
      <c r="L34274" s="2">
        <v>34272</v>
      </c>
      <c r="M34274">
        <f t="shared" si="539"/>
        <v>-250</v>
      </c>
      <c r="P34274">
        <v>-250</v>
      </c>
    </row>
    <row r="34275" spans="12:16" x14ac:dyDescent="0.4">
      <c r="L34275" s="2">
        <v>34273</v>
      </c>
      <c r="M34275">
        <f t="shared" si="539"/>
        <v>-250</v>
      </c>
      <c r="P34275">
        <v>-250</v>
      </c>
    </row>
    <row r="34276" spans="12:16" x14ac:dyDescent="0.4">
      <c r="L34276" s="2">
        <v>34274</v>
      </c>
      <c r="M34276">
        <f t="shared" si="539"/>
        <v>-250</v>
      </c>
      <c r="P34276">
        <v>-250</v>
      </c>
    </row>
    <row r="34277" spans="12:16" x14ac:dyDescent="0.4">
      <c r="L34277" s="2">
        <v>34275</v>
      </c>
      <c r="M34277">
        <f t="shared" si="539"/>
        <v>-250</v>
      </c>
      <c r="P34277">
        <v>-250</v>
      </c>
    </row>
    <row r="34278" spans="12:16" x14ac:dyDescent="0.4">
      <c r="L34278" s="2">
        <v>34276</v>
      </c>
      <c r="M34278">
        <f t="shared" si="539"/>
        <v>-250</v>
      </c>
      <c r="P34278">
        <v>-250</v>
      </c>
    </row>
    <row r="34279" spans="12:16" x14ac:dyDescent="0.4">
      <c r="L34279" s="2">
        <v>34277</v>
      </c>
      <c r="M34279">
        <f t="shared" si="539"/>
        <v>-250</v>
      </c>
      <c r="P34279">
        <v>-250</v>
      </c>
    </row>
    <row r="34280" spans="12:16" x14ac:dyDescent="0.4">
      <c r="L34280" s="2">
        <v>34278</v>
      </c>
      <c r="M34280">
        <f t="shared" si="539"/>
        <v>-250</v>
      </c>
      <c r="P34280">
        <v>-250</v>
      </c>
    </row>
    <row r="34281" spans="12:16" x14ac:dyDescent="0.4">
      <c r="L34281" s="2">
        <v>34279</v>
      </c>
      <c r="M34281">
        <f t="shared" si="539"/>
        <v>-250</v>
      </c>
      <c r="P34281">
        <v>-250</v>
      </c>
    </row>
    <row r="34282" spans="12:16" x14ac:dyDescent="0.4">
      <c r="L34282" s="2">
        <v>34280</v>
      </c>
      <c r="M34282">
        <f t="shared" si="539"/>
        <v>-250</v>
      </c>
      <c r="P34282">
        <v>-250</v>
      </c>
    </row>
    <row r="34283" spans="12:16" x14ac:dyDescent="0.4">
      <c r="L34283" s="2">
        <v>34281</v>
      </c>
      <c r="M34283">
        <f t="shared" si="539"/>
        <v>-250</v>
      </c>
      <c r="P34283">
        <v>-250</v>
      </c>
    </row>
    <row r="34284" spans="12:16" x14ac:dyDescent="0.4">
      <c r="L34284" s="2">
        <v>34282</v>
      </c>
      <c r="M34284">
        <f t="shared" ref="M34284:M34347" si="540">$H68</f>
        <v>-250</v>
      </c>
      <c r="P34284">
        <v>-250</v>
      </c>
    </row>
    <row r="34285" spans="12:16" x14ac:dyDescent="0.4">
      <c r="L34285" s="2">
        <v>34283</v>
      </c>
      <c r="M34285">
        <f t="shared" si="540"/>
        <v>-250</v>
      </c>
      <c r="P34285">
        <v>-250</v>
      </c>
    </row>
    <row r="34286" spans="12:16" x14ac:dyDescent="0.4">
      <c r="L34286" s="2">
        <v>34284</v>
      </c>
      <c r="M34286">
        <f t="shared" si="540"/>
        <v>-250</v>
      </c>
      <c r="P34286">
        <v>-250</v>
      </c>
    </row>
    <row r="34287" spans="12:16" x14ac:dyDescent="0.4">
      <c r="L34287" s="2">
        <v>34285</v>
      </c>
      <c r="M34287">
        <f t="shared" si="540"/>
        <v>-250</v>
      </c>
      <c r="P34287">
        <v>-250</v>
      </c>
    </row>
    <row r="34288" spans="12:16" x14ac:dyDescent="0.4">
      <c r="L34288" s="2">
        <v>34286</v>
      </c>
      <c r="M34288">
        <f t="shared" si="540"/>
        <v>-250</v>
      </c>
      <c r="P34288">
        <v>-250</v>
      </c>
    </row>
    <row r="34289" spans="12:16" x14ac:dyDescent="0.4">
      <c r="L34289" s="2">
        <v>34287</v>
      </c>
      <c r="M34289">
        <f t="shared" si="540"/>
        <v>-250</v>
      </c>
      <c r="P34289">
        <v>-250</v>
      </c>
    </row>
    <row r="34290" spans="12:16" x14ac:dyDescent="0.4">
      <c r="L34290" s="2">
        <v>34288</v>
      </c>
      <c r="M34290">
        <f t="shared" si="540"/>
        <v>-250</v>
      </c>
      <c r="P34290">
        <v>-250</v>
      </c>
    </row>
    <row r="34291" spans="12:16" x14ac:dyDescent="0.4">
      <c r="L34291" s="2">
        <v>34289</v>
      </c>
      <c r="M34291">
        <f t="shared" si="540"/>
        <v>-250</v>
      </c>
      <c r="P34291">
        <v>-250</v>
      </c>
    </row>
    <row r="34292" spans="12:16" x14ac:dyDescent="0.4">
      <c r="L34292" s="2">
        <v>34290</v>
      </c>
      <c r="M34292">
        <f t="shared" si="540"/>
        <v>-250</v>
      </c>
      <c r="P34292">
        <v>-250</v>
      </c>
    </row>
    <row r="34293" spans="12:16" x14ac:dyDescent="0.4">
      <c r="L34293" s="2">
        <v>34291</v>
      </c>
      <c r="M34293">
        <f t="shared" si="540"/>
        <v>-250</v>
      </c>
      <c r="P34293">
        <v>-250</v>
      </c>
    </row>
    <row r="34294" spans="12:16" x14ac:dyDescent="0.4">
      <c r="L34294" s="2">
        <v>34292</v>
      </c>
      <c r="M34294">
        <f t="shared" si="540"/>
        <v>-250</v>
      </c>
      <c r="P34294">
        <v>-250</v>
      </c>
    </row>
    <row r="34295" spans="12:16" x14ac:dyDescent="0.4">
      <c r="L34295" s="2">
        <v>34293</v>
      </c>
      <c r="M34295">
        <f t="shared" si="540"/>
        <v>-250</v>
      </c>
      <c r="P34295">
        <v>-250</v>
      </c>
    </row>
    <row r="34296" spans="12:16" x14ac:dyDescent="0.4">
      <c r="L34296" s="2">
        <v>34294</v>
      </c>
      <c r="M34296">
        <f t="shared" si="540"/>
        <v>-250</v>
      </c>
      <c r="P34296">
        <v>-250</v>
      </c>
    </row>
    <row r="34297" spans="12:16" x14ac:dyDescent="0.4">
      <c r="L34297" s="2">
        <v>34295</v>
      </c>
      <c r="M34297">
        <f t="shared" si="540"/>
        <v>-250</v>
      </c>
      <c r="P34297">
        <v>-250</v>
      </c>
    </row>
    <row r="34298" spans="12:16" x14ac:dyDescent="0.4">
      <c r="L34298" s="2">
        <v>34296</v>
      </c>
      <c r="M34298">
        <f t="shared" si="540"/>
        <v>-250</v>
      </c>
      <c r="P34298">
        <v>-250</v>
      </c>
    </row>
    <row r="34299" spans="12:16" x14ac:dyDescent="0.4">
      <c r="L34299" s="2">
        <v>34297</v>
      </c>
      <c r="M34299">
        <f t="shared" si="540"/>
        <v>-250</v>
      </c>
      <c r="P34299">
        <v>-250</v>
      </c>
    </row>
    <row r="34300" spans="12:16" x14ac:dyDescent="0.4">
      <c r="L34300" s="2">
        <v>34298</v>
      </c>
      <c r="M34300">
        <f t="shared" si="540"/>
        <v>-250</v>
      </c>
      <c r="P34300">
        <v>-250</v>
      </c>
    </row>
    <row r="34301" spans="12:16" x14ac:dyDescent="0.4">
      <c r="L34301" s="2">
        <v>34299</v>
      </c>
      <c r="M34301">
        <f t="shared" si="540"/>
        <v>-250</v>
      </c>
      <c r="P34301">
        <v>-250</v>
      </c>
    </row>
    <row r="34302" spans="12:16" x14ac:dyDescent="0.4">
      <c r="L34302" s="2">
        <v>34300</v>
      </c>
      <c r="M34302">
        <f t="shared" si="540"/>
        <v>-250</v>
      </c>
      <c r="P34302">
        <v>-250</v>
      </c>
    </row>
    <row r="34303" spans="12:16" x14ac:dyDescent="0.4">
      <c r="L34303" s="2">
        <v>34301</v>
      </c>
      <c r="M34303">
        <f t="shared" si="540"/>
        <v>-250</v>
      </c>
      <c r="P34303">
        <v>-250</v>
      </c>
    </row>
    <row r="34304" spans="12:16" x14ac:dyDescent="0.4">
      <c r="L34304" s="2">
        <v>34302</v>
      </c>
      <c r="M34304">
        <f t="shared" si="540"/>
        <v>-250</v>
      </c>
      <c r="P34304">
        <v>-250</v>
      </c>
    </row>
    <row r="34305" spans="12:16" x14ac:dyDescent="0.4">
      <c r="L34305" s="2">
        <v>34303</v>
      </c>
      <c r="M34305">
        <f t="shared" si="540"/>
        <v>-250</v>
      </c>
      <c r="P34305">
        <v>-250</v>
      </c>
    </row>
    <row r="34306" spans="12:16" x14ac:dyDescent="0.4">
      <c r="L34306" s="2">
        <v>34304</v>
      </c>
      <c r="M34306">
        <f t="shared" si="540"/>
        <v>-250</v>
      </c>
      <c r="P34306">
        <v>-250</v>
      </c>
    </row>
    <row r="34307" spans="12:16" x14ac:dyDescent="0.4">
      <c r="L34307" s="2">
        <v>34305</v>
      </c>
      <c r="M34307">
        <f t="shared" si="540"/>
        <v>-250</v>
      </c>
      <c r="P34307">
        <v>-250</v>
      </c>
    </row>
    <row r="34308" spans="12:16" x14ac:dyDescent="0.4">
      <c r="L34308" s="2">
        <v>34306</v>
      </c>
      <c r="M34308">
        <f t="shared" si="540"/>
        <v>-250</v>
      </c>
      <c r="P34308">
        <v>-250</v>
      </c>
    </row>
    <row r="34309" spans="12:16" x14ac:dyDescent="0.4">
      <c r="L34309" s="2">
        <v>34307</v>
      </c>
      <c r="M34309">
        <f t="shared" si="540"/>
        <v>-250</v>
      </c>
      <c r="P34309">
        <v>-250</v>
      </c>
    </row>
    <row r="34310" spans="12:16" x14ac:dyDescent="0.4">
      <c r="L34310" s="2">
        <v>34308</v>
      </c>
      <c r="M34310">
        <f t="shared" si="540"/>
        <v>-250</v>
      </c>
      <c r="P34310">
        <v>-250</v>
      </c>
    </row>
    <row r="34311" spans="12:16" x14ac:dyDescent="0.4">
      <c r="L34311" s="2">
        <v>34309</v>
      </c>
      <c r="M34311">
        <f t="shared" si="540"/>
        <v>-250</v>
      </c>
      <c r="P34311">
        <v>-250</v>
      </c>
    </row>
    <row r="34312" spans="12:16" x14ac:dyDescent="0.4">
      <c r="L34312" s="2">
        <v>34310</v>
      </c>
      <c r="M34312">
        <f t="shared" si="540"/>
        <v>-250</v>
      </c>
      <c r="P34312">
        <v>-250</v>
      </c>
    </row>
    <row r="34313" spans="12:16" x14ac:dyDescent="0.4">
      <c r="L34313" s="2">
        <v>34311</v>
      </c>
      <c r="M34313">
        <f t="shared" si="540"/>
        <v>-250</v>
      </c>
      <c r="P34313">
        <v>-250</v>
      </c>
    </row>
    <row r="34314" spans="12:16" x14ac:dyDescent="0.4">
      <c r="L34314" s="2">
        <v>34312</v>
      </c>
      <c r="M34314">
        <f t="shared" si="540"/>
        <v>-250</v>
      </c>
      <c r="P34314">
        <v>-250</v>
      </c>
    </row>
    <row r="34315" spans="12:16" x14ac:dyDescent="0.4">
      <c r="L34315" s="2">
        <v>34313</v>
      </c>
      <c r="M34315">
        <f t="shared" si="540"/>
        <v>-250</v>
      </c>
      <c r="P34315">
        <v>-250</v>
      </c>
    </row>
    <row r="34316" spans="12:16" x14ac:dyDescent="0.4">
      <c r="L34316" s="2">
        <v>34314</v>
      </c>
      <c r="M34316">
        <f t="shared" si="540"/>
        <v>-250</v>
      </c>
      <c r="P34316">
        <v>-250</v>
      </c>
    </row>
    <row r="34317" spans="12:16" x14ac:dyDescent="0.4">
      <c r="L34317" s="2">
        <v>34315</v>
      </c>
      <c r="M34317">
        <f t="shared" si="540"/>
        <v>-250</v>
      </c>
      <c r="P34317">
        <v>-250</v>
      </c>
    </row>
    <row r="34318" spans="12:16" x14ac:dyDescent="0.4">
      <c r="L34318" s="2">
        <v>34316</v>
      </c>
      <c r="M34318">
        <f t="shared" si="540"/>
        <v>-250</v>
      </c>
      <c r="P34318">
        <v>-250</v>
      </c>
    </row>
    <row r="34319" spans="12:16" x14ac:dyDescent="0.4">
      <c r="L34319" s="2">
        <v>34317</v>
      </c>
      <c r="M34319">
        <f t="shared" si="540"/>
        <v>-250</v>
      </c>
      <c r="P34319">
        <v>-250</v>
      </c>
    </row>
    <row r="34320" spans="12:16" x14ac:dyDescent="0.4">
      <c r="L34320" s="2">
        <v>34318</v>
      </c>
      <c r="M34320">
        <f t="shared" si="540"/>
        <v>-250</v>
      </c>
      <c r="P34320">
        <v>-250</v>
      </c>
    </row>
    <row r="34321" spans="12:16" x14ac:dyDescent="0.4">
      <c r="L34321" s="2">
        <v>34319</v>
      </c>
      <c r="M34321">
        <f t="shared" si="540"/>
        <v>-250</v>
      </c>
      <c r="P34321">
        <v>-250</v>
      </c>
    </row>
    <row r="34322" spans="12:16" x14ac:dyDescent="0.4">
      <c r="L34322" s="2">
        <v>34320</v>
      </c>
      <c r="M34322">
        <f t="shared" si="540"/>
        <v>-250</v>
      </c>
      <c r="P34322">
        <v>-250</v>
      </c>
    </row>
    <row r="34323" spans="12:16" x14ac:dyDescent="0.4">
      <c r="L34323" s="2">
        <v>34321</v>
      </c>
      <c r="M34323">
        <f t="shared" si="540"/>
        <v>-250</v>
      </c>
      <c r="P34323">
        <v>-250</v>
      </c>
    </row>
    <row r="34324" spans="12:16" x14ac:dyDescent="0.4">
      <c r="L34324" s="2">
        <v>34322</v>
      </c>
      <c r="M34324">
        <f t="shared" si="540"/>
        <v>-250</v>
      </c>
      <c r="P34324">
        <v>-250</v>
      </c>
    </row>
    <row r="34325" spans="12:16" x14ac:dyDescent="0.4">
      <c r="L34325" s="2">
        <v>34323</v>
      </c>
      <c r="M34325">
        <f t="shared" si="540"/>
        <v>-250</v>
      </c>
      <c r="P34325">
        <v>-250</v>
      </c>
    </row>
    <row r="34326" spans="12:16" x14ac:dyDescent="0.4">
      <c r="L34326" s="2">
        <v>34324</v>
      </c>
      <c r="M34326">
        <f t="shared" si="540"/>
        <v>-250</v>
      </c>
      <c r="P34326">
        <v>-250</v>
      </c>
    </row>
    <row r="34327" spans="12:16" x14ac:dyDescent="0.4">
      <c r="L34327" s="2">
        <v>34325</v>
      </c>
      <c r="M34327">
        <f t="shared" si="540"/>
        <v>-250</v>
      </c>
      <c r="P34327">
        <v>-250</v>
      </c>
    </row>
    <row r="34328" spans="12:16" x14ac:dyDescent="0.4">
      <c r="L34328" s="2">
        <v>34326</v>
      </c>
      <c r="M34328">
        <f t="shared" si="540"/>
        <v>-250</v>
      </c>
      <c r="P34328">
        <v>-250</v>
      </c>
    </row>
    <row r="34329" spans="12:16" x14ac:dyDescent="0.4">
      <c r="L34329" s="2">
        <v>34327</v>
      </c>
      <c r="M34329">
        <f t="shared" si="540"/>
        <v>-250</v>
      </c>
      <c r="P34329">
        <v>-250</v>
      </c>
    </row>
    <row r="34330" spans="12:16" x14ac:dyDescent="0.4">
      <c r="L34330" s="2">
        <v>34328</v>
      </c>
      <c r="M34330">
        <f t="shared" si="540"/>
        <v>-250</v>
      </c>
      <c r="P34330">
        <v>-250</v>
      </c>
    </row>
    <row r="34331" spans="12:16" x14ac:dyDescent="0.4">
      <c r="L34331" s="2">
        <v>34329</v>
      </c>
      <c r="M34331">
        <f t="shared" si="540"/>
        <v>-250</v>
      </c>
      <c r="P34331">
        <v>-250</v>
      </c>
    </row>
    <row r="34332" spans="12:16" x14ac:dyDescent="0.4">
      <c r="L34332" s="2">
        <v>34330</v>
      </c>
      <c r="M34332">
        <f t="shared" si="540"/>
        <v>-250</v>
      </c>
      <c r="P34332">
        <v>-250</v>
      </c>
    </row>
    <row r="34333" spans="12:16" x14ac:dyDescent="0.4">
      <c r="L34333" s="2">
        <v>34331</v>
      </c>
      <c r="M34333">
        <f t="shared" si="540"/>
        <v>-250</v>
      </c>
      <c r="P34333">
        <v>-250</v>
      </c>
    </row>
    <row r="34334" spans="12:16" x14ac:dyDescent="0.4">
      <c r="L34334" s="2">
        <v>34332</v>
      </c>
      <c r="M34334">
        <f t="shared" si="540"/>
        <v>-250</v>
      </c>
      <c r="P34334">
        <v>-250</v>
      </c>
    </row>
    <row r="34335" spans="12:16" x14ac:dyDescent="0.4">
      <c r="L34335" s="2">
        <v>34333</v>
      </c>
      <c r="M34335">
        <f t="shared" si="540"/>
        <v>-250</v>
      </c>
      <c r="P34335">
        <v>-250</v>
      </c>
    </row>
    <row r="34336" spans="12:16" x14ac:dyDescent="0.4">
      <c r="L34336" s="2">
        <v>34334</v>
      </c>
      <c r="M34336">
        <f t="shared" si="540"/>
        <v>-250</v>
      </c>
      <c r="P34336">
        <v>-250</v>
      </c>
    </row>
    <row r="34337" spans="12:16" x14ac:dyDescent="0.4">
      <c r="L34337" s="2">
        <v>34335</v>
      </c>
      <c r="M34337">
        <f t="shared" si="540"/>
        <v>-250</v>
      </c>
      <c r="P34337">
        <v>-250</v>
      </c>
    </row>
    <row r="34338" spans="12:16" x14ac:dyDescent="0.4">
      <c r="L34338" s="2">
        <v>34336</v>
      </c>
      <c r="M34338">
        <f t="shared" si="540"/>
        <v>-250</v>
      </c>
      <c r="P34338">
        <v>-250</v>
      </c>
    </row>
    <row r="34339" spans="12:16" x14ac:dyDescent="0.4">
      <c r="L34339" s="2">
        <v>34337</v>
      </c>
      <c r="M34339">
        <f t="shared" si="540"/>
        <v>-250</v>
      </c>
      <c r="P34339">
        <v>-250</v>
      </c>
    </row>
    <row r="34340" spans="12:16" x14ac:dyDescent="0.4">
      <c r="L34340" s="2">
        <v>34338</v>
      </c>
      <c r="M34340">
        <f t="shared" si="540"/>
        <v>-250</v>
      </c>
      <c r="P34340">
        <v>-250</v>
      </c>
    </row>
    <row r="34341" spans="12:16" x14ac:dyDescent="0.4">
      <c r="L34341" s="2">
        <v>34339</v>
      </c>
      <c r="M34341">
        <f t="shared" si="540"/>
        <v>-250</v>
      </c>
      <c r="P34341">
        <v>-250</v>
      </c>
    </row>
    <row r="34342" spans="12:16" x14ac:dyDescent="0.4">
      <c r="L34342" s="2">
        <v>34340</v>
      </c>
      <c r="M34342">
        <f t="shared" si="540"/>
        <v>-250</v>
      </c>
      <c r="P34342">
        <v>-250</v>
      </c>
    </row>
    <row r="34343" spans="12:16" x14ac:dyDescent="0.4">
      <c r="L34343" s="2">
        <v>34341</v>
      </c>
      <c r="M34343">
        <f t="shared" si="540"/>
        <v>-250</v>
      </c>
      <c r="P34343">
        <v>-250</v>
      </c>
    </row>
    <row r="34344" spans="12:16" x14ac:dyDescent="0.4">
      <c r="L34344" s="2">
        <v>34342</v>
      </c>
      <c r="M34344">
        <f t="shared" si="540"/>
        <v>-250</v>
      </c>
      <c r="P34344">
        <v>-250</v>
      </c>
    </row>
    <row r="34345" spans="12:16" x14ac:dyDescent="0.4">
      <c r="L34345" s="2">
        <v>34343</v>
      </c>
      <c r="M34345">
        <f t="shared" si="540"/>
        <v>-250</v>
      </c>
      <c r="P34345">
        <v>-250</v>
      </c>
    </row>
    <row r="34346" spans="12:16" x14ac:dyDescent="0.4">
      <c r="L34346" s="2">
        <v>34344</v>
      </c>
      <c r="M34346">
        <f t="shared" si="540"/>
        <v>-250</v>
      </c>
      <c r="P34346">
        <v>-250</v>
      </c>
    </row>
    <row r="34347" spans="12:16" x14ac:dyDescent="0.4">
      <c r="L34347" s="2">
        <v>34345</v>
      </c>
      <c r="M34347">
        <f t="shared" si="540"/>
        <v>-250</v>
      </c>
      <c r="P34347">
        <v>-250</v>
      </c>
    </row>
    <row r="34348" spans="12:16" x14ac:dyDescent="0.4">
      <c r="L34348" s="2">
        <v>34346</v>
      </c>
      <c r="M34348">
        <f t="shared" ref="M34348:M34411" si="541">$H132</f>
        <v>-250</v>
      </c>
      <c r="P34348">
        <v>-250</v>
      </c>
    </row>
    <row r="34349" spans="12:16" x14ac:dyDescent="0.4">
      <c r="L34349" s="2">
        <v>34347</v>
      </c>
      <c r="M34349">
        <f t="shared" si="541"/>
        <v>-250</v>
      </c>
      <c r="P34349">
        <v>-250</v>
      </c>
    </row>
    <row r="34350" spans="12:16" x14ac:dyDescent="0.4">
      <c r="L34350" s="2">
        <v>34348</v>
      </c>
      <c r="M34350">
        <f t="shared" si="541"/>
        <v>-250</v>
      </c>
      <c r="P34350">
        <v>-250</v>
      </c>
    </row>
    <row r="34351" spans="12:16" x14ac:dyDescent="0.4">
      <c r="L34351" s="2">
        <v>34349</v>
      </c>
      <c r="M34351">
        <f t="shared" si="541"/>
        <v>-250</v>
      </c>
      <c r="P34351">
        <v>-250</v>
      </c>
    </row>
    <row r="34352" spans="12:16" x14ac:dyDescent="0.4">
      <c r="L34352" s="2">
        <v>34350</v>
      </c>
      <c r="M34352">
        <f t="shared" si="541"/>
        <v>-250</v>
      </c>
      <c r="P34352">
        <v>-250</v>
      </c>
    </row>
    <row r="34353" spans="12:16" x14ac:dyDescent="0.4">
      <c r="L34353" s="2">
        <v>34351</v>
      </c>
      <c r="M34353">
        <f t="shared" si="541"/>
        <v>-250</v>
      </c>
      <c r="P34353">
        <v>-250</v>
      </c>
    </row>
    <row r="34354" spans="12:16" x14ac:dyDescent="0.4">
      <c r="L34354" s="2">
        <v>34352</v>
      </c>
      <c r="M34354">
        <f t="shared" si="541"/>
        <v>-250</v>
      </c>
      <c r="P34354">
        <v>-250</v>
      </c>
    </row>
    <row r="34355" spans="12:16" x14ac:dyDescent="0.4">
      <c r="L34355" s="2">
        <v>34353</v>
      </c>
      <c r="M34355">
        <f t="shared" si="541"/>
        <v>-250</v>
      </c>
      <c r="P34355">
        <v>-250</v>
      </c>
    </row>
    <row r="34356" spans="12:16" x14ac:dyDescent="0.4">
      <c r="L34356" s="2">
        <v>34354</v>
      </c>
      <c r="M34356">
        <f t="shared" si="541"/>
        <v>-250</v>
      </c>
      <c r="P34356">
        <v>-250</v>
      </c>
    </row>
    <row r="34357" spans="12:16" x14ac:dyDescent="0.4">
      <c r="L34357" s="2">
        <v>34355</v>
      </c>
      <c r="M34357">
        <f t="shared" si="541"/>
        <v>-250</v>
      </c>
      <c r="P34357">
        <v>-250</v>
      </c>
    </row>
    <row r="34358" spans="12:16" x14ac:dyDescent="0.4">
      <c r="L34358" s="2">
        <v>34356</v>
      </c>
      <c r="M34358">
        <f t="shared" si="541"/>
        <v>-250</v>
      </c>
      <c r="P34358">
        <v>-250</v>
      </c>
    </row>
    <row r="34359" spans="12:16" x14ac:dyDescent="0.4">
      <c r="L34359" s="2">
        <v>34357</v>
      </c>
      <c r="M34359">
        <f t="shared" si="541"/>
        <v>-250</v>
      </c>
      <c r="P34359">
        <v>-250</v>
      </c>
    </row>
    <row r="34360" spans="12:16" x14ac:dyDescent="0.4">
      <c r="L34360" s="2">
        <v>34358</v>
      </c>
      <c r="M34360">
        <f t="shared" si="541"/>
        <v>-250</v>
      </c>
      <c r="P34360">
        <v>-250</v>
      </c>
    </row>
    <row r="34361" spans="12:16" x14ac:dyDescent="0.4">
      <c r="L34361" s="2">
        <v>34359</v>
      </c>
      <c r="M34361">
        <f t="shared" si="541"/>
        <v>-250</v>
      </c>
      <c r="P34361">
        <v>-250</v>
      </c>
    </row>
    <row r="34362" spans="12:16" x14ac:dyDescent="0.4">
      <c r="L34362" s="2">
        <v>34360</v>
      </c>
      <c r="M34362">
        <f t="shared" si="541"/>
        <v>-250</v>
      </c>
      <c r="P34362">
        <v>-250</v>
      </c>
    </row>
    <row r="34363" spans="12:16" x14ac:dyDescent="0.4">
      <c r="L34363" s="2">
        <v>34361</v>
      </c>
      <c r="M34363">
        <f t="shared" si="541"/>
        <v>-250</v>
      </c>
      <c r="P34363">
        <v>-250</v>
      </c>
    </row>
    <row r="34364" spans="12:16" x14ac:dyDescent="0.4">
      <c r="L34364" s="2">
        <v>34362</v>
      </c>
      <c r="M34364">
        <f t="shared" si="541"/>
        <v>-250</v>
      </c>
      <c r="P34364">
        <v>-250</v>
      </c>
    </row>
    <row r="34365" spans="12:16" x14ac:dyDescent="0.4">
      <c r="L34365" s="2">
        <v>34363</v>
      </c>
      <c r="M34365">
        <f t="shared" si="541"/>
        <v>-250</v>
      </c>
      <c r="P34365">
        <v>-250</v>
      </c>
    </row>
    <row r="34366" spans="12:16" x14ac:dyDescent="0.4">
      <c r="L34366" s="2">
        <v>34364</v>
      </c>
      <c r="M34366">
        <f t="shared" si="541"/>
        <v>-250</v>
      </c>
      <c r="P34366">
        <v>-250</v>
      </c>
    </row>
    <row r="34367" spans="12:16" x14ac:dyDescent="0.4">
      <c r="L34367" s="2">
        <v>34365</v>
      </c>
      <c r="M34367">
        <f t="shared" si="541"/>
        <v>-250</v>
      </c>
      <c r="P34367">
        <v>-250</v>
      </c>
    </row>
    <row r="34368" spans="12:16" x14ac:dyDescent="0.4">
      <c r="L34368" s="2">
        <v>34366</v>
      </c>
      <c r="M34368">
        <f t="shared" si="541"/>
        <v>-250</v>
      </c>
      <c r="P34368">
        <v>-250</v>
      </c>
    </row>
    <row r="34369" spans="12:16" x14ac:dyDescent="0.4">
      <c r="L34369" s="2">
        <v>34367</v>
      </c>
      <c r="M34369">
        <f t="shared" si="541"/>
        <v>-250</v>
      </c>
      <c r="P34369">
        <v>-250</v>
      </c>
    </row>
    <row r="34370" spans="12:16" x14ac:dyDescent="0.4">
      <c r="L34370" s="2">
        <v>34368</v>
      </c>
      <c r="M34370">
        <f t="shared" si="541"/>
        <v>-250</v>
      </c>
      <c r="P34370">
        <v>-250</v>
      </c>
    </row>
    <row r="34371" spans="12:16" x14ac:dyDescent="0.4">
      <c r="L34371" s="2">
        <v>34369</v>
      </c>
      <c r="M34371">
        <f t="shared" si="541"/>
        <v>-250</v>
      </c>
      <c r="P34371">
        <v>-250</v>
      </c>
    </row>
    <row r="34372" spans="12:16" x14ac:dyDescent="0.4">
      <c r="L34372" s="2">
        <v>34370</v>
      </c>
      <c r="M34372">
        <f t="shared" si="541"/>
        <v>-250</v>
      </c>
      <c r="P34372">
        <v>-250</v>
      </c>
    </row>
    <row r="34373" spans="12:16" x14ac:dyDescent="0.4">
      <c r="L34373" s="2">
        <v>34371</v>
      </c>
      <c r="M34373">
        <f t="shared" si="541"/>
        <v>-250</v>
      </c>
      <c r="P34373">
        <v>-250</v>
      </c>
    </row>
    <row r="34374" spans="12:16" x14ac:dyDescent="0.4">
      <c r="L34374" s="2">
        <v>34372</v>
      </c>
      <c r="M34374">
        <f t="shared" si="541"/>
        <v>-250</v>
      </c>
      <c r="P34374">
        <v>-250</v>
      </c>
    </row>
    <row r="34375" spans="12:16" x14ac:dyDescent="0.4">
      <c r="L34375" s="2">
        <v>34373</v>
      </c>
      <c r="M34375">
        <f t="shared" si="541"/>
        <v>-250</v>
      </c>
      <c r="P34375">
        <v>-250</v>
      </c>
    </row>
    <row r="34376" spans="12:16" x14ac:dyDescent="0.4">
      <c r="L34376" s="2">
        <v>34374</v>
      </c>
      <c r="M34376">
        <f t="shared" si="541"/>
        <v>-250</v>
      </c>
      <c r="P34376">
        <v>-250</v>
      </c>
    </row>
    <row r="34377" spans="12:16" x14ac:dyDescent="0.4">
      <c r="L34377" s="2">
        <v>34375</v>
      </c>
      <c r="M34377">
        <f t="shared" si="541"/>
        <v>-250</v>
      </c>
      <c r="P34377">
        <v>-250</v>
      </c>
    </row>
    <row r="34378" spans="12:16" x14ac:dyDescent="0.4">
      <c r="L34378" s="2">
        <v>34376</v>
      </c>
      <c r="M34378">
        <f t="shared" si="541"/>
        <v>-250</v>
      </c>
      <c r="P34378">
        <v>-250</v>
      </c>
    </row>
    <row r="34379" spans="12:16" x14ac:dyDescent="0.4">
      <c r="L34379" s="2">
        <v>34377</v>
      </c>
      <c r="M34379">
        <f t="shared" si="541"/>
        <v>-250</v>
      </c>
      <c r="P34379">
        <v>-250</v>
      </c>
    </row>
    <row r="34380" spans="12:16" x14ac:dyDescent="0.4">
      <c r="L34380" s="2">
        <v>34378</v>
      </c>
      <c r="M34380">
        <f t="shared" si="541"/>
        <v>-250</v>
      </c>
      <c r="P34380">
        <v>-250</v>
      </c>
    </row>
    <row r="34381" spans="12:16" x14ac:dyDescent="0.4">
      <c r="L34381" s="2">
        <v>34379</v>
      </c>
      <c r="M34381">
        <f t="shared" si="541"/>
        <v>-250</v>
      </c>
      <c r="P34381">
        <v>-250</v>
      </c>
    </row>
    <row r="34382" spans="12:16" x14ac:dyDescent="0.4">
      <c r="L34382" s="2">
        <v>34380</v>
      </c>
      <c r="M34382">
        <f t="shared" si="541"/>
        <v>-250</v>
      </c>
      <c r="P34382">
        <v>-250</v>
      </c>
    </row>
    <row r="34383" spans="12:16" x14ac:dyDescent="0.4">
      <c r="L34383" s="2">
        <v>34381</v>
      </c>
      <c r="M34383">
        <f t="shared" si="541"/>
        <v>-250</v>
      </c>
      <c r="P34383">
        <v>-250</v>
      </c>
    </row>
    <row r="34384" spans="12:16" x14ac:dyDescent="0.4">
      <c r="L34384" s="2">
        <v>34382</v>
      </c>
      <c r="M34384">
        <f t="shared" si="541"/>
        <v>-250</v>
      </c>
      <c r="P34384">
        <v>-250</v>
      </c>
    </row>
    <row r="34385" spans="12:16" x14ac:dyDescent="0.4">
      <c r="L34385" s="2">
        <v>34383</v>
      </c>
      <c r="M34385">
        <f t="shared" si="541"/>
        <v>-250</v>
      </c>
      <c r="P34385">
        <v>-250</v>
      </c>
    </row>
    <row r="34386" spans="12:16" x14ac:dyDescent="0.4">
      <c r="L34386" s="2">
        <v>34384</v>
      </c>
      <c r="M34386">
        <f t="shared" si="541"/>
        <v>-125.73</v>
      </c>
      <c r="P34386">
        <v>-125.73</v>
      </c>
    </row>
    <row r="34387" spans="12:16" x14ac:dyDescent="0.4">
      <c r="L34387" s="2">
        <v>34385</v>
      </c>
      <c r="M34387">
        <f t="shared" si="541"/>
        <v>-126.93</v>
      </c>
      <c r="P34387">
        <v>-126.93</v>
      </c>
    </row>
    <row r="34388" spans="12:16" x14ac:dyDescent="0.4">
      <c r="L34388" s="2">
        <v>34386</v>
      </c>
      <c r="M34388">
        <f t="shared" si="541"/>
        <v>-131.53</v>
      </c>
      <c r="P34388">
        <v>-131.53</v>
      </c>
    </row>
    <row r="34389" spans="12:16" x14ac:dyDescent="0.4">
      <c r="L34389" s="2">
        <v>34387</v>
      </c>
      <c r="M34389">
        <f t="shared" si="541"/>
        <v>-131.1</v>
      </c>
      <c r="P34389">
        <v>-131.1</v>
      </c>
    </row>
    <row r="34390" spans="12:16" x14ac:dyDescent="0.4">
      <c r="L34390" s="2">
        <v>34388</v>
      </c>
      <c r="M34390">
        <f t="shared" si="541"/>
        <v>-139.11000000000001</v>
      </c>
      <c r="P34390">
        <v>-139.11000000000001</v>
      </c>
    </row>
    <row r="34391" spans="12:16" x14ac:dyDescent="0.4">
      <c r="L34391" s="2">
        <v>34389</v>
      </c>
      <c r="M34391">
        <f t="shared" si="541"/>
        <v>-136.1</v>
      </c>
      <c r="P34391">
        <v>-136.1</v>
      </c>
    </row>
    <row r="34392" spans="12:16" x14ac:dyDescent="0.4">
      <c r="L34392" s="2">
        <v>34390</v>
      </c>
      <c r="M34392">
        <f t="shared" si="541"/>
        <v>-153.88999999999999</v>
      </c>
      <c r="P34392">
        <v>-153.88999999999999</v>
      </c>
    </row>
    <row r="34393" spans="12:16" x14ac:dyDescent="0.4">
      <c r="L34393" s="2">
        <v>34391</v>
      </c>
      <c r="M34393">
        <f t="shared" si="541"/>
        <v>-250</v>
      </c>
      <c r="P34393">
        <v>-250</v>
      </c>
    </row>
    <row r="34394" spans="12:16" x14ac:dyDescent="0.4">
      <c r="L34394" s="2">
        <v>34392</v>
      </c>
      <c r="M34394">
        <f t="shared" si="541"/>
        <v>-250</v>
      </c>
      <c r="P34394">
        <v>-250</v>
      </c>
    </row>
    <row r="34395" spans="12:16" x14ac:dyDescent="0.4">
      <c r="L34395" s="2">
        <v>34393</v>
      </c>
      <c r="M34395">
        <f t="shared" si="541"/>
        <v>-250</v>
      </c>
      <c r="P34395">
        <v>-250</v>
      </c>
    </row>
    <row r="34396" spans="12:16" x14ac:dyDescent="0.4">
      <c r="L34396" s="2">
        <v>34394</v>
      </c>
      <c r="M34396">
        <f t="shared" si="541"/>
        <v>-250</v>
      </c>
      <c r="P34396">
        <v>-250</v>
      </c>
    </row>
    <row r="34397" spans="12:16" x14ac:dyDescent="0.4">
      <c r="L34397" s="2">
        <v>34395</v>
      </c>
      <c r="M34397">
        <f t="shared" si="541"/>
        <v>-250</v>
      </c>
      <c r="P34397">
        <v>-250</v>
      </c>
    </row>
    <row r="34398" spans="12:16" x14ac:dyDescent="0.4">
      <c r="L34398" s="2">
        <v>34396</v>
      </c>
      <c r="M34398">
        <f t="shared" si="541"/>
        <v>-250</v>
      </c>
      <c r="P34398">
        <v>-250</v>
      </c>
    </row>
    <row r="34399" spans="12:16" x14ac:dyDescent="0.4">
      <c r="L34399" s="2">
        <v>34397</v>
      </c>
      <c r="M34399">
        <f t="shared" si="541"/>
        <v>-250</v>
      </c>
      <c r="P34399">
        <v>-250</v>
      </c>
    </row>
    <row r="34400" spans="12:16" x14ac:dyDescent="0.4">
      <c r="L34400" s="2">
        <v>34398</v>
      </c>
      <c r="M34400">
        <f t="shared" si="541"/>
        <v>-250</v>
      </c>
      <c r="P34400">
        <v>-250</v>
      </c>
    </row>
    <row r="34401" spans="12:16" x14ac:dyDescent="0.4">
      <c r="L34401" s="2">
        <v>34399</v>
      </c>
      <c r="M34401">
        <f t="shared" si="541"/>
        <v>-250</v>
      </c>
      <c r="P34401">
        <v>-250</v>
      </c>
    </row>
    <row r="34402" spans="12:16" x14ac:dyDescent="0.4">
      <c r="L34402" s="2">
        <v>34400</v>
      </c>
      <c r="M34402">
        <f t="shared" si="541"/>
        <v>-250</v>
      </c>
      <c r="P34402">
        <v>-250</v>
      </c>
    </row>
    <row r="34403" spans="12:16" x14ac:dyDescent="0.4">
      <c r="L34403" s="2">
        <v>34401</v>
      </c>
      <c r="M34403">
        <f t="shared" si="541"/>
        <v>-250</v>
      </c>
      <c r="P34403">
        <v>-250</v>
      </c>
    </row>
    <row r="34404" spans="12:16" x14ac:dyDescent="0.4">
      <c r="L34404" s="2">
        <v>34402</v>
      </c>
      <c r="M34404">
        <f t="shared" si="541"/>
        <v>-250</v>
      </c>
      <c r="P34404">
        <v>-250</v>
      </c>
    </row>
    <row r="34405" spans="12:16" x14ac:dyDescent="0.4">
      <c r="L34405" s="2">
        <v>34403</v>
      </c>
      <c r="M34405">
        <f t="shared" si="541"/>
        <v>-250</v>
      </c>
      <c r="P34405">
        <v>-250</v>
      </c>
    </row>
    <row r="34406" spans="12:16" x14ac:dyDescent="0.4">
      <c r="L34406" s="2">
        <v>34404</v>
      </c>
      <c r="M34406">
        <f t="shared" si="541"/>
        <v>-250</v>
      </c>
      <c r="P34406">
        <v>-250</v>
      </c>
    </row>
    <row r="34407" spans="12:16" x14ac:dyDescent="0.4">
      <c r="L34407" s="2">
        <v>34405</v>
      </c>
      <c r="M34407">
        <f t="shared" si="541"/>
        <v>-250</v>
      </c>
      <c r="P34407">
        <v>-250</v>
      </c>
    </row>
    <row r="34408" spans="12:16" x14ac:dyDescent="0.4">
      <c r="L34408" s="2">
        <v>34406</v>
      </c>
      <c r="M34408">
        <f t="shared" si="541"/>
        <v>-250</v>
      </c>
      <c r="P34408">
        <v>-250</v>
      </c>
    </row>
    <row r="34409" spans="12:16" x14ac:dyDescent="0.4">
      <c r="L34409" s="2">
        <v>34407</v>
      </c>
      <c r="M34409">
        <f t="shared" si="541"/>
        <v>-250</v>
      </c>
      <c r="P34409">
        <v>-250</v>
      </c>
    </row>
    <row r="34410" spans="12:16" x14ac:dyDescent="0.4">
      <c r="L34410" s="2">
        <v>34408</v>
      </c>
      <c r="M34410">
        <f t="shared" si="541"/>
        <v>-250</v>
      </c>
      <c r="P34410">
        <v>-250</v>
      </c>
    </row>
    <row r="34411" spans="12:16" x14ac:dyDescent="0.4">
      <c r="L34411" s="2">
        <v>34409</v>
      </c>
      <c r="M34411">
        <f t="shared" si="541"/>
        <v>-250</v>
      </c>
      <c r="P34411">
        <v>-250</v>
      </c>
    </row>
    <row r="34412" spans="12:16" x14ac:dyDescent="0.4">
      <c r="L34412" s="2">
        <v>34410</v>
      </c>
      <c r="M34412">
        <f t="shared" ref="M34412:M34475" si="542">$H196</f>
        <v>-250</v>
      </c>
      <c r="P34412">
        <v>-250</v>
      </c>
    </row>
    <row r="34413" spans="12:16" x14ac:dyDescent="0.4">
      <c r="L34413" s="2">
        <v>34411</v>
      </c>
      <c r="M34413">
        <f t="shared" si="542"/>
        <v>-250</v>
      </c>
      <c r="P34413">
        <v>-250</v>
      </c>
    </row>
    <row r="34414" spans="12:16" x14ac:dyDescent="0.4">
      <c r="L34414" s="2">
        <v>34412</v>
      </c>
      <c r="M34414">
        <f t="shared" si="542"/>
        <v>-250</v>
      </c>
      <c r="P34414">
        <v>-250</v>
      </c>
    </row>
    <row r="34415" spans="12:16" x14ac:dyDescent="0.4">
      <c r="L34415" s="2">
        <v>34413</v>
      </c>
      <c r="M34415">
        <f t="shared" si="542"/>
        <v>-250</v>
      </c>
      <c r="P34415">
        <v>-250</v>
      </c>
    </row>
    <row r="34416" spans="12:16" x14ac:dyDescent="0.4">
      <c r="L34416" s="2">
        <v>34414</v>
      </c>
      <c r="M34416">
        <f t="shared" si="542"/>
        <v>-250</v>
      </c>
      <c r="P34416">
        <v>-250</v>
      </c>
    </row>
    <row r="34417" spans="12:16" x14ac:dyDescent="0.4">
      <c r="L34417" s="2">
        <v>34415</v>
      </c>
      <c r="M34417">
        <f t="shared" si="542"/>
        <v>-250</v>
      </c>
      <c r="P34417">
        <v>-250</v>
      </c>
    </row>
    <row r="34418" spans="12:16" x14ac:dyDescent="0.4">
      <c r="L34418" s="2">
        <v>34416</v>
      </c>
      <c r="M34418">
        <f t="shared" si="542"/>
        <v>-250</v>
      </c>
      <c r="P34418">
        <v>-250</v>
      </c>
    </row>
    <row r="34419" spans="12:16" x14ac:dyDescent="0.4">
      <c r="L34419" s="2">
        <v>34417</v>
      </c>
      <c r="M34419">
        <f t="shared" si="542"/>
        <v>-250</v>
      </c>
      <c r="P34419">
        <v>-250</v>
      </c>
    </row>
    <row r="34420" spans="12:16" x14ac:dyDescent="0.4">
      <c r="L34420" s="2">
        <v>34418</v>
      </c>
      <c r="M34420">
        <f t="shared" si="542"/>
        <v>-250</v>
      </c>
      <c r="P34420">
        <v>-250</v>
      </c>
    </row>
    <row r="34421" spans="12:16" x14ac:dyDescent="0.4">
      <c r="L34421" s="2">
        <v>34419</v>
      </c>
      <c r="M34421">
        <f t="shared" si="542"/>
        <v>-250</v>
      </c>
      <c r="P34421">
        <v>-250</v>
      </c>
    </row>
    <row r="34422" spans="12:16" x14ac:dyDescent="0.4">
      <c r="L34422" s="2">
        <v>34420</v>
      </c>
      <c r="M34422">
        <f t="shared" si="542"/>
        <v>-250</v>
      </c>
      <c r="P34422">
        <v>-250</v>
      </c>
    </row>
    <row r="34423" spans="12:16" x14ac:dyDescent="0.4">
      <c r="L34423" s="2">
        <v>34421</v>
      </c>
      <c r="M34423">
        <f t="shared" si="542"/>
        <v>-250</v>
      </c>
      <c r="P34423">
        <v>-250</v>
      </c>
    </row>
    <row r="34424" spans="12:16" x14ac:dyDescent="0.4">
      <c r="L34424" s="2">
        <v>34422</v>
      </c>
      <c r="M34424">
        <f t="shared" si="542"/>
        <v>-250</v>
      </c>
      <c r="P34424">
        <v>-250</v>
      </c>
    </row>
    <row r="34425" spans="12:16" x14ac:dyDescent="0.4">
      <c r="L34425" s="2">
        <v>34423</v>
      </c>
      <c r="M34425">
        <f t="shared" si="542"/>
        <v>-250</v>
      </c>
      <c r="P34425">
        <v>-250</v>
      </c>
    </row>
    <row r="34426" spans="12:16" x14ac:dyDescent="0.4">
      <c r="L34426" s="2">
        <v>34424</v>
      </c>
      <c r="M34426">
        <f t="shared" si="542"/>
        <v>-250</v>
      </c>
      <c r="P34426">
        <v>-250</v>
      </c>
    </row>
    <row r="34427" spans="12:16" x14ac:dyDescent="0.4">
      <c r="L34427" s="2">
        <v>34425</v>
      </c>
      <c r="M34427">
        <f t="shared" si="542"/>
        <v>-250</v>
      </c>
      <c r="P34427">
        <v>-250</v>
      </c>
    </row>
    <row r="34428" spans="12:16" x14ac:dyDescent="0.4">
      <c r="L34428" s="2">
        <v>34426</v>
      </c>
      <c r="M34428">
        <f t="shared" si="542"/>
        <v>-250</v>
      </c>
      <c r="P34428">
        <v>-250</v>
      </c>
    </row>
    <row r="34429" spans="12:16" x14ac:dyDescent="0.4">
      <c r="L34429" s="2">
        <v>34427</v>
      </c>
      <c r="M34429">
        <f t="shared" si="542"/>
        <v>-250</v>
      </c>
      <c r="P34429">
        <v>-250</v>
      </c>
    </row>
    <row r="34430" spans="12:16" x14ac:dyDescent="0.4">
      <c r="L34430" s="2">
        <v>34428</v>
      </c>
      <c r="M34430">
        <f t="shared" si="542"/>
        <v>-250</v>
      </c>
      <c r="P34430">
        <v>-250</v>
      </c>
    </row>
    <row r="34431" spans="12:16" x14ac:dyDescent="0.4">
      <c r="L34431" s="2">
        <v>34429</v>
      </c>
      <c r="M34431">
        <f t="shared" si="542"/>
        <v>-250</v>
      </c>
      <c r="P34431">
        <v>-250</v>
      </c>
    </row>
    <row r="34432" spans="12:16" x14ac:dyDescent="0.4">
      <c r="L34432" s="2">
        <v>34430</v>
      </c>
      <c r="M34432">
        <f t="shared" si="542"/>
        <v>-250</v>
      </c>
      <c r="P34432">
        <v>-250</v>
      </c>
    </row>
    <row r="34433" spans="12:16" x14ac:dyDescent="0.4">
      <c r="L34433" s="2">
        <v>34431</v>
      </c>
      <c r="M34433">
        <f t="shared" si="542"/>
        <v>-250</v>
      </c>
      <c r="P34433">
        <v>-250</v>
      </c>
    </row>
    <row r="34434" spans="12:16" x14ac:dyDescent="0.4">
      <c r="L34434" s="2">
        <v>34432</v>
      </c>
      <c r="M34434">
        <f t="shared" si="542"/>
        <v>-250</v>
      </c>
      <c r="P34434">
        <v>-250</v>
      </c>
    </row>
    <row r="34435" spans="12:16" x14ac:dyDescent="0.4">
      <c r="L34435" s="2">
        <v>34433</v>
      </c>
      <c r="M34435">
        <f t="shared" si="542"/>
        <v>-250</v>
      </c>
      <c r="P34435">
        <v>-250</v>
      </c>
    </row>
    <row r="34436" spans="12:16" x14ac:dyDescent="0.4">
      <c r="L34436" s="2">
        <v>34434</v>
      </c>
      <c r="M34436">
        <f t="shared" si="542"/>
        <v>-250</v>
      </c>
      <c r="P34436">
        <v>-250</v>
      </c>
    </row>
    <row r="34437" spans="12:16" x14ac:dyDescent="0.4">
      <c r="L34437" s="2">
        <v>34435</v>
      </c>
      <c r="M34437">
        <f t="shared" si="542"/>
        <v>-250</v>
      </c>
      <c r="P34437">
        <v>-250</v>
      </c>
    </row>
    <row r="34438" spans="12:16" x14ac:dyDescent="0.4">
      <c r="L34438" s="2">
        <v>34436</v>
      </c>
      <c r="M34438">
        <f t="shared" si="542"/>
        <v>-250</v>
      </c>
      <c r="P34438">
        <v>-250</v>
      </c>
    </row>
    <row r="34439" spans="12:16" x14ac:dyDescent="0.4">
      <c r="L34439" s="2">
        <v>34437</v>
      </c>
      <c r="M34439">
        <f t="shared" si="542"/>
        <v>-250</v>
      </c>
      <c r="P34439">
        <v>-250</v>
      </c>
    </row>
    <row r="34440" spans="12:16" x14ac:dyDescent="0.4">
      <c r="L34440" s="2">
        <v>34438</v>
      </c>
      <c r="M34440">
        <f t="shared" si="542"/>
        <v>-250</v>
      </c>
      <c r="P34440">
        <v>-250</v>
      </c>
    </row>
    <row r="34441" spans="12:16" x14ac:dyDescent="0.4">
      <c r="L34441" s="2">
        <v>34439</v>
      </c>
      <c r="M34441">
        <f t="shared" si="542"/>
        <v>-250</v>
      </c>
      <c r="P34441">
        <v>-250</v>
      </c>
    </row>
    <row r="34442" spans="12:16" x14ac:dyDescent="0.4">
      <c r="L34442" s="2">
        <v>34440</v>
      </c>
      <c r="M34442">
        <f t="shared" si="542"/>
        <v>-250</v>
      </c>
      <c r="P34442">
        <v>-250</v>
      </c>
    </row>
    <row r="34443" spans="12:16" x14ac:dyDescent="0.4">
      <c r="L34443" s="2">
        <v>34441</v>
      </c>
      <c r="M34443">
        <f t="shared" si="542"/>
        <v>-250</v>
      </c>
      <c r="P34443">
        <v>-250</v>
      </c>
    </row>
    <row r="34444" spans="12:16" x14ac:dyDescent="0.4">
      <c r="L34444" s="2">
        <v>34442</v>
      </c>
      <c r="M34444">
        <f t="shared" si="542"/>
        <v>-250</v>
      </c>
      <c r="P34444">
        <v>-250</v>
      </c>
    </row>
    <row r="34445" spans="12:16" x14ac:dyDescent="0.4">
      <c r="L34445" s="2">
        <v>34443</v>
      </c>
      <c r="M34445">
        <f t="shared" si="542"/>
        <v>-250</v>
      </c>
      <c r="P34445">
        <v>-250</v>
      </c>
    </row>
    <row r="34446" spans="12:16" x14ac:dyDescent="0.4">
      <c r="L34446" s="2">
        <v>34444</v>
      </c>
      <c r="M34446">
        <f t="shared" si="542"/>
        <v>-250</v>
      </c>
      <c r="P34446">
        <v>-250</v>
      </c>
    </row>
    <row r="34447" spans="12:16" x14ac:dyDescent="0.4">
      <c r="L34447" s="2">
        <v>34445</v>
      </c>
      <c r="M34447">
        <f t="shared" si="542"/>
        <v>-250</v>
      </c>
      <c r="P34447">
        <v>-250</v>
      </c>
    </row>
    <row r="34448" spans="12:16" x14ac:dyDescent="0.4">
      <c r="L34448" s="2">
        <v>34446</v>
      </c>
      <c r="M34448">
        <f t="shared" si="542"/>
        <v>-250</v>
      </c>
      <c r="P34448">
        <v>-250</v>
      </c>
    </row>
    <row r="34449" spans="12:16" x14ac:dyDescent="0.4">
      <c r="L34449" s="2">
        <v>34447</v>
      </c>
      <c r="M34449">
        <f t="shared" si="542"/>
        <v>-250</v>
      </c>
      <c r="P34449">
        <v>-250</v>
      </c>
    </row>
    <row r="34450" spans="12:16" x14ac:dyDescent="0.4">
      <c r="L34450" s="2">
        <v>34448</v>
      </c>
      <c r="M34450">
        <f t="shared" si="542"/>
        <v>-250</v>
      </c>
      <c r="P34450">
        <v>-250</v>
      </c>
    </row>
    <row r="34451" spans="12:16" x14ac:dyDescent="0.4">
      <c r="L34451" s="2">
        <v>34449</v>
      </c>
      <c r="M34451">
        <f t="shared" si="542"/>
        <v>-250</v>
      </c>
      <c r="P34451">
        <v>-250</v>
      </c>
    </row>
    <row r="34452" spans="12:16" x14ac:dyDescent="0.4">
      <c r="L34452" s="2">
        <v>34450</v>
      </c>
      <c r="M34452">
        <f t="shared" si="542"/>
        <v>-250</v>
      </c>
      <c r="P34452">
        <v>-250</v>
      </c>
    </row>
    <row r="34453" spans="12:16" x14ac:dyDescent="0.4">
      <c r="L34453" s="2">
        <v>34451</v>
      </c>
      <c r="M34453">
        <f t="shared" si="542"/>
        <v>-250</v>
      </c>
      <c r="P34453">
        <v>-250</v>
      </c>
    </row>
    <row r="34454" spans="12:16" x14ac:dyDescent="0.4">
      <c r="L34454" s="2">
        <v>34452</v>
      </c>
      <c r="M34454">
        <f t="shared" si="542"/>
        <v>-250</v>
      </c>
      <c r="P34454">
        <v>-250</v>
      </c>
    </row>
    <row r="34455" spans="12:16" x14ac:dyDescent="0.4">
      <c r="L34455" s="2">
        <v>34453</v>
      </c>
      <c r="M34455">
        <f t="shared" si="542"/>
        <v>-250</v>
      </c>
      <c r="P34455">
        <v>-250</v>
      </c>
    </row>
    <row r="34456" spans="12:16" x14ac:dyDescent="0.4">
      <c r="L34456" s="2">
        <v>34454</v>
      </c>
      <c r="M34456">
        <f t="shared" si="542"/>
        <v>-250</v>
      </c>
      <c r="P34456">
        <v>-250</v>
      </c>
    </row>
    <row r="34457" spans="12:16" x14ac:dyDescent="0.4">
      <c r="L34457" s="2">
        <v>34455</v>
      </c>
      <c r="M34457">
        <f t="shared" si="542"/>
        <v>-250</v>
      </c>
      <c r="P34457">
        <v>-250</v>
      </c>
    </row>
    <row r="34458" spans="12:16" x14ac:dyDescent="0.4">
      <c r="L34458" s="2">
        <v>34456</v>
      </c>
      <c r="M34458">
        <f t="shared" si="542"/>
        <v>-250</v>
      </c>
      <c r="P34458">
        <v>-250</v>
      </c>
    </row>
    <row r="34459" spans="12:16" x14ac:dyDescent="0.4">
      <c r="L34459" s="2">
        <v>34457</v>
      </c>
      <c r="M34459">
        <f t="shared" si="542"/>
        <v>-250</v>
      </c>
      <c r="P34459">
        <v>-250</v>
      </c>
    </row>
    <row r="34460" spans="12:16" x14ac:dyDescent="0.4">
      <c r="L34460" s="2">
        <v>34458</v>
      </c>
      <c r="M34460">
        <f t="shared" si="542"/>
        <v>-250</v>
      </c>
      <c r="P34460">
        <v>-250</v>
      </c>
    </row>
    <row r="34461" spans="12:16" x14ac:dyDescent="0.4">
      <c r="L34461" s="2">
        <v>34459</v>
      </c>
      <c r="M34461">
        <f t="shared" si="542"/>
        <v>-250</v>
      </c>
      <c r="P34461">
        <v>-250</v>
      </c>
    </row>
    <row r="34462" spans="12:16" x14ac:dyDescent="0.4">
      <c r="L34462" s="2">
        <v>34460</v>
      </c>
      <c r="M34462">
        <f t="shared" si="542"/>
        <v>-250</v>
      </c>
      <c r="P34462">
        <v>-250</v>
      </c>
    </row>
    <row r="34463" spans="12:16" x14ac:dyDescent="0.4">
      <c r="L34463" s="2">
        <v>34461</v>
      </c>
      <c r="M34463">
        <f t="shared" si="542"/>
        <v>-250</v>
      </c>
      <c r="P34463">
        <v>-250</v>
      </c>
    </row>
    <row r="34464" spans="12:16" x14ac:dyDescent="0.4">
      <c r="L34464" s="2">
        <v>34462</v>
      </c>
      <c r="M34464">
        <f t="shared" si="542"/>
        <v>-250</v>
      </c>
      <c r="P34464">
        <v>-250</v>
      </c>
    </row>
    <row r="34465" spans="12:16" x14ac:dyDescent="0.4">
      <c r="L34465" s="2">
        <v>34463</v>
      </c>
      <c r="M34465">
        <f t="shared" si="542"/>
        <v>-250</v>
      </c>
      <c r="P34465">
        <v>-250</v>
      </c>
    </row>
    <row r="34466" spans="12:16" x14ac:dyDescent="0.4">
      <c r="L34466" s="2">
        <v>34464</v>
      </c>
      <c r="M34466">
        <f t="shared" si="542"/>
        <v>-250</v>
      </c>
      <c r="P34466">
        <v>-250</v>
      </c>
    </row>
    <row r="34467" spans="12:16" x14ac:dyDescent="0.4">
      <c r="L34467" s="2">
        <v>34465</v>
      </c>
      <c r="M34467">
        <f t="shared" si="542"/>
        <v>-250</v>
      </c>
      <c r="P34467">
        <v>-250</v>
      </c>
    </row>
    <row r="34468" spans="12:16" x14ac:dyDescent="0.4">
      <c r="L34468" s="2">
        <v>34466</v>
      </c>
      <c r="M34468">
        <f t="shared" si="542"/>
        <v>-250</v>
      </c>
      <c r="P34468">
        <v>-250</v>
      </c>
    </row>
    <row r="34469" spans="12:16" x14ac:dyDescent="0.4">
      <c r="L34469" s="2">
        <v>34467</v>
      </c>
      <c r="M34469">
        <f t="shared" si="542"/>
        <v>-250</v>
      </c>
      <c r="P34469">
        <v>-250</v>
      </c>
    </row>
    <row r="34470" spans="12:16" x14ac:dyDescent="0.4">
      <c r="L34470" s="2">
        <v>34468</v>
      </c>
      <c r="M34470">
        <f t="shared" si="542"/>
        <v>-250</v>
      </c>
      <c r="P34470">
        <v>-250</v>
      </c>
    </row>
    <row r="34471" spans="12:16" x14ac:dyDescent="0.4">
      <c r="L34471" s="2">
        <v>34469</v>
      </c>
      <c r="M34471">
        <f t="shared" si="542"/>
        <v>-250</v>
      </c>
      <c r="P34471">
        <v>-250</v>
      </c>
    </row>
    <row r="34472" spans="12:16" x14ac:dyDescent="0.4">
      <c r="L34472" s="2">
        <v>34470</v>
      </c>
      <c r="M34472">
        <f t="shared" si="542"/>
        <v>-250</v>
      </c>
      <c r="P34472">
        <v>-250</v>
      </c>
    </row>
    <row r="34473" spans="12:16" x14ac:dyDescent="0.4">
      <c r="L34473" s="2">
        <v>34471</v>
      </c>
      <c r="M34473">
        <f t="shared" si="542"/>
        <v>-250</v>
      </c>
      <c r="P34473">
        <v>-250</v>
      </c>
    </row>
    <row r="34474" spans="12:16" x14ac:dyDescent="0.4">
      <c r="L34474" s="2">
        <v>34472</v>
      </c>
      <c r="M34474">
        <f t="shared" si="542"/>
        <v>-156.41999999999999</v>
      </c>
      <c r="P34474">
        <v>-156.41999999999999</v>
      </c>
    </row>
    <row r="34475" spans="12:16" x14ac:dyDescent="0.4">
      <c r="L34475" s="2">
        <v>34473</v>
      </c>
      <c r="M34475">
        <f t="shared" si="542"/>
        <v>-152.09</v>
      </c>
      <c r="P34475">
        <v>-152.09</v>
      </c>
    </row>
    <row r="34476" spans="12:16" x14ac:dyDescent="0.4">
      <c r="L34476" s="2">
        <v>34474</v>
      </c>
      <c r="M34476">
        <f t="shared" ref="M34476:M34539" si="543">$H260</f>
        <v>-154.91</v>
      </c>
      <c r="P34476">
        <v>-154.91</v>
      </c>
    </row>
    <row r="34477" spans="12:16" x14ac:dyDescent="0.4">
      <c r="L34477" s="2">
        <v>34475</v>
      </c>
      <c r="M34477">
        <f t="shared" si="543"/>
        <v>-161.22999999999999</v>
      </c>
      <c r="P34477">
        <v>-161.22999999999999</v>
      </c>
    </row>
    <row r="34478" spans="12:16" x14ac:dyDescent="0.4">
      <c r="L34478" s="2">
        <v>34476</v>
      </c>
      <c r="M34478">
        <f t="shared" si="543"/>
        <v>-149.65</v>
      </c>
      <c r="P34478">
        <v>-149.65</v>
      </c>
    </row>
    <row r="34479" spans="12:16" x14ac:dyDescent="0.4">
      <c r="L34479" s="2">
        <v>34477</v>
      </c>
      <c r="M34479">
        <f t="shared" si="543"/>
        <v>-136.33000000000001</v>
      </c>
      <c r="P34479">
        <v>-136.33000000000001</v>
      </c>
    </row>
    <row r="34480" spans="12:16" x14ac:dyDescent="0.4">
      <c r="L34480" s="2">
        <v>34478</v>
      </c>
      <c r="M34480">
        <f t="shared" si="543"/>
        <v>-144.52000000000001</v>
      </c>
      <c r="P34480">
        <v>-144.52000000000001</v>
      </c>
    </row>
    <row r="34481" spans="12:16" x14ac:dyDescent="0.4">
      <c r="L34481" s="2">
        <v>34479</v>
      </c>
      <c r="M34481">
        <f t="shared" si="543"/>
        <v>-141.49</v>
      </c>
      <c r="P34481">
        <v>-141.49</v>
      </c>
    </row>
    <row r="34482" spans="12:16" x14ac:dyDescent="0.4">
      <c r="L34482" s="2">
        <v>34480</v>
      </c>
      <c r="M34482">
        <f t="shared" si="543"/>
        <v>-141.44999999999999</v>
      </c>
      <c r="P34482">
        <v>-141.44999999999999</v>
      </c>
    </row>
    <row r="34483" spans="12:16" x14ac:dyDescent="0.4">
      <c r="L34483" s="2">
        <v>34481</v>
      </c>
      <c r="M34483">
        <f t="shared" si="543"/>
        <v>-143.47</v>
      </c>
      <c r="P34483">
        <v>-143.47</v>
      </c>
    </row>
    <row r="34484" spans="12:16" x14ac:dyDescent="0.4">
      <c r="L34484" s="2">
        <v>34482</v>
      </c>
      <c r="M34484">
        <f t="shared" si="543"/>
        <v>-147.04</v>
      </c>
      <c r="P34484">
        <v>-147.04</v>
      </c>
    </row>
    <row r="34485" spans="12:16" x14ac:dyDescent="0.4">
      <c r="L34485" s="2">
        <v>34483</v>
      </c>
      <c r="M34485">
        <f t="shared" si="543"/>
        <v>-144.31</v>
      </c>
      <c r="P34485">
        <v>-144.31</v>
      </c>
    </row>
    <row r="34486" spans="12:16" x14ac:dyDescent="0.4">
      <c r="L34486" s="2">
        <v>34484</v>
      </c>
      <c r="M34486">
        <f t="shared" si="543"/>
        <v>-161.12</v>
      </c>
      <c r="P34486">
        <v>-161.12</v>
      </c>
    </row>
    <row r="34487" spans="12:16" x14ac:dyDescent="0.4">
      <c r="L34487" s="2">
        <v>34485</v>
      </c>
      <c r="M34487">
        <f t="shared" si="543"/>
        <v>-189.89</v>
      </c>
      <c r="P34487">
        <v>-189.89</v>
      </c>
    </row>
    <row r="34488" spans="12:16" x14ac:dyDescent="0.4">
      <c r="L34488" s="2">
        <v>34486</v>
      </c>
      <c r="M34488">
        <f t="shared" si="543"/>
        <v>-173.65</v>
      </c>
      <c r="P34488">
        <v>-173.65</v>
      </c>
    </row>
    <row r="34489" spans="12:16" x14ac:dyDescent="0.4">
      <c r="L34489" s="2">
        <v>34487</v>
      </c>
      <c r="M34489">
        <f t="shared" si="543"/>
        <v>-171.37</v>
      </c>
      <c r="P34489">
        <v>-171.37</v>
      </c>
    </row>
    <row r="34490" spans="12:16" x14ac:dyDescent="0.4">
      <c r="L34490" s="2">
        <v>34488</v>
      </c>
      <c r="M34490">
        <f t="shared" si="543"/>
        <v>-174.37</v>
      </c>
      <c r="P34490">
        <v>-174.37</v>
      </c>
    </row>
    <row r="34491" spans="12:16" x14ac:dyDescent="0.4">
      <c r="L34491" s="2">
        <v>34489</v>
      </c>
      <c r="M34491">
        <f t="shared" si="543"/>
        <v>-178.35</v>
      </c>
      <c r="P34491">
        <v>-178.35</v>
      </c>
    </row>
    <row r="34492" spans="12:16" x14ac:dyDescent="0.4">
      <c r="L34492" s="2">
        <v>34490</v>
      </c>
      <c r="M34492">
        <f t="shared" si="543"/>
        <v>-204.29</v>
      </c>
      <c r="P34492">
        <v>-204.29</v>
      </c>
    </row>
    <row r="34493" spans="12:16" x14ac:dyDescent="0.4">
      <c r="L34493" s="2">
        <v>34491</v>
      </c>
      <c r="M34493">
        <f t="shared" si="543"/>
        <v>-212.36</v>
      </c>
      <c r="P34493">
        <v>-212.36</v>
      </c>
    </row>
    <row r="34494" spans="12:16" x14ac:dyDescent="0.4">
      <c r="L34494" s="2">
        <v>34492</v>
      </c>
      <c r="M34494">
        <f t="shared" si="543"/>
        <v>-250</v>
      </c>
      <c r="P34494">
        <v>-250</v>
      </c>
    </row>
    <row r="34495" spans="12:16" x14ac:dyDescent="0.4">
      <c r="L34495" s="2">
        <v>34493</v>
      </c>
      <c r="M34495">
        <f t="shared" si="543"/>
        <v>-250</v>
      </c>
      <c r="P34495">
        <v>-250</v>
      </c>
    </row>
    <row r="34496" spans="12:16" x14ac:dyDescent="0.4">
      <c r="L34496" s="2">
        <v>34494</v>
      </c>
      <c r="M34496">
        <f t="shared" si="543"/>
        <v>-250</v>
      </c>
      <c r="P34496">
        <v>-250</v>
      </c>
    </row>
    <row r="34497" spans="12:16" x14ac:dyDescent="0.4">
      <c r="L34497" s="2">
        <v>34495</v>
      </c>
      <c r="M34497">
        <f t="shared" si="543"/>
        <v>-250</v>
      </c>
      <c r="P34497">
        <v>-250</v>
      </c>
    </row>
    <row r="34498" spans="12:16" x14ac:dyDescent="0.4">
      <c r="L34498" s="2">
        <v>34496</v>
      </c>
      <c r="M34498">
        <f t="shared" si="543"/>
        <v>-250</v>
      </c>
      <c r="P34498">
        <v>-250</v>
      </c>
    </row>
    <row r="34499" spans="12:16" x14ac:dyDescent="0.4">
      <c r="L34499" s="2">
        <v>34497</v>
      </c>
      <c r="M34499">
        <f t="shared" si="543"/>
        <v>-250</v>
      </c>
      <c r="P34499">
        <v>-250</v>
      </c>
    </row>
    <row r="34500" spans="12:16" x14ac:dyDescent="0.4">
      <c r="L34500" s="2">
        <v>34498</v>
      </c>
      <c r="M34500">
        <f t="shared" si="543"/>
        <v>-250</v>
      </c>
      <c r="P34500">
        <v>-250</v>
      </c>
    </row>
    <row r="34501" spans="12:16" x14ac:dyDescent="0.4">
      <c r="L34501" s="2">
        <v>34499</v>
      </c>
      <c r="M34501">
        <f t="shared" si="543"/>
        <v>-250</v>
      </c>
      <c r="P34501">
        <v>-250</v>
      </c>
    </row>
    <row r="34502" spans="12:16" x14ac:dyDescent="0.4">
      <c r="L34502" s="2">
        <v>34500</v>
      </c>
      <c r="M34502">
        <f t="shared" si="543"/>
        <v>-250</v>
      </c>
      <c r="P34502">
        <v>-250</v>
      </c>
    </row>
    <row r="34503" spans="12:16" x14ac:dyDescent="0.4">
      <c r="L34503" s="2">
        <v>34501</v>
      </c>
      <c r="M34503">
        <f t="shared" si="543"/>
        <v>-250</v>
      </c>
      <c r="P34503">
        <v>-250</v>
      </c>
    </row>
    <row r="34504" spans="12:16" x14ac:dyDescent="0.4">
      <c r="L34504" s="2">
        <v>34502</v>
      </c>
      <c r="M34504">
        <f t="shared" si="543"/>
        <v>-250</v>
      </c>
      <c r="P34504">
        <v>-250</v>
      </c>
    </row>
    <row r="34505" spans="12:16" x14ac:dyDescent="0.4">
      <c r="L34505" s="2">
        <v>34503</v>
      </c>
      <c r="M34505">
        <f t="shared" si="543"/>
        <v>-250</v>
      </c>
      <c r="P34505">
        <v>-250</v>
      </c>
    </row>
    <row r="34506" spans="12:16" x14ac:dyDescent="0.4">
      <c r="L34506" s="2">
        <v>34504</v>
      </c>
      <c r="M34506">
        <f t="shared" si="543"/>
        <v>-250</v>
      </c>
      <c r="P34506">
        <v>-250</v>
      </c>
    </row>
    <row r="34507" spans="12:16" x14ac:dyDescent="0.4">
      <c r="L34507" s="2">
        <v>34505</v>
      </c>
      <c r="M34507">
        <f t="shared" si="543"/>
        <v>-250</v>
      </c>
      <c r="P34507">
        <v>-250</v>
      </c>
    </row>
    <row r="34508" spans="12:16" x14ac:dyDescent="0.4">
      <c r="L34508" s="2">
        <v>34506</v>
      </c>
      <c r="M34508">
        <f t="shared" si="543"/>
        <v>-250</v>
      </c>
      <c r="P34508">
        <v>-250</v>
      </c>
    </row>
    <row r="34509" spans="12:16" x14ac:dyDescent="0.4">
      <c r="L34509" s="2">
        <v>34507</v>
      </c>
      <c r="M34509">
        <f t="shared" si="543"/>
        <v>-250</v>
      </c>
      <c r="P34509">
        <v>-250</v>
      </c>
    </row>
    <row r="34510" spans="12:16" x14ac:dyDescent="0.4">
      <c r="L34510" s="2">
        <v>34508</v>
      </c>
      <c r="M34510">
        <f t="shared" si="543"/>
        <v>-250</v>
      </c>
      <c r="P34510">
        <v>-250</v>
      </c>
    </row>
    <row r="34511" spans="12:16" x14ac:dyDescent="0.4">
      <c r="L34511" s="2">
        <v>34509</v>
      </c>
      <c r="M34511">
        <f t="shared" si="543"/>
        <v>-250</v>
      </c>
      <c r="P34511">
        <v>-250</v>
      </c>
    </row>
    <row r="34512" spans="12:16" x14ac:dyDescent="0.4">
      <c r="L34512" s="2">
        <v>34510</v>
      </c>
      <c r="M34512">
        <f t="shared" si="543"/>
        <v>-250</v>
      </c>
      <c r="P34512">
        <v>-250</v>
      </c>
    </row>
    <row r="34513" spans="12:16" x14ac:dyDescent="0.4">
      <c r="L34513" s="2">
        <v>34511</v>
      </c>
      <c r="M34513">
        <f t="shared" si="543"/>
        <v>-250</v>
      </c>
      <c r="P34513">
        <v>-250</v>
      </c>
    </row>
    <row r="34514" spans="12:16" x14ac:dyDescent="0.4">
      <c r="L34514" s="2">
        <v>34512</v>
      </c>
      <c r="M34514">
        <f t="shared" si="543"/>
        <v>-250</v>
      </c>
      <c r="P34514">
        <v>-250</v>
      </c>
    </row>
    <row r="34515" spans="12:16" x14ac:dyDescent="0.4">
      <c r="L34515" s="2">
        <v>34513</v>
      </c>
      <c r="M34515">
        <f t="shared" si="543"/>
        <v>-250</v>
      </c>
      <c r="P34515">
        <v>-250</v>
      </c>
    </row>
    <row r="34516" spans="12:16" x14ac:dyDescent="0.4">
      <c r="L34516" s="2">
        <v>34514</v>
      </c>
      <c r="M34516">
        <f t="shared" si="543"/>
        <v>-250</v>
      </c>
      <c r="P34516">
        <v>-250</v>
      </c>
    </row>
    <row r="34517" spans="12:16" x14ac:dyDescent="0.4">
      <c r="L34517" s="2">
        <v>34515</v>
      </c>
      <c r="M34517">
        <f t="shared" si="543"/>
        <v>-250</v>
      </c>
      <c r="P34517">
        <v>-250</v>
      </c>
    </row>
    <row r="34518" spans="12:16" x14ac:dyDescent="0.4">
      <c r="L34518" s="2">
        <v>34516</v>
      </c>
      <c r="M34518">
        <f t="shared" si="543"/>
        <v>-250</v>
      </c>
      <c r="P34518">
        <v>-250</v>
      </c>
    </row>
    <row r="34519" spans="12:16" x14ac:dyDescent="0.4">
      <c r="L34519" s="2">
        <v>34517</v>
      </c>
      <c r="M34519">
        <f t="shared" si="543"/>
        <v>-250</v>
      </c>
      <c r="P34519">
        <v>-250</v>
      </c>
    </row>
    <row r="34520" spans="12:16" x14ac:dyDescent="0.4">
      <c r="L34520" s="2">
        <v>34518</v>
      </c>
      <c r="M34520">
        <f t="shared" si="543"/>
        <v>-250</v>
      </c>
      <c r="P34520">
        <v>-250</v>
      </c>
    </row>
    <row r="34521" spans="12:16" x14ac:dyDescent="0.4">
      <c r="L34521" s="2">
        <v>34519</v>
      </c>
      <c r="M34521">
        <f t="shared" si="543"/>
        <v>-250</v>
      </c>
      <c r="P34521">
        <v>-250</v>
      </c>
    </row>
    <row r="34522" spans="12:16" x14ac:dyDescent="0.4">
      <c r="L34522" s="2">
        <v>34520</v>
      </c>
      <c r="M34522">
        <f t="shared" si="543"/>
        <v>-250</v>
      </c>
      <c r="P34522">
        <v>-250</v>
      </c>
    </row>
    <row r="34523" spans="12:16" x14ac:dyDescent="0.4">
      <c r="L34523" s="2">
        <v>34521</v>
      </c>
      <c r="M34523">
        <f t="shared" si="543"/>
        <v>-250</v>
      </c>
      <c r="P34523">
        <v>-250</v>
      </c>
    </row>
    <row r="34524" spans="12:16" x14ac:dyDescent="0.4">
      <c r="L34524" s="2">
        <v>34522</v>
      </c>
      <c r="M34524">
        <f t="shared" si="543"/>
        <v>-250</v>
      </c>
      <c r="P34524">
        <v>-250</v>
      </c>
    </row>
    <row r="34525" spans="12:16" x14ac:dyDescent="0.4">
      <c r="L34525" s="2">
        <v>34523</v>
      </c>
      <c r="M34525">
        <f t="shared" si="543"/>
        <v>-250</v>
      </c>
      <c r="P34525">
        <v>-250</v>
      </c>
    </row>
    <row r="34526" spans="12:16" x14ac:dyDescent="0.4">
      <c r="L34526" s="2">
        <v>34524</v>
      </c>
      <c r="M34526">
        <f t="shared" si="543"/>
        <v>-250</v>
      </c>
      <c r="P34526">
        <v>-250</v>
      </c>
    </row>
    <row r="34527" spans="12:16" x14ac:dyDescent="0.4">
      <c r="L34527" s="2">
        <v>34525</v>
      </c>
      <c r="M34527">
        <f t="shared" si="543"/>
        <v>-250</v>
      </c>
      <c r="P34527">
        <v>-250</v>
      </c>
    </row>
    <row r="34528" spans="12:16" x14ac:dyDescent="0.4">
      <c r="L34528" s="2">
        <v>34526</v>
      </c>
      <c r="M34528">
        <f t="shared" si="543"/>
        <v>-250</v>
      </c>
      <c r="P34528">
        <v>-250</v>
      </c>
    </row>
    <row r="34529" spans="12:16" x14ac:dyDescent="0.4">
      <c r="L34529" s="2">
        <v>34527</v>
      </c>
      <c r="M34529">
        <f t="shared" si="543"/>
        <v>-250</v>
      </c>
      <c r="P34529">
        <v>-250</v>
      </c>
    </row>
    <row r="34530" spans="12:16" x14ac:dyDescent="0.4">
      <c r="L34530" s="2">
        <v>34528</v>
      </c>
      <c r="M34530">
        <f t="shared" si="543"/>
        <v>-250</v>
      </c>
      <c r="P34530">
        <v>-250</v>
      </c>
    </row>
    <row r="34531" spans="12:16" x14ac:dyDescent="0.4">
      <c r="L34531" s="2">
        <v>34529</v>
      </c>
      <c r="M34531">
        <f t="shared" si="543"/>
        <v>-250</v>
      </c>
      <c r="P34531">
        <v>-250</v>
      </c>
    </row>
    <row r="34532" spans="12:16" x14ac:dyDescent="0.4">
      <c r="L34532" s="2">
        <v>34530</v>
      </c>
      <c r="M34532">
        <f t="shared" si="543"/>
        <v>-250</v>
      </c>
      <c r="P34532">
        <v>-250</v>
      </c>
    </row>
    <row r="34533" spans="12:16" x14ac:dyDescent="0.4">
      <c r="L34533" s="2">
        <v>34531</v>
      </c>
      <c r="M34533">
        <f t="shared" si="543"/>
        <v>-250</v>
      </c>
      <c r="P34533">
        <v>-250</v>
      </c>
    </row>
    <row r="34534" spans="12:16" x14ac:dyDescent="0.4">
      <c r="L34534" s="2">
        <v>34532</v>
      </c>
      <c r="M34534">
        <f t="shared" si="543"/>
        <v>-250</v>
      </c>
      <c r="P34534">
        <v>-250</v>
      </c>
    </row>
    <row r="34535" spans="12:16" x14ac:dyDescent="0.4">
      <c r="L34535" s="2">
        <v>34533</v>
      </c>
      <c r="M34535">
        <f t="shared" si="543"/>
        <v>-250</v>
      </c>
      <c r="P34535">
        <v>-250</v>
      </c>
    </row>
    <row r="34536" spans="12:16" x14ac:dyDescent="0.4">
      <c r="L34536" s="2">
        <v>34534</v>
      </c>
      <c r="M34536">
        <f t="shared" si="543"/>
        <v>-250</v>
      </c>
      <c r="P34536">
        <v>-250</v>
      </c>
    </row>
    <row r="34537" spans="12:16" x14ac:dyDescent="0.4">
      <c r="L34537" s="2">
        <v>34535</v>
      </c>
      <c r="M34537">
        <f t="shared" si="543"/>
        <v>-250</v>
      </c>
      <c r="P34537">
        <v>-250</v>
      </c>
    </row>
    <row r="34538" spans="12:16" x14ac:dyDescent="0.4">
      <c r="L34538" s="2">
        <v>34536</v>
      </c>
      <c r="M34538">
        <f t="shared" si="543"/>
        <v>-250</v>
      </c>
      <c r="P34538">
        <v>-250</v>
      </c>
    </row>
    <row r="34539" spans="12:16" x14ac:dyDescent="0.4">
      <c r="L34539" s="2">
        <v>34537</v>
      </c>
      <c r="M34539">
        <f t="shared" si="543"/>
        <v>-250</v>
      </c>
      <c r="P34539">
        <v>-250</v>
      </c>
    </row>
    <row r="34540" spans="12:16" x14ac:dyDescent="0.4">
      <c r="L34540" s="2">
        <v>34538</v>
      </c>
      <c r="M34540">
        <f t="shared" ref="M34540:M34603" si="544">$H324</f>
        <v>-250</v>
      </c>
      <c r="P34540">
        <v>-250</v>
      </c>
    </row>
    <row r="34541" spans="12:16" x14ac:dyDescent="0.4">
      <c r="L34541" s="2">
        <v>34539</v>
      </c>
      <c r="M34541">
        <f t="shared" si="544"/>
        <v>-250</v>
      </c>
      <c r="P34541">
        <v>-250</v>
      </c>
    </row>
    <row r="34542" spans="12:16" x14ac:dyDescent="0.4">
      <c r="L34542" s="2">
        <v>34540</v>
      </c>
      <c r="M34542">
        <f t="shared" si="544"/>
        <v>-250</v>
      </c>
      <c r="P34542">
        <v>-250</v>
      </c>
    </row>
    <row r="34543" spans="12:16" x14ac:dyDescent="0.4">
      <c r="L34543" s="2">
        <v>34541</v>
      </c>
      <c r="M34543">
        <f t="shared" si="544"/>
        <v>-250</v>
      </c>
      <c r="P34543">
        <v>-250</v>
      </c>
    </row>
    <row r="34544" spans="12:16" x14ac:dyDescent="0.4">
      <c r="L34544" s="2">
        <v>34542</v>
      </c>
      <c r="M34544">
        <f t="shared" si="544"/>
        <v>-250</v>
      </c>
      <c r="P34544">
        <v>-250</v>
      </c>
    </row>
    <row r="34545" spans="12:16" x14ac:dyDescent="0.4">
      <c r="L34545" s="2">
        <v>34543</v>
      </c>
      <c r="M34545">
        <f t="shared" si="544"/>
        <v>-250</v>
      </c>
      <c r="P34545">
        <v>-250</v>
      </c>
    </row>
    <row r="34546" spans="12:16" x14ac:dyDescent="0.4">
      <c r="L34546" s="2">
        <v>34544</v>
      </c>
      <c r="M34546">
        <f t="shared" si="544"/>
        <v>-250</v>
      </c>
      <c r="P34546">
        <v>-250</v>
      </c>
    </row>
    <row r="34547" spans="12:16" x14ac:dyDescent="0.4">
      <c r="L34547" s="2">
        <v>34545</v>
      </c>
      <c r="M34547">
        <f t="shared" si="544"/>
        <v>-250</v>
      </c>
      <c r="P34547">
        <v>-250</v>
      </c>
    </row>
    <row r="34548" spans="12:16" x14ac:dyDescent="0.4">
      <c r="L34548" s="2">
        <v>34546</v>
      </c>
      <c r="M34548">
        <f t="shared" si="544"/>
        <v>-250</v>
      </c>
      <c r="P34548">
        <v>-250</v>
      </c>
    </row>
    <row r="34549" spans="12:16" x14ac:dyDescent="0.4">
      <c r="L34549" s="2">
        <v>34547</v>
      </c>
      <c r="M34549">
        <f t="shared" si="544"/>
        <v>-250</v>
      </c>
      <c r="P34549">
        <v>-250</v>
      </c>
    </row>
    <row r="34550" spans="12:16" x14ac:dyDescent="0.4">
      <c r="L34550" s="2">
        <v>34548</v>
      </c>
      <c r="M34550">
        <f t="shared" si="544"/>
        <v>-250</v>
      </c>
      <c r="P34550">
        <v>-250</v>
      </c>
    </row>
    <row r="34551" spans="12:16" x14ac:dyDescent="0.4">
      <c r="L34551" s="2">
        <v>34549</v>
      </c>
      <c r="M34551">
        <f t="shared" si="544"/>
        <v>-250</v>
      </c>
      <c r="P34551">
        <v>-250</v>
      </c>
    </row>
    <row r="34552" spans="12:16" x14ac:dyDescent="0.4">
      <c r="L34552" s="2">
        <v>34550</v>
      </c>
      <c r="M34552">
        <f t="shared" si="544"/>
        <v>-250</v>
      </c>
      <c r="P34552">
        <v>-250</v>
      </c>
    </row>
    <row r="34553" spans="12:16" x14ac:dyDescent="0.4">
      <c r="L34553" s="2">
        <v>34551</v>
      </c>
      <c r="M34553">
        <f t="shared" si="544"/>
        <v>-250</v>
      </c>
      <c r="P34553">
        <v>-250</v>
      </c>
    </row>
    <row r="34554" spans="12:16" x14ac:dyDescent="0.4">
      <c r="L34554" s="2">
        <v>34552</v>
      </c>
      <c r="M34554">
        <f t="shared" si="544"/>
        <v>-250</v>
      </c>
      <c r="P34554">
        <v>-250</v>
      </c>
    </row>
    <row r="34555" spans="12:16" x14ac:dyDescent="0.4">
      <c r="L34555" s="2">
        <v>34553</v>
      </c>
      <c r="M34555">
        <f t="shared" si="544"/>
        <v>-250</v>
      </c>
      <c r="P34555">
        <v>-250</v>
      </c>
    </row>
    <row r="34556" spans="12:16" x14ac:dyDescent="0.4">
      <c r="L34556" s="2">
        <v>34554</v>
      </c>
      <c r="M34556">
        <f t="shared" si="544"/>
        <v>-250</v>
      </c>
      <c r="P34556">
        <v>-250</v>
      </c>
    </row>
    <row r="34557" spans="12:16" x14ac:dyDescent="0.4">
      <c r="L34557" s="2">
        <v>34555</v>
      </c>
      <c r="M34557">
        <f t="shared" si="544"/>
        <v>-250</v>
      </c>
      <c r="P34557">
        <v>-250</v>
      </c>
    </row>
    <row r="34558" spans="12:16" x14ac:dyDescent="0.4">
      <c r="L34558" s="2">
        <v>34556</v>
      </c>
      <c r="M34558">
        <f t="shared" si="544"/>
        <v>-250</v>
      </c>
      <c r="P34558">
        <v>-250</v>
      </c>
    </row>
    <row r="34559" spans="12:16" x14ac:dyDescent="0.4">
      <c r="L34559" s="2">
        <v>34557</v>
      </c>
      <c r="M34559">
        <f t="shared" si="544"/>
        <v>-250</v>
      </c>
      <c r="P34559">
        <v>-250</v>
      </c>
    </row>
    <row r="34560" spans="12:16" x14ac:dyDescent="0.4">
      <c r="L34560" s="2">
        <v>34558</v>
      </c>
      <c r="M34560">
        <f t="shared" si="544"/>
        <v>-250</v>
      </c>
      <c r="P34560">
        <v>-250</v>
      </c>
    </row>
    <row r="34561" spans="12:16" x14ac:dyDescent="0.4">
      <c r="L34561" s="2">
        <v>34559</v>
      </c>
      <c r="M34561">
        <f t="shared" si="544"/>
        <v>-250</v>
      </c>
      <c r="P34561">
        <v>-250</v>
      </c>
    </row>
    <row r="34562" spans="12:16" x14ac:dyDescent="0.4">
      <c r="L34562" s="2">
        <v>34560</v>
      </c>
      <c r="M34562">
        <f t="shared" si="544"/>
        <v>-250</v>
      </c>
      <c r="P34562">
        <v>-250</v>
      </c>
    </row>
    <row r="34563" spans="12:16" x14ac:dyDescent="0.4">
      <c r="L34563" s="2">
        <v>34561</v>
      </c>
      <c r="M34563">
        <f t="shared" si="544"/>
        <v>-250</v>
      </c>
      <c r="P34563">
        <v>-250</v>
      </c>
    </row>
    <row r="34564" spans="12:16" x14ac:dyDescent="0.4">
      <c r="L34564" s="2">
        <v>34562</v>
      </c>
      <c r="M34564">
        <f t="shared" si="544"/>
        <v>-144.72</v>
      </c>
      <c r="P34564">
        <v>-144.72</v>
      </c>
    </row>
    <row r="34565" spans="12:16" x14ac:dyDescent="0.4">
      <c r="L34565" s="2">
        <v>34563</v>
      </c>
      <c r="M34565">
        <f t="shared" si="544"/>
        <v>-147.13</v>
      </c>
      <c r="P34565">
        <v>-147.13</v>
      </c>
    </row>
    <row r="34566" spans="12:16" x14ac:dyDescent="0.4">
      <c r="L34566" s="2">
        <v>34564</v>
      </c>
      <c r="M34566">
        <f t="shared" si="544"/>
        <v>-154.63999999999999</v>
      </c>
      <c r="P34566">
        <v>-154.63999999999999</v>
      </c>
    </row>
    <row r="34567" spans="12:16" x14ac:dyDescent="0.4">
      <c r="L34567" s="2">
        <v>34565</v>
      </c>
      <c r="M34567">
        <f t="shared" si="544"/>
        <v>-173.88</v>
      </c>
      <c r="P34567">
        <v>-173.88</v>
      </c>
    </row>
    <row r="34568" spans="12:16" x14ac:dyDescent="0.4">
      <c r="L34568" s="2">
        <v>34566</v>
      </c>
      <c r="M34568">
        <f t="shared" si="544"/>
        <v>-116.85</v>
      </c>
      <c r="P34568">
        <v>-116.85</v>
      </c>
    </row>
    <row r="34569" spans="12:16" x14ac:dyDescent="0.4">
      <c r="L34569" s="2">
        <v>34567</v>
      </c>
      <c r="M34569">
        <f t="shared" si="544"/>
        <v>-127.44</v>
      </c>
      <c r="P34569">
        <v>-127.44</v>
      </c>
    </row>
    <row r="34570" spans="12:16" x14ac:dyDescent="0.4">
      <c r="L34570" s="2">
        <v>34568</v>
      </c>
      <c r="M34570">
        <f t="shared" si="544"/>
        <v>-150.35</v>
      </c>
      <c r="P34570">
        <v>-150.35</v>
      </c>
    </row>
    <row r="34571" spans="12:16" x14ac:dyDescent="0.4">
      <c r="L34571" s="2">
        <v>34569</v>
      </c>
      <c r="M34571">
        <f t="shared" si="544"/>
        <v>-149.47999999999999</v>
      </c>
      <c r="P34571">
        <v>-149.47999999999999</v>
      </c>
    </row>
    <row r="34572" spans="12:16" x14ac:dyDescent="0.4">
      <c r="L34572" s="2">
        <v>34570</v>
      </c>
      <c r="M34572">
        <f t="shared" si="544"/>
        <v>-154.33000000000001</v>
      </c>
      <c r="P34572">
        <v>-154.33000000000001</v>
      </c>
    </row>
    <row r="34573" spans="12:16" x14ac:dyDescent="0.4">
      <c r="L34573" s="2">
        <v>34571</v>
      </c>
      <c r="M34573">
        <f t="shared" si="544"/>
        <v>-162.47</v>
      </c>
      <c r="P34573">
        <v>-162.47</v>
      </c>
    </row>
    <row r="34574" spans="12:16" x14ac:dyDescent="0.4">
      <c r="L34574" s="2">
        <v>34572</v>
      </c>
      <c r="M34574">
        <f t="shared" si="544"/>
        <v>-161.80000000000001</v>
      </c>
      <c r="P34574">
        <v>-161.80000000000001</v>
      </c>
    </row>
    <row r="34575" spans="12:16" x14ac:dyDescent="0.4">
      <c r="L34575" s="2">
        <v>34573</v>
      </c>
      <c r="M34575">
        <f t="shared" si="544"/>
        <v>-149.58000000000001</v>
      </c>
      <c r="P34575">
        <v>-149.58000000000001</v>
      </c>
    </row>
    <row r="34576" spans="12:16" x14ac:dyDescent="0.4">
      <c r="L34576" s="2">
        <v>34574</v>
      </c>
      <c r="M34576">
        <f t="shared" si="544"/>
        <v>-146.46</v>
      </c>
      <c r="P34576">
        <v>-146.46</v>
      </c>
    </row>
    <row r="34577" spans="12:16" x14ac:dyDescent="0.4">
      <c r="L34577" s="2">
        <v>34575</v>
      </c>
      <c r="M34577">
        <f t="shared" si="544"/>
        <v>-172.34</v>
      </c>
      <c r="P34577">
        <v>-172.34</v>
      </c>
    </row>
    <row r="34578" spans="12:16" x14ac:dyDescent="0.4">
      <c r="L34578" s="2">
        <v>34576</v>
      </c>
      <c r="M34578">
        <f t="shared" si="544"/>
        <v>-155.38</v>
      </c>
      <c r="P34578">
        <v>-155.38</v>
      </c>
    </row>
    <row r="34579" spans="12:16" x14ac:dyDescent="0.4">
      <c r="L34579" s="2">
        <v>34577</v>
      </c>
      <c r="M34579">
        <f t="shared" si="544"/>
        <v>-152.01</v>
      </c>
      <c r="P34579">
        <v>-152.01</v>
      </c>
    </row>
    <row r="34580" spans="12:16" x14ac:dyDescent="0.4">
      <c r="L34580" s="2">
        <v>34578</v>
      </c>
      <c r="M34580">
        <f t="shared" si="544"/>
        <v>-159.28</v>
      </c>
      <c r="P34580">
        <v>-159.28</v>
      </c>
    </row>
    <row r="34581" spans="12:16" x14ac:dyDescent="0.4">
      <c r="L34581" s="2">
        <v>34579</v>
      </c>
      <c r="M34581">
        <f t="shared" si="544"/>
        <v>-176.21</v>
      </c>
      <c r="P34581">
        <v>-176.21</v>
      </c>
    </row>
    <row r="34582" spans="12:16" x14ac:dyDescent="0.4">
      <c r="L34582" s="2">
        <v>34580</v>
      </c>
      <c r="M34582">
        <f t="shared" si="544"/>
        <v>-173.86</v>
      </c>
      <c r="P34582">
        <v>-173.86</v>
      </c>
    </row>
    <row r="34583" spans="12:16" x14ac:dyDescent="0.4">
      <c r="L34583" s="2">
        <v>34581</v>
      </c>
      <c r="M34583">
        <f t="shared" si="544"/>
        <v>-177.5</v>
      </c>
      <c r="P34583">
        <v>-177.5</v>
      </c>
    </row>
    <row r="34584" spans="12:16" x14ac:dyDescent="0.4">
      <c r="L34584" s="2">
        <v>34582</v>
      </c>
      <c r="M34584">
        <f t="shared" si="544"/>
        <v>-208.19</v>
      </c>
      <c r="P34584">
        <v>-208.19</v>
      </c>
    </row>
    <row r="34585" spans="12:16" x14ac:dyDescent="0.4">
      <c r="L34585" s="2">
        <v>34583</v>
      </c>
      <c r="M34585">
        <f t="shared" si="544"/>
        <v>-209.36</v>
      </c>
      <c r="P34585">
        <v>-209.36</v>
      </c>
    </row>
    <row r="34586" spans="12:16" x14ac:dyDescent="0.4">
      <c r="L34586" s="2">
        <v>34584</v>
      </c>
      <c r="M34586">
        <f t="shared" si="544"/>
        <v>-205.19</v>
      </c>
      <c r="P34586">
        <v>-205.19</v>
      </c>
    </row>
    <row r="34587" spans="12:16" x14ac:dyDescent="0.4">
      <c r="L34587" s="2">
        <v>34585</v>
      </c>
      <c r="M34587">
        <f t="shared" si="544"/>
        <v>-201.02</v>
      </c>
      <c r="P34587">
        <v>-201.02</v>
      </c>
    </row>
    <row r="34588" spans="12:16" x14ac:dyDescent="0.4">
      <c r="L34588" s="2">
        <v>34586</v>
      </c>
      <c r="M34588">
        <f t="shared" si="544"/>
        <v>-198.16</v>
      </c>
      <c r="P34588">
        <v>-198.16</v>
      </c>
    </row>
    <row r="34589" spans="12:16" x14ac:dyDescent="0.4">
      <c r="L34589" s="2">
        <v>34587</v>
      </c>
      <c r="M34589">
        <f t="shared" si="544"/>
        <v>-199.26</v>
      </c>
      <c r="P34589">
        <v>-199.26</v>
      </c>
    </row>
    <row r="34590" spans="12:16" x14ac:dyDescent="0.4">
      <c r="L34590" s="2">
        <v>34588</v>
      </c>
      <c r="M34590">
        <f t="shared" si="544"/>
        <v>-203.34</v>
      </c>
      <c r="P34590">
        <v>-203.34</v>
      </c>
    </row>
    <row r="34591" spans="12:16" x14ac:dyDescent="0.4">
      <c r="L34591" s="2">
        <v>34589</v>
      </c>
      <c r="M34591">
        <f t="shared" si="544"/>
        <v>-250</v>
      </c>
      <c r="P34591">
        <v>-250</v>
      </c>
    </row>
    <row r="34592" spans="12:16" x14ac:dyDescent="0.4">
      <c r="L34592" s="2">
        <v>34590</v>
      </c>
      <c r="M34592">
        <f t="shared" si="544"/>
        <v>-250</v>
      </c>
      <c r="P34592">
        <v>-250</v>
      </c>
    </row>
    <row r="34593" spans="12:16" x14ac:dyDescent="0.4">
      <c r="L34593" s="2">
        <v>34591</v>
      </c>
      <c r="M34593">
        <f t="shared" si="544"/>
        <v>-250</v>
      </c>
      <c r="P34593">
        <v>-250</v>
      </c>
    </row>
    <row r="34594" spans="12:16" x14ac:dyDescent="0.4">
      <c r="L34594" s="2">
        <v>34592</v>
      </c>
      <c r="M34594">
        <f t="shared" si="544"/>
        <v>-250</v>
      </c>
      <c r="P34594">
        <v>-250</v>
      </c>
    </row>
    <row r="34595" spans="12:16" x14ac:dyDescent="0.4">
      <c r="L34595" s="2">
        <v>34593</v>
      </c>
      <c r="M34595">
        <f t="shared" si="544"/>
        <v>-250</v>
      </c>
      <c r="P34595">
        <v>-250</v>
      </c>
    </row>
    <row r="34596" spans="12:16" x14ac:dyDescent="0.4">
      <c r="L34596" s="2">
        <v>34594</v>
      </c>
      <c r="M34596">
        <f t="shared" si="544"/>
        <v>-250</v>
      </c>
      <c r="P34596">
        <v>-250</v>
      </c>
    </row>
    <row r="34597" spans="12:16" x14ac:dyDescent="0.4">
      <c r="L34597" s="2">
        <v>34595</v>
      </c>
      <c r="M34597">
        <f t="shared" si="544"/>
        <v>-250</v>
      </c>
      <c r="P34597">
        <v>-250</v>
      </c>
    </row>
    <row r="34598" spans="12:16" x14ac:dyDescent="0.4">
      <c r="L34598" s="2">
        <v>34596</v>
      </c>
      <c r="M34598">
        <f t="shared" si="544"/>
        <v>-250</v>
      </c>
      <c r="P34598">
        <v>-250</v>
      </c>
    </row>
    <row r="34599" spans="12:16" x14ac:dyDescent="0.4">
      <c r="L34599" s="2">
        <v>34597</v>
      </c>
      <c r="M34599">
        <f t="shared" si="544"/>
        <v>-250</v>
      </c>
      <c r="P34599">
        <v>-250</v>
      </c>
    </row>
    <row r="34600" spans="12:16" x14ac:dyDescent="0.4">
      <c r="L34600" s="2">
        <v>34598</v>
      </c>
      <c r="M34600">
        <f t="shared" si="544"/>
        <v>-250</v>
      </c>
      <c r="P34600">
        <v>-250</v>
      </c>
    </row>
    <row r="34601" spans="12:16" x14ac:dyDescent="0.4">
      <c r="L34601" s="2">
        <v>34599</v>
      </c>
      <c r="M34601">
        <f t="shared" si="544"/>
        <v>-250</v>
      </c>
      <c r="P34601">
        <v>-250</v>
      </c>
    </row>
    <row r="34602" spans="12:16" x14ac:dyDescent="0.4">
      <c r="L34602" s="2">
        <v>34600</v>
      </c>
      <c r="M34602">
        <f t="shared" si="544"/>
        <v>-250</v>
      </c>
      <c r="P34602">
        <v>-250</v>
      </c>
    </row>
    <row r="34603" spans="12:16" x14ac:dyDescent="0.4">
      <c r="L34603" s="2">
        <v>34601</v>
      </c>
      <c r="M34603">
        <f t="shared" si="544"/>
        <v>-250</v>
      </c>
      <c r="P34603">
        <v>-250</v>
      </c>
    </row>
    <row r="34604" spans="12:16" x14ac:dyDescent="0.4">
      <c r="L34604" s="2">
        <v>34602</v>
      </c>
      <c r="M34604">
        <f t="shared" ref="M34604:M34667" si="545">$H388</f>
        <v>-250</v>
      </c>
      <c r="P34604">
        <v>-250</v>
      </c>
    </row>
    <row r="34605" spans="12:16" x14ac:dyDescent="0.4">
      <c r="L34605" s="2">
        <v>34603</v>
      </c>
      <c r="M34605">
        <f t="shared" si="545"/>
        <v>-250</v>
      </c>
      <c r="P34605">
        <v>-250</v>
      </c>
    </row>
    <row r="34606" spans="12:16" x14ac:dyDescent="0.4">
      <c r="L34606" s="2">
        <v>34604</v>
      </c>
      <c r="M34606">
        <f t="shared" si="545"/>
        <v>-250</v>
      </c>
      <c r="P34606">
        <v>-250</v>
      </c>
    </row>
    <row r="34607" spans="12:16" x14ac:dyDescent="0.4">
      <c r="L34607" s="2">
        <v>34605</v>
      </c>
      <c r="M34607">
        <f t="shared" si="545"/>
        <v>-250</v>
      </c>
      <c r="P34607">
        <v>-250</v>
      </c>
    </row>
    <row r="34608" spans="12:16" x14ac:dyDescent="0.4">
      <c r="L34608" s="2">
        <v>34606</v>
      </c>
      <c r="M34608">
        <f t="shared" si="545"/>
        <v>-250</v>
      </c>
      <c r="P34608">
        <v>-250</v>
      </c>
    </row>
    <row r="34609" spans="12:16" x14ac:dyDescent="0.4">
      <c r="L34609" s="2">
        <v>34607</v>
      </c>
      <c r="M34609">
        <f t="shared" si="545"/>
        <v>-250</v>
      </c>
      <c r="P34609">
        <v>-250</v>
      </c>
    </row>
    <row r="34610" spans="12:16" x14ac:dyDescent="0.4">
      <c r="L34610" s="2">
        <v>34608</v>
      </c>
      <c r="M34610">
        <f t="shared" si="545"/>
        <v>-250</v>
      </c>
      <c r="P34610">
        <v>-250</v>
      </c>
    </row>
    <row r="34611" spans="12:16" x14ac:dyDescent="0.4">
      <c r="L34611" s="2">
        <v>34609</v>
      </c>
      <c r="M34611">
        <f t="shared" si="545"/>
        <v>-250</v>
      </c>
      <c r="P34611">
        <v>-250</v>
      </c>
    </row>
    <row r="34612" spans="12:16" x14ac:dyDescent="0.4">
      <c r="L34612" s="2">
        <v>34610</v>
      </c>
      <c r="M34612">
        <f t="shared" si="545"/>
        <v>-250</v>
      </c>
      <c r="P34612">
        <v>-250</v>
      </c>
    </row>
    <row r="34613" spans="12:16" x14ac:dyDescent="0.4">
      <c r="L34613" s="2">
        <v>34611</v>
      </c>
      <c r="M34613">
        <f t="shared" si="545"/>
        <v>-250</v>
      </c>
      <c r="P34613">
        <v>-250</v>
      </c>
    </row>
    <row r="34614" spans="12:16" x14ac:dyDescent="0.4">
      <c r="L34614" s="2">
        <v>34612</v>
      </c>
      <c r="M34614">
        <f t="shared" si="545"/>
        <v>-250</v>
      </c>
      <c r="P34614">
        <v>-250</v>
      </c>
    </row>
    <row r="34615" spans="12:16" x14ac:dyDescent="0.4">
      <c r="L34615" s="2">
        <v>34613</v>
      </c>
      <c r="M34615">
        <f t="shared" si="545"/>
        <v>-250</v>
      </c>
      <c r="P34615">
        <v>-250</v>
      </c>
    </row>
    <row r="34616" spans="12:16" x14ac:dyDescent="0.4">
      <c r="L34616" s="2">
        <v>34614</v>
      </c>
      <c r="M34616">
        <f t="shared" si="545"/>
        <v>-250</v>
      </c>
      <c r="P34616">
        <v>-250</v>
      </c>
    </row>
    <row r="34617" spans="12:16" x14ac:dyDescent="0.4">
      <c r="L34617" s="2">
        <v>34615</v>
      </c>
      <c r="M34617">
        <f t="shared" si="545"/>
        <v>-250</v>
      </c>
      <c r="P34617">
        <v>-250</v>
      </c>
    </row>
    <row r="34618" spans="12:16" x14ac:dyDescent="0.4">
      <c r="L34618" s="2">
        <v>34616</v>
      </c>
      <c r="M34618">
        <f t="shared" si="545"/>
        <v>-250</v>
      </c>
      <c r="P34618">
        <v>-250</v>
      </c>
    </row>
    <row r="34619" spans="12:16" x14ac:dyDescent="0.4">
      <c r="L34619" s="2">
        <v>34617</v>
      </c>
      <c r="M34619">
        <f t="shared" si="545"/>
        <v>-250</v>
      </c>
      <c r="P34619">
        <v>-250</v>
      </c>
    </row>
    <row r="34620" spans="12:16" x14ac:dyDescent="0.4">
      <c r="L34620" s="2">
        <v>34618</v>
      </c>
      <c r="M34620">
        <f t="shared" si="545"/>
        <v>-250</v>
      </c>
      <c r="P34620">
        <v>-250</v>
      </c>
    </row>
    <row r="34621" spans="12:16" x14ac:dyDescent="0.4">
      <c r="L34621" s="2">
        <v>34619</v>
      </c>
      <c r="M34621">
        <f t="shared" si="545"/>
        <v>-250</v>
      </c>
      <c r="P34621">
        <v>-250</v>
      </c>
    </row>
    <row r="34622" spans="12:16" x14ac:dyDescent="0.4">
      <c r="L34622" s="2">
        <v>34620</v>
      </c>
      <c r="M34622">
        <f t="shared" si="545"/>
        <v>-250</v>
      </c>
      <c r="P34622">
        <v>-250</v>
      </c>
    </row>
    <row r="34623" spans="12:16" x14ac:dyDescent="0.4">
      <c r="L34623" s="2">
        <v>34621</v>
      </c>
      <c r="M34623">
        <f t="shared" si="545"/>
        <v>-250</v>
      </c>
      <c r="P34623">
        <v>-250</v>
      </c>
    </row>
    <row r="34624" spans="12:16" x14ac:dyDescent="0.4">
      <c r="L34624" s="2">
        <v>34622</v>
      </c>
      <c r="M34624">
        <f t="shared" si="545"/>
        <v>-250</v>
      </c>
      <c r="P34624">
        <v>-250</v>
      </c>
    </row>
    <row r="34625" spans="12:16" x14ac:dyDescent="0.4">
      <c r="L34625" s="2">
        <v>34623</v>
      </c>
      <c r="M34625">
        <f t="shared" si="545"/>
        <v>-250</v>
      </c>
      <c r="P34625">
        <v>-250</v>
      </c>
    </row>
    <row r="34626" spans="12:16" x14ac:dyDescent="0.4">
      <c r="L34626" s="2">
        <v>34624</v>
      </c>
      <c r="M34626">
        <f t="shared" si="545"/>
        <v>-250</v>
      </c>
      <c r="P34626">
        <v>-250</v>
      </c>
    </row>
    <row r="34627" spans="12:16" x14ac:dyDescent="0.4">
      <c r="L34627" s="2">
        <v>34625</v>
      </c>
      <c r="M34627">
        <f t="shared" si="545"/>
        <v>-250</v>
      </c>
      <c r="P34627">
        <v>-250</v>
      </c>
    </row>
    <row r="34628" spans="12:16" x14ac:dyDescent="0.4">
      <c r="L34628" s="2">
        <v>34626</v>
      </c>
      <c r="M34628">
        <f t="shared" si="545"/>
        <v>-250</v>
      </c>
      <c r="P34628">
        <v>-250</v>
      </c>
    </row>
    <row r="34629" spans="12:16" x14ac:dyDescent="0.4">
      <c r="L34629" s="2">
        <v>34627</v>
      </c>
      <c r="M34629">
        <f t="shared" si="545"/>
        <v>-250</v>
      </c>
      <c r="P34629">
        <v>-250</v>
      </c>
    </row>
    <row r="34630" spans="12:16" x14ac:dyDescent="0.4">
      <c r="L34630" s="2">
        <v>34628</v>
      </c>
      <c r="M34630">
        <f t="shared" si="545"/>
        <v>-250</v>
      </c>
      <c r="P34630">
        <v>-250</v>
      </c>
    </row>
    <row r="34631" spans="12:16" x14ac:dyDescent="0.4">
      <c r="L34631" s="2">
        <v>34629</v>
      </c>
      <c r="M34631">
        <f t="shared" si="545"/>
        <v>-250</v>
      </c>
      <c r="P34631">
        <v>-250</v>
      </c>
    </row>
    <row r="34632" spans="12:16" x14ac:dyDescent="0.4">
      <c r="L34632" s="2">
        <v>34630</v>
      </c>
      <c r="M34632">
        <f t="shared" si="545"/>
        <v>-250</v>
      </c>
      <c r="P34632">
        <v>-250</v>
      </c>
    </row>
    <row r="34633" spans="12:16" x14ac:dyDescent="0.4">
      <c r="L34633" s="2">
        <v>34631</v>
      </c>
      <c r="M34633">
        <f t="shared" si="545"/>
        <v>-250</v>
      </c>
      <c r="P34633">
        <v>-250</v>
      </c>
    </row>
    <row r="34634" spans="12:16" x14ac:dyDescent="0.4">
      <c r="L34634" s="2">
        <v>34632</v>
      </c>
      <c r="M34634">
        <f t="shared" si="545"/>
        <v>-250</v>
      </c>
      <c r="P34634">
        <v>-250</v>
      </c>
    </row>
    <row r="34635" spans="12:16" x14ac:dyDescent="0.4">
      <c r="L34635" s="2">
        <v>34633</v>
      </c>
      <c r="M34635">
        <f t="shared" si="545"/>
        <v>-250</v>
      </c>
      <c r="P34635">
        <v>-250</v>
      </c>
    </row>
    <row r="34636" spans="12:16" x14ac:dyDescent="0.4">
      <c r="L34636" s="2">
        <v>34634</v>
      </c>
      <c r="M34636">
        <f t="shared" si="545"/>
        <v>-250</v>
      </c>
      <c r="P34636">
        <v>-250</v>
      </c>
    </row>
    <row r="34637" spans="12:16" x14ac:dyDescent="0.4">
      <c r="L34637" s="2">
        <v>34635</v>
      </c>
      <c r="M34637">
        <f t="shared" si="545"/>
        <v>-250</v>
      </c>
      <c r="P34637">
        <v>-250</v>
      </c>
    </row>
    <row r="34638" spans="12:16" x14ac:dyDescent="0.4">
      <c r="L34638" s="2">
        <v>34636</v>
      </c>
      <c r="M34638">
        <f t="shared" si="545"/>
        <v>-250</v>
      </c>
      <c r="P34638">
        <v>-250</v>
      </c>
    </row>
    <row r="34639" spans="12:16" x14ac:dyDescent="0.4">
      <c r="L34639" s="2">
        <v>34637</v>
      </c>
      <c r="M34639">
        <f t="shared" si="545"/>
        <v>-250</v>
      </c>
      <c r="P34639">
        <v>-250</v>
      </c>
    </row>
    <row r="34640" spans="12:16" x14ac:dyDescent="0.4">
      <c r="L34640" s="2">
        <v>34638</v>
      </c>
      <c r="M34640">
        <f t="shared" si="545"/>
        <v>-250</v>
      </c>
      <c r="P34640">
        <v>-250</v>
      </c>
    </row>
    <row r="34641" spans="12:16" x14ac:dyDescent="0.4">
      <c r="L34641" s="2">
        <v>34639</v>
      </c>
      <c r="M34641">
        <f t="shared" si="545"/>
        <v>-250</v>
      </c>
      <c r="P34641">
        <v>-250</v>
      </c>
    </row>
    <row r="34642" spans="12:16" x14ac:dyDescent="0.4">
      <c r="L34642" s="2">
        <v>34640</v>
      </c>
      <c r="M34642">
        <f t="shared" si="545"/>
        <v>-250</v>
      </c>
      <c r="P34642">
        <v>-250</v>
      </c>
    </row>
    <row r="34643" spans="12:16" x14ac:dyDescent="0.4">
      <c r="L34643" s="2">
        <v>34641</v>
      </c>
      <c r="M34643">
        <f t="shared" si="545"/>
        <v>-250</v>
      </c>
      <c r="P34643">
        <v>-250</v>
      </c>
    </row>
    <row r="34644" spans="12:16" x14ac:dyDescent="0.4">
      <c r="L34644" s="2">
        <v>34642</v>
      </c>
      <c r="M34644">
        <f t="shared" si="545"/>
        <v>-250</v>
      </c>
      <c r="P34644">
        <v>-250</v>
      </c>
    </row>
    <row r="34645" spans="12:16" x14ac:dyDescent="0.4">
      <c r="L34645" s="2">
        <v>34643</v>
      </c>
      <c r="M34645">
        <f t="shared" si="545"/>
        <v>-250</v>
      </c>
      <c r="P34645">
        <v>-250</v>
      </c>
    </row>
    <row r="34646" spans="12:16" x14ac:dyDescent="0.4">
      <c r="L34646" s="2">
        <v>34644</v>
      </c>
      <c r="M34646">
        <f t="shared" si="545"/>
        <v>-250</v>
      </c>
      <c r="P34646">
        <v>-250</v>
      </c>
    </row>
    <row r="34647" spans="12:16" x14ac:dyDescent="0.4">
      <c r="L34647" s="2">
        <v>34645</v>
      </c>
      <c r="M34647">
        <f t="shared" si="545"/>
        <v>-250</v>
      </c>
      <c r="P34647">
        <v>-250</v>
      </c>
    </row>
    <row r="34648" spans="12:16" x14ac:dyDescent="0.4">
      <c r="L34648" s="2">
        <v>34646</v>
      </c>
      <c r="M34648">
        <f t="shared" si="545"/>
        <v>-250</v>
      </c>
      <c r="P34648">
        <v>-250</v>
      </c>
    </row>
    <row r="34649" spans="12:16" x14ac:dyDescent="0.4">
      <c r="L34649" s="2">
        <v>34647</v>
      </c>
      <c r="M34649">
        <f t="shared" si="545"/>
        <v>-250</v>
      </c>
      <c r="P34649">
        <v>-250</v>
      </c>
    </row>
    <row r="34650" spans="12:16" x14ac:dyDescent="0.4">
      <c r="L34650" s="2">
        <v>34648</v>
      </c>
      <c r="M34650">
        <f t="shared" si="545"/>
        <v>-250</v>
      </c>
      <c r="P34650">
        <v>-250</v>
      </c>
    </row>
    <row r="34651" spans="12:16" x14ac:dyDescent="0.4">
      <c r="L34651" s="2">
        <v>34649</v>
      </c>
      <c r="M34651">
        <f t="shared" si="545"/>
        <v>-250</v>
      </c>
      <c r="P34651">
        <v>-250</v>
      </c>
    </row>
    <row r="34652" spans="12:16" x14ac:dyDescent="0.4">
      <c r="L34652" s="2">
        <v>34650</v>
      </c>
      <c r="M34652">
        <f t="shared" si="545"/>
        <v>-250</v>
      </c>
      <c r="P34652">
        <v>-250</v>
      </c>
    </row>
    <row r="34653" spans="12:16" x14ac:dyDescent="0.4">
      <c r="L34653" s="2">
        <v>34651</v>
      </c>
      <c r="M34653">
        <f t="shared" si="545"/>
        <v>-250</v>
      </c>
      <c r="P34653">
        <v>-250</v>
      </c>
    </row>
    <row r="34654" spans="12:16" x14ac:dyDescent="0.4">
      <c r="L34654" s="2">
        <v>34652</v>
      </c>
      <c r="M34654">
        <f t="shared" si="545"/>
        <v>-250</v>
      </c>
      <c r="P34654">
        <v>-250</v>
      </c>
    </row>
    <row r="34655" spans="12:16" x14ac:dyDescent="0.4">
      <c r="L34655" s="2">
        <v>34653</v>
      </c>
      <c r="M34655">
        <f t="shared" si="545"/>
        <v>-136.18</v>
      </c>
      <c r="P34655">
        <v>-136.18</v>
      </c>
    </row>
    <row r="34656" spans="12:16" x14ac:dyDescent="0.4">
      <c r="L34656" s="2">
        <v>34654</v>
      </c>
      <c r="M34656">
        <f t="shared" si="545"/>
        <v>-137.63999999999999</v>
      </c>
      <c r="P34656">
        <v>-137.63999999999999</v>
      </c>
    </row>
    <row r="34657" spans="12:16" x14ac:dyDescent="0.4">
      <c r="L34657" s="2">
        <v>34655</v>
      </c>
      <c r="M34657">
        <f t="shared" si="545"/>
        <v>-143.43</v>
      </c>
      <c r="P34657">
        <v>-143.43</v>
      </c>
    </row>
    <row r="34658" spans="12:16" x14ac:dyDescent="0.4">
      <c r="L34658" s="2">
        <v>34656</v>
      </c>
      <c r="M34658">
        <f t="shared" si="545"/>
        <v>-184.16</v>
      </c>
      <c r="P34658">
        <v>-184.16</v>
      </c>
    </row>
    <row r="34659" spans="12:16" x14ac:dyDescent="0.4">
      <c r="L34659" s="2">
        <v>34657</v>
      </c>
      <c r="M34659">
        <f t="shared" si="545"/>
        <v>-179.69</v>
      </c>
      <c r="P34659">
        <v>-179.69</v>
      </c>
    </row>
    <row r="34660" spans="12:16" x14ac:dyDescent="0.4">
      <c r="L34660" s="2">
        <v>34658</v>
      </c>
      <c r="M34660">
        <f t="shared" si="545"/>
        <v>-110.89</v>
      </c>
      <c r="P34660">
        <v>-110.89</v>
      </c>
    </row>
    <row r="34661" spans="12:16" x14ac:dyDescent="0.4">
      <c r="L34661" s="2">
        <v>34659</v>
      </c>
      <c r="M34661">
        <f t="shared" si="545"/>
        <v>-126.94</v>
      </c>
      <c r="P34661">
        <v>-126.94</v>
      </c>
    </row>
    <row r="34662" spans="12:16" x14ac:dyDescent="0.4">
      <c r="L34662" s="2">
        <v>34660</v>
      </c>
      <c r="M34662">
        <f t="shared" si="545"/>
        <v>-123.13</v>
      </c>
      <c r="P34662">
        <v>-123.13</v>
      </c>
    </row>
    <row r="34663" spans="12:16" x14ac:dyDescent="0.4">
      <c r="L34663" s="2">
        <v>34661</v>
      </c>
      <c r="M34663">
        <f t="shared" si="545"/>
        <v>-118.44</v>
      </c>
      <c r="P34663">
        <v>-118.44</v>
      </c>
    </row>
    <row r="34664" spans="12:16" x14ac:dyDescent="0.4">
      <c r="L34664" s="2">
        <v>34662</v>
      </c>
      <c r="M34664">
        <f t="shared" si="545"/>
        <v>-120.63</v>
      </c>
      <c r="P34664">
        <v>-120.63</v>
      </c>
    </row>
    <row r="34665" spans="12:16" x14ac:dyDescent="0.4">
      <c r="L34665" s="2">
        <v>34663</v>
      </c>
      <c r="M34665">
        <f t="shared" si="545"/>
        <v>-141.62</v>
      </c>
      <c r="P34665">
        <v>-141.62</v>
      </c>
    </row>
    <row r="34666" spans="12:16" x14ac:dyDescent="0.4">
      <c r="L34666" s="2">
        <v>34664</v>
      </c>
      <c r="M34666">
        <f t="shared" si="545"/>
        <v>-170.46</v>
      </c>
      <c r="P34666">
        <v>-170.46</v>
      </c>
    </row>
    <row r="34667" spans="12:16" x14ac:dyDescent="0.4">
      <c r="L34667" s="2">
        <v>34665</v>
      </c>
      <c r="M34667">
        <f t="shared" si="545"/>
        <v>-145.77000000000001</v>
      </c>
      <c r="P34667">
        <v>-145.77000000000001</v>
      </c>
    </row>
    <row r="34668" spans="12:16" x14ac:dyDescent="0.4">
      <c r="L34668" s="2">
        <v>34666</v>
      </c>
      <c r="M34668">
        <f t="shared" ref="M34668:M34731" si="546">$H452</f>
        <v>-167.92</v>
      </c>
      <c r="P34668">
        <v>-167.92</v>
      </c>
    </row>
    <row r="34669" spans="12:16" x14ac:dyDescent="0.4">
      <c r="L34669" s="2">
        <v>34667</v>
      </c>
      <c r="M34669">
        <f t="shared" si="546"/>
        <v>-169.97</v>
      </c>
      <c r="P34669">
        <v>-169.97</v>
      </c>
    </row>
    <row r="34670" spans="12:16" x14ac:dyDescent="0.4">
      <c r="L34670" s="2">
        <v>34668</v>
      </c>
      <c r="M34670">
        <f t="shared" si="546"/>
        <v>-181.23</v>
      </c>
      <c r="P34670">
        <v>-181.23</v>
      </c>
    </row>
    <row r="34671" spans="12:16" x14ac:dyDescent="0.4">
      <c r="L34671" s="2">
        <v>34669</v>
      </c>
      <c r="M34671">
        <f t="shared" si="546"/>
        <v>-165.52</v>
      </c>
      <c r="P34671">
        <v>-165.52</v>
      </c>
    </row>
    <row r="34672" spans="12:16" x14ac:dyDescent="0.4">
      <c r="L34672" s="2">
        <v>34670</v>
      </c>
      <c r="M34672">
        <f t="shared" si="546"/>
        <v>-145.63999999999999</v>
      </c>
      <c r="P34672">
        <v>-145.63999999999999</v>
      </c>
    </row>
    <row r="34673" spans="12:16" x14ac:dyDescent="0.4">
      <c r="L34673" s="2">
        <v>34671</v>
      </c>
      <c r="M34673">
        <f t="shared" si="546"/>
        <v>-163.68</v>
      </c>
      <c r="P34673">
        <v>-163.68</v>
      </c>
    </row>
    <row r="34674" spans="12:16" x14ac:dyDescent="0.4">
      <c r="L34674" s="2">
        <v>34672</v>
      </c>
      <c r="M34674">
        <f t="shared" si="546"/>
        <v>-156.33000000000001</v>
      </c>
      <c r="P34674">
        <v>-156.33000000000001</v>
      </c>
    </row>
    <row r="34675" spans="12:16" x14ac:dyDescent="0.4">
      <c r="L34675" s="2">
        <v>34673</v>
      </c>
      <c r="M34675">
        <f t="shared" si="546"/>
        <v>-176.34</v>
      </c>
      <c r="P34675">
        <v>-176.34</v>
      </c>
    </row>
    <row r="34676" spans="12:16" x14ac:dyDescent="0.4">
      <c r="L34676" s="2">
        <v>34674</v>
      </c>
      <c r="M34676">
        <f t="shared" si="546"/>
        <v>-185.35</v>
      </c>
      <c r="P34676">
        <v>-185.35</v>
      </c>
    </row>
    <row r="34677" spans="12:16" x14ac:dyDescent="0.4">
      <c r="L34677" s="2">
        <v>34675</v>
      </c>
      <c r="M34677">
        <f t="shared" si="546"/>
        <v>-199.06</v>
      </c>
      <c r="P34677">
        <v>-199.06</v>
      </c>
    </row>
    <row r="34678" spans="12:16" x14ac:dyDescent="0.4">
      <c r="L34678" s="2">
        <v>34676</v>
      </c>
      <c r="M34678">
        <f t="shared" si="546"/>
        <v>-199.22</v>
      </c>
      <c r="P34678">
        <v>-199.22</v>
      </c>
    </row>
    <row r="34679" spans="12:16" x14ac:dyDescent="0.4">
      <c r="L34679" s="2">
        <v>34677</v>
      </c>
      <c r="M34679">
        <f t="shared" si="546"/>
        <v>-191.12</v>
      </c>
      <c r="P34679">
        <v>-191.12</v>
      </c>
    </row>
    <row r="34680" spans="12:16" x14ac:dyDescent="0.4">
      <c r="L34680" s="2">
        <v>34678</v>
      </c>
      <c r="M34680">
        <f t="shared" si="546"/>
        <v>-191.23</v>
      </c>
      <c r="P34680">
        <v>-191.23</v>
      </c>
    </row>
    <row r="34681" spans="12:16" x14ac:dyDescent="0.4">
      <c r="L34681" s="2">
        <v>34679</v>
      </c>
      <c r="M34681">
        <f t="shared" si="546"/>
        <v>-198.2</v>
      </c>
      <c r="P34681">
        <v>-198.2</v>
      </c>
    </row>
    <row r="34682" spans="12:16" x14ac:dyDescent="0.4">
      <c r="L34682" s="2">
        <v>34680</v>
      </c>
      <c r="M34682">
        <f t="shared" si="546"/>
        <v>-250</v>
      </c>
      <c r="P34682">
        <v>-250</v>
      </c>
    </row>
    <row r="34683" spans="12:16" x14ac:dyDescent="0.4">
      <c r="L34683" s="2">
        <v>34681</v>
      </c>
      <c r="M34683">
        <f t="shared" si="546"/>
        <v>-250</v>
      </c>
      <c r="P34683">
        <v>-250</v>
      </c>
    </row>
    <row r="34684" spans="12:16" x14ac:dyDescent="0.4">
      <c r="L34684" s="2">
        <v>34682</v>
      </c>
      <c r="M34684">
        <f t="shared" si="546"/>
        <v>-250</v>
      </c>
      <c r="P34684">
        <v>-250</v>
      </c>
    </row>
    <row r="34685" spans="12:16" x14ac:dyDescent="0.4">
      <c r="L34685" s="2">
        <v>34683</v>
      </c>
      <c r="M34685">
        <f t="shared" si="546"/>
        <v>-213.06</v>
      </c>
      <c r="P34685">
        <v>-213.06</v>
      </c>
    </row>
    <row r="34686" spans="12:16" x14ac:dyDescent="0.4">
      <c r="L34686" s="2">
        <v>34684</v>
      </c>
      <c r="M34686">
        <f t="shared" si="546"/>
        <v>-218.51</v>
      </c>
      <c r="P34686">
        <v>-218.51</v>
      </c>
    </row>
    <row r="34687" spans="12:16" x14ac:dyDescent="0.4">
      <c r="L34687" s="2">
        <v>34685</v>
      </c>
      <c r="M34687">
        <f t="shared" si="546"/>
        <v>-250</v>
      </c>
      <c r="P34687">
        <v>-250</v>
      </c>
    </row>
    <row r="34688" spans="12:16" x14ac:dyDescent="0.4">
      <c r="L34688" s="2">
        <v>34686</v>
      </c>
      <c r="M34688">
        <f t="shared" si="546"/>
        <v>-250</v>
      </c>
      <c r="P34688">
        <v>-250</v>
      </c>
    </row>
    <row r="34689" spans="12:16" x14ac:dyDescent="0.4">
      <c r="L34689" s="2">
        <v>34687</v>
      </c>
      <c r="M34689">
        <f t="shared" si="546"/>
        <v>-250</v>
      </c>
      <c r="P34689">
        <v>-250</v>
      </c>
    </row>
    <row r="34690" spans="12:16" x14ac:dyDescent="0.4">
      <c r="L34690" s="2">
        <v>34688</v>
      </c>
      <c r="M34690">
        <f t="shared" si="546"/>
        <v>-250</v>
      </c>
      <c r="P34690">
        <v>-250</v>
      </c>
    </row>
    <row r="34691" spans="12:16" x14ac:dyDescent="0.4">
      <c r="L34691" s="2">
        <v>34689</v>
      </c>
      <c r="M34691">
        <f t="shared" si="546"/>
        <v>-250</v>
      </c>
      <c r="P34691">
        <v>-250</v>
      </c>
    </row>
    <row r="34692" spans="12:16" x14ac:dyDescent="0.4">
      <c r="L34692" s="2">
        <v>34690</v>
      </c>
      <c r="M34692">
        <f t="shared" si="546"/>
        <v>-250</v>
      </c>
      <c r="P34692">
        <v>-250</v>
      </c>
    </row>
    <row r="34693" spans="12:16" x14ac:dyDescent="0.4">
      <c r="L34693" s="2">
        <v>34691</v>
      </c>
      <c r="M34693">
        <f t="shared" si="546"/>
        <v>-250</v>
      </c>
      <c r="P34693">
        <v>-250</v>
      </c>
    </row>
    <row r="34694" spans="12:16" x14ac:dyDescent="0.4">
      <c r="L34694" s="2">
        <v>34692</v>
      </c>
      <c r="M34694">
        <f t="shared" si="546"/>
        <v>-250</v>
      </c>
      <c r="P34694">
        <v>-250</v>
      </c>
    </row>
    <row r="34695" spans="12:16" x14ac:dyDescent="0.4">
      <c r="L34695" s="2">
        <v>34693</v>
      </c>
      <c r="M34695">
        <f t="shared" si="546"/>
        <v>-250</v>
      </c>
      <c r="P34695">
        <v>-250</v>
      </c>
    </row>
    <row r="34696" spans="12:16" x14ac:dyDescent="0.4">
      <c r="L34696" s="2">
        <v>34694</v>
      </c>
      <c r="M34696">
        <f t="shared" si="546"/>
        <v>-250</v>
      </c>
      <c r="P34696">
        <v>-250</v>
      </c>
    </row>
    <row r="34697" spans="12:16" x14ac:dyDescent="0.4">
      <c r="L34697" s="2">
        <v>34695</v>
      </c>
      <c r="M34697">
        <f t="shared" si="546"/>
        <v>-250</v>
      </c>
      <c r="P34697">
        <v>-250</v>
      </c>
    </row>
    <row r="34698" spans="12:16" x14ac:dyDescent="0.4">
      <c r="L34698" s="2">
        <v>34696</v>
      </c>
      <c r="M34698">
        <f t="shared" si="546"/>
        <v>-250</v>
      </c>
      <c r="P34698">
        <v>-250</v>
      </c>
    </row>
    <row r="34699" spans="12:16" x14ac:dyDescent="0.4">
      <c r="L34699" s="2">
        <v>34697</v>
      </c>
      <c r="M34699">
        <f t="shared" si="546"/>
        <v>-250</v>
      </c>
      <c r="P34699">
        <v>-250</v>
      </c>
    </row>
    <row r="34700" spans="12:16" x14ac:dyDescent="0.4">
      <c r="L34700" s="2">
        <v>34698</v>
      </c>
      <c r="M34700">
        <f t="shared" si="546"/>
        <v>-250</v>
      </c>
      <c r="P34700">
        <v>-250</v>
      </c>
    </row>
    <row r="34701" spans="12:16" x14ac:dyDescent="0.4">
      <c r="L34701" s="2">
        <v>34699</v>
      </c>
      <c r="M34701">
        <f t="shared" si="546"/>
        <v>-250</v>
      </c>
      <c r="P34701">
        <v>-250</v>
      </c>
    </row>
    <row r="34702" spans="12:16" x14ac:dyDescent="0.4">
      <c r="L34702" s="2">
        <v>34700</v>
      </c>
      <c r="M34702">
        <f t="shared" si="546"/>
        <v>-250</v>
      </c>
      <c r="P34702">
        <v>-250</v>
      </c>
    </row>
    <row r="34703" spans="12:16" x14ac:dyDescent="0.4">
      <c r="L34703" s="2">
        <v>34701</v>
      </c>
      <c r="M34703">
        <f t="shared" si="546"/>
        <v>-250</v>
      </c>
      <c r="P34703">
        <v>-250</v>
      </c>
    </row>
    <row r="34704" spans="12:16" x14ac:dyDescent="0.4">
      <c r="L34704" s="2">
        <v>34702</v>
      </c>
      <c r="M34704">
        <f t="shared" si="546"/>
        <v>-250</v>
      </c>
      <c r="P34704">
        <v>-250</v>
      </c>
    </row>
    <row r="34705" spans="12:16" x14ac:dyDescent="0.4">
      <c r="L34705" s="2">
        <v>34703</v>
      </c>
      <c r="M34705">
        <f t="shared" si="546"/>
        <v>-250</v>
      </c>
      <c r="P34705">
        <v>-250</v>
      </c>
    </row>
    <row r="34706" spans="12:16" x14ac:dyDescent="0.4">
      <c r="L34706" s="2">
        <v>34704</v>
      </c>
      <c r="M34706">
        <f t="shared" si="546"/>
        <v>-250</v>
      </c>
      <c r="P34706">
        <v>-250</v>
      </c>
    </row>
    <row r="34707" spans="12:16" x14ac:dyDescent="0.4">
      <c r="L34707" s="2">
        <v>34705</v>
      </c>
      <c r="M34707">
        <f t="shared" si="546"/>
        <v>-250</v>
      </c>
      <c r="P34707">
        <v>-250</v>
      </c>
    </row>
    <row r="34708" spans="12:16" x14ac:dyDescent="0.4">
      <c r="L34708" s="2">
        <v>34706</v>
      </c>
      <c r="M34708">
        <f t="shared" si="546"/>
        <v>-250</v>
      </c>
      <c r="P34708">
        <v>-250</v>
      </c>
    </row>
    <row r="34709" spans="12:16" x14ac:dyDescent="0.4">
      <c r="L34709" s="2">
        <v>34707</v>
      </c>
      <c r="M34709">
        <f t="shared" si="546"/>
        <v>-250</v>
      </c>
      <c r="P34709">
        <v>-250</v>
      </c>
    </row>
    <row r="34710" spans="12:16" x14ac:dyDescent="0.4">
      <c r="L34710" s="2">
        <v>34708</v>
      </c>
      <c r="M34710">
        <f t="shared" si="546"/>
        <v>-250</v>
      </c>
      <c r="P34710">
        <v>-250</v>
      </c>
    </row>
    <row r="34711" spans="12:16" x14ac:dyDescent="0.4">
      <c r="L34711" s="2">
        <v>34709</v>
      </c>
      <c r="M34711">
        <f t="shared" si="546"/>
        <v>-250</v>
      </c>
      <c r="P34711">
        <v>-250</v>
      </c>
    </row>
    <row r="34712" spans="12:16" x14ac:dyDescent="0.4">
      <c r="L34712" s="2">
        <v>34710</v>
      </c>
      <c r="M34712">
        <f t="shared" si="546"/>
        <v>-250</v>
      </c>
      <c r="P34712">
        <v>-250</v>
      </c>
    </row>
    <row r="34713" spans="12:16" x14ac:dyDescent="0.4">
      <c r="L34713" s="2">
        <v>34711</v>
      </c>
      <c r="M34713">
        <f t="shared" si="546"/>
        <v>-250</v>
      </c>
      <c r="P34713">
        <v>-250</v>
      </c>
    </row>
    <row r="34714" spans="12:16" x14ac:dyDescent="0.4">
      <c r="L34714" s="2">
        <v>34712</v>
      </c>
      <c r="M34714">
        <f t="shared" si="546"/>
        <v>-250</v>
      </c>
      <c r="P34714">
        <v>-250</v>
      </c>
    </row>
    <row r="34715" spans="12:16" x14ac:dyDescent="0.4">
      <c r="L34715" s="2">
        <v>34713</v>
      </c>
      <c r="M34715">
        <f t="shared" si="546"/>
        <v>-250</v>
      </c>
      <c r="P34715">
        <v>-250</v>
      </c>
    </row>
    <row r="34716" spans="12:16" x14ac:dyDescent="0.4">
      <c r="L34716" s="2">
        <v>34714</v>
      </c>
      <c r="M34716">
        <f t="shared" si="546"/>
        <v>-250</v>
      </c>
      <c r="P34716">
        <v>-250</v>
      </c>
    </row>
    <row r="34717" spans="12:16" x14ac:dyDescent="0.4">
      <c r="L34717" s="2">
        <v>34715</v>
      </c>
      <c r="M34717">
        <f t="shared" si="546"/>
        <v>-250</v>
      </c>
      <c r="P34717">
        <v>-250</v>
      </c>
    </row>
    <row r="34718" spans="12:16" x14ac:dyDescent="0.4">
      <c r="L34718" s="2">
        <v>34716</v>
      </c>
      <c r="M34718">
        <f t="shared" si="546"/>
        <v>-250</v>
      </c>
      <c r="P34718">
        <v>-250</v>
      </c>
    </row>
    <row r="34719" spans="12:16" x14ac:dyDescent="0.4">
      <c r="L34719" s="2">
        <v>34717</v>
      </c>
      <c r="M34719">
        <f t="shared" si="546"/>
        <v>-250</v>
      </c>
      <c r="P34719">
        <v>-250</v>
      </c>
    </row>
    <row r="34720" spans="12:16" x14ac:dyDescent="0.4">
      <c r="L34720" s="2">
        <v>34718</v>
      </c>
      <c r="M34720">
        <f t="shared" si="546"/>
        <v>-250</v>
      </c>
      <c r="P34720">
        <v>-250</v>
      </c>
    </row>
    <row r="34721" spans="12:16" x14ac:dyDescent="0.4">
      <c r="L34721" s="2">
        <v>34719</v>
      </c>
      <c r="M34721">
        <f t="shared" si="546"/>
        <v>-250</v>
      </c>
      <c r="P34721">
        <v>-250</v>
      </c>
    </row>
    <row r="34722" spans="12:16" x14ac:dyDescent="0.4">
      <c r="L34722" s="2">
        <v>34720</v>
      </c>
      <c r="M34722">
        <f t="shared" si="546"/>
        <v>-250</v>
      </c>
      <c r="P34722">
        <v>-250</v>
      </c>
    </row>
    <row r="34723" spans="12:16" x14ac:dyDescent="0.4">
      <c r="L34723" s="2">
        <v>34721</v>
      </c>
      <c r="M34723">
        <f t="shared" si="546"/>
        <v>-250</v>
      </c>
      <c r="P34723">
        <v>-250</v>
      </c>
    </row>
    <row r="34724" spans="12:16" x14ac:dyDescent="0.4">
      <c r="L34724" s="2">
        <v>34722</v>
      </c>
      <c r="M34724">
        <f t="shared" si="546"/>
        <v>-250</v>
      </c>
      <c r="P34724">
        <v>-250</v>
      </c>
    </row>
    <row r="34725" spans="12:16" x14ac:dyDescent="0.4">
      <c r="L34725" s="2">
        <v>34723</v>
      </c>
      <c r="M34725">
        <f t="shared" si="546"/>
        <v>-250</v>
      </c>
      <c r="P34725">
        <v>-250</v>
      </c>
    </row>
    <row r="34726" spans="12:16" x14ac:dyDescent="0.4">
      <c r="L34726" s="2">
        <v>34724</v>
      </c>
      <c r="M34726">
        <f t="shared" si="546"/>
        <v>-250</v>
      </c>
      <c r="P34726">
        <v>-250</v>
      </c>
    </row>
    <row r="34727" spans="12:16" x14ac:dyDescent="0.4">
      <c r="L34727" s="2">
        <v>34725</v>
      </c>
      <c r="M34727">
        <f t="shared" si="546"/>
        <v>-250</v>
      </c>
      <c r="P34727">
        <v>-250</v>
      </c>
    </row>
    <row r="34728" spans="12:16" x14ac:dyDescent="0.4">
      <c r="L34728" s="2">
        <v>34726</v>
      </c>
      <c r="M34728">
        <f t="shared" si="546"/>
        <v>-250</v>
      </c>
      <c r="P34728">
        <v>-250</v>
      </c>
    </row>
    <row r="34729" spans="12:16" x14ac:dyDescent="0.4">
      <c r="L34729" s="2">
        <v>34727</v>
      </c>
      <c r="M34729">
        <f t="shared" si="546"/>
        <v>-250</v>
      </c>
      <c r="P34729">
        <v>-250</v>
      </c>
    </row>
    <row r="34730" spans="12:16" x14ac:dyDescent="0.4">
      <c r="L34730" s="2">
        <v>34728</v>
      </c>
      <c r="M34730">
        <f t="shared" si="546"/>
        <v>-250</v>
      </c>
      <c r="P34730">
        <v>-250</v>
      </c>
    </row>
    <row r="34731" spans="12:16" x14ac:dyDescent="0.4">
      <c r="L34731" s="2">
        <v>34729</v>
      </c>
      <c r="M34731">
        <f t="shared" si="546"/>
        <v>-250</v>
      </c>
      <c r="P34731">
        <v>-250</v>
      </c>
    </row>
    <row r="34732" spans="12:16" x14ac:dyDescent="0.4">
      <c r="L34732" s="2">
        <v>34730</v>
      </c>
      <c r="M34732">
        <f t="shared" ref="M34732:M34795" si="547">$H516</f>
        <v>-250</v>
      </c>
      <c r="P34732">
        <v>-250</v>
      </c>
    </row>
    <row r="34733" spans="12:16" x14ac:dyDescent="0.4">
      <c r="L34733" s="2">
        <v>34731</v>
      </c>
      <c r="M34733">
        <f t="shared" si="547"/>
        <v>-250</v>
      </c>
      <c r="P34733">
        <v>-250</v>
      </c>
    </row>
    <row r="34734" spans="12:16" x14ac:dyDescent="0.4">
      <c r="L34734" s="2">
        <v>34732</v>
      </c>
      <c r="M34734">
        <f t="shared" si="547"/>
        <v>-250</v>
      </c>
      <c r="P34734">
        <v>-250</v>
      </c>
    </row>
    <row r="34735" spans="12:16" x14ac:dyDescent="0.4">
      <c r="L34735" s="2">
        <v>34733</v>
      </c>
      <c r="M34735">
        <f t="shared" si="547"/>
        <v>-250</v>
      </c>
      <c r="P34735">
        <v>-250</v>
      </c>
    </row>
    <row r="34736" spans="12:16" x14ac:dyDescent="0.4">
      <c r="L34736" s="2">
        <v>34734</v>
      </c>
      <c r="M34736">
        <f t="shared" si="547"/>
        <v>-250</v>
      </c>
      <c r="P34736">
        <v>-250</v>
      </c>
    </row>
    <row r="34737" spans="12:16" x14ac:dyDescent="0.4">
      <c r="L34737" s="2">
        <v>34735</v>
      </c>
      <c r="M34737">
        <f t="shared" si="547"/>
        <v>-250</v>
      </c>
      <c r="P34737">
        <v>-250</v>
      </c>
    </row>
    <row r="34738" spans="12:16" x14ac:dyDescent="0.4">
      <c r="L34738" s="2">
        <v>34736</v>
      </c>
      <c r="M34738">
        <f t="shared" si="547"/>
        <v>-250</v>
      </c>
      <c r="P34738">
        <v>-250</v>
      </c>
    </row>
    <row r="34739" spans="12:16" x14ac:dyDescent="0.4">
      <c r="L34739" s="2">
        <v>34737</v>
      </c>
      <c r="M34739">
        <f t="shared" si="547"/>
        <v>-250</v>
      </c>
      <c r="P34739">
        <v>-250</v>
      </c>
    </row>
    <row r="34740" spans="12:16" x14ac:dyDescent="0.4">
      <c r="L34740" s="2">
        <v>34738</v>
      </c>
      <c r="M34740">
        <f t="shared" si="547"/>
        <v>-250</v>
      </c>
      <c r="P34740">
        <v>-250</v>
      </c>
    </row>
    <row r="34741" spans="12:16" x14ac:dyDescent="0.4">
      <c r="L34741" s="2">
        <v>34739</v>
      </c>
      <c r="M34741">
        <f t="shared" si="547"/>
        <v>-250</v>
      </c>
      <c r="P34741">
        <v>-250</v>
      </c>
    </row>
    <row r="34742" spans="12:16" x14ac:dyDescent="0.4">
      <c r="L34742" s="2">
        <v>34740</v>
      </c>
      <c r="M34742">
        <f t="shared" si="547"/>
        <v>-250</v>
      </c>
      <c r="P34742">
        <v>-250</v>
      </c>
    </row>
    <row r="34743" spans="12:16" x14ac:dyDescent="0.4">
      <c r="L34743" s="2">
        <v>34741</v>
      </c>
      <c r="M34743">
        <f t="shared" si="547"/>
        <v>-250</v>
      </c>
      <c r="P34743">
        <v>-250</v>
      </c>
    </row>
    <row r="34744" spans="12:16" x14ac:dyDescent="0.4">
      <c r="L34744" s="2">
        <v>34742</v>
      </c>
      <c r="M34744">
        <f t="shared" si="547"/>
        <v>-250</v>
      </c>
      <c r="P34744">
        <v>-250</v>
      </c>
    </row>
    <row r="34745" spans="12:16" x14ac:dyDescent="0.4">
      <c r="L34745" s="2">
        <v>34743</v>
      </c>
      <c r="M34745">
        <f t="shared" si="547"/>
        <v>-250</v>
      </c>
      <c r="P34745">
        <v>-250</v>
      </c>
    </row>
    <row r="34746" spans="12:16" x14ac:dyDescent="0.4">
      <c r="L34746" s="2">
        <v>34744</v>
      </c>
      <c r="M34746">
        <f t="shared" si="547"/>
        <v>-250</v>
      </c>
      <c r="P34746">
        <v>-250</v>
      </c>
    </row>
    <row r="34747" spans="12:16" x14ac:dyDescent="0.4">
      <c r="L34747" s="2">
        <v>34745</v>
      </c>
      <c r="M34747">
        <f t="shared" si="547"/>
        <v>-132.88999999999999</v>
      </c>
      <c r="P34747">
        <v>-132.88999999999999</v>
      </c>
    </row>
    <row r="34748" spans="12:16" x14ac:dyDescent="0.4">
      <c r="L34748" s="2">
        <v>34746</v>
      </c>
      <c r="M34748">
        <f t="shared" si="547"/>
        <v>-133.53</v>
      </c>
      <c r="P34748">
        <v>-133.53</v>
      </c>
    </row>
    <row r="34749" spans="12:16" x14ac:dyDescent="0.4">
      <c r="L34749" s="2">
        <v>34747</v>
      </c>
      <c r="M34749">
        <f t="shared" si="547"/>
        <v>-145.43</v>
      </c>
      <c r="P34749">
        <v>-145.43</v>
      </c>
    </row>
    <row r="34750" spans="12:16" x14ac:dyDescent="0.4">
      <c r="L34750" s="2">
        <v>34748</v>
      </c>
      <c r="M34750">
        <f t="shared" si="547"/>
        <v>-163.51</v>
      </c>
      <c r="P34750">
        <v>-163.51</v>
      </c>
    </row>
    <row r="34751" spans="12:16" x14ac:dyDescent="0.4">
      <c r="L34751" s="2">
        <v>34749</v>
      </c>
      <c r="M34751">
        <f t="shared" si="547"/>
        <v>-151.19999999999999</v>
      </c>
      <c r="P34751">
        <v>-151.19999999999999</v>
      </c>
    </row>
    <row r="34752" spans="12:16" x14ac:dyDescent="0.4">
      <c r="L34752" s="2">
        <v>34750</v>
      </c>
      <c r="M34752">
        <f t="shared" si="547"/>
        <v>-158.68</v>
      </c>
      <c r="P34752">
        <v>-158.68</v>
      </c>
    </row>
    <row r="34753" spans="12:16" x14ac:dyDescent="0.4">
      <c r="L34753" s="2">
        <v>34751</v>
      </c>
      <c r="M34753">
        <f t="shared" si="547"/>
        <v>-161.88</v>
      </c>
      <c r="P34753">
        <v>-161.88</v>
      </c>
    </row>
    <row r="34754" spans="12:16" x14ac:dyDescent="0.4">
      <c r="L34754" s="2">
        <v>34752</v>
      </c>
      <c r="M34754">
        <f t="shared" si="547"/>
        <v>-99.97</v>
      </c>
      <c r="P34754">
        <v>-99.97</v>
      </c>
    </row>
    <row r="34755" spans="12:16" x14ac:dyDescent="0.4">
      <c r="L34755" s="2">
        <v>34753</v>
      </c>
      <c r="M34755">
        <f t="shared" si="547"/>
        <v>-112.97</v>
      </c>
      <c r="P34755">
        <v>-112.97</v>
      </c>
    </row>
    <row r="34756" spans="12:16" x14ac:dyDescent="0.4">
      <c r="L34756" s="2">
        <v>34754</v>
      </c>
      <c r="M34756">
        <f t="shared" si="547"/>
        <v>-114.09</v>
      </c>
      <c r="P34756">
        <v>-114.09</v>
      </c>
    </row>
    <row r="34757" spans="12:16" x14ac:dyDescent="0.4">
      <c r="L34757" s="2">
        <v>34755</v>
      </c>
      <c r="M34757">
        <f t="shared" si="547"/>
        <v>-120</v>
      </c>
      <c r="P34757">
        <v>-120</v>
      </c>
    </row>
    <row r="34758" spans="12:16" x14ac:dyDescent="0.4">
      <c r="L34758" s="2">
        <v>34756</v>
      </c>
      <c r="M34758">
        <f t="shared" si="547"/>
        <v>-112.6</v>
      </c>
      <c r="P34758">
        <v>-112.6</v>
      </c>
    </row>
    <row r="34759" spans="12:16" x14ac:dyDescent="0.4">
      <c r="L34759" s="2">
        <v>34757</v>
      </c>
      <c r="M34759">
        <f t="shared" si="547"/>
        <v>-127.28</v>
      </c>
      <c r="P34759">
        <v>-127.28</v>
      </c>
    </row>
    <row r="34760" spans="12:16" x14ac:dyDescent="0.4">
      <c r="L34760" s="2">
        <v>34758</v>
      </c>
      <c r="M34760">
        <f t="shared" si="547"/>
        <v>-139.37</v>
      </c>
      <c r="P34760">
        <v>-139.37</v>
      </c>
    </row>
    <row r="34761" spans="12:16" x14ac:dyDescent="0.4">
      <c r="L34761" s="2">
        <v>34759</v>
      </c>
      <c r="M34761">
        <f t="shared" si="547"/>
        <v>-157.33000000000001</v>
      </c>
      <c r="P34761">
        <v>-157.33000000000001</v>
      </c>
    </row>
    <row r="34762" spans="12:16" x14ac:dyDescent="0.4">
      <c r="L34762" s="2">
        <v>34760</v>
      </c>
      <c r="M34762">
        <f t="shared" si="547"/>
        <v>-145.66999999999999</v>
      </c>
      <c r="P34762">
        <v>-145.66999999999999</v>
      </c>
    </row>
    <row r="34763" spans="12:16" x14ac:dyDescent="0.4">
      <c r="L34763" s="2">
        <v>34761</v>
      </c>
      <c r="M34763">
        <f t="shared" si="547"/>
        <v>-171.12</v>
      </c>
      <c r="P34763">
        <v>-171.12</v>
      </c>
    </row>
    <row r="34764" spans="12:16" x14ac:dyDescent="0.4">
      <c r="L34764" s="2">
        <v>34762</v>
      </c>
      <c r="M34764">
        <f t="shared" si="547"/>
        <v>-157.1</v>
      </c>
      <c r="P34764">
        <v>-157.1</v>
      </c>
    </row>
    <row r="34765" spans="12:16" x14ac:dyDescent="0.4">
      <c r="L34765" s="2">
        <v>34763</v>
      </c>
      <c r="M34765">
        <f t="shared" si="547"/>
        <v>-150.1</v>
      </c>
      <c r="P34765">
        <v>-150.1</v>
      </c>
    </row>
    <row r="34766" spans="12:16" x14ac:dyDescent="0.4">
      <c r="L34766" s="2">
        <v>34764</v>
      </c>
      <c r="M34766">
        <f t="shared" si="547"/>
        <v>-167.4</v>
      </c>
      <c r="P34766">
        <v>-167.4</v>
      </c>
    </row>
    <row r="34767" spans="12:16" x14ac:dyDescent="0.4">
      <c r="L34767" s="2">
        <v>34765</v>
      </c>
      <c r="M34767">
        <f t="shared" si="547"/>
        <v>-149.82</v>
      </c>
      <c r="P34767">
        <v>-149.82</v>
      </c>
    </row>
    <row r="34768" spans="12:16" x14ac:dyDescent="0.4">
      <c r="L34768" s="2">
        <v>34766</v>
      </c>
      <c r="M34768">
        <f t="shared" si="547"/>
        <v>-158.22</v>
      </c>
      <c r="P34768">
        <v>-158.22</v>
      </c>
    </row>
    <row r="34769" spans="12:16" x14ac:dyDescent="0.4">
      <c r="L34769" s="2">
        <v>34767</v>
      </c>
      <c r="M34769">
        <f t="shared" si="547"/>
        <v>-178.19</v>
      </c>
      <c r="P34769">
        <v>-178.19</v>
      </c>
    </row>
    <row r="34770" spans="12:16" x14ac:dyDescent="0.4">
      <c r="L34770" s="2">
        <v>34768</v>
      </c>
      <c r="M34770">
        <f t="shared" si="547"/>
        <v>-206.72</v>
      </c>
      <c r="P34770">
        <v>-206.72</v>
      </c>
    </row>
    <row r="34771" spans="12:16" x14ac:dyDescent="0.4">
      <c r="L34771" s="2">
        <v>34769</v>
      </c>
      <c r="M34771">
        <f t="shared" si="547"/>
        <v>-189.44</v>
      </c>
      <c r="P34771">
        <v>-189.44</v>
      </c>
    </row>
    <row r="34772" spans="12:16" x14ac:dyDescent="0.4">
      <c r="L34772" s="2">
        <v>34770</v>
      </c>
      <c r="M34772">
        <f t="shared" si="547"/>
        <v>-191.62</v>
      </c>
      <c r="P34772">
        <v>-191.62</v>
      </c>
    </row>
    <row r="34773" spans="12:16" x14ac:dyDescent="0.4">
      <c r="L34773" s="2">
        <v>34771</v>
      </c>
      <c r="M34773">
        <f t="shared" si="547"/>
        <v>-193.81</v>
      </c>
      <c r="P34773">
        <v>-193.81</v>
      </c>
    </row>
    <row r="34774" spans="12:16" x14ac:dyDescent="0.4">
      <c r="L34774" s="2">
        <v>34772</v>
      </c>
      <c r="M34774">
        <f t="shared" si="547"/>
        <v>-250</v>
      </c>
      <c r="P34774">
        <v>-250</v>
      </c>
    </row>
    <row r="34775" spans="12:16" x14ac:dyDescent="0.4">
      <c r="L34775" s="2">
        <v>34773</v>
      </c>
      <c r="M34775">
        <f t="shared" si="547"/>
        <v>-205.5</v>
      </c>
      <c r="P34775">
        <v>-205.5</v>
      </c>
    </row>
    <row r="34776" spans="12:16" x14ac:dyDescent="0.4">
      <c r="L34776" s="2">
        <v>34774</v>
      </c>
      <c r="M34776">
        <f t="shared" si="547"/>
        <v>-202.34</v>
      </c>
      <c r="P34776">
        <v>-202.34</v>
      </c>
    </row>
    <row r="34777" spans="12:16" x14ac:dyDescent="0.4">
      <c r="L34777" s="2">
        <v>34775</v>
      </c>
      <c r="M34777">
        <f t="shared" si="547"/>
        <v>-201.83</v>
      </c>
      <c r="P34777">
        <v>-201.83</v>
      </c>
    </row>
    <row r="34778" spans="12:16" x14ac:dyDescent="0.4">
      <c r="L34778" s="2">
        <v>34776</v>
      </c>
      <c r="M34778">
        <f t="shared" si="547"/>
        <v>-204.87</v>
      </c>
      <c r="P34778">
        <v>-204.87</v>
      </c>
    </row>
    <row r="34779" spans="12:16" x14ac:dyDescent="0.4">
      <c r="L34779" s="2">
        <v>34777</v>
      </c>
      <c r="M34779">
        <f t="shared" si="547"/>
        <v>-250</v>
      </c>
      <c r="P34779">
        <v>-250</v>
      </c>
    </row>
    <row r="34780" spans="12:16" x14ac:dyDescent="0.4">
      <c r="L34780" s="2">
        <v>34778</v>
      </c>
      <c r="M34780">
        <f t="shared" si="547"/>
        <v>-250</v>
      </c>
      <c r="P34780">
        <v>-250</v>
      </c>
    </row>
    <row r="34781" spans="12:16" x14ac:dyDescent="0.4">
      <c r="L34781" s="2">
        <v>34779</v>
      </c>
      <c r="M34781">
        <f t="shared" si="547"/>
        <v>-250</v>
      </c>
      <c r="P34781">
        <v>-250</v>
      </c>
    </row>
    <row r="34782" spans="12:16" x14ac:dyDescent="0.4">
      <c r="L34782" s="2">
        <v>34780</v>
      </c>
      <c r="M34782">
        <f t="shared" si="547"/>
        <v>-250</v>
      </c>
      <c r="P34782">
        <v>-250</v>
      </c>
    </row>
    <row r="34783" spans="12:16" x14ac:dyDescent="0.4">
      <c r="L34783" s="2">
        <v>34781</v>
      </c>
      <c r="M34783">
        <f t="shared" si="547"/>
        <v>-250</v>
      </c>
      <c r="P34783">
        <v>-250</v>
      </c>
    </row>
    <row r="34784" spans="12:16" x14ac:dyDescent="0.4">
      <c r="L34784" s="2">
        <v>34782</v>
      </c>
      <c r="M34784">
        <f t="shared" si="547"/>
        <v>-250</v>
      </c>
      <c r="P34784">
        <v>-250</v>
      </c>
    </row>
    <row r="34785" spans="12:16" x14ac:dyDescent="0.4">
      <c r="L34785" s="2">
        <v>34783</v>
      </c>
      <c r="M34785">
        <f t="shared" si="547"/>
        <v>-250</v>
      </c>
      <c r="P34785">
        <v>-250</v>
      </c>
    </row>
    <row r="34786" spans="12:16" x14ac:dyDescent="0.4">
      <c r="L34786" s="2">
        <v>34784</v>
      </c>
      <c r="M34786">
        <f t="shared" si="547"/>
        <v>-250</v>
      </c>
      <c r="P34786">
        <v>-250</v>
      </c>
    </row>
    <row r="34787" spans="12:16" x14ac:dyDescent="0.4">
      <c r="L34787" s="2">
        <v>34785</v>
      </c>
      <c r="M34787">
        <f t="shared" si="547"/>
        <v>-250</v>
      </c>
      <c r="P34787">
        <v>-250</v>
      </c>
    </row>
    <row r="34788" spans="12:16" x14ac:dyDescent="0.4">
      <c r="L34788" s="2">
        <v>34786</v>
      </c>
      <c r="M34788">
        <f t="shared" si="547"/>
        <v>-250</v>
      </c>
      <c r="P34788">
        <v>-250</v>
      </c>
    </row>
    <row r="34789" spans="12:16" x14ac:dyDescent="0.4">
      <c r="L34789" s="2">
        <v>34787</v>
      </c>
      <c r="M34789">
        <f t="shared" si="547"/>
        <v>-250</v>
      </c>
      <c r="P34789">
        <v>-250</v>
      </c>
    </row>
    <row r="34790" spans="12:16" x14ac:dyDescent="0.4">
      <c r="L34790" s="2">
        <v>34788</v>
      </c>
      <c r="M34790">
        <f t="shared" si="547"/>
        <v>-250</v>
      </c>
      <c r="P34790">
        <v>-250</v>
      </c>
    </row>
    <row r="34791" spans="12:16" x14ac:dyDescent="0.4">
      <c r="L34791" s="2">
        <v>34789</v>
      </c>
      <c r="M34791">
        <f t="shared" si="547"/>
        <v>-250</v>
      </c>
      <c r="P34791">
        <v>-250</v>
      </c>
    </row>
    <row r="34792" spans="12:16" x14ac:dyDescent="0.4">
      <c r="L34792" s="2">
        <v>34790</v>
      </c>
      <c r="M34792">
        <f t="shared" si="547"/>
        <v>-250</v>
      </c>
      <c r="P34792">
        <v>-250</v>
      </c>
    </row>
    <row r="34793" spans="12:16" x14ac:dyDescent="0.4">
      <c r="L34793" s="2">
        <v>34791</v>
      </c>
      <c r="M34793">
        <f t="shared" si="547"/>
        <v>-250</v>
      </c>
      <c r="P34793">
        <v>-250</v>
      </c>
    </row>
    <row r="34794" spans="12:16" x14ac:dyDescent="0.4">
      <c r="L34794" s="2">
        <v>34792</v>
      </c>
      <c r="M34794">
        <f t="shared" si="547"/>
        <v>-250</v>
      </c>
      <c r="P34794">
        <v>-250</v>
      </c>
    </row>
    <row r="34795" spans="12:16" x14ac:dyDescent="0.4">
      <c r="L34795" s="2">
        <v>34793</v>
      </c>
      <c r="M34795">
        <f t="shared" si="547"/>
        <v>-250</v>
      </c>
      <c r="P34795">
        <v>-250</v>
      </c>
    </row>
    <row r="34796" spans="12:16" x14ac:dyDescent="0.4">
      <c r="L34796" s="2">
        <v>34794</v>
      </c>
      <c r="M34796">
        <f t="shared" ref="M34796:M34859" si="548">$H580</f>
        <v>-250</v>
      </c>
      <c r="P34796">
        <v>-250</v>
      </c>
    </row>
    <row r="34797" spans="12:16" x14ac:dyDescent="0.4">
      <c r="L34797" s="2">
        <v>34795</v>
      </c>
      <c r="M34797">
        <f t="shared" si="548"/>
        <v>-250</v>
      </c>
      <c r="P34797">
        <v>-250</v>
      </c>
    </row>
    <row r="34798" spans="12:16" x14ac:dyDescent="0.4">
      <c r="L34798" s="2">
        <v>34796</v>
      </c>
      <c r="M34798">
        <f t="shared" si="548"/>
        <v>-250</v>
      </c>
      <c r="P34798">
        <v>-250</v>
      </c>
    </row>
    <row r="34799" spans="12:16" x14ac:dyDescent="0.4">
      <c r="L34799" s="2">
        <v>34797</v>
      </c>
      <c r="M34799">
        <f t="shared" si="548"/>
        <v>-250</v>
      </c>
      <c r="P34799">
        <v>-250</v>
      </c>
    </row>
    <row r="34800" spans="12:16" x14ac:dyDescent="0.4">
      <c r="L34800" s="2">
        <v>34798</v>
      </c>
      <c r="M34800">
        <f t="shared" si="548"/>
        <v>-250</v>
      </c>
      <c r="P34800">
        <v>-250</v>
      </c>
    </row>
    <row r="34801" spans="12:16" x14ac:dyDescent="0.4">
      <c r="L34801" s="2">
        <v>34799</v>
      </c>
      <c r="M34801">
        <f t="shared" si="548"/>
        <v>-250</v>
      </c>
      <c r="P34801">
        <v>-250</v>
      </c>
    </row>
    <row r="34802" spans="12:16" x14ac:dyDescent="0.4">
      <c r="L34802" s="2">
        <v>34800</v>
      </c>
      <c r="M34802">
        <f t="shared" si="548"/>
        <v>-250</v>
      </c>
      <c r="P34802">
        <v>-250</v>
      </c>
    </row>
    <row r="34803" spans="12:16" x14ac:dyDescent="0.4">
      <c r="L34803" s="2">
        <v>34801</v>
      </c>
      <c r="M34803">
        <f t="shared" si="548"/>
        <v>-250</v>
      </c>
      <c r="P34803">
        <v>-250</v>
      </c>
    </row>
    <row r="34804" spans="12:16" x14ac:dyDescent="0.4">
      <c r="L34804" s="2">
        <v>34802</v>
      </c>
      <c r="M34804">
        <f t="shared" si="548"/>
        <v>-250</v>
      </c>
      <c r="P34804">
        <v>-250</v>
      </c>
    </row>
    <row r="34805" spans="12:16" x14ac:dyDescent="0.4">
      <c r="L34805" s="2">
        <v>34803</v>
      </c>
      <c r="M34805">
        <f t="shared" si="548"/>
        <v>-250</v>
      </c>
      <c r="P34805">
        <v>-250</v>
      </c>
    </row>
    <row r="34806" spans="12:16" x14ac:dyDescent="0.4">
      <c r="L34806" s="2">
        <v>34804</v>
      </c>
      <c r="M34806">
        <f t="shared" si="548"/>
        <v>-250</v>
      </c>
      <c r="P34806">
        <v>-250</v>
      </c>
    </row>
    <row r="34807" spans="12:16" x14ac:dyDescent="0.4">
      <c r="L34807" s="2">
        <v>34805</v>
      </c>
      <c r="M34807">
        <f t="shared" si="548"/>
        <v>-250</v>
      </c>
      <c r="P34807">
        <v>-250</v>
      </c>
    </row>
    <row r="34808" spans="12:16" x14ac:dyDescent="0.4">
      <c r="L34808" s="2">
        <v>34806</v>
      </c>
      <c r="M34808">
        <f t="shared" si="548"/>
        <v>-250</v>
      </c>
      <c r="P34808">
        <v>-250</v>
      </c>
    </row>
    <row r="34809" spans="12:16" x14ac:dyDescent="0.4">
      <c r="L34809" s="2">
        <v>34807</v>
      </c>
      <c r="M34809">
        <f t="shared" si="548"/>
        <v>-250</v>
      </c>
      <c r="P34809">
        <v>-250</v>
      </c>
    </row>
    <row r="34810" spans="12:16" x14ac:dyDescent="0.4">
      <c r="L34810" s="2">
        <v>34808</v>
      </c>
      <c r="M34810">
        <f t="shared" si="548"/>
        <v>-250</v>
      </c>
      <c r="P34810">
        <v>-250</v>
      </c>
    </row>
    <row r="34811" spans="12:16" x14ac:dyDescent="0.4">
      <c r="L34811" s="2">
        <v>34809</v>
      </c>
      <c r="M34811">
        <f t="shared" si="548"/>
        <v>-250</v>
      </c>
      <c r="P34811">
        <v>-250</v>
      </c>
    </row>
    <row r="34812" spans="12:16" x14ac:dyDescent="0.4">
      <c r="L34812" s="2">
        <v>34810</v>
      </c>
      <c r="M34812">
        <f t="shared" si="548"/>
        <v>-250</v>
      </c>
      <c r="P34812">
        <v>-250</v>
      </c>
    </row>
    <row r="34813" spans="12:16" x14ac:dyDescent="0.4">
      <c r="L34813" s="2">
        <v>34811</v>
      </c>
      <c r="M34813">
        <f t="shared" si="548"/>
        <v>-250</v>
      </c>
      <c r="P34813">
        <v>-250</v>
      </c>
    </row>
    <row r="34814" spans="12:16" x14ac:dyDescent="0.4">
      <c r="L34814" s="2">
        <v>34812</v>
      </c>
      <c r="M34814">
        <f t="shared" si="548"/>
        <v>-250</v>
      </c>
      <c r="P34814">
        <v>-250</v>
      </c>
    </row>
    <row r="34815" spans="12:16" x14ac:dyDescent="0.4">
      <c r="L34815" s="2">
        <v>34813</v>
      </c>
      <c r="M34815">
        <f t="shared" si="548"/>
        <v>-250</v>
      </c>
      <c r="P34815">
        <v>-250</v>
      </c>
    </row>
    <row r="34816" spans="12:16" x14ac:dyDescent="0.4">
      <c r="L34816" s="2">
        <v>34814</v>
      </c>
      <c r="M34816">
        <f t="shared" si="548"/>
        <v>-250</v>
      </c>
      <c r="P34816">
        <v>-250</v>
      </c>
    </row>
    <row r="34817" spans="12:16" x14ac:dyDescent="0.4">
      <c r="L34817" s="2">
        <v>34815</v>
      </c>
      <c r="M34817">
        <f t="shared" si="548"/>
        <v>-250</v>
      </c>
      <c r="P34817">
        <v>-250</v>
      </c>
    </row>
    <row r="34818" spans="12:16" x14ac:dyDescent="0.4">
      <c r="L34818" s="2">
        <v>34816</v>
      </c>
      <c r="M34818">
        <f t="shared" si="548"/>
        <v>-250</v>
      </c>
      <c r="P34818">
        <v>-250</v>
      </c>
    </row>
    <row r="34819" spans="12:16" x14ac:dyDescent="0.4">
      <c r="L34819" s="2">
        <v>34817</v>
      </c>
      <c r="M34819">
        <f t="shared" si="548"/>
        <v>-250</v>
      </c>
      <c r="P34819">
        <v>-250</v>
      </c>
    </row>
    <row r="34820" spans="12:16" x14ac:dyDescent="0.4">
      <c r="L34820" s="2">
        <v>34818</v>
      </c>
      <c r="M34820">
        <f t="shared" si="548"/>
        <v>-250</v>
      </c>
      <c r="P34820">
        <v>-250</v>
      </c>
    </row>
    <row r="34821" spans="12:16" x14ac:dyDescent="0.4">
      <c r="L34821" s="2">
        <v>34819</v>
      </c>
      <c r="M34821">
        <f t="shared" si="548"/>
        <v>-250</v>
      </c>
      <c r="P34821">
        <v>-250</v>
      </c>
    </row>
    <row r="34822" spans="12:16" x14ac:dyDescent="0.4">
      <c r="L34822" s="2">
        <v>34820</v>
      </c>
      <c r="M34822">
        <f t="shared" si="548"/>
        <v>-250</v>
      </c>
      <c r="P34822">
        <v>-250</v>
      </c>
    </row>
    <row r="34823" spans="12:16" x14ac:dyDescent="0.4">
      <c r="L34823" s="2">
        <v>34821</v>
      </c>
      <c r="M34823">
        <f t="shared" si="548"/>
        <v>-250</v>
      </c>
      <c r="P34823">
        <v>-250</v>
      </c>
    </row>
    <row r="34824" spans="12:16" x14ac:dyDescent="0.4">
      <c r="L34824" s="2">
        <v>34822</v>
      </c>
      <c r="M34824">
        <f t="shared" si="548"/>
        <v>-250</v>
      </c>
      <c r="P34824">
        <v>-250</v>
      </c>
    </row>
    <row r="34825" spans="12:16" x14ac:dyDescent="0.4">
      <c r="L34825" s="2">
        <v>34823</v>
      </c>
      <c r="M34825">
        <f t="shared" si="548"/>
        <v>-250</v>
      </c>
      <c r="P34825">
        <v>-250</v>
      </c>
    </row>
    <row r="34826" spans="12:16" x14ac:dyDescent="0.4">
      <c r="L34826" s="2">
        <v>34824</v>
      </c>
      <c r="M34826">
        <f t="shared" si="548"/>
        <v>-250</v>
      </c>
      <c r="P34826">
        <v>-250</v>
      </c>
    </row>
    <row r="34827" spans="12:16" x14ac:dyDescent="0.4">
      <c r="L34827" s="2">
        <v>34825</v>
      </c>
      <c r="M34827">
        <f t="shared" si="548"/>
        <v>-250</v>
      </c>
      <c r="P34827">
        <v>-250</v>
      </c>
    </row>
    <row r="34828" spans="12:16" x14ac:dyDescent="0.4">
      <c r="L34828" s="2">
        <v>34826</v>
      </c>
      <c r="M34828">
        <f t="shared" si="548"/>
        <v>-250</v>
      </c>
      <c r="P34828">
        <v>-250</v>
      </c>
    </row>
    <row r="34829" spans="12:16" x14ac:dyDescent="0.4">
      <c r="L34829" s="2">
        <v>34827</v>
      </c>
      <c r="M34829">
        <f t="shared" si="548"/>
        <v>-250</v>
      </c>
      <c r="P34829">
        <v>-250</v>
      </c>
    </row>
    <row r="34830" spans="12:16" x14ac:dyDescent="0.4">
      <c r="L34830" s="2">
        <v>34828</v>
      </c>
      <c r="M34830">
        <f t="shared" si="548"/>
        <v>-250</v>
      </c>
      <c r="P34830">
        <v>-250</v>
      </c>
    </row>
    <row r="34831" spans="12:16" x14ac:dyDescent="0.4">
      <c r="L34831" s="2">
        <v>34829</v>
      </c>
      <c r="M34831">
        <f t="shared" si="548"/>
        <v>-250</v>
      </c>
      <c r="P34831">
        <v>-250</v>
      </c>
    </row>
    <row r="34832" spans="12:16" x14ac:dyDescent="0.4">
      <c r="L34832" s="2">
        <v>34830</v>
      </c>
      <c r="M34832">
        <f t="shared" si="548"/>
        <v>-250</v>
      </c>
      <c r="P34832">
        <v>-250</v>
      </c>
    </row>
    <row r="34833" spans="12:16" x14ac:dyDescent="0.4">
      <c r="L34833" s="2">
        <v>34831</v>
      </c>
      <c r="M34833">
        <f t="shared" si="548"/>
        <v>-250</v>
      </c>
      <c r="P34833">
        <v>-250</v>
      </c>
    </row>
    <row r="34834" spans="12:16" x14ac:dyDescent="0.4">
      <c r="L34834" s="2">
        <v>34832</v>
      </c>
      <c r="M34834">
        <f t="shared" si="548"/>
        <v>-250</v>
      </c>
      <c r="P34834">
        <v>-250</v>
      </c>
    </row>
    <row r="34835" spans="12:16" x14ac:dyDescent="0.4">
      <c r="L34835" s="2">
        <v>34833</v>
      </c>
      <c r="M34835">
        <f t="shared" si="548"/>
        <v>-250</v>
      </c>
      <c r="P34835">
        <v>-250</v>
      </c>
    </row>
    <row r="34836" spans="12:16" x14ac:dyDescent="0.4">
      <c r="L34836" s="2">
        <v>34834</v>
      </c>
      <c r="M34836">
        <f t="shared" si="548"/>
        <v>-250</v>
      </c>
      <c r="P34836">
        <v>-250</v>
      </c>
    </row>
    <row r="34837" spans="12:16" x14ac:dyDescent="0.4">
      <c r="L34837" s="2">
        <v>34835</v>
      </c>
      <c r="M34837">
        <f t="shared" si="548"/>
        <v>-250</v>
      </c>
      <c r="P34837">
        <v>-250</v>
      </c>
    </row>
    <row r="34838" spans="12:16" x14ac:dyDescent="0.4">
      <c r="L34838" s="2">
        <v>34836</v>
      </c>
      <c r="M34838">
        <f t="shared" si="548"/>
        <v>-250</v>
      </c>
      <c r="P34838">
        <v>-250</v>
      </c>
    </row>
    <row r="34839" spans="12:16" x14ac:dyDescent="0.4">
      <c r="L34839" s="2">
        <v>34837</v>
      </c>
      <c r="M34839">
        <f t="shared" si="548"/>
        <v>-135.25</v>
      </c>
      <c r="P34839">
        <v>-135.25</v>
      </c>
    </row>
    <row r="34840" spans="12:16" x14ac:dyDescent="0.4">
      <c r="L34840" s="2">
        <v>34838</v>
      </c>
      <c r="M34840">
        <f t="shared" si="548"/>
        <v>-130.33000000000001</v>
      </c>
      <c r="P34840">
        <v>-130.33000000000001</v>
      </c>
    </row>
    <row r="34841" spans="12:16" x14ac:dyDescent="0.4">
      <c r="L34841" s="2">
        <v>34839</v>
      </c>
      <c r="M34841">
        <f t="shared" si="548"/>
        <v>-138.18</v>
      </c>
      <c r="P34841">
        <v>-138.18</v>
      </c>
    </row>
    <row r="34842" spans="12:16" x14ac:dyDescent="0.4">
      <c r="L34842" s="2">
        <v>34840</v>
      </c>
      <c r="M34842">
        <f t="shared" si="548"/>
        <v>-153.6</v>
      </c>
      <c r="P34842">
        <v>-153.6</v>
      </c>
    </row>
    <row r="34843" spans="12:16" x14ac:dyDescent="0.4">
      <c r="L34843" s="2">
        <v>34841</v>
      </c>
      <c r="M34843">
        <f t="shared" si="548"/>
        <v>-144.03</v>
      </c>
      <c r="P34843">
        <v>-144.03</v>
      </c>
    </row>
    <row r="34844" spans="12:16" x14ac:dyDescent="0.4">
      <c r="L34844" s="2">
        <v>34842</v>
      </c>
      <c r="M34844">
        <f t="shared" si="548"/>
        <v>-149.37</v>
      </c>
      <c r="P34844">
        <v>-149.37</v>
      </c>
    </row>
    <row r="34845" spans="12:16" x14ac:dyDescent="0.4">
      <c r="L34845" s="2">
        <v>34843</v>
      </c>
      <c r="M34845">
        <f t="shared" si="548"/>
        <v>-158.27000000000001</v>
      </c>
      <c r="P34845">
        <v>-158.27000000000001</v>
      </c>
    </row>
    <row r="34846" spans="12:16" x14ac:dyDescent="0.4">
      <c r="L34846" s="2">
        <v>34844</v>
      </c>
      <c r="M34846">
        <f t="shared" si="548"/>
        <v>-149.19</v>
      </c>
      <c r="P34846">
        <v>-149.19</v>
      </c>
    </row>
    <row r="34847" spans="12:16" x14ac:dyDescent="0.4">
      <c r="L34847" s="2">
        <v>34845</v>
      </c>
      <c r="M34847">
        <f t="shared" si="548"/>
        <v>-136.04</v>
      </c>
      <c r="P34847">
        <v>-136.04</v>
      </c>
    </row>
    <row r="34848" spans="12:16" x14ac:dyDescent="0.4">
      <c r="L34848" s="2">
        <v>34846</v>
      </c>
      <c r="M34848">
        <f t="shared" si="548"/>
        <v>-132.72</v>
      </c>
      <c r="P34848">
        <v>-132.72</v>
      </c>
    </row>
    <row r="34849" spans="12:16" x14ac:dyDescent="0.4">
      <c r="L34849" s="2">
        <v>34847</v>
      </c>
      <c r="M34849">
        <f t="shared" si="548"/>
        <v>-102.51</v>
      </c>
      <c r="P34849">
        <v>-102.51</v>
      </c>
    </row>
    <row r="34850" spans="12:16" x14ac:dyDescent="0.4">
      <c r="L34850" s="2">
        <v>34848</v>
      </c>
      <c r="M34850">
        <f t="shared" si="548"/>
        <v>-107.37</v>
      </c>
      <c r="P34850">
        <v>-107.37</v>
      </c>
    </row>
    <row r="34851" spans="12:16" x14ac:dyDescent="0.4">
      <c r="L34851" s="2">
        <v>34849</v>
      </c>
      <c r="M34851">
        <f t="shared" si="548"/>
        <v>-110.72</v>
      </c>
      <c r="P34851">
        <v>-110.72</v>
      </c>
    </row>
    <row r="34852" spans="12:16" x14ac:dyDescent="0.4">
      <c r="L34852" s="2">
        <v>34850</v>
      </c>
      <c r="M34852">
        <f t="shared" si="548"/>
        <v>-118.55</v>
      </c>
      <c r="P34852">
        <v>-118.55</v>
      </c>
    </row>
    <row r="34853" spans="12:16" x14ac:dyDescent="0.4">
      <c r="L34853" s="2">
        <v>34851</v>
      </c>
      <c r="M34853">
        <f t="shared" si="548"/>
        <v>-113.93</v>
      </c>
      <c r="P34853">
        <v>-113.93</v>
      </c>
    </row>
    <row r="34854" spans="12:16" x14ac:dyDescent="0.4">
      <c r="L34854" s="2">
        <v>34852</v>
      </c>
      <c r="M34854">
        <f t="shared" si="548"/>
        <v>-121.89</v>
      </c>
      <c r="P34854">
        <v>-121.89</v>
      </c>
    </row>
    <row r="34855" spans="12:16" x14ac:dyDescent="0.4">
      <c r="L34855" s="2">
        <v>34853</v>
      </c>
      <c r="M34855">
        <f t="shared" si="548"/>
        <v>-147.88999999999999</v>
      </c>
      <c r="P34855">
        <v>-147.88999999999999</v>
      </c>
    </row>
    <row r="34856" spans="12:16" x14ac:dyDescent="0.4">
      <c r="L34856" s="2">
        <v>34854</v>
      </c>
      <c r="M34856">
        <f t="shared" si="548"/>
        <v>-144.63</v>
      </c>
      <c r="P34856">
        <v>-144.63</v>
      </c>
    </row>
    <row r="34857" spans="12:16" x14ac:dyDescent="0.4">
      <c r="L34857" s="2">
        <v>34855</v>
      </c>
      <c r="M34857">
        <f t="shared" si="548"/>
        <v>-154.76</v>
      </c>
      <c r="P34857">
        <v>-154.76</v>
      </c>
    </row>
    <row r="34858" spans="12:16" x14ac:dyDescent="0.4">
      <c r="L34858" s="2">
        <v>34856</v>
      </c>
      <c r="M34858">
        <f t="shared" si="548"/>
        <v>-165.42</v>
      </c>
      <c r="P34858">
        <v>-165.42</v>
      </c>
    </row>
    <row r="34859" spans="12:16" x14ac:dyDescent="0.4">
      <c r="L34859" s="2">
        <v>34857</v>
      </c>
      <c r="M34859">
        <f t="shared" si="548"/>
        <v>-166.63</v>
      </c>
      <c r="P34859">
        <v>-166.63</v>
      </c>
    </row>
    <row r="34860" spans="12:16" x14ac:dyDescent="0.4">
      <c r="L34860" s="2">
        <v>34858</v>
      </c>
      <c r="M34860">
        <f t="shared" ref="M34860:M34923" si="549">$H644</f>
        <v>-160.88</v>
      </c>
      <c r="P34860">
        <v>-160.88</v>
      </c>
    </row>
    <row r="34861" spans="12:16" x14ac:dyDescent="0.4">
      <c r="L34861" s="2">
        <v>34859</v>
      </c>
      <c r="M34861">
        <f t="shared" si="549"/>
        <v>-158.76</v>
      </c>
      <c r="P34861">
        <v>-158.76</v>
      </c>
    </row>
    <row r="34862" spans="12:16" x14ac:dyDescent="0.4">
      <c r="L34862" s="2">
        <v>34860</v>
      </c>
      <c r="M34862">
        <f t="shared" si="549"/>
        <v>-178.94</v>
      </c>
      <c r="P34862">
        <v>-178.94</v>
      </c>
    </row>
    <row r="34863" spans="12:16" x14ac:dyDescent="0.4">
      <c r="L34863" s="2">
        <v>34861</v>
      </c>
      <c r="M34863">
        <f t="shared" si="549"/>
        <v>-172.5</v>
      </c>
      <c r="P34863">
        <v>-172.5</v>
      </c>
    </row>
    <row r="34864" spans="12:16" x14ac:dyDescent="0.4">
      <c r="L34864" s="2">
        <v>34862</v>
      </c>
      <c r="M34864">
        <f t="shared" si="549"/>
        <v>-184.31</v>
      </c>
      <c r="P34864">
        <v>-184.31</v>
      </c>
    </row>
    <row r="34865" spans="12:16" x14ac:dyDescent="0.4">
      <c r="L34865" s="2">
        <v>34863</v>
      </c>
      <c r="M34865">
        <f t="shared" si="549"/>
        <v>-184.42</v>
      </c>
      <c r="P34865">
        <v>-184.42</v>
      </c>
    </row>
    <row r="34866" spans="12:16" x14ac:dyDescent="0.4">
      <c r="L34866" s="2">
        <v>34864</v>
      </c>
      <c r="M34866">
        <f t="shared" si="549"/>
        <v>-210.78</v>
      </c>
      <c r="P34866">
        <v>-210.78</v>
      </c>
    </row>
    <row r="34867" spans="12:16" x14ac:dyDescent="0.4">
      <c r="L34867" s="2">
        <v>34865</v>
      </c>
      <c r="M34867">
        <f t="shared" si="549"/>
        <v>-198.12</v>
      </c>
      <c r="P34867">
        <v>-198.12</v>
      </c>
    </row>
    <row r="34868" spans="12:16" x14ac:dyDescent="0.4">
      <c r="L34868" s="2">
        <v>34866</v>
      </c>
      <c r="M34868">
        <f t="shared" si="549"/>
        <v>-198.49</v>
      </c>
      <c r="P34868">
        <v>-198.49</v>
      </c>
    </row>
    <row r="34869" spans="12:16" x14ac:dyDescent="0.4">
      <c r="L34869" s="2">
        <v>34867</v>
      </c>
      <c r="M34869">
        <f t="shared" si="549"/>
        <v>-202.02</v>
      </c>
      <c r="P34869">
        <v>-202.02</v>
      </c>
    </row>
    <row r="34870" spans="12:16" x14ac:dyDescent="0.4">
      <c r="L34870" s="2">
        <v>34868</v>
      </c>
      <c r="M34870">
        <f t="shared" si="549"/>
        <v>-214.48</v>
      </c>
      <c r="P34870">
        <v>-214.48</v>
      </c>
    </row>
    <row r="34871" spans="12:16" x14ac:dyDescent="0.4">
      <c r="L34871" s="2">
        <v>34869</v>
      </c>
      <c r="M34871">
        <f t="shared" si="549"/>
        <v>-250</v>
      </c>
      <c r="P34871">
        <v>-250</v>
      </c>
    </row>
    <row r="34872" spans="12:16" x14ac:dyDescent="0.4">
      <c r="L34872" s="2">
        <v>34870</v>
      </c>
      <c r="M34872">
        <f t="shared" si="549"/>
        <v>-219.76</v>
      </c>
      <c r="P34872">
        <v>-219.76</v>
      </c>
    </row>
    <row r="34873" spans="12:16" x14ac:dyDescent="0.4">
      <c r="L34873" s="2">
        <v>34871</v>
      </c>
      <c r="M34873">
        <f t="shared" si="549"/>
        <v>-212.81</v>
      </c>
      <c r="P34873">
        <v>-212.81</v>
      </c>
    </row>
    <row r="34874" spans="12:16" x14ac:dyDescent="0.4">
      <c r="L34874" s="2">
        <v>34872</v>
      </c>
      <c r="M34874">
        <f t="shared" si="549"/>
        <v>-250</v>
      </c>
      <c r="P34874">
        <v>-250</v>
      </c>
    </row>
    <row r="34875" spans="12:16" x14ac:dyDescent="0.4">
      <c r="L34875" s="2">
        <v>34873</v>
      </c>
      <c r="M34875">
        <f t="shared" si="549"/>
        <v>-250</v>
      </c>
      <c r="P34875">
        <v>-250</v>
      </c>
    </row>
    <row r="34876" spans="12:16" x14ac:dyDescent="0.4">
      <c r="L34876" s="2">
        <v>34874</v>
      </c>
      <c r="M34876">
        <f t="shared" si="549"/>
        <v>-219.21</v>
      </c>
      <c r="P34876">
        <v>-219.21</v>
      </c>
    </row>
    <row r="34877" spans="12:16" x14ac:dyDescent="0.4">
      <c r="L34877" s="2">
        <v>34875</v>
      </c>
      <c r="M34877">
        <f t="shared" si="549"/>
        <v>-250</v>
      </c>
      <c r="P34877">
        <v>-250</v>
      </c>
    </row>
    <row r="34878" spans="12:16" x14ac:dyDescent="0.4">
      <c r="L34878" s="2">
        <v>34876</v>
      </c>
      <c r="M34878">
        <f t="shared" si="549"/>
        <v>-250</v>
      </c>
      <c r="P34878">
        <v>-250</v>
      </c>
    </row>
    <row r="34879" spans="12:16" x14ac:dyDescent="0.4">
      <c r="L34879" s="2">
        <v>34877</v>
      </c>
      <c r="M34879">
        <f t="shared" si="549"/>
        <v>-250</v>
      </c>
      <c r="P34879">
        <v>-250</v>
      </c>
    </row>
    <row r="34880" spans="12:16" x14ac:dyDescent="0.4">
      <c r="L34880" s="2">
        <v>34878</v>
      </c>
      <c r="M34880">
        <f t="shared" si="549"/>
        <v>-250</v>
      </c>
      <c r="P34880">
        <v>-250</v>
      </c>
    </row>
    <row r="34881" spans="12:16" x14ac:dyDescent="0.4">
      <c r="L34881" s="2">
        <v>34879</v>
      </c>
      <c r="M34881">
        <f t="shared" si="549"/>
        <v>-250</v>
      </c>
      <c r="P34881">
        <v>-250</v>
      </c>
    </row>
    <row r="34882" spans="12:16" x14ac:dyDescent="0.4">
      <c r="L34882" s="2">
        <v>34880</v>
      </c>
      <c r="M34882">
        <f t="shared" si="549"/>
        <v>-250</v>
      </c>
      <c r="P34882">
        <v>-250</v>
      </c>
    </row>
    <row r="34883" spans="12:16" x14ac:dyDescent="0.4">
      <c r="L34883" s="2">
        <v>34881</v>
      </c>
      <c r="M34883">
        <f t="shared" si="549"/>
        <v>-250</v>
      </c>
      <c r="P34883">
        <v>-250</v>
      </c>
    </row>
    <row r="34884" spans="12:16" x14ac:dyDescent="0.4">
      <c r="L34884" s="2">
        <v>34882</v>
      </c>
      <c r="M34884">
        <f t="shared" si="549"/>
        <v>-250</v>
      </c>
      <c r="P34884">
        <v>-250</v>
      </c>
    </row>
    <row r="34885" spans="12:16" x14ac:dyDescent="0.4">
      <c r="L34885" s="2">
        <v>34883</v>
      </c>
      <c r="M34885">
        <f t="shared" si="549"/>
        <v>-250</v>
      </c>
      <c r="P34885">
        <v>-250</v>
      </c>
    </row>
    <row r="34886" spans="12:16" x14ac:dyDescent="0.4">
      <c r="L34886" s="2">
        <v>34884</v>
      </c>
      <c r="M34886">
        <f t="shared" si="549"/>
        <v>-250</v>
      </c>
      <c r="P34886">
        <v>-250</v>
      </c>
    </row>
    <row r="34887" spans="12:16" x14ac:dyDescent="0.4">
      <c r="L34887" s="2">
        <v>34885</v>
      </c>
      <c r="M34887">
        <f t="shared" si="549"/>
        <v>-250</v>
      </c>
      <c r="P34887">
        <v>-250</v>
      </c>
    </row>
    <row r="34888" spans="12:16" x14ac:dyDescent="0.4">
      <c r="L34888" s="2">
        <v>34886</v>
      </c>
      <c r="M34888">
        <f t="shared" si="549"/>
        <v>-250</v>
      </c>
      <c r="P34888">
        <v>-250</v>
      </c>
    </row>
    <row r="34889" spans="12:16" x14ac:dyDescent="0.4">
      <c r="L34889" s="2">
        <v>34887</v>
      </c>
      <c r="M34889">
        <f t="shared" si="549"/>
        <v>-250</v>
      </c>
      <c r="P34889">
        <v>-250</v>
      </c>
    </row>
    <row r="34890" spans="12:16" x14ac:dyDescent="0.4">
      <c r="L34890" s="2">
        <v>34888</v>
      </c>
      <c r="M34890">
        <f t="shared" si="549"/>
        <v>-250</v>
      </c>
      <c r="P34890">
        <v>-250</v>
      </c>
    </row>
    <row r="34891" spans="12:16" x14ac:dyDescent="0.4">
      <c r="L34891" s="2">
        <v>34889</v>
      </c>
      <c r="M34891">
        <f t="shared" si="549"/>
        <v>-250</v>
      </c>
      <c r="P34891">
        <v>-250</v>
      </c>
    </row>
    <row r="34892" spans="12:16" x14ac:dyDescent="0.4">
      <c r="L34892" s="2">
        <v>34890</v>
      </c>
      <c r="M34892">
        <f t="shared" si="549"/>
        <v>-250</v>
      </c>
      <c r="P34892">
        <v>-250</v>
      </c>
    </row>
    <row r="34893" spans="12:16" x14ac:dyDescent="0.4">
      <c r="L34893" s="2">
        <v>34891</v>
      </c>
      <c r="M34893">
        <f t="shared" si="549"/>
        <v>-250</v>
      </c>
      <c r="P34893">
        <v>-250</v>
      </c>
    </row>
    <row r="34894" spans="12:16" x14ac:dyDescent="0.4">
      <c r="L34894" s="2">
        <v>34892</v>
      </c>
      <c r="M34894">
        <f t="shared" si="549"/>
        <v>-250</v>
      </c>
      <c r="P34894">
        <v>-250</v>
      </c>
    </row>
    <row r="34895" spans="12:16" x14ac:dyDescent="0.4">
      <c r="L34895" s="2">
        <v>34893</v>
      </c>
      <c r="M34895">
        <f t="shared" si="549"/>
        <v>-250</v>
      </c>
      <c r="P34895">
        <v>-250</v>
      </c>
    </row>
    <row r="34896" spans="12:16" x14ac:dyDescent="0.4">
      <c r="L34896" s="2">
        <v>34894</v>
      </c>
      <c r="M34896">
        <f t="shared" si="549"/>
        <v>-250</v>
      </c>
      <c r="P34896">
        <v>-250</v>
      </c>
    </row>
    <row r="34897" spans="12:16" x14ac:dyDescent="0.4">
      <c r="L34897" s="2">
        <v>34895</v>
      </c>
      <c r="M34897">
        <f t="shared" si="549"/>
        <v>-250</v>
      </c>
      <c r="P34897">
        <v>-250</v>
      </c>
    </row>
    <row r="34898" spans="12:16" x14ac:dyDescent="0.4">
      <c r="L34898" s="2">
        <v>34896</v>
      </c>
      <c r="M34898">
        <f t="shared" si="549"/>
        <v>-250</v>
      </c>
      <c r="P34898">
        <v>-250</v>
      </c>
    </row>
    <row r="34899" spans="12:16" x14ac:dyDescent="0.4">
      <c r="L34899" s="2">
        <v>34897</v>
      </c>
      <c r="M34899">
        <f t="shared" si="549"/>
        <v>-250</v>
      </c>
      <c r="P34899">
        <v>-250</v>
      </c>
    </row>
    <row r="34900" spans="12:16" x14ac:dyDescent="0.4">
      <c r="L34900" s="2">
        <v>34898</v>
      </c>
      <c r="M34900">
        <f t="shared" si="549"/>
        <v>-250</v>
      </c>
      <c r="P34900">
        <v>-250</v>
      </c>
    </row>
    <row r="34901" spans="12:16" x14ac:dyDescent="0.4">
      <c r="L34901" s="2">
        <v>34899</v>
      </c>
      <c r="M34901">
        <f t="shared" si="549"/>
        <v>-250</v>
      </c>
      <c r="P34901">
        <v>-250</v>
      </c>
    </row>
    <row r="34902" spans="12:16" x14ac:dyDescent="0.4">
      <c r="L34902" s="2">
        <v>34900</v>
      </c>
      <c r="M34902">
        <f t="shared" si="549"/>
        <v>-250</v>
      </c>
      <c r="P34902">
        <v>-250</v>
      </c>
    </row>
    <row r="34903" spans="12:16" x14ac:dyDescent="0.4">
      <c r="L34903" s="2">
        <v>34901</v>
      </c>
      <c r="M34903">
        <f t="shared" si="549"/>
        <v>-250</v>
      </c>
      <c r="P34903">
        <v>-250</v>
      </c>
    </row>
    <row r="34904" spans="12:16" x14ac:dyDescent="0.4">
      <c r="L34904" s="2">
        <v>34902</v>
      </c>
      <c r="M34904">
        <f t="shared" si="549"/>
        <v>-250</v>
      </c>
      <c r="P34904">
        <v>-250</v>
      </c>
    </row>
    <row r="34905" spans="12:16" x14ac:dyDescent="0.4">
      <c r="L34905" s="2">
        <v>34903</v>
      </c>
      <c r="M34905">
        <f t="shared" si="549"/>
        <v>-250</v>
      </c>
      <c r="P34905">
        <v>-250</v>
      </c>
    </row>
    <row r="34906" spans="12:16" x14ac:dyDescent="0.4">
      <c r="L34906" s="2">
        <v>34904</v>
      </c>
      <c r="M34906">
        <f t="shared" si="549"/>
        <v>-250</v>
      </c>
      <c r="P34906">
        <v>-250</v>
      </c>
    </row>
    <row r="34907" spans="12:16" x14ac:dyDescent="0.4">
      <c r="L34907" s="2">
        <v>34905</v>
      </c>
      <c r="M34907">
        <f t="shared" si="549"/>
        <v>-250</v>
      </c>
      <c r="P34907">
        <v>-250</v>
      </c>
    </row>
    <row r="34908" spans="12:16" x14ac:dyDescent="0.4">
      <c r="L34908" s="2">
        <v>34906</v>
      </c>
      <c r="M34908">
        <f t="shared" si="549"/>
        <v>-250</v>
      </c>
      <c r="P34908">
        <v>-250</v>
      </c>
    </row>
    <row r="34909" spans="12:16" x14ac:dyDescent="0.4">
      <c r="L34909" s="2">
        <v>34907</v>
      </c>
      <c r="M34909">
        <f t="shared" si="549"/>
        <v>-250</v>
      </c>
      <c r="P34909">
        <v>-250</v>
      </c>
    </row>
    <row r="34910" spans="12:16" x14ac:dyDescent="0.4">
      <c r="L34910" s="2">
        <v>34908</v>
      </c>
      <c r="M34910">
        <f t="shared" si="549"/>
        <v>-250</v>
      </c>
      <c r="P34910">
        <v>-250</v>
      </c>
    </row>
    <row r="34911" spans="12:16" x14ac:dyDescent="0.4">
      <c r="L34911" s="2">
        <v>34909</v>
      </c>
      <c r="M34911">
        <f t="shared" si="549"/>
        <v>-250</v>
      </c>
      <c r="P34911">
        <v>-250</v>
      </c>
    </row>
    <row r="34912" spans="12:16" x14ac:dyDescent="0.4">
      <c r="L34912" s="2">
        <v>34910</v>
      </c>
      <c r="M34912">
        <f t="shared" si="549"/>
        <v>-250</v>
      </c>
      <c r="P34912">
        <v>-250</v>
      </c>
    </row>
    <row r="34913" spans="12:16" x14ac:dyDescent="0.4">
      <c r="L34913" s="2">
        <v>34911</v>
      </c>
      <c r="M34913">
        <f t="shared" si="549"/>
        <v>-250</v>
      </c>
      <c r="P34913">
        <v>-250</v>
      </c>
    </row>
    <row r="34914" spans="12:16" x14ac:dyDescent="0.4">
      <c r="L34914" s="2">
        <v>34912</v>
      </c>
      <c r="M34914">
        <f t="shared" si="549"/>
        <v>-250</v>
      </c>
      <c r="P34914">
        <v>-250</v>
      </c>
    </row>
    <row r="34915" spans="12:16" x14ac:dyDescent="0.4">
      <c r="L34915" s="2">
        <v>34913</v>
      </c>
      <c r="M34915">
        <f t="shared" si="549"/>
        <v>-250</v>
      </c>
      <c r="P34915">
        <v>-250</v>
      </c>
    </row>
    <row r="34916" spans="12:16" x14ac:dyDescent="0.4">
      <c r="L34916" s="2">
        <v>34914</v>
      </c>
      <c r="M34916">
        <f t="shared" si="549"/>
        <v>-250</v>
      </c>
      <c r="P34916">
        <v>-250</v>
      </c>
    </row>
    <row r="34917" spans="12:16" x14ac:dyDescent="0.4">
      <c r="L34917" s="2">
        <v>34915</v>
      </c>
      <c r="M34917">
        <f t="shared" si="549"/>
        <v>-250</v>
      </c>
      <c r="P34917">
        <v>-250</v>
      </c>
    </row>
    <row r="34918" spans="12:16" x14ac:dyDescent="0.4">
      <c r="L34918" s="2">
        <v>34916</v>
      </c>
      <c r="M34918">
        <f t="shared" si="549"/>
        <v>-250</v>
      </c>
      <c r="P34918">
        <v>-250</v>
      </c>
    </row>
    <row r="34919" spans="12:16" x14ac:dyDescent="0.4">
      <c r="L34919" s="2">
        <v>34917</v>
      </c>
      <c r="M34919">
        <f t="shared" si="549"/>
        <v>-250</v>
      </c>
      <c r="P34919">
        <v>-250</v>
      </c>
    </row>
    <row r="34920" spans="12:16" x14ac:dyDescent="0.4">
      <c r="L34920" s="2">
        <v>34918</v>
      </c>
      <c r="M34920">
        <f t="shared" si="549"/>
        <v>-250</v>
      </c>
      <c r="P34920">
        <v>-250</v>
      </c>
    </row>
    <row r="34921" spans="12:16" x14ac:dyDescent="0.4">
      <c r="L34921" s="2">
        <v>34919</v>
      </c>
      <c r="M34921">
        <f t="shared" si="549"/>
        <v>-250</v>
      </c>
      <c r="P34921">
        <v>-250</v>
      </c>
    </row>
    <row r="34922" spans="12:16" x14ac:dyDescent="0.4">
      <c r="L34922" s="2">
        <v>34920</v>
      </c>
      <c r="M34922">
        <f t="shared" si="549"/>
        <v>-250</v>
      </c>
      <c r="P34922">
        <v>-250</v>
      </c>
    </row>
    <row r="34923" spans="12:16" x14ac:dyDescent="0.4">
      <c r="L34923" s="2">
        <v>34921</v>
      </c>
      <c r="M34923">
        <f t="shared" si="549"/>
        <v>-250</v>
      </c>
      <c r="P34923">
        <v>-250</v>
      </c>
    </row>
    <row r="34924" spans="12:16" x14ac:dyDescent="0.4">
      <c r="L34924" s="2">
        <v>34922</v>
      </c>
      <c r="M34924">
        <f t="shared" ref="M34924:M34987" si="550">$H708</f>
        <v>-250</v>
      </c>
      <c r="P34924">
        <v>-250</v>
      </c>
    </row>
    <row r="34925" spans="12:16" x14ac:dyDescent="0.4">
      <c r="L34925" s="2">
        <v>34923</v>
      </c>
      <c r="M34925">
        <f t="shared" si="550"/>
        <v>-250</v>
      </c>
      <c r="P34925">
        <v>-250</v>
      </c>
    </row>
    <row r="34926" spans="12:16" x14ac:dyDescent="0.4">
      <c r="L34926" s="2">
        <v>34924</v>
      </c>
      <c r="M34926">
        <f t="shared" si="550"/>
        <v>-250</v>
      </c>
      <c r="P34926">
        <v>-250</v>
      </c>
    </row>
    <row r="34927" spans="12:16" x14ac:dyDescent="0.4">
      <c r="L34927" s="2">
        <v>34925</v>
      </c>
      <c r="M34927">
        <f t="shared" si="550"/>
        <v>-250</v>
      </c>
      <c r="P34927">
        <v>-250</v>
      </c>
    </row>
    <row r="34928" spans="12:16" x14ac:dyDescent="0.4">
      <c r="L34928" s="2">
        <v>34926</v>
      </c>
      <c r="M34928">
        <f t="shared" si="550"/>
        <v>-250</v>
      </c>
      <c r="P34928">
        <v>-250</v>
      </c>
    </row>
    <row r="34929" spans="12:16" x14ac:dyDescent="0.4">
      <c r="L34929" s="2">
        <v>34927</v>
      </c>
      <c r="M34929">
        <f t="shared" si="550"/>
        <v>-250</v>
      </c>
      <c r="P34929">
        <v>-250</v>
      </c>
    </row>
    <row r="34930" spans="12:16" x14ac:dyDescent="0.4">
      <c r="L34930" s="2">
        <v>34928</v>
      </c>
      <c r="M34930">
        <f t="shared" si="550"/>
        <v>-250</v>
      </c>
      <c r="P34930">
        <v>-250</v>
      </c>
    </row>
    <row r="34931" spans="12:16" x14ac:dyDescent="0.4">
      <c r="L34931" s="2">
        <v>34929</v>
      </c>
      <c r="M34931">
        <f t="shared" si="550"/>
        <v>-129.85</v>
      </c>
      <c r="P34931">
        <v>-129.85</v>
      </c>
    </row>
    <row r="34932" spans="12:16" x14ac:dyDescent="0.4">
      <c r="L34932" s="2">
        <v>34930</v>
      </c>
      <c r="M34932">
        <f t="shared" si="550"/>
        <v>-128.25</v>
      </c>
      <c r="P34932">
        <v>-128.25</v>
      </c>
    </row>
    <row r="34933" spans="12:16" x14ac:dyDescent="0.4">
      <c r="L34933" s="2">
        <v>34931</v>
      </c>
      <c r="M34933">
        <f t="shared" si="550"/>
        <v>-132.74</v>
      </c>
      <c r="P34933">
        <v>-132.74</v>
      </c>
    </row>
    <row r="34934" spans="12:16" x14ac:dyDescent="0.4">
      <c r="L34934" s="2">
        <v>34932</v>
      </c>
      <c r="M34934">
        <f t="shared" si="550"/>
        <v>-163.57</v>
      </c>
      <c r="P34934">
        <v>-163.57</v>
      </c>
    </row>
    <row r="34935" spans="12:16" x14ac:dyDescent="0.4">
      <c r="L34935" s="2">
        <v>34933</v>
      </c>
      <c r="M34935">
        <f t="shared" si="550"/>
        <v>-152.37</v>
      </c>
      <c r="P34935">
        <v>-152.37</v>
      </c>
    </row>
    <row r="34936" spans="12:16" x14ac:dyDescent="0.4">
      <c r="L34936" s="2">
        <v>34934</v>
      </c>
      <c r="M34936">
        <f t="shared" si="550"/>
        <v>-138.82</v>
      </c>
      <c r="P34936">
        <v>-138.82</v>
      </c>
    </row>
    <row r="34937" spans="12:16" x14ac:dyDescent="0.4">
      <c r="L34937" s="2">
        <v>34935</v>
      </c>
      <c r="M34937">
        <f t="shared" si="550"/>
        <v>-170.6</v>
      </c>
      <c r="P34937">
        <v>-170.6</v>
      </c>
    </row>
    <row r="34938" spans="12:16" x14ac:dyDescent="0.4">
      <c r="L34938" s="2">
        <v>34936</v>
      </c>
      <c r="M34938">
        <f t="shared" si="550"/>
        <v>-157.18</v>
      </c>
      <c r="P34938">
        <v>-157.18</v>
      </c>
    </row>
    <row r="34939" spans="12:16" x14ac:dyDescent="0.4">
      <c r="L34939" s="2">
        <v>34937</v>
      </c>
      <c r="M34939">
        <f t="shared" si="550"/>
        <v>-135.91</v>
      </c>
      <c r="P34939">
        <v>-135.91</v>
      </c>
    </row>
    <row r="34940" spans="12:16" x14ac:dyDescent="0.4">
      <c r="L34940" s="2">
        <v>34938</v>
      </c>
      <c r="M34940">
        <f t="shared" si="550"/>
        <v>-131.34</v>
      </c>
      <c r="P34940">
        <v>-131.34</v>
      </c>
    </row>
    <row r="34941" spans="12:16" x14ac:dyDescent="0.4">
      <c r="L34941" s="2">
        <v>34939</v>
      </c>
      <c r="M34941">
        <f t="shared" si="550"/>
        <v>-134.79</v>
      </c>
      <c r="P34941">
        <v>-134.79</v>
      </c>
    </row>
    <row r="34942" spans="12:16" x14ac:dyDescent="0.4">
      <c r="L34942" s="2">
        <v>34940</v>
      </c>
      <c r="M34942">
        <f t="shared" si="550"/>
        <v>-122.91</v>
      </c>
      <c r="P34942">
        <v>-122.91</v>
      </c>
    </row>
    <row r="34943" spans="12:16" x14ac:dyDescent="0.4">
      <c r="L34943" s="2">
        <v>34941</v>
      </c>
      <c r="M34943">
        <f t="shared" si="550"/>
        <v>-111.76</v>
      </c>
      <c r="P34943">
        <v>-111.76</v>
      </c>
    </row>
    <row r="34944" spans="12:16" x14ac:dyDescent="0.4">
      <c r="L34944" s="2">
        <v>34942</v>
      </c>
      <c r="M34944">
        <f t="shared" si="550"/>
        <v>-101</v>
      </c>
      <c r="P34944">
        <v>-101</v>
      </c>
    </row>
    <row r="34945" spans="12:16" x14ac:dyDescent="0.4">
      <c r="L34945" s="2">
        <v>34943</v>
      </c>
      <c r="M34945">
        <f t="shared" si="550"/>
        <v>-107.31</v>
      </c>
      <c r="P34945">
        <v>-107.31</v>
      </c>
    </row>
    <row r="34946" spans="12:16" x14ac:dyDescent="0.4">
      <c r="L34946" s="2">
        <v>34944</v>
      </c>
      <c r="M34946">
        <f t="shared" si="550"/>
        <v>-106.66</v>
      </c>
      <c r="P34946">
        <v>-106.66</v>
      </c>
    </row>
    <row r="34947" spans="12:16" x14ac:dyDescent="0.4">
      <c r="L34947" s="2">
        <v>34945</v>
      </c>
      <c r="M34947">
        <f t="shared" si="550"/>
        <v>-105.42</v>
      </c>
      <c r="P34947">
        <v>-105.42</v>
      </c>
    </row>
    <row r="34948" spans="12:16" x14ac:dyDescent="0.4">
      <c r="L34948" s="2">
        <v>34946</v>
      </c>
      <c r="M34948">
        <f t="shared" si="550"/>
        <v>-116.85</v>
      </c>
      <c r="P34948">
        <v>-116.85</v>
      </c>
    </row>
    <row r="34949" spans="12:16" x14ac:dyDescent="0.4">
      <c r="L34949" s="2">
        <v>34947</v>
      </c>
      <c r="M34949">
        <f t="shared" si="550"/>
        <v>-133.66999999999999</v>
      </c>
      <c r="P34949">
        <v>-133.66999999999999</v>
      </c>
    </row>
    <row r="34950" spans="12:16" x14ac:dyDescent="0.4">
      <c r="L34950" s="2">
        <v>34948</v>
      </c>
      <c r="M34950">
        <f t="shared" si="550"/>
        <v>-153.69</v>
      </c>
      <c r="P34950">
        <v>-153.69</v>
      </c>
    </row>
    <row r="34951" spans="12:16" x14ac:dyDescent="0.4">
      <c r="L34951" s="2">
        <v>34949</v>
      </c>
      <c r="M34951">
        <f t="shared" si="550"/>
        <v>-155.11000000000001</v>
      </c>
      <c r="P34951">
        <v>-155.11000000000001</v>
      </c>
    </row>
    <row r="34952" spans="12:16" x14ac:dyDescent="0.4">
      <c r="L34952" s="2">
        <v>34950</v>
      </c>
      <c r="M34952">
        <f t="shared" si="550"/>
        <v>-163.04</v>
      </c>
      <c r="P34952">
        <v>-163.04</v>
      </c>
    </row>
    <row r="34953" spans="12:16" x14ac:dyDescent="0.4">
      <c r="L34953" s="2">
        <v>34951</v>
      </c>
      <c r="M34953">
        <f t="shared" si="550"/>
        <v>-167.54</v>
      </c>
      <c r="P34953">
        <v>-167.54</v>
      </c>
    </row>
    <row r="34954" spans="12:16" x14ac:dyDescent="0.4">
      <c r="L34954" s="2">
        <v>34952</v>
      </c>
      <c r="M34954">
        <f t="shared" si="550"/>
        <v>-172.27</v>
      </c>
      <c r="P34954">
        <v>-172.27</v>
      </c>
    </row>
    <row r="34955" spans="12:16" x14ac:dyDescent="0.4">
      <c r="L34955" s="2">
        <v>34953</v>
      </c>
      <c r="M34955">
        <f t="shared" si="550"/>
        <v>-157.08000000000001</v>
      </c>
      <c r="P34955">
        <v>-157.08000000000001</v>
      </c>
    </row>
    <row r="34956" spans="12:16" x14ac:dyDescent="0.4">
      <c r="L34956" s="2">
        <v>34954</v>
      </c>
      <c r="M34956">
        <f t="shared" si="550"/>
        <v>-172.42</v>
      </c>
      <c r="P34956">
        <v>-172.42</v>
      </c>
    </row>
    <row r="34957" spans="12:16" x14ac:dyDescent="0.4">
      <c r="L34957" s="2">
        <v>34955</v>
      </c>
      <c r="M34957">
        <f t="shared" si="550"/>
        <v>-175.57</v>
      </c>
      <c r="P34957">
        <v>-175.57</v>
      </c>
    </row>
    <row r="34958" spans="12:16" x14ac:dyDescent="0.4">
      <c r="L34958" s="2">
        <v>34956</v>
      </c>
      <c r="M34958">
        <f t="shared" si="550"/>
        <v>-181.48</v>
      </c>
      <c r="P34958">
        <v>-181.48</v>
      </c>
    </row>
    <row r="34959" spans="12:16" x14ac:dyDescent="0.4">
      <c r="L34959" s="2">
        <v>34957</v>
      </c>
      <c r="M34959">
        <f t="shared" si="550"/>
        <v>-185.82</v>
      </c>
      <c r="P34959">
        <v>-185.82</v>
      </c>
    </row>
    <row r="34960" spans="12:16" x14ac:dyDescent="0.4">
      <c r="L34960" s="2">
        <v>34958</v>
      </c>
      <c r="M34960">
        <f t="shared" si="550"/>
        <v>-250</v>
      </c>
      <c r="P34960">
        <v>-250</v>
      </c>
    </row>
    <row r="34961" spans="12:16" x14ac:dyDescent="0.4">
      <c r="L34961" s="2">
        <v>34959</v>
      </c>
      <c r="M34961">
        <f t="shared" si="550"/>
        <v>-195.1</v>
      </c>
      <c r="P34961">
        <v>-195.1</v>
      </c>
    </row>
    <row r="34962" spans="12:16" x14ac:dyDescent="0.4">
      <c r="L34962" s="2">
        <v>34960</v>
      </c>
      <c r="M34962">
        <f t="shared" si="550"/>
        <v>-250</v>
      </c>
      <c r="P34962">
        <v>-250</v>
      </c>
    </row>
    <row r="34963" spans="12:16" x14ac:dyDescent="0.4">
      <c r="L34963" s="2">
        <v>34961</v>
      </c>
      <c r="M34963">
        <f t="shared" si="550"/>
        <v>-214.91</v>
      </c>
      <c r="P34963">
        <v>-214.91</v>
      </c>
    </row>
    <row r="34964" spans="12:16" x14ac:dyDescent="0.4">
      <c r="L34964" s="2">
        <v>34962</v>
      </c>
      <c r="M34964">
        <f t="shared" si="550"/>
        <v>-232.45</v>
      </c>
      <c r="P34964">
        <v>-232.45</v>
      </c>
    </row>
    <row r="34965" spans="12:16" x14ac:dyDescent="0.4">
      <c r="L34965" s="2">
        <v>34963</v>
      </c>
      <c r="M34965">
        <f t="shared" si="550"/>
        <v>-250</v>
      </c>
      <c r="P34965">
        <v>-250</v>
      </c>
    </row>
    <row r="34966" spans="12:16" x14ac:dyDescent="0.4">
      <c r="L34966" s="2">
        <v>34964</v>
      </c>
      <c r="M34966">
        <f t="shared" si="550"/>
        <v>-212.26</v>
      </c>
      <c r="P34966">
        <v>-212.26</v>
      </c>
    </row>
    <row r="34967" spans="12:16" x14ac:dyDescent="0.4">
      <c r="L34967" s="2">
        <v>34965</v>
      </c>
      <c r="M34967">
        <f t="shared" si="550"/>
        <v>-250</v>
      </c>
      <c r="P34967">
        <v>-250</v>
      </c>
    </row>
    <row r="34968" spans="12:16" x14ac:dyDescent="0.4">
      <c r="L34968" s="2">
        <v>34966</v>
      </c>
      <c r="M34968">
        <f t="shared" si="550"/>
        <v>-212.95</v>
      </c>
      <c r="P34968">
        <v>-212.95</v>
      </c>
    </row>
    <row r="34969" spans="12:16" x14ac:dyDescent="0.4">
      <c r="L34969" s="2">
        <v>34967</v>
      </c>
      <c r="M34969">
        <f t="shared" si="550"/>
        <v>-207.96</v>
      </c>
      <c r="P34969">
        <v>-207.96</v>
      </c>
    </row>
    <row r="34970" spans="12:16" x14ac:dyDescent="0.4">
      <c r="L34970" s="2">
        <v>34968</v>
      </c>
      <c r="M34970">
        <f t="shared" si="550"/>
        <v>-217.32</v>
      </c>
      <c r="P34970">
        <v>-217.32</v>
      </c>
    </row>
    <row r="34971" spans="12:16" x14ac:dyDescent="0.4">
      <c r="L34971" s="2">
        <v>34969</v>
      </c>
      <c r="M34971">
        <f t="shared" si="550"/>
        <v>-250</v>
      </c>
      <c r="P34971">
        <v>-250</v>
      </c>
    </row>
    <row r="34972" spans="12:16" x14ac:dyDescent="0.4">
      <c r="L34972" s="2">
        <v>34970</v>
      </c>
      <c r="M34972">
        <f t="shared" si="550"/>
        <v>-250</v>
      </c>
      <c r="P34972">
        <v>-250</v>
      </c>
    </row>
    <row r="34973" spans="12:16" x14ac:dyDescent="0.4">
      <c r="L34973" s="2">
        <v>34971</v>
      </c>
      <c r="M34973">
        <f t="shared" si="550"/>
        <v>-250</v>
      </c>
      <c r="P34973">
        <v>-250</v>
      </c>
    </row>
    <row r="34974" spans="12:16" x14ac:dyDescent="0.4">
      <c r="L34974" s="2">
        <v>34972</v>
      </c>
      <c r="M34974">
        <f t="shared" si="550"/>
        <v>-250</v>
      </c>
      <c r="P34974">
        <v>-250</v>
      </c>
    </row>
    <row r="34975" spans="12:16" x14ac:dyDescent="0.4">
      <c r="L34975" s="2">
        <v>34973</v>
      </c>
      <c r="M34975">
        <f t="shared" si="550"/>
        <v>-250</v>
      </c>
      <c r="P34975">
        <v>-250</v>
      </c>
    </row>
    <row r="34976" spans="12:16" x14ac:dyDescent="0.4">
      <c r="L34976" s="2">
        <v>34974</v>
      </c>
      <c r="M34976">
        <f t="shared" si="550"/>
        <v>-250</v>
      </c>
      <c r="P34976">
        <v>-250</v>
      </c>
    </row>
    <row r="34977" spans="12:16" x14ac:dyDescent="0.4">
      <c r="L34977" s="2">
        <v>34975</v>
      </c>
      <c r="M34977">
        <f t="shared" si="550"/>
        <v>-250</v>
      </c>
      <c r="P34977">
        <v>-250</v>
      </c>
    </row>
    <row r="34978" spans="12:16" x14ac:dyDescent="0.4">
      <c r="L34978" s="2">
        <v>34976</v>
      </c>
      <c r="M34978">
        <f t="shared" si="550"/>
        <v>-250</v>
      </c>
      <c r="P34978">
        <v>-250</v>
      </c>
    </row>
    <row r="34979" spans="12:16" x14ac:dyDescent="0.4">
      <c r="L34979" s="2">
        <v>34977</v>
      </c>
      <c r="M34979">
        <f t="shared" si="550"/>
        <v>-250</v>
      </c>
      <c r="P34979">
        <v>-250</v>
      </c>
    </row>
    <row r="34980" spans="12:16" x14ac:dyDescent="0.4">
      <c r="L34980" s="2">
        <v>34978</v>
      </c>
      <c r="M34980">
        <f t="shared" si="550"/>
        <v>-250</v>
      </c>
      <c r="P34980">
        <v>-250</v>
      </c>
    </row>
    <row r="34981" spans="12:16" x14ac:dyDescent="0.4">
      <c r="L34981" s="2">
        <v>34979</v>
      </c>
      <c r="M34981">
        <f t="shared" si="550"/>
        <v>-250</v>
      </c>
      <c r="P34981">
        <v>-250</v>
      </c>
    </row>
    <row r="34982" spans="12:16" x14ac:dyDescent="0.4">
      <c r="L34982" s="2">
        <v>34980</v>
      </c>
      <c r="M34982">
        <f t="shared" si="550"/>
        <v>-250</v>
      </c>
      <c r="P34982">
        <v>-250</v>
      </c>
    </row>
    <row r="34983" spans="12:16" x14ac:dyDescent="0.4">
      <c r="L34983" s="2">
        <v>34981</v>
      </c>
      <c r="M34983">
        <f t="shared" si="550"/>
        <v>-250</v>
      </c>
      <c r="P34983">
        <v>-250</v>
      </c>
    </row>
    <row r="34984" spans="12:16" x14ac:dyDescent="0.4">
      <c r="L34984" s="2">
        <v>34982</v>
      </c>
      <c r="M34984">
        <f t="shared" si="550"/>
        <v>-250</v>
      </c>
      <c r="P34984">
        <v>-250</v>
      </c>
    </row>
    <row r="34985" spans="12:16" x14ac:dyDescent="0.4">
      <c r="L34985" s="2">
        <v>34983</v>
      </c>
      <c r="M34985">
        <f t="shared" si="550"/>
        <v>-250</v>
      </c>
      <c r="P34985">
        <v>-250</v>
      </c>
    </row>
    <row r="34986" spans="12:16" x14ac:dyDescent="0.4">
      <c r="L34986" s="2">
        <v>34984</v>
      </c>
      <c r="M34986">
        <f t="shared" si="550"/>
        <v>-250</v>
      </c>
      <c r="P34986">
        <v>-250</v>
      </c>
    </row>
    <row r="34987" spans="12:16" x14ac:dyDescent="0.4">
      <c r="L34987" s="2">
        <v>34985</v>
      </c>
      <c r="M34987">
        <f t="shared" si="550"/>
        <v>-250</v>
      </c>
      <c r="P34987">
        <v>-250</v>
      </c>
    </row>
    <row r="34988" spans="12:16" x14ac:dyDescent="0.4">
      <c r="L34988" s="2">
        <v>34986</v>
      </c>
      <c r="M34988">
        <f t="shared" ref="M34988:M35051" si="551">$H772</f>
        <v>-250</v>
      </c>
      <c r="P34988">
        <v>-250</v>
      </c>
    </row>
    <row r="34989" spans="12:16" x14ac:dyDescent="0.4">
      <c r="L34989" s="2">
        <v>34987</v>
      </c>
      <c r="M34989">
        <f t="shared" si="551"/>
        <v>-250</v>
      </c>
      <c r="P34989">
        <v>-250</v>
      </c>
    </row>
    <row r="34990" spans="12:16" x14ac:dyDescent="0.4">
      <c r="L34990" s="2">
        <v>34988</v>
      </c>
      <c r="M34990">
        <f t="shared" si="551"/>
        <v>-250</v>
      </c>
      <c r="P34990">
        <v>-250</v>
      </c>
    </row>
    <row r="34991" spans="12:16" x14ac:dyDescent="0.4">
      <c r="L34991" s="2">
        <v>34989</v>
      </c>
      <c r="M34991">
        <f t="shared" si="551"/>
        <v>-250</v>
      </c>
      <c r="P34991">
        <v>-250</v>
      </c>
    </row>
    <row r="34992" spans="12:16" x14ac:dyDescent="0.4">
      <c r="L34992" s="2">
        <v>34990</v>
      </c>
      <c r="M34992">
        <f t="shared" si="551"/>
        <v>-250</v>
      </c>
      <c r="P34992">
        <v>-250</v>
      </c>
    </row>
    <row r="34993" spans="12:16" x14ac:dyDescent="0.4">
      <c r="L34993" s="2">
        <v>34991</v>
      </c>
      <c r="M34993">
        <f t="shared" si="551"/>
        <v>-250</v>
      </c>
      <c r="P34993">
        <v>-250</v>
      </c>
    </row>
    <row r="34994" spans="12:16" x14ac:dyDescent="0.4">
      <c r="L34994" s="2">
        <v>34992</v>
      </c>
      <c r="M34994">
        <f t="shared" si="551"/>
        <v>-250</v>
      </c>
      <c r="P34994">
        <v>-250</v>
      </c>
    </row>
    <row r="34995" spans="12:16" x14ac:dyDescent="0.4">
      <c r="L34995" s="2">
        <v>34993</v>
      </c>
      <c r="M34995">
        <f t="shared" si="551"/>
        <v>-250</v>
      </c>
      <c r="P34995">
        <v>-250</v>
      </c>
    </row>
    <row r="34996" spans="12:16" x14ac:dyDescent="0.4">
      <c r="L34996" s="2">
        <v>34994</v>
      </c>
      <c r="M34996">
        <f t="shared" si="551"/>
        <v>-250</v>
      </c>
      <c r="P34996">
        <v>-250</v>
      </c>
    </row>
    <row r="34997" spans="12:16" x14ac:dyDescent="0.4">
      <c r="L34997" s="2">
        <v>34995</v>
      </c>
      <c r="M34997">
        <f t="shared" si="551"/>
        <v>-250</v>
      </c>
      <c r="P34997">
        <v>-250</v>
      </c>
    </row>
    <row r="34998" spans="12:16" x14ac:dyDescent="0.4">
      <c r="L34998" s="2">
        <v>34996</v>
      </c>
      <c r="M34998">
        <f t="shared" si="551"/>
        <v>-250</v>
      </c>
      <c r="P34998">
        <v>-250</v>
      </c>
    </row>
    <row r="34999" spans="12:16" x14ac:dyDescent="0.4">
      <c r="L34999" s="2">
        <v>34997</v>
      </c>
      <c r="M34999">
        <f t="shared" si="551"/>
        <v>-250</v>
      </c>
      <c r="P34999">
        <v>-250</v>
      </c>
    </row>
    <row r="35000" spans="12:16" x14ac:dyDescent="0.4">
      <c r="L35000" s="2">
        <v>34998</v>
      </c>
      <c r="M35000">
        <f t="shared" si="551"/>
        <v>-250</v>
      </c>
      <c r="P35000">
        <v>-250</v>
      </c>
    </row>
    <row r="35001" spans="12:16" x14ac:dyDescent="0.4">
      <c r="L35001" s="2">
        <v>34999</v>
      </c>
      <c r="M35001">
        <f t="shared" si="551"/>
        <v>-250</v>
      </c>
      <c r="P35001">
        <v>-250</v>
      </c>
    </row>
    <row r="35002" spans="12:16" x14ac:dyDescent="0.4">
      <c r="L35002" s="2">
        <v>35000</v>
      </c>
      <c r="M35002">
        <f t="shared" si="551"/>
        <v>-250</v>
      </c>
      <c r="P35002">
        <v>-250</v>
      </c>
    </row>
    <row r="35003" spans="12:16" x14ac:dyDescent="0.4">
      <c r="L35003" s="2">
        <v>35001</v>
      </c>
      <c r="M35003">
        <f t="shared" si="551"/>
        <v>-250</v>
      </c>
      <c r="P35003">
        <v>-250</v>
      </c>
    </row>
    <row r="35004" spans="12:16" x14ac:dyDescent="0.4">
      <c r="L35004" s="2">
        <v>35002</v>
      </c>
      <c r="M35004">
        <f t="shared" si="551"/>
        <v>-250</v>
      </c>
      <c r="P35004">
        <v>-250</v>
      </c>
    </row>
    <row r="35005" spans="12:16" x14ac:dyDescent="0.4">
      <c r="L35005" s="2">
        <v>35003</v>
      </c>
      <c r="M35005">
        <f t="shared" si="551"/>
        <v>-250</v>
      </c>
      <c r="P35005">
        <v>-250</v>
      </c>
    </row>
    <row r="35006" spans="12:16" x14ac:dyDescent="0.4">
      <c r="L35006" s="2">
        <v>35004</v>
      </c>
      <c r="M35006">
        <f t="shared" si="551"/>
        <v>-250</v>
      </c>
      <c r="P35006">
        <v>-250</v>
      </c>
    </row>
    <row r="35007" spans="12:16" x14ac:dyDescent="0.4">
      <c r="L35007" s="2">
        <v>35005</v>
      </c>
      <c r="M35007">
        <f t="shared" si="551"/>
        <v>-250</v>
      </c>
      <c r="P35007">
        <v>-250</v>
      </c>
    </row>
    <row r="35008" spans="12:16" x14ac:dyDescent="0.4">
      <c r="L35008" s="2">
        <v>35006</v>
      </c>
      <c r="M35008">
        <f t="shared" si="551"/>
        <v>-250</v>
      </c>
      <c r="P35008">
        <v>-250</v>
      </c>
    </row>
    <row r="35009" spans="12:16" x14ac:dyDescent="0.4">
      <c r="L35009" s="2">
        <v>35007</v>
      </c>
      <c r="M35009">
        <f t="shared" si="551"/>
        <v>-250</v>
      </c>
      <c r="P35009">
        <v>-250</v>
      </c>
    </row>
    <row r="35010" spans="12:16" x14ac:dyDescent="0.4">
      <c r="L35010" s="2">
        <v>35008</v>
      </c>
      <c r="M35010">
        <f t="shared" si="551"/>
        <v>-250</v>
      </c>
      <c r="P35010">
        <v>-250</v>
      </c>
    </row>
    <row r="35011" spans="12:16" x14ac:dyDescent="0.4">
      <c r="L35011" s="2">
        <v>35009</v>
      </c>
      <c r="M35011">
        <f t="shared" si="551"/>
        <v>-250</v>
      </c>
      <c r="P35011">
        <v>-250</v>
      </c>
    </row>
    <row r="35012" spans="12:16" x14ac:dyDescent="0.4">
      <c r="L35012" s="2">
        <v>35010</v>
      </c>
      <c r="M35012">
        <f t="shared" si="551"/>
        <v>-250</v>
      </c>
      <c r="P35012">
        <v>-250</v>
      </c>
    </row>
    <row r="35013" spans="12:16" x14ac:dyDescent="0.4">
      <c r="L35013" s="2">
        <v>35011</v>
      </c>
      <c r="M35013">
        <f t="shared" si="551"/>
        <v>-250</v>
      </c>
      <c r="P35013">
        <v>-250</v>
      </c>
    </row>
    <row r="35014" spans="12:16" x14ac:dyDescent="0.4">
      <c r="L35014" s="2">
        <v>35012</v>
      </c>
      <c r="M35014">
        <f t="shared" si="551"/>
        <v>-250</v>
      </c>
      <c r="P35014">
        <v>-250</v>
      </c>
    </row>
    <row r="35015" spans="12:16" x14ac:dyDescent="0.4">
      <c r="L35015" s="2">
        <v>35013</v>
      </c>
      <c r="M35015">
        <f t="shared" si="551"/>
        <v>-250</v>
      </c>
      <c r="P35015">
        <v>-250</v>
      </c>
    </row>
    <row r="35016" spans="12:16" x14ac:dyDescent="0.4">
      <c r="L35016" s="2">
        <v>35014</v>
      </c>
      <c r="M35016">
        <f t="shared" si="551"/>
        <v>-250</v>
      </c>
      <c r="P35016">
        <v>-250</v>
      </c>
    </row>
    <row r="35017" spans="12:16" x14ac:dyDescent="0.4">
      <c r="L35017" s="2">
        <v>35015</v>
      </c>
      <c r="M35017">
        <f t="shared" si="551"/>
        <v>-250</v>
      </c>
      <c r="P35017">
        <v>-250</v>
      </c>
    </row>
    <row r="35018" spans="12:16" x14ac:dyDescent="0.4">
      <c r="L35018" s="2">
        <v>35016</v>
      </c>
      <c r="M35018">
        <f t="shared" si="551"/>
        <v>-250</v>
      </c>
      <c r="P35018">
        <v>-250</v>
      </c>
    </row>
    <row r="35019" spans="12:16" x14ac:dyDescent="0.4">
      <c r="L35019" s="2">
        <v>35017</v>
      </c>
      <c r="M35019">
        <f t="shared" si="551"/>
        <v>-250</v>
      </c>
      <c r="P35019">
        <v>-250</v>
      </c>
    </row>
    <row r="35020" spans="12:16" x14ac:dyDescent="0.4">
      <c r="L35020" s="2">
        <v>35018</v>
      </c>
      <c r="M35020">
        <f t="shared" si="551"/>
        <v>-250</v>
      </c>
      <c r="P35020">
        <v>-250</v>
      </c>
    </row>
    <row r="35021" spans="12:16" x14ac:dyDescent="0.4">
      <c r="L35021" s="2">
        <v>35019</v>
      </c>
      <c r="M35021">
        <f t="shared" si="551"/>
        <v>-166.29</v>
      </c>
      <c r="P35021">
        <v>-166.29</v>
      </c>
    </row>
    <row r="35022" spans="12:16" x14ac:dyDescent="0.4">
      <c r="L35022" s="2">
        <v>35020</v>
      </c>
      <c r="M35022">
        <f t="shared" si="551"/>
        <v>-146.62</v>
      </c>
      <c r="P35022">
        <v>-146.62</v>
      </c>
    </row>
    <row r="35023" spans="12:16" x14ac:dyDescent="0.4">
      <c r="L35023" s="2">
        <v>35021</v>
      </c>
      <c r="M35023">
        <f t="shared" si="551"/>
        <v>-122.3</v>
      </c>
      <c r="P35023">
        <v>-122.3</v>
      </c>
    </row>
    <row r="35024" spans="12:16" x14ac:dyDescent="0.4">
      <c r="L35024" s="2">
        <v>35022</v>
      </c>
      <c r="M35024">
        <f t="shared" si="551"/>
        <v>-126.83</v>
      </c>
      <c r="P35024">
        <v>-126.83</v>
      </c>
    </row>
    <row r="35025" spans="12:16" x14ac:dyDescent="0.4">
      <c r="L35025" s="2">
        <v>35023</v>
      </c>
      <c r="M35025">
        <f t="shared" si="551"/>
        <v>-128.54</v>
      </c>
      <c r="P35025">
        <v>-128.54</v>
      </c>
    </row>
    <row r="35026" spans="12:16" x14ac:dyDescent="0.4">
      <c r="L35026" s="2">
        <v>35024</v>
      </c>
      <c r="M35026">
        <f t="shared" si="551"/>
        <v>-145.94999999999999</v>
      </c>
      <c r="P35026">
        <v>-145.94999999999999</v>
      </c>
    </row>
    <row r="35027" spans="12:16" x14ac:dyDescent="0.4">
      <c r="L35027" s="2">
        <v>35025</v>
      </c>
      <c r="M35027">
        <f t="shared" si="551"/>
        <v>-152.08000000000001</v>
      </c>
      <c r="P35027">
        <v>-152.08000000000001</v>
      </c>
    </row>
    <row r="35028" spans="12:16" x14ac:dyDescent="0.4">
      <c r="L35028" s="2">
        <v>35026</v>
      </c>
      <c r="M35028">
        <f t="shared" si="551"/>
        <v>-137.62</v>
      </c>
      <c r="P35028">
        <v>-137.62</v>
      </c>
    </row>
    <row r="35029" spans="12:16" x14ac:dyDescent="0.4">
      <c r="L35029" s="2">
        <v>35027</v>
      </c>
      <c r="M35029">
        <f t="shared" si="551"/>
        <v>-139.53</v>
      </c>
      <c r="P35029">
        <v>-139.53</v>
      </c>
    </row>
    <row r="35030" spans="12:16" x14ac:dyDescent="0.4">
      <c r="L35030" s="2">
        <v>35028</v>
      </c>
      <c r="M35030">
        <f t="shared" si="551"/>
        <v>-165.17</v>
      </c>
      <c r="P35030">
        <v>-165.17</v>
      </c>
    </row>
    <row r="35031" spans="12:16" x14ac:dyDescent="0.4">
      <c r="L35031" s="2">
        <v>35029</v>
      </c>
      <c r="M35031">
        <f t="shared" si="551"/>
        <v>-140.19</v>
      </c>
      <c r="P35031">
        <v>-140.19</v>
      </c>
    </row>
    <row r="35032" spans="12:16" x14ac:dyDescent="0.4">
      <c r="L35032" s="2">
        <v>35030</v>
      </c>
      <c r="M35032">
        <f t="shared" si="551"/>
        <v>-141.78</v>
      </c>
      <c r="P35032">
        <v>-141.78</v>
      </c>
    </row>
    <row r="35033" spans="12:16" x14ac:dyDescent="0.4">
      <c r="L35033" s="2">
        <v>35031</v>
      </c>
      <c r="M35033">
        <f t="shared" si="551"/>
        <v>-137.21</v>
      </c>
      <c r="P35033">
        <v>-137.21</v>
      </c>
    </row>
    <row r="35034" spans="12:16" x14ac:dyDescent="0.4">
      <c r="L35034" s="2">
        <v>35032</v>
      </c>
      <c r="M35034">
        <f t="shared" si="551"/>
        <v>-129.44</v>
      </c>
      <c r="P35034">
        <v>-129.44</v>
      </c>
    </row>
    <row r="35035" spans="12:16" x14ac:dyDescent="0.4">
      <c r="L35035" s="2">
        <v>35033</v>
      </c>
      <c r="M35035">
        <f t="shared" si="551"/>
        <v>-131.37</v>
      </c>
      <c r="P35035">
        <v>-131.37</v>
      </c>
    </row>
    <row r="35036" spans="12:16" x14ac:dyDescent="0.4">
      <c r="L35036" s="2">
        <v>35034</v>
      </c>
      <c r="M35036">
        <f t="shared" si="551"/>
        <v>-119.18</v>
      </c>
      <c r="P35036">
        <v>-119.18</v>
      </c>
    </row>
    <row r="35037" spans="12:16" x14ac:dyDescent="0.4">
      <c r="L35037" s="2">
        <v>35035</v>
      </c>
      <c r="M35037">
        <f t="shared" si="551"/>
        <v>-117.94</v>
      </c>
      <c r="P35037">
        <v>-117.94</v>
      </c>
    </row>
    <row r="35038" spans="12:16" x14ac:dyDescent="0.4">
      <c r="L35038" s="2">
        <v>35036</v>
      </c>
      <c r="M35038">
        <f t="shared" si="551"/>
        <v>-98.42</v>
      </c>
      <c r="P35038">
        <v>-98.42</v>
      </c>
    </row>
    <row r="35039" spans="12:16" x14ac:dyDescent="0.4">
      <c r="L35039" s="2">
        <v>35037</v>
      </c>
      <c r="M35039">
        <f t="shared" si="551"/>
        <v>-104.34</v>
      </c>
      <c r="P35039">
        <v>-104.34</v>
      </c>
    </row>
    <row r="35040" spans="12:16" x14ac:dyDescent="0.4">
      <c r="L35040" s="2">
        <v>35038</v>
      </c>
      <c r="M35040">
        <f t="shared" si="551"/>
        <v>-115.9</v>
      </c>
      <c r="P35040">
        <v>-115.9</v>
      </c>
    </row>
    <row r="35041" spans="12:16" x14ac:dyDescent="0.4">
      <c r="L35041" s="2">
        <v>35039</v>
      </c>
      <c r="M35041">
        <f t="shared" si="551"/>
        <v>-104.96</v>
      </c>
      <c r="P35041">
        <v>-104.96</v>
      </c>
    </row>
    <row r="35042" spans="12:16" x14ac:dyDescent="0.4">
      <c r="L35042" s="2">
        <v>35040</v>
      </c>
      <c r="M35042">
        <f t="shared" si="551"/>
        <v>-117.42</v>
      </c>
      <c r="P35042">
        <v>-117.42</v>
      </c>
    </row>
    <row r="35043" spans="12:16" x14ac:dyDescent="0.4">
      <c r="L35043" s="2">
        <v>35041</v>
      </c>
      <c r="M35043">
        <f t="shared" si="551"/>
        <v>-134.22</v>
      </c>
      <c r="P35043">
        <v>-134.22</v>
      </c>
    </row>
    <row r="35044" spans="12:16" x14ac:dyDescent="0.4">
      <c r="L35044" s="2">
        <v>35042</v>
      </c>
      <c r="M35044">
        <f t="shared" si="551"/>
        <v>-134.78</v>
      </c>
      <c r="P35044">
        <v>-134.78</v>
      </c>
    </row>
    <row r="35045" spans="12:16" x14ac:dyDescent="0.4">
      <c r="L35045" s="2">
        <v>35043</v>
      </c>
      <c r="M35045">
        <f t="shared" si="551"/>
        <v>-136.31</v>
      </c>
      <c r="P35045">
        <v>-136.31</v>
      </c>
    </row>
    <row r="35046" spans="12:16" x14ac:dyDescent="0.4">
      <c r="L35046" s="2">
        <v>35044</v>
      </c>
      <c r="M35046">
        <f t="shared" si="551"/>
        <v>-150.82</v>
      </c>
      <c r="P35046">
        <v>-150.82</v>
      </c>
    </row>
    <row r="35047" spans="12:16" x14ac:dyDescent="0.4">
      <c r="L35047" s="2">
        <v>35045</v>
      </c>
      <c r="M35047">
        <f t="shared" si="551"/>
        <v>-185.02</v>
      </c>
      <c r="P35047">
        <v>-185.02</v>
      </c>
    </row>
    <row r="35048" spans="12:16" x14ac:dyDescent="0.4">
      <c r="L35048" s="2">
        <v>35046</v>
      </c>
      <c r="M35048">
        <f t="shared" si="551"/>
        <v>-155.56</v>
      </c>
      <c r="P35048">
        <v>-155.56</v>
      </c>
    </row>
    <row r="35049" spans="12:16" x14ac:dyDescent="0.4">
      <c r="L35049" s="2">
        <v>35047</v>
      </c>
      <c r="M35049">
        <f t="shared" si="551"/>
        <v>-160.09</v>
      </c>
      <c r="P35049">
        <v>-160.09</v>
      </c>
    </row>
    <row r="35050" spans="12:16" x14ac:dyDescent="0.4">
      <c r="L35050" s="2">
        <v>35048</v>
      </c>
      <c r="M35050">
        <f t="shared" si="551"/>
        <v>-179.55</v>
      </c>
      <c r="P35050">
        <v>-179.55</v>
      </c>
    </row>
    <row r="35051" spans="12:16" x14ac:dyDescent="0.4">
      <c r="L35051" s="2">
        <v>35049</v>
      </c>
      <c r="M35051">
        <f t="shared" si="551"/>
        <v>-189.11</v>
      </c>
      <c r="P35051">
        <v>-189.11</v>
      </c>
    </row>
    <row r="35052" spans="12:16" x14ac:dyDescent="0.4">
      <c r="L35052" s="2">
        <v>35050</v>
      </c>
      <c r="M35052">
        <f t="shared" ref="M35052:M35115" si="552">$H836</f>
        <v>-189.23</v>
      </c>
      <c r="P35052">
        <v>-189.23</v>
      </c>
    </row>
    <row r="35053" spans="12:16" x14ac:dyDescent="0.4">
      <c r="L35053" s="2">
        <v>35051</v>
      </c>
      <c r="M35053">
        <f t="shared" si="552"/>
        <v>-189.43</v>
      </c>
      <c r="P35053">
        <v>-189.43</v>
      </c>
    </row>
    <row r="35054" spans="12:16" x14ac:dyDescent="0.4">
      <c r="L35054" s="2">
        <v>35052</v>
      </c>
      <c r="M35054">
        <f t="shared" si="552"/>
        <v>-206.75</v>
      </c>
      <c r="P35054">
        <v>-206.75</v>
      </c>
    </row>
    <row r="35055" spans="12:16" x14ac:dyDescent="0.4">
      <c r="L35055" s="2">
        <v>35053</v>
      </c>
      <c r="M35055">
        <f t="shared" si="552"/>
        <v>-192.38</v>
      </c>
      <c r="P35055">
        <v>-192.38</v>
      </c>
    </row>
    <row r="35056" spans="12:16" x14ac:dyDescent="0.4">
      <c r="L35056" s="2">
        <v>35054</v>
      </c>
      <c r="M35056">
        <f t="shared" si="552"/>
        <v>-214.33</v>
      </c>
      <c r="P35056">
        <v>-214.33</v>
      </c>
    </row>
    <row r="35057" spans="12:16" x14ac:dyDescent="0.4">
      <c r="L35057" s="2">
        <v>35055</v>
      </c>
      <c r="M35057">
        <f t="shared" si="552"/>
        <v>-201.29</v>
      </c>
      <c r="P35057">
        <v>-201.29</v>
      </c>
    </row>
    <row r="35058" spans="12:16" x14ac:dyDescent="0.4">
      <c r="L35058" s="2">
        <v>35056</v>
      </c>
      <c r="M35058">
        <f t="shared" si="552"/>
        <v>-216.09</v>
      </c>
      <c r="P35058">
        <v>-216.09</v>
      </c>
    </row>
    <row r="35059" spans="12:16" x14ac:dyDescent="0.4">
      <c r="L35059" s="2">
        <v>35057</v>
      </c>
      <c r="M35059">
        <f t="shared" si="552"/>
        <v>-215.35</v>
      </c>
      <c r="P35059">
        <v>-215.35</v>
      </c>
    </row>
    <row r="35060" spans="12:16" x14ac:dyDescent="0.4">
      <c r="L35060" s="2">
        <v>35058</v>
      </c>
      <c r="M35060">
        <f t="shared" si="552"/>
        <v>-209.37</v>
      </c>
      <c r="P35060">
        <v>-209.37</v>
      </c>
    </row>
    <row r="35061" spans="12:16" x14ac:dyDescent="0.4">
      <c r="L35061" s="2">
        <v>35059</v>
      </c>
      <c r="M35061">
        <f t="shared" si="552"/>
        <v>-205.97</v>
      </c>
      <c r="P35061">
        <v>-205.97</v>
      </c>
    </row>
    <row r="35062" spans="12:16" x14ac:dyDescent="0.4">
      <c r="L35062" s="2">
        <v>35060</v>
      </c>
      <c r="M35062">
        <f t="shared" si="552"/>
        <v>-212.33</v>
      </c>
      <c r="P35062">
        <v>-212.33</v>
      </c>
    </row>
    <row r="35063" spans="12:16" x14ac:dyDescent="0.4">
      <c r="L35063" s="2">
        <v>35061</v>
      </c>
      <c r="M35063">
        <f t="shared" si="552"/>
        <v>-215.65</v>
      </c>
      <c r="P35063">
        <v>-215.65</v>
      </c>
    </row>
    <row r="35064" spans="12:16" x14ac:dyDescent="0.4">
      <c r="L35064" s="2">
        <v>35062</v>
      </c>
      <c r="M35064">
        <f t="shared" si="552"/>
        <v>-196.77</v>
      </c>
      <c r="P35064">
        <v>-196.77</v>
      </c>
    </row>
    <row r="35065" spans="12:16" x14ac:dyDescent="0.4">
      <c r="L35065" s="2">
        <v>35063</v>
      </c>
      <c r="M35065">
        <f t="shared" si="552"/>
        <v>-250</v>
      </c>
      <c r="P35065">
        <v>-250</v>
      </c>
    </row>
    <row r="35066" spans="12:16" x14ac:dyDescent="0.4">
      <c r="L35066" s="2">
        <v>35064</v>
      </c>
      <c r="M35066">
        <f t="shared" si="552"/>
        <v>-250</v>
      </c>
      <c r="P35066">
        <v>-250</v>
      </c>
    </row>
    <row r="35067" spans="12:16" x14ac:dyDescent="0.4">
      <c r="L35067" s="2">
        <v>35065</v>
      </c>
      <c r="M35067">
        <f t="shared" si="552"/>
        <v>-250</v>
      </c>
      <c r="P35067">
        <v>-250</v>
      </c>
    </row>
    <row r="35068" spans="12:16" x14ac:dyDescent="0.4">
      <c r="L35068" s="2">
        <v>35066</v>
      </c>
      <c r="M35068">
        <f t="shared" si="552"/>
        <v>-250</v>
      </c>
      <c r="P35068">
        <v>-250</v>
      </c>
    </row>
    <row r="35069" spans="12:16" x14ac:dyDescent="0.4">
      <c r="L35069" s="2">
        <v>35067</v>
      </c>
      <c r="M35069">
        <f t="shared" si="552"/>
        <v>-250</v>
      </c>
      <c r="P35069">
        <v>-250</v>
      </c>
    </row>
    <row r="35070" spans="12:16" x14ac:dyDescent="0.4">
      <c r="L35070" s="2">
        <v>35068</v>
      </c>
      <c r="M35070">
        <f t="shared" si="552"/>
        <v>-250</v>
      </c>
      <c r="P35070">
        <v>-250</v>
      </c>
    </row>
    <row r="35071" spans="12:16" x14ac:dyDescent="0.4">
      <c r="L35071" s="2">
        <v>35069</v>
      </c>
      <c r="M35071">
        <f t="shared" si="552"/>
        <v>-250</v>
      </c>
      <c r="P35071">
        <v>-250</v>
      </c>
    </row>
    <row r="35072" spans="12:16" x14ac:dyDescent="0.4">
      <c r="L35072" s="2">
        <v>35070</v>
      </c>
      <c r="M35072">
        <f t="shared" si="552"/>
        <v>-250</v>
      </c>
      <c r="P35072">
        <v>-250</v>
      </c>
    </row>
    <row r="35073" spans="12:16" x14ac:dyDescent="0.4">
      <c r="L35073" s="2">
        <v>35071</v>
      </c>
      <c r="M35073">
        <f t="shared" si="552"/>
        <v>-250</v>
      </c>
      <c r="P35073">
        <v>-250</v>
      </c>
    </row>
    <row r="35074" spans="12:16" x14ac:dyDescent="0.4">
      <c r="L35074" s="2">
        <v>35072</v>
      </c>
      <c r="M35074">
        <f t="shared" si="552"/>
        <v>-250</v>
      </c>
      <c r="P35074">
        <v>-250</v>
      </c>
    </row>
    <row r="35075" spans="12:16" x14ac:dyDescent="0.4">
      <c r="L35075" s="2">
        <v>35073</v>
      </c>
      <c r="M35075">
        <f t="shared" si="552"/>
        <v>-250</v>
      </c>
      <c r="P35075">
        <v>-250</v>
      </c>
    </row>
    <row r="35076" spans="12:16" x14ac:dyDescent="0.4">
      <c r="L35076" s="2">
        <v>35074</v>
      </c>
      <c r="M35076">
        <f t="shared" si="552"/>
        <v>-250</v>
      </c>
      <c r="P35076">
        <v>-250</v>
      </c>
    </row>
    <row r="35077" spans="12:16" x14ac:dyDescent="0.4">
      <c r="L35077" s="2">
        <v>35075</v>
      </c>
      <c r="M35077">
        <f t="shared" si="552"/>
        <v>-250</v>
      </c>
      <c r="P35077">
        <v>-250</v>
      </c>
    </row>
    <row r="35078" spans="12:16" x14ac:dyDescent="0.4">
      <c r="L35078" s="2">
        <v>35076</v>
      </c>
      <c r="M35078">
        <f t="shared" si="552"/>
        <v>-250</v>
      </c>
      <c r="P35078">
        <v>-250</v>
      </c>
    </row>
    <row r="35079" spans="12:16" x14ac:dyDescent="0.4">
      <c r="L35079" s="2">
        <v>35077</v>
      </c>
      <c r="M35079">
        <f t="shared" si="552"/>
        <v>-250</v>
      </c>
      <c r="P35079">
        <v>-250</v>
      </c>
    </row>
    <row r="35080" spans="12:16" x14ac:dyDescent="0.4">
      <c r="L35080" s="2">
        <v>35078</v>
      </c>
      <c r="M35080">
        <f t="shared" si="552"/>
        <v>-250</v>
      </c>
      <c r="P35080">
        <v>-250</v>
      </c>
    </row>
    <row r="35081" spans="12:16" x14ac:dyDescent="0.4">
      <c r="L35081" s="2">
        <v>35079</v>
      </c>
      <c r="M35081">
        <f t="shared" si="552"/>
        <v>-250</v>
      </c>
      <c r="P35081">
        <v>-250</v>
      </c>
    </row>
    <row r="35082" spans="12:16" x14ac:dyDescent="0.4">
      <c r="L35082" s="2">
        <v>35080</v>
      </c>
      <c r="M35082">
        <f t="shared" si="552"/>
        <v>-250</v>
      </c>
      <c r="P35082">
        <v>-250</v>
      </c>
    </row>
    <row r="35083" spans="12:16" x14ac:dyDescent="0.4">
      <c r="L35083" s="2">
        <v>35081</v>
      </c>
      <c r="M35083">
        <f t="shared" si="552"/>
        <v>-250</v>
      </c>
      <c r="P35083">
        <v>-250</v>
      </c>
    </row>
    <row r="35084" spans="12:16" x14ac:dyDescent="0.4">
      <c r="L35084" s="2">
        <v>35082</v>
      </c>
      <c r="M35084">
        <f t="shared" si="552"/>
        <v>-250</v>
      </c>
      <c r="P35084">
        <v>-250</v>
      </c>
    </row>
    <row r="35085" spans="12:16" x14ac:dyDescent="0.4">
      <c r="L35085" s="2">
        <v>35083</v>
      </c>
      <c r="M35085">
        <f t="shared" si="552"/>
        <v>-250</v>
      </c>
      <c r="P35085">
        <v>-250</v>
      </c>
    </row>
    <row r="35086" spans="12:16" x14ac:dyDescent="0.4">
      <c r="L35086" s="2">
        <v>35084</v>
      </c>
      <c r="M35086">
        <f t="shared" si="552"/>
        <v>-250</v>
      </c>
      <c r="P35086">
        <v>-250</v>
      </c>
    </row>
    <row r="35087" spans="12:16" x14ac:dyDescent="0.4">
      <c r="L35087" s="2">
        <v>35085</v>
      </c>
      <c r="M35087">
        <f t="shared" si="552"/>
        <v>-250</v>
      </c>
      <c r="P35087">
        <v>-250</v>
      </c>
    </row>
    <row r="35088" spans="12:16" x14ac:dyDescent="0.4">
      <c r="L35088" s="2">
        <v>35086</v>
      </c>
      <c r="M35088">
        <f t="shared" si="552"/>
        <v>-250</v>
      </c>
      <c r="P35088">
        <v>-250</v>
      </c>
    </row>
    <row r="35089" spans="12:16" x14ac:dyDescent="0.4">
      <c r="L35089" s="2">
        <v>35087</v>
      </c>
      <c r="M35089">
        <f t="shared" si="552"/>
        <v>-250</v>
      </c>
      <c r="P35089">
        <v>-250</v>
      </c>
    </row>
    <row r="35090" spans="12:16" x14ac:dyDescent="0.4">
      <c r="L35090" s="2">
        <v>35088</v>
      </c>
      <c r="M35090">
        <f t="shared" si="552"/>
        <v>-250</v>
      </c>
      <c r="P35090">
        <v>-250</v>
      </c>
    </row>
    <row r="35091" spans="12:16" x14ac:dyDescent="0.4">
      <c r="L35091" s="2">
        <v>35089</v>
      </c>
      <c r="M35091">
        <f t="shared" si="552"/>
        <v>-250</v>
      </c>
      <c r="P35091">
        <v>-250</v>
      </c>
    </row>
    <row r="35092" spans="12:16" x14ac:dyDescent="0.4">
      <c r="L35092" s="2">
        <v>35090</v>
      </c>
      <c r="M35092">
        <f t="shared" si="552"/>
        <v>-250</v>
      </c>
      <c r="P35092">
        <v>-250</v>
      </c>
    </row>
    <row r="35093" spans="12:16" x14ac:dyDescent="0.4">
      <c r="L35093" s="2">
        <v>35091</v>
      </c>
      <c r="M35093">
        <f t="shared" si="552"/>
        <v>-250</v>
      </c>
      <c r="P35093">
        <v>-250</v>
      </c>
    </row>
    <row r="35094" spans="12:16" x14ac:dyDescent="0.4">
      <c r="L35094" s="2">
        <v>35092</v>
      </c>
      <c r="M35094">
        <f t="shared" si="552"/>
        <v>-250</v>
      </c>
      <c r="P35094">
        <v>-250</v>
      </c>
    </row>
    <row r="35095" spans="12:16" x14ac:dyDescent="0.4">
      <c r="L35095" s="2">
        <v>35093</v>
      </c>
      <c r="M35095">
        <f t="shared" si="552"/>
        <v>-250</v>
      </c>
      <c r="P35095">
        <v>-250</v>
      </c>
    </row>
    <row r="35096" spans="12:16" x14ac:dyDescent="0.4">
      <c r="L35096" s="2">
        <v>35094</v>
      </c>
      <c r="M35096">
        <f t="shared" si="552"/>
        <v>-250</v>
      </c>
      <c r="P35096">
        <v>-250</v>
      </c>
    </row>
    <row r="35097" spans="12:16" x14ac:dyDescent="0.4">
      <c r="L35097" s="2">
        <v>35095</v>
      </c>
      <c r="M35097">
        <f t="shared" si="552"/>
        <v>-250</v>
      </c>
      <c r="P35097">
        <v>-250</v>
      </c>
    </row>
    <row r="35098" spans="12:16" x14ac:dyDescent="0.4">
      <c r="L35098" s="2">
        <v>35096</v>
      </c>
      <c r="M35098">
        <f t="shared" si="552"/>
        <v>-250</v>
      </c>
      <c r="P35098">
        <v>-250</v>
      </c>
    </row>
    <row r="35099" spans="12:16" x14ac:dyDescent="0.4">
      <c r="L35099" s="2">
        <v>35097</v>
      </c>
      <c r="M35099">
        <f t="shared" si="552"/>
        <v>-250</v>
      </c>
      <c r="P35099">
        <v>-250</v>
      </c>
    </row>
    <row r="35100" spans="12:16" x14ac:dyDescent="0.4">
      <c r="L35100" s="2">
        <v>35098</v>
      </c>
      <c r="M35100">
        <f t="shared" si="552"/>
        <v>-250</v>
      </c>
      <c r="P35100">
        <v>-250</v>
      </c>
    </row>
    <row r="35101" spans="12:16" x14ac:dyDescent="0.4">
      <c r="L35101" s="2">
        <v>35099</v>
      </c>
      <c r="M35101">
        <f t="shared" si="552"/>
        <v>-250</v>
      </c>
      <c r="P35101">
        <v>-250</v>
      </c>
    </row>
    <row r="35102" spans="12:16" x14ac:dyDescent="0.4">
      <c r="L35102" s="2">
        <v>35100</v>
      </c>
      <c r="M35102">
        <f t="shared" si="552"/>
        <v>-250</v>
      </c>
      <c r="P35102">
        <v>-250</v>
      </c>
    </row>
    <row r="35103" spans="12:16" x14ac:dyDescent="0.4">
      <c r="L35103" s="2">
        <v>35101</v>
      </c>
      <c r="M35103">
        <f t="shared" si="552"/>
        <v>-250</v>
      </c>
      <c r="P35103">
        <v>-250</v>
      </c>
    </row>
    <row r="35104" spans="12:16" x14ac:dyDescent="0.4">
      <c r="L35104" s="2">
        <v>35102</v>
      </c>
      <c r="M35104">
        <f t="shared" si="552"/>
        <v>-250</v>
      </c>
      <c r="P35104">
        <v>-250</v>
      </c>
    </row>
    <row r="35105" spans="12:16" x14ac:dyDescent="0.4">
      <c r="L35105" s="2">
        <v>35103</v>
      </c>
      <c r="M35105">
        <f t="shared" si="552"/>
        <v>-250</v>
      </c>
      <c r="P35105">
        <v>-250</v>
      </c>
    </row>
    <row r="35106" spans="12:16" x14ac:dyDescent="0.4">
      <c r="L35106" s="2">
        <v>35104</v>
      </c>
      <c r="M35106">
        <f t="shared" si="552"/>
        <v>-250</v>
      </c>
      <c r="P35106">
        <v>-250</v>
      </c>
    </row>
    <row r="35107" spans="12:16" x14ac:dyDescent="0.4">
      <c r="L35107" s="2">
        <v>35105</v>
      </c>
      <c r="M35107">
        <f t="shared" si="552"/>
        <v>-250</v>
      </c>
      <c r="P35107">
        <v>-250</v>
      </c>
    </row>
    <row r="35108" spans="12:16" x14ac:dyDescent="0.4">
      <c r="L35108" s="2">
        <v>35106</v>
      </c>
      <c r="M35108">
        <f t="shared" si="552"/>
        <v>-250</v>
      </c>
      <c r="P35108">
        <v>-250</v>
      </c>
    </row>
    <row r="35109" spans="12:16" x14ac:dyDescent="0.4">
      <c r="L35109" s="2">
        <v>35107</v>
      </c>
      <c r="M35109">
        <f t="shared" si="552"/>
        <v>-250</v>
      </c>
      <c r="P35109">
        <v>-250</v>
      </c>
    </row>
    <row r="35110" spans="12:16" x14ac:dyDescent="0.4">
      <c r="L35110" s="2">
        <v>35108</v>
      </c>
      <c r="M35110">
        <f t="shared" si="552"/>
        <v>-250</v>
      </c>
      <c r="P35110">
        <v>-250</v>
      </c>
    </row>
    <row r="35111" spans="12:16" x14ac:dyDescent="0.4">
      <c r="L35111" s="2">
        <v>35109</v>
      </c>
      <c r="M35111">
        <f t="shared" si="552"/>
        <v>-250</v>
      </c>
      <c r="P35111">
        <v>-250</v>
      </c>
    </row>
    <row r="35112" spans="12:16" x14ac:dyDescent="0.4">
      <c r="L35112" s="2">
        <v>35110</v>
      </c>
      <c r="M35112">
        <f t="shared" si="552"/>
        <v>-159.1</v>
      </c>
      <c r="P35112">
        <v>-159.1</v>
      </c>
    </row>
    <row r="35113" spans="12:16" x14ac:dyDescent="0.4">
      <c r="L35113" s="2">
        <v>35111</v>
      </c>
      <c r="M35113">
        <f t="shared" si="552"/>
        <v>-151.91999999999999</v>
      </c>
      <c r="P35113">
        <v>-151.91999999999999</v>
      </c>
    </row>
    <row r="35114" spans="12:16" x14ac:dyDescent="0.4">
      <c r="L35114" s="2">
        <v>35112</v>
      </c>
      <c r="M35114">
        <f t="shared" si="552"/>
        <v>-117.88</v>
      </c>
      <c r="P35114">
        <v>-117.88</v>
      </c>
    </row>
    <row r="35115" spans="12:16" x14ac:dyDescent="0.4">
      <c r="L35115" s="2">
        <v>35113</v>
      </c>
      <c r="M35115">
        <f t="shared" si="552"/>
        <v>-118.54</v>
      </c>
      <c r="P35115">
        <v>-118.54</v>
      </c>
    </row>
    <row r="35116" spans="12:16" x14ac:dyDescent="0.4">
      <c r="L35116" s="2">
        <v>35114</v>
      </c>
      <c r="M35116">
        <f t="shared" ref="M35116:M35179" si="553">$H900</f>
        <v>-119.2</v>
      </c>
      <c r="P35116">
        <v>-119.2</v>
      </c>
    </row>
    <row r="35117" spans="12:16" x14ac:dyDescent="0.4">
      <c r="L35117" s="2">
        <v>35115</v>
      </c>
      <c r="M35117">
        <f t="shared" si="553"/>
        <v>-129.75</v>
      </c>
      <c r="P35117">
        <v>-129.75</v>
      </c>
    </row>
    <row r="35118" spans="12:16" x14ac:dyDescent="0.4">
      <c r="L35118" s="2">
        <v>35116</v>
      </c>
      <c r="M35118">
        <f t="shared" si="553"/>
        <v>-120.8</v>
      </c>
      <c r="P35118">
        <v>-120.8</v>
      </c>
    </row>
    <row r="35119" spans="12:16" x14ac:dyDescent="0.4">
      <c r="L35119" s="2">
        <v>35117</v>
      </c>
      <c r="M35119">
        <f t="shared" si="553"/>
        <v>-146.65</v>
      </c>
      <c r="P35119">
        <v>-146.65</v>
      </c>
    </row>
    <row r="35120" spans="12:16" x14ac:dyDescent="0.4">
      <c r="L35120" s="2">
        <v>35118</v>
      </c>
      <c r="M35120">
        <f t="shared" si="553"/>
        <v>-169.68</v>
      </c>
      <c r="P35120">
        <v>-169.68</v>
      </c>
    </row>
    <row r="35121" spans="12:16" x14ac:dyDescent="0.4">
      <c r="L35121" s="2">
        <v>35119</v>
      </c>
      <c r="M35121">
        <f t="shared" si="553"/>
        <v>-131.54</v>
      </c>
      <c r="P35121">
        <v>-131.54</v>
      </c>
    </row>
    <row r="35122" spans="12:16" x14ac:dyDescent="0.4">
      <c r="L35122" s="2">
        <v>35120</v>
      </c>
      <c r="M35122">
        <f t="shared" si="553"/>
        <v>-142.04</v>
      </c>
      <c r="P35122">
        <v>-142.04</v>
      </c>
    </row>
    <row r="35123" spans="12:16" x14ac:dyDescent="0.4">
      <c r="L35123" s="2">
        <v>35121</v>
      </c>
      <c r="M35123">
        <f t="shared" si="553"/>
        <v>-155.81</v>
      </c>
      <c r="P35123">
        <v>-155.81</v>
      </c>
    </row>
    <row r="35124" spans="12:16" x14ac:dyDescent="0.4">
      <c r="L35124" s="2">
        <v>35122</v>
      </c>
      <c r="M35124">
        <f t="shared" si="553"/>
        <v>-140.35</v>
      </c>
      <c r="P35124">
        <v>-140.35</v>
      </c>
    </row>
    <row r="35125" spans="12:16" x14ac:dyDescent="0.4">
      <c r="L35125" s="2">
        <v>35123</v>
      </c>
      <c r="M35125">
        <f t="shared" si="553"/>
        <v>-132.49</v>
      </c>
      <c r="P35125">
        <v>-132.49</v>
      </c>
    </row>
    <row r="35126" spans="12:16" x14ac:dyDescent="0.4">
      <c r="L35126" s="2">
        <v>35124</v>
      </c>
      <c r="M35126">
        <f t="shared" si="553"/>
        <v>-144.74</v>
      </c>
      <c r="P35126">
        <v>-144.74</v>
      </c>
    </row>
    <row r="35127" spans="12:16" x14ac:dyDescent="0.4">
      <c r="L35127" s="2">
        <v>35125</v>
      </c>
      <c r="M35127">
        <f t="shared" si="553"/>
        <v>-122.84</v>
      </c>
      <c r="P35127">
        <v>-122.84</v>
      </c>
    </row>
    <row r="35128" spans="12:16" x14ac:dyDescent="0.4">
      <c r="L35128" s="2">
        <v>35126</v>
      </c>
      <c r="M35128">
        <f t="shared" si="553"/>
        <v>-118.88</v>
      </c>
      <c r="P35128">
        <v>-118.88</v>
      </c>
    </row>
    <row r="35129" spans="12:16" x14ac:dyDescent="0.4">
      <c r="L35129" s="2">
        <v>35127</v>
      </c>
      <c r="M35129">
        <f t="shared" si="553"/>
        <v>-114.93</v>
      </c>
      <c r="P35129">
        <v>-114.93</v>
      </c>
    </row>
    <row r="35130" spans="12:16" x14ac:dyDescent="0.4">
      <c r="L35130" s="2">
        <v>35128</v>
      </c>
      <c r="M35130">
        <f t="shared" si="553"/>
        <v>-118.3</v>
      </c>
      <c r="P35130">
        <v>-118.3</v>
      </c>
    </row>
    <row r="35131" spans="12:16" x14ac:dyDescent="0.4">
      <c r="L35131" s="2">
        <v>35129</v>
      </c>
      <c r="M35131">
        <f t="shared" si="553"/>
        <v>-107.54</v>
      </c>
      <c r="P35131">
        <v>-107.54</v>
      </c>
    </row>
    <row r="35132" spans="12:16" x14ac:dyDescent="0.4">
      <c r="L35132" s="2">
        <v>35130</v>
      </c>
      <c r="M35132">
        <f t="shared" si="553"/>
        <v>-98.79</v>
      </c>
      <c r="P35132">
        <v>-98.79</v>
      </c>
    </row>
    <row r="35133" spans="12:16" x14ac:dyDescent="0.4">
      <c r="L35133" s="2">
        <v>35131</v>
      </c>
      <c r="M35133">
        <f t="shared" si="553"/>
        <v>-104.14</v>
      </c>
      <c r="P35133">
        <v>-104.14</v>
      </c>
    </row>
    <row r="35134" spans="12:16" x14ac:dyDescent="0.4">
      <c r="L35134" s="2">
        <v>35132</v>
      </c>
      <c r="M35134">
        <f t="shared" si="553"/>
        <v>-113.91</v>
      </c>
      <c r="P35134">
        <v>-113.91</v>
      </c>
    </row>
    <row r="35135" spans="12:16" x14ac:dyDescent="0.4">
      <c r="L35135" s="2">
        <v>35133</v>
      </c>
      <c r="M35135">
        <f t="shared" si="553"/>
        <v>-105.71</v>
      </c>
      <c r="P35135">
        <v>-105.71</v>
      </c>
    </row>
    <row r="35136" spans="12:16" x14ac:dyDescent="0.4">
      <c r="L35136" s="2">
        <v>35134</v>
      </c>
      <c r="M35136">
        <f t="shared" si="553"/>
        <v>-120.19</v>
      </c>
      <c r="P35136">
        <v>-120.19</v>
      </c>
    </row>
    <row r="35137" spans="12:16" x14ac:dyDescent="0.4">
      <c r="L35137" s="2">
        <v>35135</v>
      </c>
      <c r="M35137">
        <f t="shared" si="553"/>
        <v>-123.68</v>
      </c>
      <c r="P35137">
        <v>-123.68</v>
      </c>
    </row>
    <row r="35138" spans="12:16" x14ac:dyDescent="0.4">
      <c r="L35138" s="2">
        <v>35136</v>
      </c>
      <c r="M35138">
        <f t="shared" si="553"/>
        <v>-123.28</v>
      </c>
      <c r="P35138">
        <v>-123.28</v>
      </c>
    </row>
    <row r="35139" spans="12:16" x14ac:dyDescent="0.4">
      <c r="L35139" s="2">
        <v>35137</v>
      </c>
      <c r="M35139">
        <f t="shared" si="553"/>
        <v>-123.07</v>
      </c>
      <c r="P35139">
        <v>-123.07</v>
      </c>
    </row>
    <row r="35140" spans="12:16" x14ac:dyDescent="0.4">
      <c r="L35140" s="2">
        <v>35138</v>
      </c>
      <c r="M35140">
        <f t="shared" si="553"/>
        <v>-127.87</v>
      </c>
      <c r="P35140">
        <v>-127.87</v>
      </c>
    </row>
    <row r="35141" spans="12:16" x14ac:dyDescent="0.4">
      <c r="L35141" s="2">
        <v>35139</v>
      </c>
      <c r="M35141">
        <f t="shared" si="553"/>
        <v>-163.27000000000001</v>
      </c>
      <c r="P35141">
        <v>-163.27000000000001</v>
      </c>
    </row>
    <row r="35142" spans="12:16" x14ac:dyDescent="0.4">
      <c r="L35142" s="2">
        <v>35140</v>
      </c>
      <c r="M35142">
        <f t="shared" si="553"/>
        <v>-162.78</v>
      </c>
      <c r="P35142">
        <v>-162.78</v>
      </c>
    </row>
    <row r="35143" spans="12:16" x14ac:dyDescent="0.4">
      <c r="L35143" s="2">
        <v>35141</v>
      </c>
      <c r="M35143">
        <f t="shared" si="553"/>
        <v>-179.77</v>
      </c>
      <c r="P35143">
        <v>-179.77</v>
      </c>
    </row>
    <row r="35144" spans="12:16" x14ac:dyDescent="0.4">
      <c r="L35144" s="2">
        <v>35142</v>
      </c>
      <c r="M35144">
        <f t="shared" si="553"/>
        <v>-168.33</v>
      </c>
      <c r="P35144">
        <v>-168.33</v>
      </c>
    </row>
    <row r="35145" spans="12:16" x14ac:dyDescent="0.4">
      <c r="L35145" s="2">
        <v>35143</v>
      </c>
      <c r="M35145">
        <f t="shared" si="553"/>
        <v>-190.19</v>
      </c>
      <c r="P35145">
        <v>-190.19</v>
      </c>
    </row>
    <row r="35146" spans="12:16" x14ac:dyDescent="0.4">
      <c r="L35146" s="2">
        <v>35144</v>
      </c>
      <c r="M35146">
        <f t="shared" si="553"/>
        <v>-209.62</v>
      </c>
      <c r="P35146">
        <v>-209.62</v>
      </c>
    </row>
    <row r="35147" spans="12:16" x14ac:dyDescent="0.4">
      <c r="L35147" s="2">
        <v>35145</v>
      </c>
      <c r="M35147">
        <f t="shared" si="553"/>
        <v>-194.08</v>
      </c>
      <c r="P35147">
        <v>-194.08</v>
      </c>
    </row>
    <row r="35148" spans="12:16" x14ac:dyDescent="0.4">
      <c r="L35148" s="2">
        <v>35146</v>
      </c>
      <c r="M35148">
        <f t="shared" si="553"/>
        <v>-203.27</v>
      </c>
      <c r="P35148">
        <v>-203.27</v>
      </c>
    </row>
    <row r="35149" spans="12:16" x14ac:dyDescent="0.4">
      <c r="L35149" s="2">
        <v>35147</v>
      </c>
      <c r="M35149">
        <f t="shared" si="553"/>
        <v>-201.15</v>
      </c>
      <c r="P35149">
        <v>-201.15</v>
      </c>
    </row>
    <row r="35150" spans="12:16" x14ac:dyDescent="0.4">
      <c r="L35150" s="2">
        <v>35148</v>
      </c>
      <c r="M35150">
        <f t="shared" si="553"/>
        <v>-195.17</v>
      </c>
      <c r="P35150">
        <v>-195.17</v>
      </c>
    </row>
    <row r="35151" spans="12:16" x14ac:dyDescent="0.4">
      <c r="L35151" s="2">
        <v>35149</v>
      </c>
      <c r="M35151">
        <f t="shared" si="553"/>
        <v>-198.66</v>
      </c>
      <c r="P35151">
        <v>-198.66</v>
      </c>
    </row>
    <row r="35152" spans="12:16" x14ac:dyDescent="0.4">
      <c r="L35152" s="2">
        <v>35150</v>
      </c>
      <c r="M35152">
        <f t="shared" si="553"/>
        <v>-198.23</v>
      </c>
      <c r="P35152">
        <v>-198.23</v>
      </c>
    </row>
    <row r="35153" spans="12:16" x14ac:dyDescent="0.4">
      <c r="L35153" s="2">
        <v>35151</v>
      </c>
      <c r="M35153">
        <f t="shared" si="553"/>
        <v>-197.8</v>
      </c>
      <c r="P35153">
        <v>-197.8</v>
      </c>
    </row>
    <row r="35154" spans="12:16" x14ac:dyDescent="0.4">
      <c r="L35154" s="2">
        <v>35152</v>
      </c>
      <c r="M35154">
        <f t="shared" si="553"/>
        <v>-204.41</v>
      </c>
      <c r="P35154">
        <v>-204.41</v>
      </c>
    </row>
    <row r="35155" spans="12:16" x14ac:dyDescent="0.4">
      <c r="L35155" s="2">
        <v>35153</v>
      </c>
      <c r="M35155">
        <f t="shared" si="553"/>
        <v>-198.32</v>
      </c>
      <c r="P35155">
        <v>-198.32</v>
      </c>
    </row>
    <row r="35156" spans="12:16" x14ac:dyDescent="0.4">
      <c r="L35156" s="2">
        <v>35154</v>
      </c>
      <c r="M35156">
        <f t="shared" si="553"/>
        <v>-250</v>
      </c>
      <c r="P35156">
        <v>-250</v>
      </c>
    </row>
    <row r="35157" spans="12:16" x14ac:dyDescent="0.4">
      <c r="L35157" s="2">
        <v>35155</v>
      </c>
      <c r="M35157">
        <f t="shared" si="553"/>
        <v>-205.03</v>
      </c>
      <c r="P35157">
        <v>-205.03</v>
      </c>
    </row>
    <row r="35158" spans="12:16" x14ac:dyDescent="0.4">
      <c r="L35158" s="2">
        <v>35156</v>
      </c>
      <c r="M35158">
        <f t="shared" si="553"/>
        <v>-212.16</v>
      </c>
      <c r="P35158">
        <v>-212.16</v>
      </c>
    </row>
    <row r="35159" spans="12:16" x14ac:dyDescent="0.4">
      <c r="L35159" s="2">
        <v>35157</v>
      </c>
      <c r="M35159">
        <f t="shared" si="553"/>
        <v>-250</v>
      </c>
      <c r="P35159">
        <v>-250</v>
      </c>
    </row>
    <row r="35160" spans="12:16" x14ac:dyDescent="0.4">
      <c r="L35160" s="2">
        <v>35158</v>
      </c>
      <c r="M35160">
        <f t="shared" si="553"/>
        <v>-250</v>
      </c>
      <c r="P35160">
        <v>-250</v>
      </c>
    </row>
    <row r="35161" spans="12:16" x14ac:dyDescent="0.4">
      <c r="L35161" s="2">
        <v>35159</v>
      </c>
      <c r="M35161">
        <f t="shared" si="553"/>
        <v>-250</v>
      </c>
      <c r="P35161">
        <v>-250</v>
      </c>
    </row>
    <row r="35162" spans="12:16" x14ac:dyDescent="0.4">
      <c r="L35162" s="2">
        <v>35160</v>
      </c>
      <c r="M35162">
        <f t="shared" si="553"/>
        <v>-250</v>
      </c>
      <c r="P35162">
        <v>-250</v>
      </c>
    </row>
    <row r="35163" spans="12:16" x14ac:dyDescent="0.4">
      <c r="L35163" s="2">
        <v>35161</v>
      </c>
      <c r="M35163">
        <f t="shared" si="553"/>
        <v>-250</v>
      </c>
      <c r="P35163">
        <v>-250</v>
      </c>
    </row>
    <row r="35164" spans="12:16" x14ac:dyDescent="0.4">
      <c r="L35164" s="2">
        <v>35162</v>
      </c>
      <c r="M35164">
        <f t="shared" si="553"/>
        <v>-250</v>
      </c>
      <c r="P35164">
        <v>-250</v>
      </c>
    </row>
    <row r="35165" spans="12:16" x14ac:dyDescent="0.4">
      <c r="L35165" s="2">
        <v>35163</v>
      </c>
      <c r="M35165">
        <f t="shared" si="553"/>
        <v>-250</v>
      </c>
      <c r="P35165">
        <v>-250</v>
      </c>
    </row>
    <row r="35166" spans="12:16" x14ac:dyDescent="0.4">
      <c r="L35166" s="2">
        <v>35164</v>
      </c>
      <c r="M35166">
        <f t="shared" si="553"/>
        <v>-250</v>
      </c>
      <c r="P35166">
        <v>-250</v>
      </c>
    </row>
    <row r="35167" spans="12:16" x14ac:dyDescent="0.4">
      <c r="L35167" s="2">
        <v>35165</v>
      </c>
      <c r="M35167">
        <f t="shared" si="553"/>
        <v>-250</v>
      </c>
      <c r="P35167">
        <v>-250</v>
      </c>
    </row>
    <row r="35168" spans="12:16" x14ac:dyDescent="0.4">
      <c r="L35168" s="2">
        <v>35166</v>
      </c>
      <c r="M35168">
        <f t="shared" si="553"/>
        <v>-250</v>
      </c>
      <c r="P35168">
        <v>-250</v>
      </c>
    </row>
    <row r="35169" spans="12:16" x14ac:dyDescent="0.4">
      <c r="L35169" s="2">
        <v>35167</v>
      </c>
      <c r="M35169">
        <f t="shared" si="553"/>
        <v>-250</v>
      </c>
      <c r="P35169">
        <v>-250</v>
      </c>
    </row>
    <row r="35170" spans="12:16" x14ac:dyDescent="0.4">
      <c r="L35170" s="2">
        <v>35168</v>
      </c>
      <c r="M35170">
        <f t="shared" si="553"/>
        <v>-250</v>
      </c>
      <c r="P35170">
        <v>-250</v>
      </c>
    </row>
    <row r="35171" spans="12:16" x14ac:dyDescent="0.4">
      <c r="L35171" s="2">
        <v>35169</v>
      </c>
      <c r="M35171">
        <f t="shared" si="553"/>
        <v>-250</v>
      </c>
      <c r="P35171">
        <v>-250</v>
      </c>
    </row>
    <row r="35172" spans="12:16" x14ac:dyDescent="0.4">
      <c r="L35172" s="2">
        <v>35170</v>
      </c>
      <c r="M35172">
        <f t="shared" si="553"/>
        <v>-250</v>
      </c>
      <c r="P35172">
        <v>-250</v>
      </c>
    </row>
    <row r="35173" spans="12:16" x14ac:dyDescent="0.4">
      <c r="L35173" s="2">
        <v>35171</v>
      </c>
      <c r="M35173">
        <f t="shared" si="553"/>
        <v>-250</v>
      </c>
      <c r="P35173">
        <v>-250</v>
      </c>
    </row>
    <row r="35174" spans="12:16" x14ac:dyDescent="0.4">
      <c r="L35174" s="2">
        <v>35172</v>
      </c>
      <c r="M35174">
        <f t="shared" si="553"/>
        <v>-250</v>
      </c>
      <c r="P35174">
        <v>-250</v>
      </c>
    </row>
    <row r="35175" spans="12:16" x14ac:dyDescent="0.4">
      <c r="L35175" s="2">
        <v>35173</v>
      </c>
      <c r="M35175">
        <f t="shared" si="553"/>
        <v>-250</v>
      </c>
      <c r="P35175">
        <v>-250</v>
      </c>
    </row>
    <row r="35176" spans="12:16" x14ac:dyDescent="0.4">
      <c r="L35176" s="2">
        <v>35174</v>
      </c>
      <c r="M35176">
        <f t="shared" si="553"/>
        <v>-250</v>
      </c>
      <c r="P35176">
        <v>-250</v>
      </c>
    </row>
    <row r="35177" spans="12:16" x14ac:dyDescent="0.4">
      <c r="L35177" s="2">
        <v>35175</v>
      </c>
      <c r="M35177">
        <f t="shared" si="553"/>
        <v>-250</v>
      </c>
      <c r="P35177">
        <v>-250</v>
      </c>
    </row>
    <row r="35178" spans="12:16" x14ac:dyDescent="0.4">
      <c r="L35178" s="2">
        <v>35176</v>
      </c>
      <c r="M35178">
        <f t="shared" si="553"/>
        <v>-250</v>
      </c>
      <c r="P35178">
        <v>-250</v>
      </c>
    </row>
    <row r="35179" spans="12:16" x14ac:dyDescent="0.4">
      <c r="L35179" s="2">
        <v>35177</v>
      </c>
      <c r="M35179">
        <f t="shared" si="553"/>
        <v>-250</v>
      </c>
      <c r="P35179">
        <v>-250</v>
      </c>
    </row>
    <row r="35180" spans="12:16" x14ac:dyDescent="0.4">
      <c r="L35180" s="2">
        <v>35178</v>
      </c>
      <c r="M35180">
        <f t="shared" ref="M35180:M35243" si="554">$H964</f>
        <v>-250</v>
      </c>
      <c r="P35180">
        <v>-250</v>
      </c>
    </row>
    <row r="35181" spans="12:16" x14ac:dyDescent="0.4">
      <c r="L35181" s="2">
        <v>35179</v>
      </c>
      <c r="M35181">
        <f t="shared" si="554"/>
        <v>-250</v>
      </c>
      <c r="P35181">
        <v>-250</v>
      </c>
    </row>
    <row r="35182" spans="12:16" x14ac:dyDescent="0.4">
      <c r="L35182" s="2">
        <v>35180</v>
      </c>
      <c r="M35182">
        <f t="shared" si="554"/>
        <v>-250</v>
      </c>
      <c r="P35182">
        <v>-250</v>
      </c>
    </row>
    <row r="35183" spans="12:16" x14ac:dyDescent="0.4">
      <c r="L35183" s="2">
        <v>35181</v>
      </c>
      <c r="M35183">
        <f t="shared" si="554"/>
        <v>-250</v>
      </c>
      <c r="P35183">
        <v>-250</v>
      </c>
    </row>
    <row r="35184" spans="12:16" x14ac:dyDescent="0.4">
      <c r="L35184" s="2">
        <v>35182</v>
      </c>
      <c r="M35184">
        <f t="shared" si="554"/>
        <v>-250</v>
      </c>
      <c r="P35184">
        <v>-250</v>
      </c>
    </row>
    <row r="35185" spans="12:16" x14ac:dyDescent="0.4">
      <c r="L35185" s="2">
        <v>35183</v>
      </c>
      <c r="M35185">
        <f t="shared" si="554"/>
        <v>-250</v>
      </c>
      <c r="P35185">
        <v>-250</v>
      </c>
    </row>
    <row r="35186" spans="12:16" x14ac:dyDescent="0.4">
      <c r="L35186" s="2">
        <v>35184</v>
      </c>
      <c r="M35186">
        <f t="shared" si="554"/>
        <v>-250</v>
      </c>
      <c r="P35186">
        <v>-250</v>
      </c>
    </row>
    <row r="35187" spans="12:16" x14ac:dyDescent="0.4">
      <c r="L35187" s="2">
        <v>35185</v>
      </c>
      <c r="M35187">
        <f t="shared" si="554"/>
        <v>-250</v>
      </c>
      <c r="P35187">
        <v>-250</v>
      </c>
    </row>
    <row r="35188" spans="12:16" x14ac:dyDescent="0.4">
      <c r="L35188" s="2">
        <v>35186</v>
      </c>
      <c r="M35188">
        <f t="shared" si="554"/>
        <v>-250</v>
      </c>
      <c r="P35188">
        <v>-250</v>
      </c>
    </row>
    <row r="35189" spans="12:16" x14ac:dyDescent="0.4">
      <c r="L35189" s="2">
        <v>35187</v>
      </c>
      <c r="M35189">
        <f t="shared" si="554"/>
        <v>-250</v>
      </c>
      <c r="P35189">
        <v>-250</v>
      </c>
    </row>
    <row r="35190" spans="12:16" x14ac:dyDescent="0.4">
      <c r="L35190" s="2">
        <v>35188</v>
      </c>
      <c r="M35190">
        <f t="shared" si="554"/>
        <v>-250</v>
      </c>
      <c r="P35190">
        <v>-250</v>
      </c>
    </row>
    <row r="35191" spans="12:16" x14ac:dyDescent="0.4">
      <c r="L35191" s="2">
        <v>35189</v>
      </c>
      <c r="M35191">
        <f t="shared" si="554"/>
        <v>-250</v>
      </c>
      <c r="P35191">
        <v>-250</v>
      </c>
    </row>
    <row r="35192" spans="12:16" x14ac:dyDescent="0.4">
      <c r="L35192" s="2">
        <v>35190</v>
      </c>
      <c r="M35192">
        <f t="shared" si="554"/>
        <v>-250</v>
      </c>
      <c r="P35192">
        <v>-250</v>
      </c>
    </row>
    <row r="35193" spans="12:16" x14ac:dyDescent="0.4">
      <c r="L35193" s="2">
        <v>35191</v>
      </c>
      <c r="M35193">
        <f t="shared" si="554"/>
        <v>-250</v>
      </c>
      <c r="P35193">
        <v>-250</v>
      </c>
    </row>
    <row r="35194" spans="12:16" x14ac:dyDescent="0.4">
      <c r="L35194" s="2">
        <v>35192</v>
      </c>
      <c r="M35194">
        <f t="shared" si="554"/>
        <v>-250</v>
      </c>
      <c r="P35194">
        <v>-250</v>
      </c>
    </row>
    <row r="35195" spans="12:16" x14ac:dyDescent="0.4">
      <c r="L35195" s="2">
        <v>35193</v>
      </c>
      <c r="M35195">
        <f t="shared" si="554"/>
        <v>-250</v>
      </c>
      <c r="P35195">
        <v>-250</v>
      </c>
    </row>
    <row r="35196" spans="12:16" x14ac:dyDescent="0.4">
      <c r="L35196" s="2">
        <v>35194</v>
      </c>
      <c r="M35196">
        <f t="shared" si="554"/>
        <v>-250</v>
      </c>
      <c r="P35196">
        <v>-250</v>
      </c>
    </row>
    <row r="35197" spans="12:16" x14ac:dyDescent="0.4">
      <c r="L35197" s="2">
        <v>35195</v>
      </c>
      <c r="M35197">
        <f t="shared" si="554"/>
        <v>-250</v>
      </c>
      <c r="P35197">
        <v>-250</v>
      </c>
    </row>
    <row r="35198" spans="12:16" x14ac:dyDescent="0.4">
      <c r="L35198" s="2">
        <v>35196</v>
      </c>
      <c r="M35198">
        <f t="shared" si="554"/>
        <v>-250</v>
      </c>
      <c r="P35198">
        <v>-250</v>
      </c>
    </row>
    <row r="35199" spans="12:16" x14ac:dyDescent="0.4">
      <c r="L35199" s="2">
        <v>35197</v>
      </c>
      <c r="M35199">
        <f t="shared" si="554"/>
        <v>-250</v>
      </c>
      <c r="P35199">
        <v>-250</v>
      </c>
    </row>
    <row r="35200" spans="12:16" x14ac:dyDescent="0.4">
      <c r="L35200" s="2">
        <v>35198</v>
      </c>
      <c r="M35200">
        <f t="shared" si="554"/>
        <v>-165.06</v>
      </c>
      <c r="P35200">
        <v>-165.06</v>
      </c>
    </row>
    <row r="35201" spans="12:16" x14ac:dyDescent="0.4">
      <c r="L35201" s="2">
        <v>35199</v>
      </c>
      <c r="M35201">
        <f t="shared" si="554"/>
        <v>-146.87</v>
      </c>
      <c r="P35201">
        <v>-146.87</v>
      </c>
    </row>
    <row r="35202" spans="12:16" x14ac:dyDescent="0.4">
      <c r="L35202" s="2">
        <v>35200</v>
      </c>
      <c r="M35202">
        <f t="shared" si="554"/>
        <v>-137.57</v>
      </c>
      <c r="P35202">
        <v>-137.57</v>
      </c>
    </row>
    <row r="35203" spans="12:16" x14ac:dyDescent="0.4">
      <c r="L35203" s="2">
        <v>35201</v>
      </c>
      <c r="M35203">
        <f t="shared" si="554"/>
        <v>-130.84</v>
      </c>
      <c r="P35203">
        <v>-130.84</v>
      </c>
    </row>
    <row r="35204" spans="12:16" x14ac:dyDescent="0.4">
      <c r="L35204" s="2">
        <v>35202</v>
      </c>
      <c r="M35204">
        <f t="shared" si="554"/>
        <v>-128.76</v>
      </c>
      <c r="P35204">
        <v>-128.76</v>
      </c>
    </row>
    <row r="35205" spans="12:16" x14ac:dyDescent="0.4">
      <c r="L35205" s="2">
        <v>35203</v>
      </c>
      <c r="M35205">
        <f t="shared" si="554"/>
        <v>-127.73</v>
      </c>
      <c r="P35205">
        <v>-127.73</v>
      </c>
    </row>
    <row r="35206" spans="12:16" x14ac:dyDescent="0.4">
      <c r="L35206" s="2">
        <v>35204</v>
      </c>
      <c r="M35206">
        <f t="shared" si="554"/>
        <v>-126.69</v>
      </c>
      <c r="P35206">
        <v>-126.69</v>
      </c>
    </row>
    <row r="35207" spans="12:16" x14ac:dyDescent="0.4">
      <c r="L35207" s="2">
        <v>35205</v>
      </c>
      <c r="M35207">
        <f t="shared" si="554"/>
        <v>-126.71</v>
      </c>
      <c r="P35207">
        <v>-126.71</v>
      </c>
    </row>
    <row r="35208" spans="12:16" x14ac:dyDescent="0.4">
      <c r="L35208" s="2">
        <v>35206</v>
      </c>
      <c r="M35208">
        <f t="shared" si="554"/>
        <v>-127.92</v>
      </c>
      <c r="P35208">
        <v>-127.92</v>
      </c>
    </row>
    <row r="35209" spans="12:16" x14ac:dyDescent="0.4">
      <c r="L35209" s="2">
        <v>35207</v>
      </c>
      <c r="M35209">
        <f t="shared" si="554"/>
        <v>-131.94999999999999</v>
      </c>
      <c r="P35209">
        <v>-131.94999999999999</v>
      </c>
    </row>
    <row r="35210" spans="12:16" x14ac:dyDescent="0.4">
      <c r="L35210" s="2">
        <v>35208</v>
      </c>
      <c r="M35210">
        <f t="shared" si="554"/>
        <v>-135.32</v>
      </c>
      <c r="P35210">
        <v>-135.32</v>
      </c>
    </row>
    <row r="35211" spans="12:16" x14ac:dyDescent="0.4">
      <c r="L35211" s="2">
        <v>35209</v>
      </c>
      <c r="M35211">
        <f t="shared" si="554"/>
        <v>-144.25</v>
      </c>
      <c r="P35211">
        <v>-144.25</v>
      </c>
    </row>
    <row r="35212" spans="12:16" x14ac:dyDescent="0.4">
      <c r="L35212" s="2">
        <v>35210</v>
      </c>
      <c r="M35212">
        <f t="shared" si="554"/>
        <v>-143.59</v>
      </c>
      <c r="P35212">
        <v>-143.59</v>
      </c>
    </row>
    <row r="35213" spans="12:16" x14ac:dyDescent="0.4">
      <c r="L35213" s="2">
        <v>35211</v>
      </c>
      <c r="M35213">
        <f t="shared" si="554"/>
        <v>-137.49</v>
      </c>
      <c r="P35213">
        <v>-137.49</v>
      </c>
    </row>
    <row r="35214" spans="12:16" x14ac:dyDescent="0.4">
      <c r="L35214" s="2">
        <v>35212</v>
      </c>
      <c r="M35214">
        <f t="shared" si="554"/>
        <v>-114.42</v>
      </c>
      <c r="P35214">
        <v>-114.42</v>
      </c>
    </row>
    <row r="35215" spans="12:16" x14ac:dyDescent="0.4">
      <c r="L35215" s="2">
        <v>35213</v>
      </c>
      <c r="M35215">
        <f t="shared" si="554"/>
        <v>-140.79</v>
      </c>
      <c r="P35215">
        <v>-140.79</v>
      </c>
    </row>
    <row r="35216" spans="12:16" x14ac:dyDescent="0.4">
      <c r="L35216" s="2">
        <v>35214</v>
      </c>
      <c r="M35216">
        <f t="shared" si="554"/>
        <v>-153.25</v>
      </c>
      <c r="P35216">
        <v>-153.25</v>
      </c>
    </row>
    <row r="35217" spans="12:16" x14ac:dyDescent="0.4">
      <c r="L35217" s="2">
        <v>35215</v>
      </c>
      <c r="M35217">
        <f t="shared" si="554"/>
        <v>-151</v>
      </c>
      <c r="P35217">
        <v>-151</v>
      </c>
    </row>
    <row r="35218" spans="12:16" x14ac:dyDescent="0.4">
      <c r="L35218" s="2">
        <v>35216</v>
      </c>
      <c r="M35218">
        <f t="shared" si="554"/>
        <v>-133.63999999999999</v>
      </c>
      <c r="P35218">
        <v>-133.63999999999999</v>
      </c>
    </row>
    <row r="35219" spans="12:16" x14ac:dyDescent="0.4">
      <c r="L35219" s="2">
        <v>35217</v>
      </c>
      <c r="M35219">
        <f t="shared" si="554"/>
        <v>-155.08000000000001</v>
      </c>
      <c r="P35219">
        <v>-155.08000000000001</v>
      </c>
    </row>
    <row r="35220" spans="12:16" x14ac:dyDescent="0.4">
      <c r="L35220" s="2">
        <v>35218</v>
      </c>
      <c r="M35220">
        <f t="shared" si="554"/>
        <v>-123.58</v>
      </c>
      <c r="P35220">
        <v>-123.58</v>
      </c>
    </row>
    <row r="35221" spans="12:16" x14ac:dyDescent="0.4">
      <c r="L35221" s="2">
        <v>35219</v>
      </c>
      <c r="M35221">
        <f t="shared" si="554"/>
        <v>-128.26</v>
      </c>
      <c r="P35221">
        <v>-128.26</v>
      </c>
    </row>
    <row r="35222" spans="12:16" x14ac:dyDescent="0.4">
      <c r="L35222" s="2">
        <v>35220</v>
      </c>
      <c r="M35222">
        <f t="shared" si="554"/>
        <v>-115.75</v>
      </c>
      <c r="P35222">
        <v>-115.75</v>
      </c>
    </row>
    <row r="35223" spans="12:16" x14ac:dyDescent="0.4">
      <c r="L35223" s="2">
        <v>35221</v>
      </c>
      <c r="M35223">
        <f t="shared" si="554"/>
        <v>-114.43</v>
      </c>
      <c r="P35223">
        <v>-114.43</v>
      </c>
    </row>
    <row r="35224" spans="12:16" x14ac:dyDescent="0.4">
      <c r="L35224" s="2">
        <v>35222</v>
      </c>
      <c r="M35224">
        <f t="shared" si="554"/>
        <v>-140.30000000000001</v>
      </c>
      <c r="P35224">
        <v>-140.30000000000001</v>
      </c>
    </row>
    <row r="35225" spans="12:16" x14ac:dyDescent="0.4">
      <c r="L35225" s="2">
        <v>35223</v>
      </c>
      <c r="M35225">
        <f t="shared" si="554"/>
        <v>-103.06</v>
      </c>
      <c r="P35225">
        <v>-103.06</v>
      </c>
    </row>
    <row r="35226" spans="12:16" x14ac:dyDescent="0.4">
      <c r="L35226" s="2">
        <v>35224</v>
      </c>
      <c r="M35226">
        <f t="shared" si="554"/>
        <v>-121.98</v>
      </c>
      <c r="P35226">
        <v>-121.98</v>
      </c>
    </row>
    <row r="35227" spans="12:16" x14ac:dyDescent="0.4">
      <c r="L35227" s="2">
        <v>35225</v>
      </c>
      <c r="M35227">
        <f t="shared" si="554"/>
        <v>-113.28</v>
      </c>
      <c r="P35227">
        <v>-113.28</v>
      </c>
    </row>
    <row r="35228" spans="12:16" x14ac:dyDescent="0.4">
      <c r="L35228" s="2">
        <v>35226</v>
      </c>
      <c r="M35228">
        <f t="shared" si="554"/>
        <v>-109.2</v>
      </c>
      <c r="P35228">
        <v>-109.2</v>
      </c>
    </row>
    <row r="35229" spans="12:16" x14ac:dyDescent="0.4">
      <c r="L35229" s="2">
        <v>35227</v>
      </c>
      <c r="M35229">
        <f t="shared" si="554"/>
        <v>-106.6</v>
      </c>
      <c r="P35229">
        <v>-106.6</v>
      </c>
    </row>
    <row r="35230" spans="12:16" x14ac:dyDescent="0.4">
      <c r="L35230" s="2">
        <v>35228</v>
      </c>
      <c r="M35230">
        <f t="shared" si="554"/>
        <v>-120.68</v>
      </c>
      <c r="P35230">
        <v>-120.68</v>
      </c>
    </row>
    <row r="35231" spans="12:16" x14ac:dyDescent="0.4">
      <c r="L35231" s="2">
        <v>35229</v>
      </c>
      <c r="M35231">
        <f t="shared" si="554"/>
        <v>-120.23</v>
      </c>
      <c r="P35231">
        <v>-120.23</v>
      </c>
    </row>
    <row r="35232" spans="12:16" x14ac:dyDescent="0.4">
      <c r="L35232" s="2">
        <v>35230</v>
      </c>
      <c r="M35232">
        <f t="shared" si="554"/>
        <v>-139.69999999999999</v>
      </c>
      <c r="P35232">
        <v>-139.69999999999999</v>
      </c>
    </row>
    <row r="35233" spans="12:16" x14ac:dyDescent="0.4">
      <c r="L35233" s="2">
        <v>35231</v>
      </c>
      <c r="M35233">
        <f t="shared" si="554"/>
        <v>-117.7</v>
      </c>
      <c r="P35233">
        <v>-117.7</v>
      </c>
    </row>
    <row r="35234" spans="12:16" x14ac:dyDescent="0.4">
      <c r="L35234" s="2">
        <v>35232</v>
      </c>
      <c r="M35234">
        <f t="shared" si="554"/>
        <v>-142.01</v>
      </c>
      <c r="P35234">
        <v>-142.01</v>
      </c>
    </row>
    <row r="35235" spans="12:16" x14ac:dyDescent="0.4">
      <c r="L35235" s="2">
        <v>35233</v>
      </c>
      <c r="M35235">
        <f t="shared" si="554"/>
        <v>-140.54</v>
      </c>
      <c r="P35235">
        <v>-140.54</v>
      </c>
    </row>
    <row r="35236" spans="12:16" x14ac:dyDescent="0.4">
      <c r="L35236" s="2">
        <v>35234</v>
      </c>
      <c r="M35236">
        <f t="shared" si="554"/>
        <v>-150.21</v>
      </c>
      <c r="P35236">
        <v>-150.21</v>
      </c>
    </row>
    <row r="35237" spans="12:16" x14ac:dyDescent="0.4">
      <c r="L35237" s="2">
        <v>35235</v>
      </c>
      <c r="M35237">
        <f t="shared" si="554"/>
        <v>-152.51</v>
      </c>
      <c r="P35237">
        <v>-152.51</v>
      </c>
    </row>
    <row r="35238" spans="12:16" x14ac:dyDescent="0.4">
      <c r="L35238" s="2">
        <v>35236</v>
      </c>
      <c r="M35238">
        <f t="shared" si="554"/>
        <v>-181.56</v>
      </c>
      <c r="P35238">
        <v>-181.56</v>
      </c>
    </row>
    <row r="35239" spans="12:16" x14ac:dyDescent="0.4">
      <c r="L35239" s="2">
        <v>35237</v>
      </c>
      <c r="M35239">
        <f t="shared" si="554"/>
        <v>-186.07</v>
      </c>
      <c r="P35239">
        <v>-186.07</v>
      </c>
    </row>
    <row r="35240" spans="12:16" x14ac:dyDescent="0.4">
      <c r="L35240" s="2">
        <v>35238</v>
      </c>
      <c r="M35240">
        <f t="shared" si="554"/>
        <v>-193.91</v>
      </c>
      <c r="P35240">
        <v>-193.91</v>
      </c>
    </row>
    <row r="35241" spans="12:16" x14ac:dyDescent="0.4">
      <c r="L35241" s="2">
        <v>35239</v>
      </c>
      <c r="M35241">
        <f t="shared" si="554"/>
        <v>-214.82</v>
      </c>
      <c r="P35241">
        <v>-214.82</v>
      </c>
    </row>
    <row r="35242" spans="12:16" x14ac:dyDescent="0.4">
      <c r="L35242" s="2">
        <v>35240</v>
      </c>
      <c r="M35242">
        <f t="shared" si="554"/>
        <v>-189.73</v>
      </c>
      <c r="P35242">
        <v>-189.73</v>
      </c>
    </row>
    <row r="35243" spans="12:16" x14ac:dyDescent="0.4">
      <c r="L35243" s="2">
        <v>35241</v>
      </c>
      <c r="M35243">
        <f t="shared" si="554"/>
        <v>-210.7</v>
      </c>
      <c r="P35243">
        <v>-210.7</v>
      </c>
    </row>
    <row r="35244" spans="12:16" x14ac:dyDescent="0.4">
      <c r="L35244" s="2">
        <v>35242</v>
      </c>
      <c r="M35244">
        <f t="shared" ref="M35244:M35307" si="555">$H1028</f>
        <v>-188.19</v>
      </c>
      <c r="P35244">
        <v>-188.19</v>
      </c>
    </row>
    <row r="35245" spans="12:16" x14ac:dyDescent="0.4">
      <c r="L35245" s="2">
        <v>35243</v>
      </c>
      <c r="M35245">
        <f t="shared" si="555"/>
        <v>-201.76</v>
      </c>
      <c r="P35245">
        <v>-201.76</v>
      </c>
    </row>
    <row r="35246" spans="12:16" x14ac:dyDescent="0.4">
      <c r="L35246" s="2">
        <v>35244</v>
      </c>
      <c r="M35246">
        <f t="shared" si="555"/>
        <v>-187.63</v>
      </c>
      <c r="P35246">
        <v>-187.63</v>
      </c>
    </row>
    <row r="35247" spans="12:16" x14ac:dyDescent="0.4">
      <c r="L35247" s="2">
        <v>35245</v>
      </c>
      <c r="M35247">
        <f t="shared" si="555"/>
        <v>-209.33</v>
      </c>
      <c r="P35247">
        <v>-209.33</v>
      </c>
    </row>
    <row r="35248" spans="12:16" x14ac:dyDescent="0.4">
      <c r="L35248" s="2">
        <v>35246</v>
      </c>
      <c r="M35248">
        <f t="shared" si="555"/>
        <v>-190.5</v>
      </c>
      <c r="P35248">
        <v>-190.5</v>
      </c>
    </row>
    <row r="35249" spans="12:16" x14ac:dyDescent="0.4">
      <c r="L35249" s="2">
        <v>35247</v>
      </c>
      <c r="M35249">
        <f t="shared" si="555"/>
        <v>-250</v>
      </c>
      <c r="P35249">
        <v>-250</v>
      </c>
    </row>
    <row r="35250" spans="12:16" x14ac:dyDescent="0.4">
      <c r="L35250" s="2">
        <v>35248</v>
      </c>
      <c r="M35250">
        <f t="shared" si="555"/>
        <v>-205.15</v>
      </c>
      <c r="P35250">
        <v>-205.15</v>
      </c>
    </row>
    <row r="35251" spans="12:16" x14ac:dyDescent="0.4">
      <c r="L35251" s="2">
        <v>35249</v>
      </c>
      <c r="M35251">
        <f t="shared" si="555"/>
        <v>-196.88</v>
      </c>
      <c r="P35251">
        <v>-196.88</v>
      </c>
    </row>
    <row r="35252" spans="12:16" x14ac:dyDescent="0.4">
      <c r="L35252" s="2">
        <v>35250</v>
      </c>
      <c r="M35252">
        <f t="shared" si="555"/>
        <v>-191.8</v>
      </c>
      <c r="P35252">
        <v>-191.8</v>
      </c>
    </row>
    <row r="35253" spans="12:16" x14ac:dyDescent="0.4">
      <c r="L35253" s="2">
        <v>35251</v>
      </c>
      <c r="M35253">
        <f t="shared" si="555"/>
        <v>-250</v>
      </c>
      <c r="P35253">
        <v>-250</v>
      </c>
    </row>
    <row r="35254" spans="12:16" x14ac:dyDescent="0.4">
      <c r="L35254" s="2">
        <v>35252</v>
      </c>
      <c r="M35254">
        <f t="shared" si="555"/>
        <v>-250</v>
      </c>
      <c r="P35254">
        <v>-250</v>
      </c>
    </row>
    <row r="35255" spans="12:16" x14ac:dyDescent="0.4">
      <c r="L35255" s="2">
        <v>35253</v>
      </c>
      <c r="M35255">
        <f t="shared" si="555"/>
        <v>-250</v>
      </c>
      <c r="P35255">
        <v>-250</v>
      </c>
    </row>
    <row r="35256" spans="12:16" x14ac:dyDescent="0.4">
      <c r="L35256" s="2">
        <v>35254</v>
      </c>
      <c r="M35256">
        <f t="shared" si="555"/>
        <v>-250</v>
      </c>
      <c r="P35256">
        <v>-250</v>
      </c>
    </row>
    <row r="35257" spans="12:16" x14ac:dyDescent="0.4">
      <c r="L35257" s="2">
        <v>35255</v>
      </c>
      <c r="M35257">
        <f t="shared" si="555"/>
        <v>-250</v>
      </c>
      <c r="P35257">
        <v>-250</v>
      </c>
    </row>
    <row r="35258" spans="12:16" x14ac:dyDescent="0.4">
      <c r="L35258" s="2">
        <v>35256</v>
      </c>
      <c r="M35258">
        <f t="shared" si="555"/>
        <v>-250</v>
      </c>
      <c r="P35258">
        <v>-250</v>
      </c>
    </row>
    <row r="35259" spans="12:16" x14ac:dyDescent="0.4">
      <c r="L35259" s="2">
        <v>35257</v>
      </c>
      <c r="M35259">
        <f t="shared" si="555"/>
        <v>-250</v>
      </c>
      <c r="P35259">
        <v>-250</v>
      </c>
    </row>
    <row r="35260" spans="12:16" x14ac:dyDescent="0.4">
      <c r="L35260" s="2">
        <v>35258</v>
      </c>
      <c r="M35260">
        <f t="shared" si="555"/>
        <v>-250</v>
      </c>
      <c r="P35260">
        <v>-250</v>
      </c>
    </row>
    <row r="35261" spans="12:16" x14ac:dyDescent="0.4">
      <c r="L35261" s="2">
        <v>35259</v>
      </c>
      <c r="M35261">
        <f t="shared" si="555"/>
        <v>-250</v>
      </c>
      <c r="P35261">
        <v>-250</v>
      </c>
    </row>
    <row r="35262" spans="12:16" x14ac:dyDescent="0.4">
      <c r="L35262" s="2">
        <v>35260</v>
      </c>
      <c r="M35262">
        <f t="shared" si="555"/>
        <v>-250</v>
      </c>
      <c r="P35262">
        <v>-250</v>
      </c>
    </row>
    <row r="35263" spans="12:16" x14ac:dyDescent="0.4">
      <c r="L35263" s="2">
        <v>35261</v>
      </c>
      <c r="M35263">
        <f t="shared" si="555"/>
        <v>-250</v>
      </c>
      <c r="P35263">
        <v>-250</v>
      </c>
    </row>
    <row r="35264" spans="12:16" x14ac:dyDescent="0.4">
      <c r="L35264" s="2">
        <v>35262</v>
      </c>
      <c r="M35264">
        <f t="shared" si="555"/>
        <v>-250</v>
      </c>
      <c r="P35264">
        <v>-250</v>
      </c>
    </row>
    <row r="35265" spans="12:16" x14ac:dyDescent="0.4">
      <c r="L35265" s="2">
        <v>35263</v>
      </c>
      <c r="M35265">
        <f t="shared" si="555"/>
        <v>-250</v>
      </c>
      <c r="P35265">
        <v>-250</v>
      </c>
    </row>
    <row r="35266" spans="12:16" x14ac:dyDescent="0.4">
      <c r="L35266" s="2">
        <v>35264</v>
      </c>
      <c r="M35266">
        <f t="shared" si="555"/>
        <v>-250</v>
      </c>
      <c r="P35266">
        <v>-250</v>
      </c>
    </row>
    <row r="35267" spans="12:16" x14ac:dyDescent="0.4">
      <c r="L35267" s="2">
        <v>35265</v>
      </c>
      <c r="M35267">
        <f t="shared" si="555"/>
        <v>-250</v>
      </c>
      <c r="P35267">
        <v>-250</v>
      </c>
    </row>
    <row r="35268" spans="12:16" x14ac:dyDescent="0.4">
      <c r="L35268" s="2">
        <v>35266</v>
      </c>
      <c r="M35268">
        <f t="shared" si="555"/>
        <v>-250</v>
      </c>
      <c r="P35268">
        <v>-250</v>
      </c>
    </row>
    <row r="35269" spans="12:16" x14ac:dyDescent="0.4">
      <c r="L35269" s="2">
        <v>35267</v>
      </c>
      <c r="M35269">
        <f t="shared" si="555"/>
        <v>-250</v>
      </c>
      <c r="P35269">
        <v>-250</v>
      </c>
    </row>
    <row r="35270" spans="12:16" x14ac:dyDescent="0.4">
      <c r="L35270" s="2">
        <v>35268</v>
      </c>
      <c r="M35270">
        <f t="shared" si="555"/>
        <v>-250</v>
      </c>
      <c r="P35270">
        <v>-250</v>
      </c>
    </row>
    <row r="35271" spans="12:16" x14ac:dyDescent="0.4">
      <c r="L35271" s="2">
        <v>35269</v>
      </c>
      <c r="M35271">
        <f t="shared" si="555"/>
        <v>-250</v>
      </c>
      <c r="P35271">
        <v>-250</v>
      </c>
    </row>
    <row r="35272" spans="12:16" x14ac:dyDescent="0.4">
      <c r="L35272" s="2">
        <v>35270</v>
      </c>
      <c r="M35272">
        <f t="shared" si="555"/>
        <v>-250</v>
      </c>
      <c r="P35272">
        <v>-250</v>
      </c>
    </row>
    <row r="35273" spans="12:16" x14ac:dyDescent="0.4">
      <c r="L35273" s="2">
        <v>35271</v>
      </c>
      <c r="M35273">
        <f t="shared" si="555"/>
        <v>-250</v>
      </c>
      <c r="P35273">
        <v>-250</v>
      </c>
    </row>
    <row r="35274" spans="12:16" x14ac:dyDescent="0.4">
      <c r="L35274" s="2">
        <v>35272</v>
      </c>
      <c r="M35274">
        <f t="shared" si="555"/>
        <v>-250</v>
      </c>
      <c r="P35274">
        <v>-250</v>
      </c>
    </row>
    <row r="35275" spans="12:16" x14ac:dyDescent="0.4">
      <c r="L35275" s="2">
        <v>35273</v>
      </c>
      <c r="M35275">
        <f t="shared" si="555"/>
        <v>-250</v>
      </c>
      <c r="P35275">
        <v>-250</v>
      </c>
    </row>
    <row r="35276" spans="12:16" x14ac:dyDescent="0.4">
      <c r="L35276" s="2">
        <v>35274</v>
      </c>
      <c r="M35276">
        <f t="shared" si="555"/>
        <v>-250</v>
      </c>
      <c r="P35276">
        <v>-250</v>
      </c>
    </row>
    <row r="35277" spans="12:16" x14ac:dyDescent="0.4">
      <c r="L35277" s="2">
        <v>35275</v>
      </c>
      <c r="M35277">
        <f t="shared" si="555"/>
        <v>-250</v>
      </c>
      <c r="P35277">
        <v>-250</v>
      </c>
    </row>
    <row r="35278" spans="12:16" x14ac:dyDescent="0.4">
      <c r="L35278" s="2">
        <v>35276</v>
      </c>
      <c r="M35278">
        <f t="shared" si="555"/>
        <v>-250</v>
      </c>
      <c r="P35278">
        <v>-250</v>
      </c>
    </row>
    <row r="35279" spans="12:16" x14ac:dyDescent="0.4">
      <c r="L35279" s="2">
        <v>35277</v>
      </c>
      <c r="M35279">
        <f t="shared" si="555"/>
        <v>-250</v>
      </c>
      <c r="P35279">
        <v>-250</v>
      </c>
    </row>
    <row r="35280" spans="12:16" x14ac:dyDescent="0.4">
      <c r="L35280" s="2">
        <v>35278</v>
      </c>
      <c r="M35280">
        <f t="shared" si="555"/>
        <v>-250</v>
      </c>
      <c r="P35280">
        <v>-250</v>
      </c>
    </row>
    <row r="35281" spans="12:16" x14ac:dyDescent="0.4">
      <c r="L35281" s="2">
        <v>35279</v>
      </c>
      <c r="M35281">
        <f t="shared" si="555"/>
        <v>-250</v>
      </c>
      <c r="P35281">
        <v>-250</v>
      </c>
    </row>
    <row r="35282" spans="12:16" x14ac:dyDescent="0.4">
      <c r="L35282" s="2">
        <v>35280</v>
      </c>
      <c r="M35282">
        <f t="shared" si="555"/>
        <v>-250</v>
      </c>
      <c r="P35282">
        <v>-250</v>
      </c>
    </row>
    <row r="35283" spans="12:16" x14ac:dyDescent="0.4">
      <c r="L35283" s="2">
        <v>35281</v>
      </c>
      <c r="M35283">
        <f t="shared" si="555"/>
        <v>-250</v>
      </c>
      <c r="P35283">
        <v>-250</v>
      </c>
    </row>
    <row r="35284" spans="12:16" x14ac:dyDescent="0.4">
      <c r="L35284" s="2">
        <v>35282</v>
      </c>
      <c r="M35284">
        <f t="shared" si="555"/>
        <v>-250</v>
      </c>
      <c r="P35284">
        <v>-250</v>
      </c>
    </row>
    <row r="35285" spans="12:16" x14ac:dyDescent="0.4">
      <c r="L35285" s="2">
        <v>35283</v>
      </c>
      <c r="M35285">
        <f t="shared" si="555"/>
        <v>-250</v>
      </c>
      <c r="P35285">
        <v>-250</v>
      </c>
    </row>
    <row r="35286" spans="12:16" x14ac:dyDescent="0.4">
      <c r="L35286" s="2">
        <v>35284</v>
      </c>
      <c r="M35286">
        <f t="shared" si="555"/>
        <v>-250</v>
      </c>
      <c r="P35286">
        <v>-250</v>
      </c>
    </row>
    <row r="35287" spans="12:16" x14ac:dyDescent="0.4">
      <c r="L35287" s="2">
        <v>35285</v>
      </c>
      <c r="M35287">
        <f t="shared" si="555"/>
        <v>-250</v>
      </c>
      <c r="P35287">
        <v>-250</v>
      </c>
    </row>
    <row r="35288" spans="12:16" x14ac:dyDescent="0.4">
      <c r="L35288" s="2">
        <v>35286</v>
      </c>
      <c r="M35288">
        <f t="shared" si="555"/>
        <v>-250</v>
      </c>
      <c r="P35288">
        <v>-250</v>
      </c>
    </row>
    <row r="35289" spans="12:16" x14ac:dyDescent="0.4">
      <c r="L35289" s="2">
        <v>35287</v>
      </c>
      <c r="M35289">
        <f t="shared" si="555"/>
        <v>-250</v>
      </c>
      <c r="P35289">
        <v>-250</v>
      </c>
    </row>
    <row r="35290" spans="12:16" x14ac:dyDescent="0.4">
      <c r="L35290" s="2">
        <v>35288</v>
      </c>
      <c r="M35290">
        <f t="shared" si="555"/>
        <v>-250</v>
      </c>
      <c r="P35290">
        <v>-250</v>
      </c>
    </row>
    <row r="35291" spans="12:16" x14ac:dyDescent="0.4">
      <c r="L35291" s="2">
        <v>35289</v>
      </c>
      <c r="M35291">
        <f t="shared" si="555"/>
        <v>-152.54</v>
      </c>
      <c r="P35291">
        <v>-152.54</v>
      </c>
    </row>
    <row r="35292" spans="12:16" x14ac:dyDescent="0.4">
      <c r="L35292" s="2">
        <v>35290</v>
      </c>
      <c r="M35292">
        <f t="shared" si="555"/>
        <v>-135.47</v>
      </c>
      <c r="P35292">
        <v>-135.47</v>
      </c>
    </row>
    <row r="35293" spans="12:16" x14ac:dyDescent="0.4">
      <c r="L35293" s="2">
        <v>35291</v>
      </c>
      <c r="M35293">
        <f t="shared" si="555"/>
        <v>-130.34</v>
      </c>
      <c r="P35293">
        <v>-130.34</v>
      </c>
    </row>
    <row r="35294" spans="12:16" x14ac:dyDescent="0.4">
      <c r="L35294" s="2">
        <v>35292</v>
      </c>
      <c r="M35294">
        <f t="shared" si="555"/>
        <v>-128.33000000000001</v>
      </c>
      <c r="P35294">
        <v>-128.33000000000001</v>
      </c>
    </row>
    <row r="35295" spans="12:16" x14ac:dyDescent="0.4">
      <c r="L35295" s="2">
        <v>35293</v>
      </c>
      <c r="M35295">
        <f t="shared" si="555"/>
        <v>-127.64</v>
      </c>
      <c r="P35295">
        <v>-127.64</v>
      </c>
    </row>
    <row r="35296" spans="12:16" x14ac:dyDescent="0.4">
      <c r="L35296" s="2">
        <v>35294</v>
      </c>
      <c r="M35296">
        <f t="shared" si="555"/>
        <v>-127.4</v>
      </c>
      <c r="P35296">
        <v>-127.4</v>
      </c>
    </row>
    <row r="35297" spans="12:16" x14ac:dyDescent="0.4">
      <c r="L35297" s="2">
        <v>35295</v>
      </c>
      <c r="M35297">
        <f t="shared" si="555"/>
        <v>-127.28</v>
      </c>
      <c r="P35297">
        <v>-127.28</v>
      </c>
    </row>
    <row r="35298" spans="12:16" x14ac:dyDescent="0.4">
      <c r="L35298" s="2">
        <v>35296</v>
      </c>
      <c r="M35298">
        <f t="shared" si="555"/>
        <v>-127.78</v>
      </c>
      <c r="P35298">
        <v>-127.78</v>
      </c>
    </row>
    <row r="35299" spans="12:16" x14ac:dyDescent="0.4">
      <c r="L35299" s="2">
        <v>35297</v>
      </c>
      <c r="M35299">
        <f t="shared" si="555"/>
        <v>-129.47</v>
      </c>
      <c r="P35299">
        <v>-129.47</v>
      </c>
    </row>
    <row r="35300" spans="12:16" x14ac:dyDescent="0.4">
      <c r="L35300" s="2">
        <v>35298</v>
      </c>
      <c r="M35300">
        <f t="shared" si="555"/>
        <v>-132.51</v>
      </c>
      <c r="P35300">
        <v>-132.51</v>
      </c>
    </row>
    <row r="35301" spans="12:16" x14ac:dyDescent="0.4">
      <c r="L35301" s="2">
        <v>35299</v>
      </c>
      <c r="M35301">
        <f t="shared" si="555"/>
        <v>-135.36000000000001</v>
      </c>
      <c r="P35301">
        <v>-135.36000000000001</v>
      </c>
    </row>
    <row r="35302" spans="12:16" x14ac:dyDescent="0.4">
      <c r="L35302" s="2">
        <v>35300</v>
      </c>
      <c r="M35302">
        <f t="shared" si="555"/>
        <v>-141.69999999999999</v>
      </c>
      <c r="P35302">
        <v>-141.69999999999999</v>
      </c>
    </row>
    <row r="35303" spans="12:16" x14ac:dyDescent="0.4">
      <c r="L35303" s="2">
        <v>35301</v>
      </c>
      <c r="M35303">
        <f t="shared" si="555"/>
        <v>-147.06</v>
      </c>
      <c r="P35303">
        <v>-147.06</v>
      </c>
    </row>
    <row r="35304" spans="12:16" x14ac:dyDescent="0.4">
      <c r="L35304" s="2">
        <v>35302</v>
      </c>
      <c r="M35304">
        <f t="shared" si="555"/>
        <v>-144.13</v>
      </c>
      <c r="P35304">
        <v>-144.13</v>
      </c>
    </row>
    <row r="35305" spans="12:16" x14ac:dyDescent="0.4">
      <c r="L35305" s="2">
        <v>35303</v>
      </c>
      <c r="M35305">
        <f t="shared" si="555"/>
        <v>-152.4</v>
      </c>
      <c r="P35305">
        <v>-152.4</v>
      </c>
    </row>
    <row r="35306" spans="12:16" x14ac:dyDescent="0.4">
      <c r="L35306" s="2">
        <v>35304</v>
      </c>
      <c r="M35306">
        <f t="shared" si="555"/>
        <v>-132.16</v>
      </c>
      <c r="P35306">
        <v>-132.16</v>
      </c>
    </row>
    <row r="35307" spans="12:16" x14ac:dyDescent="0.4">
      <c r="L35307" s="2">
        <v>35305</v>
      </c>
      <c r="M35307">
        <f t="shared" si="555"/>
        <v>-126.43</v>
      </c>
      <c r="P35307">
        <v>-126.43</v>
      </c>
    </row>
    <row r="35308" spans="12:16" x14ac:dyDescent="0.4">
      <c r="L35308" s="2">
        <v>35306</v>
      </c>
      <c r="M35308">
        <f t="shared" ref="M35308:M35371" si="556">$H1092</f>
        <v>-126.68</v>
      </c>
      <c r="P35308">
        <v>-126.68</v>
      </c>
    </row>
    <row r="35309" spans="12:16" x14ac:dyDescent="0.4">
      <c r="L35309" s="2">
        <v>35307</v>
      </c>
      <c r="M35309">
        <f t="shared" si="556"/>
        <v>-130.41</v>
      </c>
      <c r="P35309">
        <v>-130.41</v>
      </c>
    </row>
    <row r="35310" spans="12:16" x14ac:dyDescent="0.4">
      <c r="L35310" s="2">
        <v>35308</v>
      </c>
      <c r="M35310">
        <f t="shared" si="556"/>
        <v>-149.41999999999999</v>
      </c>
      <c r="P35310">
        <v>-149.41999999999999</v>
      </c>
    </row>
    <row r="35311" spans="12:16" x14ac:dyDescent="0.4">
      <c r="L35311" s="2">
        <v>35309</v>
      </c>
      <c r="M35311">
        <f t="shared" si="556"/>
        <v>-136.41999999999999</v>
      </c>
      <c r="P35311">
        <v>-136.41999999999999</v>
      </c>
    </row>
    <row r="35312" spans="12:16" x14ac:dyDescent="0.4">
      <c r="L35312" s="2">
        <v>35310</v>
      </c>
      <c r="M35312">
        <f t="shared" si="556"/>
        <v>-143.51</v>
      </c>
      <c r="P35312">
        <v>-143.51</v>
      </c>
    </row>
    <row r="35313" spans="12:16" x14ac:dyDescent="0.4">
      <c r="L35313" s="2">
        <v>35311</v>
      </c>
      <c r="M35313">
        <f t="shared" si="556"/>
        <v>-128.18</v>
      </c>
      <c r="P35313">
        <v>-128.18</v>
      </c>
    </row>
    <row r="35314" spans="12:16" x14ac:dyDescent="0.4">
      <c r="L35314" s="2">
        <v>35312</v>
      </c>
      <c r="M35314">
        <f t="shared" si="556"/>
        <v>-121.43</v>
      </c>
      <c r="P35314">
        <v>-121.43</v>
      </c>
    </row>
    <row r="35315" spans="12:16" x14ac:dyDescent="0.4">
      <c r="L35315" s="2">
        <v>35313</v>
      </c>
      <c r="M35315">
        <f t="shared" si="556"/>
        <v>-124.47</v>
      </c>
      <c r="P35315">
        <v>-124.47</v>
      </c>
    </row>
    <row r="35316" spans="12:16" x14ac:dyDescent="0.4">
      <c r="L35316" s="2">
        <v>35314</v>
      </c>
      <c r="M35316">
        <f t="shared" si="556"/>
        <v>-112.39</v>
      </c>
      <c r="P35316">
        <v>-112.39</v>
      </c>
    </row>
    <row r="35317" spans="12:16" x14ac:dyDescent="0.4">
      <c r="L35317" s="2">
        <v>35315</v>
      </c>
      <c r="M35317">
        <f t="shared" si="556"/>
        <v>-112.26</v>
      </c>
      <c r="P35317">
        <v>-112.26</v>
      </c>
    </row>
    <row r="35318" spans="12:16" x14ac:dyDescent="0.4">
      <c r="L35318" s="2">
        <v>35316</v>
      </c>
      <c r="M35318">
        <f t="shared" si="556"/>
        <v>-112.12</v>
      </c>
      <c r="P35318">
        <v>-112.12</v>
      </c>
    </row>
    <row r="35319" spans="12:16" x14ac:dyDescent="0.4">
      <c r="L35319" s="2">
        <v>35317</v>
      </c>
      <c r="M35319">
        <f t="shared" si="556"/>
        <v>-108.09</v>
      </c>
      <c r="P35319">
        <v>-108.09</v>
      </c>
    </row>
    <row r="35320" spans="12:16" x14ac:dyDescent="0.4">
      <c r="L35320" s="2">
        <v>35318</v>
      </c>
      <c r="M35320">
        <f t="shared" si="556"/>
        <v>-108.27</v>
      </c>
      <c r="P35320">
        <v>-108.27</v>
      </c>
    </row>
    <row r="35321" spans="12:16" x14ac:dyDescent="0.4">
      <c r="L35321" s="2">
        <v>35319</v>
      </c>
      <c r="M35321">
        <f t="shared" si="556"/>
        <v>-110.14</v>
      </c>
      <c r="P35321">
        <v>-110.14</v>
      </c>
    </row>
    <row r="35322" spans="12:16" x14ac:dyDescent="0.4">
      <c r="L35322" s="2">
        <v>35320</v>
      </c>
      <c r="M35322">
        <f t="shared" si="556"/>
        <v>-118.23</v>
      </c>
      <c r="P35322">
        <v>-118.23</v>
      </c>
    </row>
    <row r="35323" spans="12:16" x14ac:dyDescent="0.4">
      <c r="L35323" s="2">
        <v>35321</v>
      </c>
      <c r="M35323">
        <f t="shared" si="556"/>
        <v>-107.93</v>
      </c>
      <c r="P35323">
        <v>-107.93</v>
      </c>
    </row>
    <row r="35324" spans="12:16" x14ac:dyDescent="0.4">
      <c r="L35324" s="2">
        <v>35322</v>
      </c>
      <c r="M35324">
        <f t="shared" si="556"/>
        <v>-106.31</v>
      </c>
      <c r="P35324">
        <v>-106.31</v>
      </c>
    </row>
    <row r="35325" spans="12:16" x14ac:dyDescent="0.4">
      <c r="L35325" s="2">
        <v>35323</v>
      </c>
      <c r="M35325">
        <f t="shared" si="556"/>
        <v>-101.9</v>
      </c>
      <c r="P35325">
        <v>-101.9</v>
      </c>
    </row>
    <row r="35326" spans="12:16" x14ac:dyDescent="0.4">
      <c r="L35326" s="2">
        <v>35324</v>
      </c>
      <c r="M35326">
        <f t="shared" si="556"/>
        <v>-121.44</v>
      </c>
      <c r="P35326">
        <v>-121.44</v>
      </c>
    </row>
    <row r="35327" spans="12:16" x14ac:dyDescent="0.4">
      <c r="L35327" s="2">
        <v>35325</v>
      </c>
      <c r="M35327">
        <f t="shared" si="556"/>
        <v>-117.16</v>
      </c>
      <c r="P35327">
        <v>-117.16</v>
      </c>
    </row>
    <row r="35328" spans="12:16" x14ac:dyDescent="0.4">
      <c r="L35328" s="2">
        <v>35326</v>
      </c>
      <c r="M35328">
        <f t="shared" si="556"/>
        <v>-122.12</v>
      </c>
      <c r="P35328">
        <v>-122.12</v>
      </c>
    </row>
    <row r="35329" spans="12:16" x14ac:dyDescent="0.4">
      <c r="L35329" s="2">
        <v>35327</v>
      </c>
      <c r="M35329">
        <f t="shared" si="556"/>
        <v>-114.57</v>
      </c>
      <c r="P35329">
        <v>-114.57</v>
      </c>
    </row>
    <row r="35330" spans="12:16" x14ac:dyDescent="0.4">
      <c r="L35330" s="2">
        <v>35328</v>
      </c>
      <c r="M35330">
        <f t="shared" si="556"/>
        <v>-145.46</v>
      </c>
      <c r="P35330">
        <v>-145.46</v>
      </c>
    </row>
    <row r="35331" spans="12:16" x14ac:dyDescent="0.4">
      <c r="L35331" s="2">
        <v>35329</v>
      </c>
      <c r="M35331">
        <f t="shared" si="556"/>
        <v>-147.49</v>
      </c>
      <c r="P35331">
        <v>-147.49</v>
      </c>
    </row>
    <row r="35332" spans="12:16" x14ac:dyDescent="0.4">
      <c r="L35332" s="2">
        <v>35330</v>
      </c>
      <c r="M35332">
        <f t="shared" si="556"/>
        <v>-154.58000000000001</v>
      </c>
      <c r="P35332">
        <v>-154.58000000000001</v>
      </c>
    </row>
    <row r="35333" spans="12:16" x14ac:dyDescent="0.4">
      <c r="L35333" s="2">
        <v>35331</v>
      </c>
      <c r="M35333">
        <f t="shared" si="556"/>
        <v>-182.93</v>
      </c>
      <c r="P35333">
        <v>-182.93</v>
      </c>
    </row>
    <row r="35334" spans="12:16" x14ac:dyDescent="0.4">
      <c r="L35334" s="2">
        <v>35332</v>
      </c>
      <c r="M35334">
        <f t="shared" si="556"/>
        <v>-184.48</v>
      </c>
      <c r="P35334">
        <v>-184.48</v>
      </c>
    </row>
    <row r="35335" spans="12:16" x14ac:dyDescent="0.4">
      <c r="L35335" s="2">
        <v>35333</v>
      </c>
      <c r="M35335">
        <f t="shared" si="556"/>
        <v>-183.98</v>
      </c>
      <c r="P35335">
        <v>-183.98</v>
      </c>
    </row>
    <row r="35336" spans="12:16" x14ac:dyDescent="0.4">
      <c r="L35336" s="2">
        <v>35334</v>
      </c>
      <c r="M35336">
        <f t="shared" si="556"/>
        <v>-196.36</v>
      </c>
      <c r="P35336">
        <v>-196.36</v>
      </c>
    </row>
    <row r="35337" spans="12:16" x14ac:dyDescent="0.4">
      <c r="L35337" s="2">
        <v>35335</v>
      </c>
      <c r="M35337">
        <f t="shared" si="556"/>
        <v>-200.26</v>
      </c>
      <c r="P35337">
        <v>-200.26</v>
      </c>
    </row>
    <row r="35338" spans="12:16" x14ac:dyDescent="0.4">
      <c r="L35338" s="2">
        <v>35336</v>
      </c>
      <c r="M35338">
        <f t="shared" si="556"/>
        <v>-218.02</v>
      </c>
      <c r="P35338">
        <v>-218.02</v>
      </c>
    </row>
    <row r="35339" spans="12:16" x14ac:dyDescent="0.4">
      <c r="L35339" s="2">
        <v>35337</v>
      </c>
      <c r="M35339">
        <f t="shared" si="556"/>
        <v>-183.24</v>
      </c>
      <c r="P35339">
        <v>-183.24</v>
      </c>
    </row>
    <row r="35340" spans="12:16" x14ac:dyDescent="0.4">
      <c r="L35340" s="2">
        <v>35338</v>
      </c>
      <c r="M35340">
        <f t="shared" si="556"/>
        <v>-198.54</v>
      </c>
      <c r="P35340">
        <v>-198.54</v>
      </c>
    </row>
    <row r="35341" spans="12:16" x14ac:dyDescent="0.4">
      <c r="L35341" s="2">
        <v>35339</v>
      </c>
      <c r="M35341">
        <f t="shared" si="556"/>
        <v>-185.46</v>
      </c>
      <c r="P35341">
        <v>-185.46</v>
      </c>
    </row>
    <row r="35342" spans="12:16" x14ac:dyDescent="0.4">
      <c r="L35342" s="2">
        <v>35340</v>
      </c>
      <c r="M35342">
        <f t="shared" si="556"/>
        <v>-190.42</v>
      </c>
      <c r="P35342">
        <v>-190.42</v>
      </c>
    </row>
    <row r="35343" spans="12:16" x14ac:dyDescent="0.4">
      <c r="L35343" s="2">
        <v>35341</v>
      </c>
      <c r="M35343">
        <f t="shared" si="556"/>
        <v>-196.17</v>
      </c>
      <c r="P35343">
        <v>-196.17</v>
      </c>
    </row>
    <row r="35344" spans="12:16" x14ac:dyDescent="0.4">
      <c r="L35344" s="2">
        <v>35342</v>
      </c>
      <c r="M35344">
        <f t="shared" si="556"/>
        <v>-188.97</v>
      </c>
      <c r="P35344">
        <v>-188.97</v>
      </c>
    </row>
    <row r="35345" spans="12:16" x14ac:dyDescent="0.4">
      <c r="L35345" s="2">
        <v>35343</v>
      </c>
      <c r="M35345">
        <f t="shared" si="556"/>
        <v>-210.56</v>
      </c>
      <c r="P35345">
        <v>-210.56</v>
      </c>
    </row>
    <row r="35346" spans="12:16" x14ac:dyDescent="0.4">
      <c r="L35346" s="2">
        <v>35344</v>
      </c>
      <c r="M35346">
        <f t="shared" si="556"/>
        <v>-193.7</v>
      </c>
      <c r="P35346">
        <v>-193.7</v>
      </c>
    </row>
    <row r="35347" spans="12:16" x14ac:dyDescent="0.4">
      <c r="L35347" s="2">
        <v>35345</v>
      </c>
      <c r="M35347">
        <f t="shared" si="556"/>
        <v>-250</v>
      </c>
      <c r="P35347">
        <v>-250</v>
      </c>
    </row>
    <row r="35348" spans="12:16" x14ac:dyDescent="0.4">
      <c r="L35348" s="2">
        <v>35346</v>
      </c>
      <c r="M35348">
        <f t="shared" si="556"/>
        <v>-250</v>
      </c>
      <c r="P35348">
        <v>-250</v>
      </c>
    </row>
    <row r="35349" spans="12:16" x14ac:dyDescent="0.4">
      <c r="L35349" s="2">
        <v>35347</v>
      </c>
      <c r="M35349">
        <f t="shared" si="556"/>
        <v>-250</v>
      </c>
      <c r="P35349">
        <v>-250</v>
      </c>
    </row>
    <row r="35350" spans="12:16" x14ac:dyDescent="0.4">
      <c r="L35350" s="2">
        <v>35348</v>
      </c>
      <c r="M35350">
        <f t="shared" si="556"/>
        <v>-250</v>
      </c>
      <c r="P35350">
        <v>-250</v>
      </c>
    </row>
    <row r="35351" spans="12:16" x14ac:dyDescent="0.4">
      <c r="L35351" s="2">
        <v>35349</v>
      </c>
      <c r="M35351">
        <f t="shared" si="556"/>
        <v>-250</v>
      </c>
      <c r="P35351">
        <v>-250</v>
      </c>
    </row>
    <row r="35352" spans="12:16" x14ac:dyDescent="0.4">
      <c r="L35352" s="2">
        <v>35350</v>
      </c>
      <c r="M35352">
        <f t="shared" si="556"/>
        <v>-250</v>
      </c>
      <c r="P35352">
        <v>-250</v>
      </c>
    </row>
    <row r="35353" spans="12:16" x14ac:dyDescent="0.4">
      <c r="L35353" s="2">
        <v>35351</v>
      </c>
      <c r="M35353">
        <f t="shared" si="556"/>
        <v>-250</v>
      </c>
      <c r="P35353">
        <v>-250</v>
      </c>
    </row>
    <row r="35354" spans="12:16" x14ac:dyDescent="0.4">
      <c r="L35354" s="2">
        <v>35352</v>
      </c>
      <c r="M35354">
        <f t="shared" si="556"/>
        <v>-250</v>
      </c>
      <c r="P35354">
        <v>-250</v>
      </c>
    </row>
    <row r="35355" spans="12:16" x14ac:dyDescent="0.4">
      <c r="L35355" s="2">
        <v>35353</v>
      </c>
      <c r="M35355">
        <f t="shared" si="556"/>
        <v>-250</v>
      </c>
      <c r="P35355">
        <v>-250</v>
      </c>
    </row>
    <row r="35356" spans="12:16" x14ac:dyDescent="0.4">
      <c r="L35356" s="2">
        <v>35354</v>
      </c>
      <c r="M35356">
        <f t="shared" si="556"/>
        <v>-250</v>
      </c>
      <c r="P35356">
        <v>-250</v>
      </c>
    </row>
    <row r="35357" spans="12:16" x14ac:dyDescent="0.4">
      <c r="L35357" s="2">
        <v>35355</v>
      </c>
      <c r="M35357">
        <f t="shared" si="556"/>
        <v>-250</v>
      </c>
      <c r="P35357">
        <v>-250</v>
      </c>
    </row>
    <row r="35358" spans="12:16" x14ac:dyDescent="0.4">
      <c r="L35358" s="2">
        <v>35356</v>
      </c>
      <c r="M35358">
        <f t="shared" si="556"/>
        <v>-250</v>
      </c>
      <c r="P35358">
        <v>-250</v>
      </c>
    </row>
    <row r="35359" spans="12:16" x14ac:dyDescent="0.4">
      <c r="L35359" s="2">
        <v>35357</v>
      </c>
      <c r="M35359">
        <f t="shared" si="556"/>
        <v>-250</v>
      </c>
      <c r="P35359">
        <v>-250</v>
      </c>
    </row>
    <row r="35360" spans="12:16" x14ac:dyDescent="0.4">
      <c r="L35360" s="2">
        <v>35358</v>
      </c>
      <c r="M35360">
        <f t="shared" si="556"/>
        <v>-250</v>
      </c>
      <c r="P35360">
        <v>-250</v>
      </c>
    </row>
    <row r="35361" spans="12:16" x14ac:dyDescent="0.4">
      <c r="L35361" s="2">
        <v>35359</v>
      </c>
      <c r="M35361">
        <f t="shared" si="556"/>
        <v>-250</v>
      </c>
      <c r="P35361">
        <v>-250</v>
      </c>
    </row>
    <row r="35362" spans="12:16" x14ac:dyDescent="0.4">
      <c r="L35362" s="2">
        <v>35360</v>
      </c>
      <c r="M35362">
        <f t="shared" si="556"/>
        <v>-250</v>
      </c>
      <c r="P35362">
        <v>-250</v>
      </c>
    </row>
    <row r="35363" spans="12:16" x14ac:dyDescent="0.4">
      <c r="L35363" s="2">
        <v>35361</v>
      </c>
      <c r="M35363">
        <f t="shared" si="556"/>
        <v>-250</v>
      </c>
      <c r="P35363">
        <v>-250</v>
      </c>
    </row>
    <row r="35364" spans="12:16" x14ac:dyDescent="0.4">
      <c r="L35364" s="2">
        <v>35362</v>
      </c>
      <c r="M35364">
        <f t="shared" si="556"/>
        <v>-250</v>
      </c>
      <c r="P35364">
        <v>-250</v>
      </c>
    </row>
    <row r="35365" spans="12:16" x14ac:dyDescent="0.4">
      <c r="L35365" s="2">
        <v>35363</v>
      </c>
      <c r="M35365">
        <f t="shared" si="556"/>
        <v>-250</v>
      </c>
      <c r="P35365">
        <v>-250</v>
      </c>
    </row>
    <row r="35366" spans="12:16" x14ac:dyDescent="0.4">
      <c r="L35366" s="2">
        <v>35364</v>
      </c>
      <c r="M35366">
        <f t="shared" si="556"/>
        <v>-250</v>
      </c>
      <c r="P35366">
        <v>-250</v>
      </c>
    </row>
    <row r="35367" spans="12:16" x14ac:dyDescent="0.4">
      <c r="L35367" s="2">
        <v>35365</v>
      </c>
      <c r="M35367">
        <f t="shared" si="556"/>
        <v>-250</v>
      </c>
      <c r="P35367">
        <v>-250</v>
      </c>
    </row>
    <row r="35368" spans="12:16" x14ac:dyDescent="0.4">
      <c r="L35368" s="2">
        <v>35366</v>
      </c>
      <c r="M35368">
        <f t="shared" si="556"/>
        <v>-250</v>
      </c>
      <c r="P35368">
        <v>-250</v>
      </c>
    </row>
    <row r="35369" spans="12:16" x14ac:dyDescent="0.4">
      <c r="L35369" s="2">
        <v>35367</v>
      </c>
      <c r="M35369">
        <f t="shared" si="556"/>
        <v>-250</v>
      </c>
      <c r="P35369">
        <v>-250</v>
      </c>
    </row>
    <row r="35370" spans="12:16" x14ac:dyDescent="0.4">
      <c r="L35370" s="2">
        <v>35368</v>
      </c>
      <c r="M35370">
        <f t="shared" si="556"/>
        <v>-250</v>
      </c>
      <c r="P35370">
        <v>-250</v>
      </c>
    </row>
    <row r="35371" spans="12:16" x14ac:dyDescent="0.4">
      <c r="L35371" s="2">
        <v>35369</v>
      </c>
      <c r="M35371">
        <f t="shared" si="556"/>
        <v>-250</v>
      </c>
      <c r="P35371">
        <v>-250</v>
      </c>
    </row>
    <row r="35372" spans="12:16" x14ac:dyDescent="0.4">
      <c r="L35372" s="2">
        <v>35370</v>
      </c>
      <c r="M35372">
        <f t="shared" ref="M35372:M35435" si="557">$H1156</f>
        <v>-250</v>
      </c>
      <c r="P35372">
        <v>-250</v>
      </c>
    </row>
    <row r="35373" spans="12:16" x14ac:dyDescent="0.4">
      <c r="L35373" s="2">
        <v>35371</v>
      </c>
      <c r="M35373">
        <f t="shared" si="557"/>
        <v>-250</v>
      </c>
      <c r="P35373">
        <v>-250</v>
      </c>
    </row>
    <row r="35374" spans="12:16" x14ac:dyDescent="0.4">
      <c r="L35374" s="2">
        <v>35372</v>
      </c>
      <c r="M35374">
        <f t="shared" si="557"/>
        <v>-250</v>
      </c>
      <c r="P35374">
        <v>-250</v>
      </c>
    </row>
    <row r="35375" spans="12:16" x14ac:dyDescent="0.4">
      <c r="L35375" s="2">
        <v>35373</v>
      </c>
      <c r="M35375">
        <f t="shared" si="557"/>
        <v>-250</v>
      </c>
      <c r="P35375">
        <v>-250</v>
      </c>
    </row>
    <row r="35376" spans="12:16" x14ac:dyDescent="0.4">
      <c r="L35376" s="2">
        <v>35374</v>
      </c>
      <c r="M35376">
        <f t="shared" si="557"/>
        <v>-250</v>
      </c>
      <c r="P35376">
        <v>-250</v>
      </c>
    </row>
    <row r="35377" spans="12:16" x14ac:dyDescent="0.4">
      <c r="L35377" s="2">
        <v>35375</v>
      </c>
      <c r="M35377">
        <f t="shared" si="557"/>
        <v>-250</v>
      </c>
      <c r="P35377">
        <v>-250</v>
      </c>
    </row>
    <row r="35378" spans="12:16" x14ac:dyDescent="0.4">
      <c r="L35378" s="2">
        <v>35376</v>
      </c>
      <c r="M35378">
        <f t="shared" si="557"/>
        <v>-250</v>
      </c>
      <c r="P35378">
        <v>-250</v>
      </c>
    </row>
    <row r="35379" spans="12:16" x14ac:dyDescent="0.4">
      <c r="L35379" s="2">
        <v>35377</v>
      </c>
      <c r="M35379">
        <f t="shared" si="557"/>
        <v>-250</v>
      </c>
      <c r="P35379">
        <v>-250</v>
      </c>
    </row>
    <row r="35380" spans="12:16" x14ac:dyDescent="0.4">
      <c r="L35380" s="2">
        <v>35378</v>
      </c>
      <c r="M35380">
        <f t="shared" si="557"/>
        <v>-169.65</v>
      </c>
      <c r="P35380">
        <v>-169.65</v>
      </c>
    </row>
    <row r="35381" spans="12:16" x14ac:dyDescent="0.4">
      <c r="L35381" s="2">
        <v>35379</v>
      </c>
      <c r="M35381">
        <f t="shared" si="557"/>
        <v>-146.30000000000001</v>
      </c>
      <c r="P35381">
        <v>-146.30000000000001</v>
      </c>
    </row>
    <row r="35382" spans="12:16" x14ac:dyDescent="0.4">
      <c r="L35382" s="2">
        <v>35380</v>
      </c>
      <c r="M35382">
        <f t="shared" si="557"/>
        <v>-136.07</v>
      </c>
      <c r="P35382">
        <v>-136.07</v>
      </c>
    </row>
    <row r="35383" spans="12:16" x14ac:dyDescent="0.4">
      <c r="L35383" s="2">
        <v>35381</v>
      </c>
      <c r="M35383">
        <f t="shared" si="557"/>
        <v>-130.29</v>
      </c>
      <c r="P35383">
        <v>-130.29</v>
      </c>
    </row>
    <row r="35384" spans="12:16" x14ac:dyDescent="0.4">
      <c r="L35384" s="2">
        <v>35382</v>
      </c>
      <c r="M35384">
        <f t="shared" si="557"/>
        <v>-128.76</v>
      </c>
      <c r="P35384">
        <v>-128.76</v>
      </c>
    </row>
    <row r="35385" spans="12:16" x14ac:dyDescent="0.4">
      <c r="L35385" s="2">
        <v>35383</v>
      </c>
      <c r="M35385">
        <f t="shared" si="557"/>
        <v>-128.34</v>
      </c>
      <c r="P35385">
        <v>-128.34</v>
      </c>
    </row>
    <row r="35386" spans="12:16" x14ac:dyDescent="0.4">
      <c r="L35386" s="2">
        <v>35384</v>
      </c>
      <c r="M35386">
        <f t="shared" si="557"/>
        <v>-128.01</v>
      </c>
      <c r="P35386">
        <v>-128.01</v>
      </c>
    </row>
    <row r="35387" spans="12:16" x14ac:dyDescent="0.4">
      <c r="L35387" s="2">
        <v>35385</v>
      </c>
      <c r="M35387">
        <f t="shared" si="557"/>
        <v>-128.19</v>
      </c>
      <c r="P35387">
        <v>-128.19</v>
      </c>
    </row>
    <row r="35388" spans="12:16" x14ac:dyDescent="0.4">
      <c r="L35388" s="2">
        <v>35386</v>
      </c>
      <c r="M35388">
        <f t="shared" si="557"/>
        <v>-128.87</v>
      </c>
      <c r="P35388">
        <v>-128.87</v>
      </c>
    </row>
    <row r="35389" spans="12:16" x14ac:dyDescent="0.4">
      <c r="L35389" s="2">
        <v>35387</v>
      </c>
      <c r="M35389">
        <f t="shared" si="557"/>
        <v>-129.80000000000001</v>
      </c>
      <c r="P35389">
        <v>-129.80000000000001</v>
      </c>
    </row>
    <row r="35390" spans="12:16" x14ac:dyDescent="0.4">
      <c r="L35390" s="2">
        <v>35388</v>
      </c>
      <c r="M35390">
        <f t="shared" si="557"/>
        <v>-130.88</v>
      </c>
      <c r="P35390">
        <v>-130.88</v>
      </c>
    </row>
    <row r="35391" spans="12:16" x14ac:dyDescent="0.4">
      <c r="L35391" s="2">
        <v>35389</v>
      </c>
      <c r="M35391">
        <f t="shared" si="557"/>
        <v>-131.94999999999999</v>
      </c>
      <c r="P35391">
        <v>-131.94999999999999</v>
      </c>
    </row>
    <row r="35392" spans="12:16" x14ac:dyDescent="0.4">
      <c r="L35392" s="2">
        <v>35390</v>
      </c>
      <c r="M35392">
        <f t="shared" si="557"/>
        <v>-133.85</v>
      </c>
      <c r="P35392">
        <v>-133.85</v>
      </c>
    </row>
    <row r="35393" spans="12:16" x14ac:dyDescent="0.4">
      <c r="L35393" s="2">
        <v>35391</v>
      </c>
      <c r="M35393">
        <f t="shared" si="557"/>
        <v>-142.93</v>
      </c>
      <c r="P35393">
        <v>-142.93</v>
      </c>
    </row>
    <row r="35394" spans="12:16" x14ac:dyDescent="0.4">
      <c r="L35394" s="2">
        <v>35392</v>
      </c>
      <c r="M35394">
        <f t="shared" si="557"/>
        <v>-143.81</v>
      </c>
      <c r="P35394">
        <v>-143.81</v>
      </c>
    </row>
    <row r="35395" spans="12:16" x14ac:dyDescent="0.4">
      <c r="L35395" s="2">
        <v>35393</v>
      </c>
      <c r="M35395">
        <f t="shared" si="557"/>
        <v>-144.69999999999999</v>
      </c>
      <c r="P35395">
        <v>-144.69999999999999</v>
      </c>
    </row>
    <row r="35396" spans="12:16" x14ac:dyDescent="0.4">
      <c r="L35396" s="2">
        <v>35394</v>
      </c>
      <c r="M35396">
        <f t="shared" si="557"/>
        <v>-140.11000000000001</v>
      </c>
      <c r="P35396">
        <v>-140.11000000000001</v>
      </c>
    </row>
    <row r="35397" spans="12:16" x14ac:dyDescent="0.4">
      <c r="L35397" s="2">
        <v>35395</v>
      </c>
      <c r="M35397">
        <f t="shared" si="557"/>
        <v>-135.51</v>
      </c>
      <c r="P35397">
        <v>-135.51</v>
      </c>
    </row>
    <row r="35398" spans="12:16" x14ac:dyDescent="0.4">
      <c r="L35398" s="2">
        <v>35396</v>
      </c>
      <c r="M35398">
        <f t="shared" si="557"/>
        <v>-130.76</v>
      </c>
      <c r="P35398">
        <v>-130.76</v>
      </c>
    </row>
    <row r="35399" spans="12:16" x14ac:dyDescent="0.4">
      <c r="L35399" s="2">
        <v>35397</v>
      </c>
      <c r="M35399">
        <f t="shared" si="557"/>
        <v>-125.56</v>
      </c>
      <c r="P35399">
        <v>-125.56</v>
      </c>
    </row>
    <row r="35400" spans="12:16" x14ac:dyDescent="0.4">
      <c r="L35400" s="2">
        <v>35398</v>
      </c>
      <c r="M35400">
        <f t="shared" si="557"/>
        <v>-125.33</v>
      </c>
      <c r="P35400">
        <v>-125.33</v>
      </c>
    </row>
    <row r="35401" spans="12:16" x14ac:dyDescent="0.4">
      <c r="L35401" s="2">
        <v>35399</v>
      </c>
      <c r="M35401">
        <f t="shared" si="557"/>
        <v>-136.76</v>
      </c>
      <c r="P35401">
        <v>-136.76</v>
      </c>
    </row>
    <row r="35402" spans="12:16" x14ac:dyDescent="0.4">
      <c r="L35402" s="2">
        <v>35400</v>
      </c>
      <c r="M35402">
        <f t="shared" si="557"/>
        <v>-150.03</v>
      </c>
      <c r="P35402">
        <v>-150.03</v>
      </c>
    </row>
    <row r="35403" spans="12:16" x14ac:dyDescent="0.4">
      <c r="L35403" s="2">
        <v>35401</v>
      </c>
      <c r="M35403">
        <f t="shared" si="557"/>
        <v>-142.25</v>
      </c>
      <c r="P35403">
        <v>-142.25</v>
      </c>
    </row>
    <row r="35404" spans="12:16" x14ac:dyDescent="0.4">
      <c r="L35404" s="2">
        <v>35402</v>
      </c>
      <c r="M35404">
        <f t="shared" si="557"/>
        <v>-109.72</v>
      </c>
      <c r="P35404">
        <v>-109.72</v>
      </c>
    </row>
    <row r="35405" spans="12:16" x14ac:dyDescent="0.4">
      <c r="L35405" s="2">
        <v>35403</v>
      </c>
      <c r="M35405">
        <f t="shared" si="557"/>
        <v>-131.66999999999999</v>
      </c>
      <c r="P35405">
        <v>-131.66999999999999</v>
      </c>
    </row>
    <row r="35406" spans="12:16" x14ac:dyDescent="0.4">
      <c r="L35406" s="2">
        <v>35404</v>
      </c>
      <c r="M35406">
        <f t="shared" si="557"/>
        <v>-126.34</v>
      </c>
      <c r="P35406">
        <v>-126.34</v>
      </c>
    </row>
    <row r="35407" spans="12:16" x14ac:dyDescent="0.4">
      <c r="L35407" s="2">
        <v>35405</v>
      </c>
      <c r="M35407">
        <f t="shared" si="557"/>
        <v>-122.37</v>
      </c>
      <c r="P35407">
        <v>-122.37</v>
      </c>
    </row>
    <row r="35408" spans="12:16" x14ac:dyDescent="0.4">
      <c r="L35408" s="2">
        <v>35406</v>
      </c>
      <c r="M35408">
        <f t="shared" si="557"/>
        <v>-130.76</v>
      </c>
      <c r="P35408">
        <v>-130.76</v>
      </c>
    </row>
    <row r="35409" spans="12:16" x14ac:dyDescent="0.4">
      <c r="L35409" s="2">
        <v>35407</v>
      </c>
      <c r="M35409">
        <f t="shared" si="557"/>
        <v>-112.54</v>
      </c>
      <c r="P35409">
        <v>-112.54</v>
      </c>
    </row>
    <row r="35410" spans="12:16" x14ac:dyDescent="0.4">
      <c r="L35410" s="2">
        <v>35408</v>
      </c>
      <c r="M35410">
        <f t="shared" si="557"/>
        <v>-114.26</v>
      </c>
      <c r="P35410">
        <v>-114.26</v>
      </c>
    </row>
    <row r="35411" spans="12:16" x14ac:dyDescent="0.4">
      <c r="L35411" s="2">
        <v>35409</v>
      </c>
      <c r="M35411">
        <f t="shared" si="557"/>
        <v>-115.98</v>
      </c>
      <c r="P35411">
        <v>-115.98</v>
      </c>
    </row>
    <row r="35412" spans="12:16" x14ac:dyDescent="0.4">
      <c r="L35412" s="2">
        <v>35410</v>
      </c>
      <c r="M35412">
        <f t="shared" si="557"/>
        <v>-111.07</v>
      </c>
      <c r="P35412">
        <v>-111.07</v>
      </c>
    </row>
    <row r="35413" spans="12:16" x14ac:dyDescent="0.4">
      <c r="L35413" s="2">
        <v>35411</v>
      </c>
      <c r="M35413">
        <f t="shared" si="557"/>
        <v>-110.9</v>
      </c>
      <c r="P35413">
        <v>-110.9</v>
      </c>
    </row>
    <row r="35414" spans="12:16" x14ac:dyDescent="0.4">
      <c r="L35414" s="2">
        <v>35412</v>
      </c>
      <c r="M35414">
        <f t="shared" si="557"/>
        <v>-105.66</v>
      </c>
      <c r="P35414">
        <v>-105.66</v>
      </c>
    </row>
    <row r="35415" spans="12:16" x14ac:dyDescent="0.4">
      <c r="L35415" s="2">
        <v>35413</v>
      </c>
      <c r="M35415">
        <f t="shared" si="557"/>
        <v>-98.89</v>
      </c>
      <c r="P35415">
        <v>-98.89</v>
      </c>
    </row>
    <row r="35416" spans="12:16" x14ac:dyDescent="0.4">
      <c r="L35416" s="2">
        <v>35414</v>
      </c>
      <c r="M35416">
        <f t="shared" si="557"/>
        <v>-99.9</v>
      </c>
      <c r="P35416">
        <v>-99.9</v>
      </c>
    </row>
    <row r="35417" spans="12:16" x14ac:dyDescent="0.4">
      <c r="L35417" s="2">
        <v>35415</v>
      </c>
      <c r="M35417">
        <f t="shared" si="557"/>
        <v>-100.31</v>
      </c>
      <c r="P35417">
        <v>-100.31</v>
      </c>
    </row>
    <row r="35418" spans="12:16" x14ac:dyDescent="0.4">
      <c r="L35418" s="2">
        <v>35416</v>
      </c>
      <c r="M35418">
        <f t="shared" si="557"/>
        <v>-95.08</v>
      </c>
      <c r="P35418">
        <v>-95.08</v>
      </c>
    </row>
    <row r="35419" spans="12:16" x14ac:dyDescent="0.4">
      <c r="L35419" s="2">
        <v>35417</v>
      </c>
      <c r="M35419">
        <f t="shared" si="557"/>
        <v>-110.04</v>
      </c>
      <c r="P35419">
        <v>-110.04</v>
      </c>
    </row>
    <row r="35420" spans="12:16" x14ac:dyDescent="0.4">
      <c r="L35420" s="2">
        <v>35418</v>
      </c>
      <c r="M35420">
        <f t="shared" si="557"/>
        <v>-135.30000000000001</v>
      </c>
      <c r="P35420">
        <v>-135.30000000000001</v>
      </c>
    </row>
    <row r="35421" spans="12:16" x14ac:dyDescent="0.4">
      <c r="L35421" s="2">
        <v>35419</v>
      </c>
      <c r="M35421">
        <f t="shared" si="557"/>
        <v>-99.43</v>
      </c>
      <c r="P35421">
        <v>-99.43</v>
      </c>
    </row>
    <row r="35422" spans="12:16" x14ac:dyDescent="0.4">
      <c r="L35422" s="2">
        <v>35420</v>
      </c>
      <c r="M35422">
        <f t="shared" si="557"/>
        <v>-101.02</v>
      </c>
      <c r="P35422">
        <v>-101.02</v>
      </c>
    </row>
    <row r="35423" spans="12:16" x14ac:dyDescent="0.4">
      <c r="L35423" s="2">
        <v>35421</v>
      </c>
      <c r="M35423">
        <f t="shared" si="557"/>
        <v>-105.92</v>
      </c>
      <c r="P35423">
        <v>-105.92</v>
      </c>
    </row>
    <row r="35424" spans="12:16" x14ac:dyDescent="0.4">
      <c r="L35424" s="2">
        <v>35422</v>
      </c>
      <c r="M35424">
        <f t="shared" si="557"/>
        <v>-112.41</v>
      </c>
      <c r="P35424">
        <v>-112.41</v>
      </c>
    </row>
    <row r="35425" spans="12:16" x14ac:dyDescent="0.4">
      <c r="L35425" s="2">
        <v>35423</v>
      </c>
      <c r="M35425">
        <f t="shared" si="557"/>
        <v>-118.9</v>
      </c>
      <c r="P35425">
        <v>-118.9</v>
      </c>
    </row>
    <row r="35426" spans="12:16" x14ac:dyDescent="0.4">
      <c r="L35426" s="2">
        <v>35424</v>
      </c>
      <c r="M35426">
        <f t="shared" si="557"/>
        <v>-172.12</v>
      </c>
      <c r="P35426">
        <v>-172.12</v>
      </c>
    </row>
    <row r="35427" spans="12:16" x14ac:dyDescent="0.4">
      <c r="L35427" s="2">
        <v>35425</v>
      </c>
      <c r="M35427">
        <f t="shared" si="557"/>
        <v>-167.34</v>
      </c>
      <c r="P35427">
        <v>-167.34</v>
      </c>
    </row>
    <row r="35428" spans="12:16" x14ac:dyDescent="0.4">
      <c r="L35428" s="2">
        <v>35426</v>
      </c>
      <c r="M35428">
        <f t="shared" si="557"/>
        <v>-174.6</v>
      </c>
      <c r="P35428">
        <v>-174.6</v>
      </c>
    </row>
    <row r="35429" spans="12:16" x14ac:dyDescent="0.4">
      <c r="L35429" s="2">
        <v>35427</v>
      </c>
      <c r="M35429">
        <f t="shared" si="557"/>
        <v>-184.34</v>
      </c>
      <c r="P35429">
        <v>-184.34</v>
      </c>
    </row>
    <row r="35430" spans="12:16" x14ac:dyDescent="0.4">
      <c r="L35430" s="2">
        <v>35428</v>
      </c>
      <c r="M35430">
        <f t="shared" si="557"/>
        <v>-175.82</v>
      </c>
      <c r="P35430">
        <v>-175.82</v>
      </c>
    </row>
    <row r="35431" spans="12:16" x14ac:dyDescent="0.4">
      <c r="L35431" s="2">
        <v>35429</v>
      </c>
      <c r="M35431">
        <f t="shared" si="557"/>
        <v>-187.63</v>
      </c>
      <c r="P35431">
        <v>-187.63</v>
      </c>
    </row>
    <row r="35432" spans="12:16" x14ac:dyDescent="0.4">
      <c r="L35432" s="2">
        <v>35430</v>
      </c>
      <c r="M35432">
        <f t="shared" si="557"/>
        <v>-193.27</v>
      </c>
      <c r="P35432">
        <v>-193.27</v>
      </c>
    </row>
    <row r="35433" spans="12:16" x14ac:dyDescent="0.4">
      <c r="L35433" s="2">
        <v>35431</v>
      </c>
      <c r="M35433">
        <f t="shared" si="557"/>
        <v>-192.98</v>
      </c>
      <c r="P35433">
        <v>-192.98</v>
      </c>
    </row>
    <row r="35434" spans="12:16" x14ac:dyDescent="0.4">
      <c r="L35434" s="2">
        <v>35432</v>
      </c>
      <c r="M35434">
        <f t="shared" si="557"/>
        <v>-180.24</v>
      </c>
      <c r="P35434">
        <v>-180.24</v>
      </c>
    </row>
    <row r="35435" spans="12:16" x14ac:dyDescent="0.4">
      <c r="L35435" s="2">
        <v>35433</v>
      </c>
      <c r="M35435">
        <f t="shared" si="557"/>
        <v>-186.66</v>
      </c>
      <c r="P35435">
        <v>-186.66</v>
      </c>
    </row>
    <row r="35436" spans="12:16" x14ac:dyDescent="0.4">
      <c r="L35436" s="2">
        <v>35434</v>
      </c>
      <c r="M35436">
        <f t="shared" ref="M35436:M35499" si="558">$H1220</f>
        <v>-188.79</v>
      </c>
      <c r="P35436">
        <v>-188.79</v>
      </c>
    </row>
    <row r="35437" spans="12:16" x14ac:dyDescent="0.4">
      <c r="L35437" s="2">
        <v>35435</v>
      </c>
      <c r="M35437">
        <f t="shared" si="558"/>
        <v>-182.3</v>
      </c>
      <c r="P35437">
        <v>-182.3</v>
      </c>
    </row>
    <row r="35438" spans="12:16" x14ac:dyDescent="0.4">
      <c r="L35438" s="2">
        <v>35436</v>
      </c>
      <c r="M35438">
        <f t="shared" si="558"/>
        <v>-188.63</v>
      </c>
      <c r="P35438">
        <v>-188.63</v>
      </c>
    </row>
    <row r="35439" spans="12:16" x14ac:dyDescent="0.4">
      <c r="L35439" s="2">
        <v>35437</v>
      </c>
      <c r="M35439">
        <f t="shared" si="558"/>
        <v>-182.81</v>
      </c>
      <c r="P35439">
        <v>-182.81</v>
      </c>
    </row>
    <row r="35440" spans="12:16" x14ac:dyDescent="0.4">
      <c r="L35440" s="2">
        <v>35438</v>
      </c>
      <c r="M35440">
        <f t="shared" si="558"/>
        <v>-198.49</v>
      </c>
      <c r="P35440">
        <v>-198.49</v>
      </c>
    </row>
    <row r="35441" spans="12:16" x14ac:dyDescent="0.4">
      <c r="L35441" s="2">
        <v>35439</v>
      </c>
      <c r="M35441">
        <f t="shared" si="558"/>
        <v>-250</v>
      </c>
      <c r="P35441">
        <v>-250</v>
      </c>
    </row>
    <row r="35442" spans="12:16" x14ac:dyDescent="0.4">
      <c r="L35442" s="2">
        <v>35440</v>
      </c>
      <c r="M35442">
        <f t="shared" si="558"/>
        <v>-250</v>
      </c>
      <c r="P35442">
        <v>-250</v>
      </c>
    </row>
    <row r="35443" spans="12:16" x14ac:dyDescent="0.4">
      <c r="L35443" s="2">
        <v>35441</v>
      </c>
      <c r="M35443">
        <f t="shared" si="558"/>
        <v>-250</v>
      </c>
      <c r="P35443">
        <v>-250</v>
      </c>
    </row>
    <row r="35444" spans="12:16" x14ac:dyDescent="0.4">
      <c r="L35444" s="2">
        <v>35442</v>
      </c>
      <c r="M35444">
        <f t="shared" si="558"/>
        <v>-250</v>
      </c>
      <c r="P35444">
        <v>-250</v>
      </c>
    </row>
    <row r="35445" spans="12:16" x14ac:dyDescent="0.4">
      <c r="L35445" s="2">
        <v>35443</v>
      </c>
      <c r="M35445">
        <f t="shared" si="558"/>
        <v>-250</v>
      </c>
      <c r="P35445">
        <v>-250</v>
      </c>
    </row>
    <row r="35446" spans="12:16" x14ac:dyDescent="0.4">
      <c r="L35446" s="2">
        <v>35444</v>
      </c>
      <c r="M35446">
        <f t="shared" si="558"/>
        <v>-250</v>
      </c>
      <c r="P35446">
        <v>-250</v>
      </c>
    </row>
    <row r="35447" spans="12:16" x14ac:dyDescent="0.4">
      <c r="L35447" s="2">
        <v>35445</v>
      </c>
      <c r="M35447">
        <f t="shared" si="558"/>
        <v>-250</v>
      </c>
      <c r="P35447">
        <v>-250</v>
      </c>
    </row>
    <row r="35448" spans="12:16" x14ac:dyDescent="0.4">
      <c r="L35448" s="2">
        <v>35446</v>
      </c>
      <c r="M35448">
        <f t="shared" si="558"/>
        <v>-250</v>
      </c>
      <c r="P35448">
        <v>-250</v>
      </c>
    </row>
    <row r="35449" spans="12:16" x14ac:dyDescent="0.4">
      <c r="L35449" s="2">
        <v>35447</v>
      </c>
      <c r="M35449">
        <f t="shared" si="558"/>
        <v>-250</v>
      </c>
      <c r="P35449">
        <v>-250</v>
      </c>
    </row>
    <row r="35450" spans="12:16" x14ac:dyDescent="0.4">
      <c r="L35450" s="2">
        <v>35448</v>
      </c>
      <c r="M35450">
        <f t="shared" si="558"/>
        <v>-250</v>
      </c>
      <c r="P35450">
        <v>-250</v>
      </c>
    </row>
    <row r="35451" spans="12:16" x14ac:dyDescent="0.4">
      <c r="L35451" s="2">
        <v>35449</v>
      </c>
      <c r="M35451">
        <f t="shared" si="558"/>
        <v>-250</v>
      </c>
      <c r="P35451">
        <v>-250</v>
      </c>
    </row>
    <row r="35452" spans="12:16" x14ac:dyDescent="0.4">
      <c r="L35452" s="2">
        <v>35450</v>
      </c>
      <c r="M35452">
        <f t="shared" si="558"/>
        <v>-250</v>
      </c>
      <c r="P35452">
        <v>-250</v>
      </c>
    </row>
    <row r="35453" spans="12:16" x14ac:dyDescent="0.4">
      <c r="L35453" s="2">
        <v>35451</v>
      </c>
      <c r="M35453">
        <f t="shared" si="558"/>
        <v>-250</v>
      </c>
      <c r="P35453">
        <v>-250</v>
      </c>
    </row>
    <row r="35454" spans="12:16" x14ac:dyDescent="0.4">
      <c r="L35454" s="2">
        <v>35452</v>
      </c>
      <c r="M35454">
        <f t="shared" si="558"/>
        <v>-250</v>
      </c>
      <c r="P35454">
        <v>-250</v>
      </c>
    </row>
    <row r="35455" spans="12:16" x14ac:dyDescent="0.4">
      <c r="L35455" s="2">
        <v>35453</v>
      </c>
      <c r="M35455">
        <f t="shared" si="558"/>
        <v>-250</v>
      </c>
      <c r="P35455">
        <v>-250</v>
      </c>
    </row>
    <row r="35456" spans="12:16" x14ac:dyDescent="0.4">
      <c r="L35456" s="2">
        <v>35454</v>
      </c>
      <c r="M35456">
        <f t="shared" si="558"/>
        <v>-250</v>
      </c>
      <c r="P35456">
        <v>-250</v>
      </c>
    </row>
    <row r="35457" spans="12:16" x14ac:dyDescent="0.4">
      <c r="L35457" s="2">
        <v>35455</v>
      </c>
      <c r="M35457">
        <f t="shared" si="558"/>
        <v>-250</v>
      </c>
      <c r="P35457">
        <v>-250</v>
      </c>
    </row>
    <row r="35458" spans="12:16" x14ac:dyDescent="0.4">
      <c r="L35458" s="2">
        <v>35456</v>
      </c>
      <c r="M35458">
        <f t="shared" si="558"/>
        <v>-250</v>
      </c>
      <c r="P35458">
        <v>-250</v>
      </c>
    </row>
    <row r="35459" spans="12:16" x14ac:dyDescent="0.4">
      <c r="L35459" s="2">
        <v>35457</v>
      </c>
      <c r="M35459">
        <f t="shared" si="558"/>
        <v>-250</v>
      </c>
      <c r="P35459">
        <v>-250</v>
      </c>
    </row>
    <row r="35460" spans="12:16" x14ac:dyDescent="0.4">
      <c r="L35460" s="2">
        <v>35458</v>
      </c>
      <c r="M35460">
        <f t="shared" si="558"/>
        <v>-250</v>
      </c>
      <c r="P35460">
        <v>-250</v>
      </c>
    </row>
    <row r="35461" spans="12:16" x14ac:dyDescent="0.4">
      <c r="L35461" s="2">
        <v>35459</v>
      </c>
      <c r="M35461">
        <f t="shared" si="558"/>
        <v>-250</v>
      </c>
      <c r="P35461">
        <v>-250</v>
      </c>
    </row>
    <row r="35462" spans="12:16" x14ac:dyDescent="0.4">
      <c r="L35462" s="2">
        <v>35460</v>
      </c>
      <c r="M35462">
        <f t="shared" si="558"/>
        <v>-250</v>
      </c>
      <c r="P35462">
        <v>-250</v>
      </c>
    </row>
    <row r="35463" spans="12:16" x14ac:dyDescent="0.4">
      <c r="L35463" s="2">
        <v>35461</v>
      </c>
      <c r="M35463">
        <f t="shared" si="558"/>
        <v>-250</v>
      </c>
      <c r="P35463">
        <v>-250</v>
      </c>
    </row>
    <row r="35464" spans="12:16" x14ac:dyDescent="0.4">
      <c r="L35464" s="2">
        <v>35462</v>
      </c>
      <c r="M35464">
        <f t="shared" si="558"/>
        <v>-250</v>
      </c>
      <c r="P35464">
        <v>-250</v>
      </c>
    </row>
    <row r="35465" spans="12:16" x14ac:dyDescent="0.4">
      <c r="L35465" s="2">
        <v>35463</v>
      </c>
      <c r="M35465">
        <f t="shared" si="558"/>
        <v>-250</v>
      </c>
      <c r="P35465">
        <v>-250</v>
      </c>
    </row>
    <row r="35466" spans="12:16" x14ac:dyDescent="0.4">
      <c r="L35466" s="2">
        <v>35464</v>
      </c>
      <c r="M35466">
        <f t="shared" si="558"/>
        <v>-250</v>
      </c>
      <c r="P35466">
        <v>-250</v>
      </c>
    </row>
    <row r="35467" spans="12:16" x14ac:dyDescent="0.4">
      <c r="L35467" s="2">
        <v>35465</v>
      </c>
      <c r="M35467">
        <f t="shared" si="558"/>
        <v>-250</v>
      </c>
      <c r="P35467">
        <v>-250</v>
      </c>
    </row>
    <row r="35468" spans="12:16" x14ac:dyDescent="0.4">
      <c r="L35468" s="2">
        <v>35466</v>
      </c>
      <c r="M35468">
        <f t="shared" si="558"/>
        <v>-250</v>
      </c>
      <c r="P35468">
        <v>-250</v>
      </c>
    </row>
    <row r="35469" spans="12:16" x14ac:dyDescent="0.4">
      <c r="L35469" s="2">
        <v>35467</v>
      </c>
      <c r="M35469">
        <f t="shared" si="558"/>
        <v>-250</v>
      </c>
      <c r="P35469">
        <v>-250</v>
      </c>
    </row>
    <row r="35470" spans="12:16" x14ac:dyDescent="0.4">
      <c r="L35470" s="2">
        <v>35468</v>
      </c>
      <c r="M35470">
        <f t="shared" si="558"/>
        <v>-250</v>
      </c>
      <c r="P35470">
        <v>-250</v>
      </c>
    </row>
    <row r="35471" spans="12:16" x14ac:dyDescent="0.4">
      <c r="L35471" s="2">
        <v>35469</v>
      </c>
      <c r="M35471">
        <f t="shared" si="558"/>
        <v>-250</v>
      </c>
      <c r="P35471">
        <v>-250</v>
      </c>
    </row>
    <row r="35472" spans="12:16" x14ac:dyDescent="0.4">
      <c r="L35472" s="2">
        <v>35470</v>
      </c>
      <c r="M35472">
        <f t="shared" si="558"/>
        <v>-250</v>
      </c>
      <c r="P35472">
        <v>-250</v>
      </c>
    </row>
    <row r="35473" spans="12:16" x14ac:dyDescent="0.4">
      <c r="L35473" s="2">
        <v>35471</v>
      </c>
      <c r="M35473">
        <f t="shared" si="558"/>
        <v>-135.91999999999999</v>
      </c>
      <c r="P35473">
        <v>-135.91999999999999</v>
      </c>
    </row>
    <row r="35474" spans="12:16" x14ac:dyDescent="0.4">
      <c r="L35474" s="2">
        <v>35472</v>
      </c>
      <c r="M35474">
        <f t="shared" si="558"/>
        <v>-130.78</v>
      </c>
      <c r="P35474">
        <v>-130.78</v>
      </c>
    </row>
    <row r="35475" spans="12:16" x14ac:dyDescent="0.4">
      <c r="L35475" s="2">
        <v>35473</v>
      </c>
      <c r="M35475">
        <f t="shared" si="558"/>
        <v>-128.97</v>
      </c>
      <c r="P35475">
        <v>-128.97</v>
      </c>
    </row>
    <row r="35476" spans="12:16" x14ac:dyDescent="0.4">
      <c r="L35476" s="2">
        <v>35474</v>
      </c>
      <c r="M35476">
        <f t="shared" si="558"/>
        <v>-128.6</v>
      </c>
      <c r="P35476">
        <v>-128.6</v>
      </c>
    </row>
    <row r="35477" spans="12:16" x14ac:dyDescent="0.4">
      <c r="L35477" s="2">
        <v>35475</v>
      </c>
      <c r="M35477">
        <f t="shared" si="558"/>
        <v>-128.56</v>
      </c>
      <c r="P35477">
        <v>-128.56</v>
      </c>
    </row>
    <row r="35478" spans="12:16" x14ac:dyDescent="0.4">
      <c r="L35478" s="2">
        <v>35476</v>
      </c>
      <c r="M35478">
        <f t="shared" si="558"/>
        <v>-128.9</v>
      </c>
      <c r="P35478">
        <v>-128.9</v>
      </c>
    </row>
    <row r="35479" spans="12:16" x14ac:dyDescent="0.4">
      <c r="L35479" s="2">
        <v>35477</v>
      </c>
      <c r="M35479">
        <f t="shared" si="558"/>
        <v>-129.72999999999999</v>
      </c>
      <c r="P35479">
        <v>-129.72999999999999</v>
      </c>
    </row>
    <row r="35480" spans="12:16" x14ac:dyDescent="0.4">
      <c r="L35480" s="2">
        <v>35478</v>
      </c>
      <c r="M35480">
        <f t="shared" si="558"/>
        <v>-130.69</v>
      </c>
      <c r="P35480">
        <v>-130.69</v>
      </c>
    </row>
    <row r="35481" spans="12:16" x14ac:dyDescent="0.4">
      <c r="L35481" s="2">
        <v>35479</v>
      </c>
      <c r="M35481">
        <f t="shared" si="558"/>
        <v>-131.59</v>
      </c>
      <c r="P35481">
        <v>-131.59</v>
      </c>
    </row>
    <row r="35482" spans="12:16" x14ac:dyDescent="0.4">
      <c r="L35482" s="2">
        <v>35480</v>
      </c>
      <c r="M35482">
        <f t="shared" si="558"/>
        <v>-133.29</v>
      </c>
      <c r="P35482">
        <v>-133.29</v>
      </c>
    </row>
    <row r="35483" spans="12:16" x14ac:dyDescent="0.4">
      <c r="L35483" s="2">
        <v>35481</v>
      </c>
      <c r="M35483">
        <f t="shared" si="558"/>
        <v>-138.15</v>
      </c>
      <c r="P35483">
        <v>-138.15</v>
      </c>
    </row>
    <row r="35484" spans="12:16" x14ac:dyDescent="0.4">
      <c r="L35484" s="2">
        <v>35482</v>
      </c>
      <c r="M35484">
        <f t="shared" si="558"/>
        <v>-152.47999999999999</v>
      </c>
      <c r="P35484">
        <v>-152.47999999999999</v>
      </c>
    </row>
    <row r="35485" spans="12:16" x14ac:dyDescent="0.4">
      <c r="L35485" s="2">
        <v>35483</v>
      </c>
      <c r="M35485">
        <f t="shared" si="558"/>
        <v>-151.59</v>
      </c>
      <c r="P35485">
        <v>-151.59</v>
      </c>
    </row>
    <row r="35486" spans="12:16" x14ac:dyDescent="0.4">
      <c r="L35486" s="2">
        <v>35484</v>
      </c>
      <c r="M35486">
        <f t="shared" si="558"/>
        <v>-150.71</v>
      </c>
      <c r="P35486">
        <v>-150.71</v>
      </c>
    </row>
    <row r="35487" spans="12:16" x14ac:dyDescent="0.4">
      <c r="L35487" s="2">
        <v>35485</v>
      </c>
      <c r="M35487">
        <f t="shared" si="558"/>
        <v>-149.61000000000001</v>
      </c>
      <c r="P35487">
        <v>-149.61000000000001</v>
      </c>
    </row>
    <row r="35488" spans="12:16" x14ac:dyDescent="0.4">
      <c r="L35488" s="2">
        <v>35486</v>
      </c>
      <c r="M35488">
        <f t="shared" si="558"/>
        <v>-145.52000000000001</v>
      </c>
      <c r="P35488">
        <v>-145.52000000000001</v>
      </c>
    </row>
    <row r="35489" spans="12:16" x14ac:dyDescent="0.4">
      <c r="L35489" s="2">
        <v>35487</v>
      </c>
      <c r="M35489">
        <f t="shared" si="558"/>
        <v>-134.13</v>
      </c>
      <c r="P35489">
        <v>-134.13</v>
      </c>
    </row>
    <row r="35490" spans="12:16" x14ac:dyDescent="0.4">
      <c r="L35490" s="2">
        <v>35488</v>
      </c>
      <c r="M35490">
        <f t="shared" si="558"/>
        <v>-129.88999999999999</v>
      </c>
      <c r="P35490">
        <v>-129.88999999999999</v>
      </c>
    </row>
    <row r="35491" spans="12:16" x14ac:dyDescent="0.4">
      <c r="L35491" s="2">
        <v>35489</v>
      </c>
      <c r="M35491">
        <f t="shared" si="558"/>
        <v>-125.39</v>
      </c>
      <c r="P35491">
        <v>-125.39</v>
      </c>
    </row>
    <row r="35492" spans="12:16" x14ac:dyDescent="0.4">
      <c r="L35492" s="2">
        <v>35490</v>
      </c>
      <c r="M35492">
        <f t="shared" si="558"/>
        <v>-124.93</v>
      </c>
      <c r="P35492">
        <v>-124.93</v>
      </c>
    </row>
    <row r="35493" spans="12:16" x14ac:dyDescent="0.4">
      <c r="L35493" s="2">
        <v>35491</v>
      </c>
      <c r="M35493">
        <f t="shared" si="558"/>
        <v>-130.4</v>
      </c>
      <c r="P35493">
        <v>-130.4</v>
      </c>
    </row>
    <row r="35494" spans="12:16" x14ac:dyDescent="0.4">
      <c r="L35494" s="2">
        <v>35492</v>
      </c>
      <c r="M35494">
        <f t="shared" si="558"/>
        <v>-145.04</v>
      </c>
      <c r="P35494">
        <v>-145.04</v>
      </c>
    </row>
    <row r="35495" spans="12:16" x14ac:dyDescent="0.4">
      <c r="L35495" s="2">
        <v>35493</v>
      </c>
      <c r="M35495">
        <f t="shared" si="558"/>
        <v>-141.6</v>
      </c>
      <c r="P35495">
        <v>-141.6</v>
      </c>
    </row>
    <row r="35496" spans="12:16" x14ac:dyDescent="0.4">
      <c r="L35496" s="2">
        <v>35494</v>
      </c>
      <c r="M35496">
        <f t="shared" si="558"/>
        <v>-135.9</v>
      </c>
      <c r="P35496">
        <v>-135.9</v>
      </c>
    </row>
    <row r="35497" spans="12:16" x14ac:dyDescent="0.4">
      <c r="L35497" s="2">
        <v>35495</v>
      </c>
      <c r="M35497">
        <f t="shared" si="558"/>
        <v>-139.58000000000001</v>
      </c>
      <c r="P35497">
        <v>-139.58000000000001</v>
      </c>
    </row>
    <row r="35498" spans="12:16" x14ac:dyDescent="0.4">
      <c r="L35498" s="2">
        <v>35496</v>
      </c>
      <c r="M35498">
        <f t="shared" si="558"/>
        <v>-151.72999999999999</v>
      </c>
      <c r="P35498">
        <v>-151.72999999999999</v>
      </c>
    </row>
    <row r="35499" spans="12:16" x14ac:dyDescent="0.4">
      <c r="L35499" s="2">
        <v>35497</v>
      </c>
      <c r="M35499">
        <f t="shared" si="558"/>
        <v>-105.54</v>
      </c>
      <c r="P35499">
        <v>-105.54</v>
      </c>
    </row>
    <row r="35500" spans="12:16" x14ac:dyDescent="0.4">
      <c r="L35500" s="2">
        <v>35498</v>
      </c>
      <c r="M35500">
        <f t="shared" ref="M35500:M35563" si="559">$H1284</f>
        <v>-131.82</v>
      </c>
      <c r="P35500">
        <v>-131.82</v>
      </c>
    </row>
    <row r="35501" spans="12:16" x14ac:dyDescent="0.4">
      <c r="L35501" s="2">
        <v>35499</v>
      </c>
      <c r="M35501">
        <f t="shared" si="559"/>
        <v>-117.74</v>
      </c>
      <c r="P35501">
        <v>-117.74</v>
      </c>
    </row>
    <row r="35502" spans="12:16" x14ac:dyDescent="0.4">
      <c r="L35502" s="2">
        <v>35500</v>
      </c>
      <c r="M35502">
        <f t="shared" si="559"/>
        <v>-118.16</v>
      </c>
      <c r="P35502">
        <v>-118.16</v>
      </c>
    </row>
    <row r="35503" spans="12:16" x14ac:dyDescent="0.4">
      <c r="L35503" s="2">
        <v>35501</v>
      </c>
      <c r="M35503">
        <f t="shared" si="559"/>
        <v>-118.55</v>
      </c>
      <c r="P35503">
        <v>-118.55</v>
      </c>
    </row>
    <row r="35504" spans="12:16" x14ac:dyDescent="0.4">
      <c r="L35504" s="2">
        <v>35502</v>
      </c>
      <c r="M35504">
        <f t="shared" si="559"/>
        <v>-110.86</v>
      </c>
      <c r="P35504">
        <v>-110.86</v>
      </c>
    </row>
    <row r="35505" spans="12:16" x14ac:dyDescent="0.4">
      <c r="L35505" s="2">
        <v>35503</v>
      </c>
      <c r="M35505">
        <f t="shared" si="559"/>
        <v>-111.01</v>
      </c>
      <c r="P35505">
        <v>-111.01</v>
      </c>
    </row>
    <row r="35506" spans="12:16" x14ac:dyDescent="0.4">
      <c r="L35506" s="2">
        <v>35504</v>
      </c>
      <c r="M35506">
        <f t="shared" si="559"/>
        <v>-109.29</v>
      </c>
      <c r="P35506">
        <v>-109.29</v>
      </c>
    </row>
    <row r="35507" spans="12:16" x14ac:dyDescent="0.4">
      <c r="L35507" s="2">
        <v>35505</v>
      </c>
      <c r="M35507">
        <f t="shared" si="559"/>
        <v>-103.16</v>
      </c>
      <c r="P35507">
        <v>-103.16</v>
      </c>
    </row>
    <row r="35508" spans="12:16" x14ac:dyDescent="0.4">
      <c r="L35508" s="2">
        <v>35506</v>
      </c>
      <c r="M35508">
        <f t="shared" si="559"/>
        <v>-104.14</v>
      </c>
      <c r="P35508">
        <v>-104.14</v>
      </c>
    </row>
    <row r="35509" spans="12:16" x14ac:dyDescent="0.4">
      <c r="L35509" s="2">
        <v>35507</v>
      </c>
      <c r="M35509">
        <f t="shared" si="559"/>
        <v>-112.86</v>
      </c>
      <c r="P35509">
        <v>-112.86</v>
      </c>
    </row>
    <row r="35510" spans="12:16" x14ac:dyDescent="0.4">
      <c r="L35510" s="2">
        <v>35508</v>
      </c>
      <c r="M35510">
        <f t="shared" si="559"/>
        <v>-97.73</v>
      </c>
      <c r="P35510">
        <v>-97.73</v>
      </c>
    </row>
    <row r="35511" spans="12:16" x14ac:dyDescent="0.4">
      <c r="L35511" s="2">
        <v>35509</v>
      </c>
      <c r="M35511">
        <f t="shared" si="559"/>
        <v>-110.67</v>
      </c>
      <c r="P35511">
        <v>-110.67</v>
      </c>
    </row>
    <row r="35512" spans="12:16" x14ac:dyDescent="0.4">
      <c r="L35512" s="2">
        <v>35510</v>
      </c>
      <c r="M35512">
        <f t="shared" si="559"/>
        <v>-120.13</v>
      </c>
      <c r="P35512">
        <v>-120.13</v>
      </c>
    </row>
    <row r="35513" spans="12:16" x14ac:dyDescent="0.4">
      <c r="L35513" s="2">
        <v>35511</v>
      </c>
      <c r="M35513">
        <f t="shared" si="559"/>
        <v>-97.48</v>
      </c>
      <c r="P35513">
        <v>-97.48</v>
      </c>
    </row>
    <row r="35514" spans="12:16" x14ac:dyDescent="0.4">
      <c r="L35514" s="2">
        <v>35512</v>
      </c>
      <c r="M35514">
        <f t="shared" si="559"/>
        <v>-107.7</v>
      </c>
      <c r="P35514">
        <v>-107.7</v>
      </c>
    </row>
    <row r="35515" spans="12:16" x14ac:dyDescent="0.4">
      <c r="L35515" s="2">
        <v>35513</v>
      </c>
      <c r="M35515">
        <f t="shared" si="559"/>
        <v>-105.15</v>
      </c>
      <c r="P35515">
        <v>-105.15</v>
      </c>
    </row>
    <row r="35516" spans="12:16" x14ac:dyDescent="0.4">
      <c r="L35516" s="2">
        <v>35514</v>
      </c>
      <c r="M35516">
        <f t="shared" si="559"/>
        <v>-102.61</v>
      </c>
      <c r="P35516">
        <v>-102.61</v>
      </c>
    </row>
    <row r="35517" spans="12:16" x14ac:dyDescent="0.4">
      <c r="L35517" s="2">
        <v>35515</v>
      </c>
      <c r="M35517">
        <f t="shared" si="559"/>
        <v>-105.01</v>
      </c>
      <c r="P35517">
        <v>-105.01</v>
      </c>
    </row>
    <row r="35518" spans="12:16" x14ac:dyDescent="0.4">
      <c r="L35518" s="2">
        <v>35516</v>
      </c>
      <c r="M35518">
        <f t="shared" si="559"/>
        <v>-110.89</v>
      </c>
      <c r="P35518">
        <v>-110.89</v>
      </c>
    </row>
    <row r="35519" spans="12:16" x14ac:dyDescent="0.4">
      <c r="L35519" s="2">
        <v>35517</v>
      </c>
      <c r="M35519">
        <f t="shared" si="559"/>
        <v>-115.3</v>
      </c>
      <c r="P35519">
        <v>-115.3</v>
      </c>
    </row>
    <row r="35520" spans="12:16" x14ac:dyDescent="0.4">
      <c r="L35520" s="2">
        <v>35518</v>
      </c>
      <c r="M35520">
        <f t="shared" si="559"/>
        <v>-123.73</v>
      </c>
      <c r="P35520">
        <v>-123.73</v>
      </c>
    </row>
    <row r="35521" spans="12:16" x14ac:dyDescent="0.4">
      <c r="L35521" s="2">
        <v>35519</v>
      </c>
      <c r="M35521">
        <f t="shared" si="559"/>
        <v>-144.30000000000001</v>
      </c>
      <c r="P35521">
        <v>-144.30000000000001</v>
      </c>
    </row>
    <row r="35522" spans="12:16" x14ac:dyDescent="0.4">
      <c r="L35522" s="2">
        <v>35520</v>
      </c>
      <c r="M35522">
        <f t="shared" si="559"/>
        <v>-165.51</v>
      </c>
      <c r="P35522">
        <v>-165.51</v>
      </c>
    </row>
    <row r="35523" spans="12:16" x14ac:dyDescent="0.4">
      <c r="L35523" s="2">
        <v>35521</v>
      </c>
      <c r="M35523">
        <f t="shared" si="559"/>
        <v>-181.45</v>
      </c>
      <c r="P35523">
        <v>-181.45</v>
      </c>
    </row>
    <row r="35524" spans="12:16" x14ac:dyDescent="0.4">
      <c r="L35524" s="2">
        <v>35522</v>
      </c>
      <c r="M35524">
        <f t="shared" si="559"/>
        <v>-199.38</v>
      </c>
      <c r="P35524">
        <v>-199.38</v>
      </c>
    </row>
    <row r="35525" spans="12:16" x14ac:dyDescent="0.4">
      <c r="L35525" s="2">
        <v>35523</v>
      </c>
      <c r="M35525">
        <f t="shared" si="559"/>
        <v>-171.8</v>
      </c>
      <c r="P35525">
        <v>-171.8</v>
      </c>
    </row>
    <row r="35526" spans="12:16" x14ac:dyDescent="0.4">
      <c r="L35526" s="2">
        <v>35524</v>
      </c>
      <c r="M35526">
        <f t="shared" si="559"/>
        <v>-181</v>
      </c>
      <c r="P35526">
        <v>-181</v>
      </c>
    </row>
    <row r="35527" spans="12:16" x14ac:dyDescent="0.4">
      <c r="L35527" s="2">
        <v>35525</v>
      </c>
      <c r="M35527">
        <f t="shared" si="559"/>
        <v>-189.43</v>
      </c>
      <c r="P35527">
        <v>-189.43</v>
      </c>
    </row>
    <row r="35528" spans="12:16" x14ac:dyDescent="0.4">
      <c r="L35528" s="2">
        <v>35526</v>
      </c>
      <c r="M35528">
        <f t="shared" si="559"/>
        <v>-188.86</v>
      </c>
      <c r="P35528">
        <v>-188.86</v>
      </c>
    </row>
    <row r="35529" spans="12:16" x14ac:dyDescent="0.4">
      <c r="L35529" s="2">
        <v>35527</v>
      </c>
      <c r="M35529">
        <f t="shared" si="559"/>
        <v>-188.96</v>
      </c>
      <c r="P35529">
        <v>-188.96</v>
      </c>
    </row>
    <row r="35530" spans="12:16" x14ac:dyDescent="0.4">
      <c r="L35530" s="2">
        <v>35528</v>
      </c>
      <c r="M35530">
        <f t="shared" si="559"/>
        <v>-178.01</v>
      </c>
      <c r="P35530">
        <v>-178.01</v>
      </c>
    </row>
    <row r="35531" spans="12:16" x14ac:dyDescent="0.4">
      <c r="L35531" s="2">
        <v>35529</v>
      </c>
      <c r="M35531">
        <f t="shared" si="559"/>
        <v>-209.33</v>
      </c>
      <c r="P35531">
        <v>-209.33</v>
      </c>
    </row>
    <row r="35532" spans="12:16" x14ac:dyDescent="0.4">
      <c r="L35532" s="2">
        <v>35530</v>
      </c>
      <c r="M35532">
        <f t="shared" si="559"/>
        <v>-178.43</v>
      </c>
      <c r="P35532">
        <v>-178.43</v>
      </c>
    </row>
    <row r="35533" spans="12:16" x14ac:dyDescent="0.4">
      <c r="L35533" s="2">
        <v>35531</v>
      </c>
      <c r="M35533">
        <f t="shared" si="559"/>
        <v>-186.54</v>
      </c>
      <c r="P35533">
        <v>-186.54</v>
      </c>
    </row>
    <row r="35534" spans="12:16" x14ac:dyDescent="0.4">
      <c r="L35534" s="2">
        <v>35532</v>
      </c>
      <c r="M35534">
        <f t="shared" si="559"/>
        <v>-177.11</v>
      </c>
      <c r="P35534">
        <v>-177.11</v>
      </c>
    </row>
    <row r="35535" spans="12:16" x14ac:dyDescent="0.4">
      <c r="L35535" s="2">
        <v>35533</v>
      </c>
      <c r="M35535">
        <f t="shared" si="559"/>
        <v>-250</v>
      </c>
      <c r="P35535">
        <v>-250</v>
      </c>
    </row>
    <row r="35536" spans="12:16" x14ac:dyDescent="0.4">
      <c r="L35536" s="2">
        <v>35534</v>
      </c>
      <c r="M35536">
        <f t="shared" si="559"/>
        <v>-250</v>
      </c>
      <c r="P35536">
        <v>-250</v>
      </c>
    </row>
    <row r="35537" spans="12:16" x14ac:dyDescent="0.4">
      <c r="L35537" s="2">
        <v>35535</v>
      </c>
      <c r="M35537">
        <f t="shared" si="559"/>
        <v>-250</v>
      </c>
      <c r="P35537">
        <v>-250</v>
      </c>
    </row>
    <row r="35538" spans="12:16" x14ac:dyDescent="0.4">
      <c r="L35538" s="2">
        <v>35536</v>
      </c>
      <c r="M35538">
        <f t="shared" si="559"/>
        <v>-250</v>
      </c>
      <c r="P35538">
        <v>-250</v>
      </c>
    </row>
    <row r="35539" spans="12:16" x14ac:dyDescent="0.4">
      <c r="L35539" s="2">
        <v>35537</v>
      </c>
      <c r="M35539">
        <f t="shared" si="559"/>
        <v>-250</v>
      </c>
      <c r="P35539">
        <v>-250</v>
      </c>
    </row>
    <row r="35540" spans="12:16" x14ac:dyDescent="0.4">
      <c r="L35540" s="2">
        <v>35538</v>
      </c>
      <c r="M35540">
        <f t="shared" si="559"/>
        <v>-250</v>
      </c>
      <c r="P35540">
        <v>-250</v>
      </c>
    </row>
    <row r="35541" spans="12:16" x14ac:dyDescent="0.4">
      <c r="L35541" s="2">
        <v>35539</v>
      </c>
      <c r="M35541">
        <f t="shared" si="559"/>
        <v>-250</v>
      </c>
      <c r="P35541">
        <v>-250</v>
      </c>
    </row>
    <row r="35542" spans="12:16" x14ac:dyDescent="0.4">
      <c r="L35542" s="2">
        <v>35540</v>
      </c>
      <c r="M35542">
        <f t="shared" si="559"/>
        <v>-250</v>
      </c>
      <c r="P35542">
        <v>-250</v>
      </c>
    </row>
    <row r="35543" spans="12:16" x14ac:dyDescent="0.4">
      <c r="L35543" s="2">
        <v>35541</v>
      </c>
      <c r="M35543">
        <f t="shared" si="559"/>
        <v>-250</v>
      </c>
      <c r="P35543">
        <v>-250</v>
      </c>
    </row>
    <row r="35544" spans="12:16" x14ac:dyDescent="0.4">
      <c r="L35544" s="2">
        <v>35542</v>
      </c>
      <c r="M35544">
        <f t="shared" si="559"/>
        <v>-250</v>
      </c>
      <c r="P35544">
        <v>-250</v>
      </c>
    </row>
    <row r="35545" spans="12:16" x14ac:dyDescent="0.4">
      <c r="L35545" s="2">
        <v>35543</v>
      </c>
      <c r="M35545">
        <f t="shared" si="559"/>
        <v>-250</v>
      </c>
      <c r="P35545">
        <v>-250</v>
      </c>
    </row>
    <row r="35546" spans="12:16" x14ac:dyDescent="0.4">
      <c r="L35546" s="2">
        <v>35544</v>
      </c>
      <c r="M35546">
        <f t="shared" si="559"/>
        <v>-250</v>
      </c>
      <c r="P35546">
        <v>-250</v>
      </c>
    </row>
    <row r="35547" spans="12:16" x14ac:dyDescent="0.4">
      <c r="L35547" s="2">
        <v>35545</v>
      </c>
      <c r="M35547">
        <f t="shared" si="559"/>
        <v>-250</v>
      </c>
      <c r="P35547">
        <v>-250</v>
      </c>
    </row>
    <row r="35548" spans="12:16" x14ac:dyDescent="0.4">
      <c r="L35548" s="2">
        <v>35546</v>
      </c>
      <c r="M35548">
        <f t="shared" si="559"/>
        <v>-250</v>
      </c>
      <c r="P35548">
        <v>-250</v>
      </c>
    </row>
    <row r="35549" spans="12:16" x14ac:dyDescent="0.4">
      <c r="L35549" s="2">
        <v>35547</v>
      </c>
      <c r="M35549">
        <f t="shared" si="559"/>
        <v>-250</v>
      </c>
      <c r="P35549">
        <v>-250</v>
      </c>
    </row>
    <row r="35550" spans="12:16" x14ac:dyDescent="0.4">
      <c r="L35550" s="2">
        <v>35548</v>
      </c>
      <c r="M35550">
        <f t="shared" si="559"/>
        <v>-250</v>
      </c>
      <c r="P35550">
        <v>-250</v>
      </c>
    </row>
    <row r="35551" spans="12:16" x14ac:dyDescent="0.4">
      <c r="L35551" s="2">
        <v>35549</v>
      </c>
      <c r="M35551">
        <f t="shared" si="559"/>
        <v>-250</v>
      </c>
      <c r="P35551">
        <v>-250</v>
      </c>
    </row>
    <row r="35552" spans="12:16" x14ac:dyDescent="0.4">
      <c r="L35552" s="2">
        <v>35550</v>
      </c>
      <c r="M35552">
        <f t="shared" si="559"/>
        <v>-250</v>
      </c>
      <c r="P35552">
        <v>-250</v>
      </c>
    </row>
    <row r="35553" spans="12:16" x14ac:dyDescent="0.4">
      <c r="L35553" s="2">
        <v>35551</v>
      </c>
      <c r="M35553">
        <f t="shared" si="559"/>
        <v>-250</v>
      </c>
      <c r="P35553">
        <v>-250</v>
      </c>
    </row>
    <row r="35554" spans="12:16" x14ac:dyDescent="0.4">
      <c r="L35554" s="2">
        <v>35552</v>
      </c>
      <c r="M35554">
        <f t="shared" si="559"/>
        <v>-250</v>
      </c>
      <c r="P35554">
        <v>-250</v>
      </c>
    </row>
    <row r="35555" spans="12:16" x14ac:dyDescent="0.4">
      <c r="L35555" s="2">
        <v>35553</v>
      </c>
      <c r="M35555">
        <f t="shared" si="559"/>
        <v>-250</v>
      </c>
      <c r="P35555">
        <v>-250</v>
      </c>
    </row>
    <row r="35556" spans="12:16" x14ac:dyDescent="0.4">
      <c r="L35556" s="2">
        <v>35554</v>
      </c>
      <c r="M35556">
        <f t="shared" si="559"/>
        <v>-250</v>
      </c>
      <c r="P35556">
        <v>-250</v>
      </c>
    </row>
    <row r="35557" spans="12:16" x14ac:dyDescent="0.4">
      <c r="L35557" s="2">
        <v>35555</v>
      </c>
      <c r="M35557">
        <f t="shared" si="559"/>
        <v>-250</v>
      </c>
      <c r="P35557">
        <v>-250</v>
      </c>
    </row>
    <row r="35558" spans="12:16" x14ac:dyDescent="0.4">
      <c r="L35558" s="2">
        <v>35556</v>
      </c>
      <c r="M35558">
        <f t="shared" si="559"/>
        <v>-250</v>
      </c>
      <c r="P35558">
        <v>-250</v>
      </c>
    </row>
    <row r="35559" spans="12:16" x14ac:dyDescent="0.4">
      <c r="L35559" s="2">
        <v>35557</v>
      </c>
      <c r="M35559">
        <f t="shared" si="559"/>
        <v>-250</v>
      </c>
      <c r="P35559">
        <v>-250</v>
      </c>
    </row>
    <row r="35560" spans="12:16" x14ac:dyDescent="0.4">
      <c r="L35560" s="2">
        <v>35558</v>
      </c>
      <c r="M35560">
        <f t="shared" si="559"/>
        <v>-250</v>
      </c>
      <c r="P35560">
        <v>-250</v>
      </c>
    </row>
    <row r="35561" spans="12:16" x14ac:dyDescent="0.4">
      <c r="L35561" s="2">
        <v>35559</v>
      </c>
      <c r="M35561">
        <f t="shared" si="559"/>
        <v>-250</v>
      </c>
      <c r="P35561">
        <v>-250</v>
      </c>
    </row>
    <row r="35562" spans="12:16" x14ac:dyDescent="0.4">
      <c r="L35562" s="2">
        <v>35560</v>
      </c>
      <c r="M35562">
        <f t="shared" si="559"/>
        <v>-170.75</v>
      </c>
      <c r="P35562">
        <v>-170.75</v>
      </c>
    </row>
    <row r="35563" spans="12:16" x14ac:dyDescent="0.4">
      <c r="L35563" s="2">
        <v>35561</v>
      </c>
      <c r="M35563">
        <f t="shared" si="559"/>
        <v>-144.66999999999999</v>
      </c>
      <c r="P35563">
        <v>-144.66999999999999</v>
      </c>
    </row>
    <row r="35564" spans="12:16" x14ac:dyDescent="0.4">
      <c r="L35564" s="2">
        <v>35562</v>
      </c>
      <c r="M35564">
        <f t="shared" ref="M35564:M35627" si="560">$H1348</f>
        <v>-135.4</v>
      </c>
      <c r="P35564">
        <v>-135.4</v>
      </c>
    </row>
    <row r="35565" spans="12:16" x14ac:dyDescent="0.4">
      <c r="L35565" s="2">
        <v>35563</v>
      </c>
      <c r="M35565">
        <f t="shared" si="560"/>
        <v>-130.21</v>
      </c>
      <c r="P35565">
        <v>-130.21</v>
      </c>
    </row>
    <row r="35566" spans="12:16" x14ac:dyDescent="0.4">
      <c r="L35566" s="2">
        <v>35564</v>
      </c>
      <c r="M35566">
        <f t="shared" si="560"/>
        <v>-129.16999999999999</v>
      </c>
      <c r="P35566">
        <v>-129.16999999999999</v>
      </c>
    </row>
    <row r="35567" spans="12:16" x14ac:dyDescent="0.4">
      <c r="L35567" s="2">
        <v>35565</v>
      </c>
      <c r="M35567">
        <f t="shared" si="560"/>
        <v>-128.86000000000001</v>
      </c>
      <c r="P35567">
        <v>-128.86000000000001</v>
      </c>
    </row>
    <row r="35568" spans="12:16" x14ac:dyDescent="0.4">
      <c r="L35568" s="2">
        <v>35566</v>
      </c>
      <c r="M35568">
        <f t="shared" si="560"/>
        <v>-128.85</v>
      </c>
      <c r="P35568">
        <v>-128.85</v>
      </c>
    </row>
    <row r="35569" spans="12:16" x14ac:dyDescent="0.4">
      <c r="L35569" s="2">
        <v>35567</v>
      </c>
      <c r="M35569">
        <f t="shared" si="560"/>
        <v>-129.18</v>
      </c>
      <c r="P35569">
        <v>-129.18</v>
      </c>
    </row>
    <row r="35570" spans="12:16" x14ac:dyDescent="0.4">
      <c r="L35570" s="2">
        <v>35568</v>
      </c>
      <c r="M35570">
        <f t="shared" si="560"/>
        <v>-130.16999999999999</v>
      </c>
      <c r="P35570">
        <v>-130.16999999999999</v>
      </c>
    </row>
    <row r="35571" spans="12:16" x14ac:dyDescent="0.4">
      <c r="L35571" s="2">
        <v>35569</v>
      </c>
      <c r="M35571">
        <f t="shared" si="560"/>
        <v>-131.16999999999999</v>
      </c>
      <c r="P35571">
        <v>-131.16999999999999</v>
      </c>
    </row>
    <row r="35572" spans="12:16" x14ac:dyDescent="0.4">
      <c r="L35572" s="2">
        <v>35570</v>
      </c>
      <c r="M35572">
        <f t="shared" si="560"/>
        <v>-131.84</v>
      </c>
      <c r="P35572">
        <v>-131.84</v>
      </c>
    </row>
    <row r="35573" spans="12:16" x14ac:dyDescent="0.4">
      <c r="L35573" s="2">
        <v>35571</v>
      </c>
      <c r="M35573">
        <f t="shared" si="560"/>
        <v>-134.07</v>
      </c>
      <c r="P35573">
        <v>-134.07</v>
      </c>
    </row>
    <row r="35574" spans="12:16" x14ac:dyDescent="0.4">
      <c r="L35574" s="2">
        <v>35572</v>
      </c>
      <c r="M35574">
        <f t="shared" si="560"/>
        <v>-139.75</v>
      </c>
      <c r="P35574">
        <v>-139.75</v>
      </c>
    </row>
    <row r="35575" spans="12:16" x14ac:dyDescent="0.4">
      <c r="L35575" s="2">
        <v>35573</v>
      </c>
      <c r="M35575">
        <f t="shared" si="560"/>
        <v>-152.21</v>
      </c>
      <c r="P35575">
        <v>-152.21</v>
      </c>
    </row>
    <row r="35576" spans="12:16" x14ac:dyDescent="0.4">
      <c r="L35576" s="2">
        <v>35574</v>
      </c>
      <c r="M35576">
        <f t="shared" si="560"/>
        <v>-152.34</v>
      </c>
      <c r="P35576">
        <v>-152.34</v>
      </c>
    </row>
    <row r="35577" spans="12:16" x14ac:dyDescent="0.4">
      <c r="L35577" s="2">
        <v>35575</v>
      </c>
      <c r="M35577">
        <f t="shared" si="560"/>
        <v>-152.47</v>
      </c>
      <c r="P35577">
        <v>-152.47</v>
      </c>
    </row>
    <row r="35578" spans="12:16" x14ac:dyDescent="0.4">
      <c r="L35578" s="2">
        <v>35576</v>
      </c>
      <c r="M35578">
        <f t="shared" si="560"/>
        <v>-152.1</v>
      </c>
      <c r="P35578">
        <v>-152.1</v>
      </c>
    </row>
    <row r="35579" spans="12:16" x14ac:dyDescent="0.4">
      <c r="L35579" s="2">
        <v>35577</v>
      </c>
      <c r="M35579">
        <f t="shared" si="560"/>
        <v>-148.4</v>
      </c>
      <c r="P35579">
        <v>-148.4</v>
      </c>
    </row>
    <row r="35580" spans="12:16" x14ac:dyDescent="0.4">
      <c r="L35580" s="2">
        <v>35578</v>
      </c>
      <c r="M35580">
        <f t="shared" si="560"/>
        <v>-135.38</v>
      </c>
      <c r="P35580">
        <v>-135.38</v>
      </c>
    </row>
    <row r="35581" spans="12:16" x14ac:dyDescent="0.4">
      <c r="L35581" s="2">
        <v>35579</v>
      </c>
      <c r="M35581">
        <f t="shared" si="560"/>
        <v>-131.77000000000001</v>
      </c>
      <c r="P35581">
        <v>-131.77000000000001</v>
      </c>
    </row>
    <row r="35582" spans="12:16" x14ac:dyDescent="0.4">
      <c r="L35582" s="2">
        <v>35580</v>
      </c>
      <c r="M35582">
        <f t="shared" si="560"/>
        <v>-127.27</v>
      </c>
      <c r="P35582">
        <v>-127.27</v>
      </c>
    </row>
    <row r="35583" spans="12:16" x14ac:dyDescent="0.4">
      <c r="L35583" s="2">
        <v>35581</v>
      </c>
      <c r="M35583">
        <f t="shared" si="560"/>
        <v>-125.07</v>
      </c>
      <c r="P35583">
        <v>-125.07</v>
      </c>
    </row>
    <row r="35584" spans="12:16" x14ac:dyDescent="0.4">
      <c r="L35584" s="2">
        <v>35582</v>
      </c>
      <c r="M35584">
        <f t="shared" si="560"/>
        <v>-125.2</v>
      </c>
      <c r="P35584">
        <v>-125.2</v>
      </c>
    </row>
    <row r="35585" spans="12:16" x14ac:dyDescent="0.4">
      <c r="L35585" s="2">
        <v>35583</v>
      </c>
      <c r="M35585">
        <f t="shared" si="560"/>
        <v>-130.51</v>
      </c>
      <c r="P35585">
        <v>-130.51</v>
      </c>
    </row>
    <row r="35586" spans="12:16" x14ac:dyDescent="0.4">
      <c r="L35586" s="2">
        <v>35584</v>
      </c>
      <c r="M35586">
        <f t="shared" si="560"/>
        <v>-139.61000000000001</v>
      </c>
      <c r="P35586">
        <v>-139.61000000000001</v>
      </c>
    </row>
    <row r="35587" spans="12:16" x14ac:dyDescent="0.4">
      <c r="L35587" s="2">
        <v>35585</v>
      </c>
      <c r="M35587">
        <f t="shared" si="560"/>
        <v>-250</v>
      </c>
      <c r="P35587">
        <v>-250</v>
      </c>
    </row>
    <row r="35588" spans="12:16" x14ac:dyDescent="0.4">
      <c r="L35588" s="2">
        <v>35586</v>
      </c>
      <c r="M35588">
        <f t="shared" si="560"/>
        <v>-142.1</v>
      </c>
      <c r="P35588">
        <v>-142.1</v>
      </c>
    </row>
    <row r="35589" spans="12:16" x14ac:dyDescent="0.4">
      <c r="L35589" s="2">
        <v>35587</v>
      </c>
      <c r="M35589">
        <f t="shared" si="560"/>
        <v>-130.77000000000001</v>
      </c>
      <c r="P35589">
        <v>-130.77000000000001</v>
      </c>
    </row>
    <row r="35590" spans="12:16" x14ac:dyDescent="0.4">
      <c r="L35590" s="2">
        <v>35588</v>
      </c>
      <c r="M35590">
        <f t="shared" si="560"/>
        <v>-133.38</v>
      </c>
      <c r="P35590">
        <v>-133.38</v>
      </c>
    </row>
    <row r="35591" spans="12:16" x14ac:dyDescent="0.4">
      <c r="L35591" s="2">
        <v>35589</v>
      </c>
      <c r="M35591">
        <f t="shared" si="560"/>
        <v>-173.54</v>
      </c>
      <c r="P35591">
        <v>-173.54</v>
      </c>
    </row>
    <row r="35592" spans="12:16" x14ac:dyDescent="0.4">
      <c r="L35592" s="2">
        <v>35590</v>
      </c>
      <c r="M35592">
        <f t="shared" si="560"/>
        <v>-145.53</v>
      </c>
      <c r="P35592">
        <v>-145.53</v>
      </c>
    </row>
    <row r="35593" spans="12:16" x14ac:dyDescent="0.4">
      <c r="L35593" s="2">
        <v>35591</v>
      </c>
      <c r="M35593">
        <f t="shared" si="560"/>
        <v>-140.13999999999999</v>
      </c>
      <c r="P35593">
        <v>-140.13999999999999</v>
      </c>
    </row>
    <row r="35594" spans="12:16" x14ac:dyDescent="0.4">
      <c r="L35594" s="2">
        <v>35592</v>
      </c>
      <c r="M35594">
        <f t="shared" si="560"/>
        <v>-111.01</v>
      </c>
      <c r="P35594">
        <v>-111.01</v>
      </c>
    </row>
    <row r="35595" spans="12:16" x14ac:dyDescent="0.4">
      <c r="L35595" s="2">
        <v>35593</v>
      </c>
      <c r="M35595">
        <f t="shared" si="560"/>
        <v>-154.88</v>
      </c>
      <c r="P35595">
        <v>-154.88</v>
      </c>
    </row>
    <row r="35596" spans="12:16" x14ac:dyDescent="0.4">
      <c r="L35596" s="2">
        <v>35594</v>
      </c>
      <c r="M35596">
        <f t="shared" si="560"/>
        <v>-101.65</v>
      </c>
      <c r="P35596">
        <v>-101.65</v>
      </c>
    </row>
    <row r="35597" spans="12:16" x14ac:dyDescent="0.4">
      <c r="L35597" s="2">
        <v>35595</v>
      </c>
      <c r="M35597">
        <f t="shared" si="560"/>
        <v>-128.53</v>
      </c>
      <c r="P35597">
        <v>-128.53</v>
      </c>
    </row>
    <row r="35598" spans="12:16" x14ac:dyDescent="0.4">
      <c r="L35598" s="2">
        <v>35596</v>
      </c>
      <c r="M35598">
        <f t="shared" si="560"/>
        <v>-110.11</v>
      </c>
      <c r="P35598">
        <v>-110.11</v>
      </c>
    </row>
    <row r="35599" spans="12:16" x14ac:dyDescent="0.4">
      <c r="L35599" s="2">
        <v>35597</v>
      </c>
      <c r="M35599">
        <f t="shared" si="560"/>
        <v>-110.62</v>
      </c>
      <c r="P35599">
        <v>-110.62</v>
      </c>
    </row>
    <row r="35600" spans="12:16" x14ac:dyDescent="0.4">
      <c r="L35600" s="2">
        <v>35598</v>
      </c>
      <c r="M35600">
        <f t="shared" si="560"/>
        <v>-112.51</v>
      </c>
      <c r="P35600">
        <v>-112.51</v>
      </c>
    </row>
    <row r="35601" spans="12:16" x14ac:dyDescent="0.4">
      <c r="L35601" s="2">
        <v>35599</v>
      </c>
      <c r="M35601">
        <f t="shared" si="560"/>
        <v>-110.34</v>
      </c>
      <c r="P35601">
        <v>-110.34</v>
      </c>
    </row>
    <row r="35602" spans="12:16" x14ac:dyDescent="0.4">
      <c r="L35602" s="2">
        <v>35600</v>
      </c>
      <c r="M35602">
        <f t="shared" si="560"/>
        <v>-103.84</v>
      </c>
      <c r="P35602">
        <v>-103.84</v>
      </c>
    </row>
    <row r="35603" spans="12:16" x14ac:dyDescent="0.4">
      <c r="L35603" s="2">
        <v>35601</v>
      </c>
      <c r="M35603">
        <f t="shared" si="560"/>
        <v>-104.53</v>
      </c>
      <c r="P35603">
        <v>-104.53</v>
      </c>
    </row>
    <row r="35604" spans="12:16" x14ac:dyDescent="0.4">
      <c r="L35604" s="2">
        <v>35602</v>
      </c>
      <c r="M35604">
        <f t="shared" si="560"/>
        <v>-105.27</v>
      </c>
      <c r="P35604">
        <v>-105.27</v>
      </c>
    </row>
    <row r="35605" spans="12:16" x14ac:dyDescent="0.4">
      <c r="L35605" s="2">
        <v>35603</v>
      </c>
      <c r="M35605">
        <f t="shared" si="560"/>
        <v>-95.36</v>
      </c>
      <c r="P35605">
        <v>-95.36</v>
      </c>
    </row>
    <row r="35606" spans="12:16" x14ac:dyDescent="0.4">
      <c r="L35606" s="2">
        <v>35604</v>
      </c>
      <c r="M35606">
        <f t="shared" si="560"/>
        <v>-90.65</v>
      </c>
      <c r="P35606">
        <v>-90.65</v>
      </c>
    </row>
    <row r="35607" spans="12:16" x14ac:dyDescent="0.4">
      <c r="L35607" s="2">
        <v>35605</v>
      </c>
      <c r="M35607">
        <f t="shared" si="560"/>
        <v>-87</v>
      </c>
      <c r="P35607">
        <v>-87</v>
      </c>
    </row>
    <row r="35608" spans="12:16" x14ac:dyDescent="0.4">
      <c r="L35608" s="2">
        <v>35606</v>
      </c>
      <c r="M35608">
        <f t="shared" si="560"/>
        <v>-85.9</v>
      </c>
      <c r="P35608">
        <v>-85.9</v>
      </c>
    </row>
    <row r="35609" spans="12:16" x14ac:dyDescent="0.4">
      <c r="L35609" s="2">
        <v>35607</v>
      </c>
      <c r="M35609">
        <f t="shared" si="560"/>
        <v>-94.4</v>
      </c>
      <c r="P35609">
        <v>-94.4</v>
      </c>
    </row>
    <row r="35610" spans="12:16" x14ac:dyDescent="0.4">
      <c r="L35610" s="2">
        <v>35608</v>
      </c>
      <c r="M35610">
        <f t="shared" si="560"/>
        <v>-99.84</v>
      </c>
      <c r="P35610">
        <v>-99.84</v>
      </c>
    </row>
    <row r="35611" spans="12:16" x14ac:dyDescent="0.4">
      <c r="L35611" s="2">
        <v>35609</v>
      </c>
      <c r="M35611">
        <f t="shared" si="560"/>
        <v>-101.05</v>
      </c>
      <c r="P35611">
        <v>-101.05</v>
      </c>
    </row>
    <row r="35612" spans="12:16" x14ac:dyDescent="0.4">
      <c r="L35612" s="2">
        <v>35610</v>
      </c>
      <c r="M35612">
        <f t="shared" si="560"/>
        <v>-102.26</v>
      </c>
      <c r="P35612">
        <v>-102.26</v>
      </c>
    </row>
    <row r="35613" spans="12:16" x14ac:dyDescent="0.4">
      <c r="L35613" s="2">
        <v>35611</v>
      </c>
      <c r="M35613">
        <f t="shared" si="560"/>
        <v>-114.25</v>
      </c>
      <c r="P35613">
        <v>-114.25</v>
      </c>
    </row>
    <row r="35614" spans="12:16" x14ac:dyDescent="0.4">
      <c r="L35614" s="2">
        <v>35612</v>
      </c>
      <c r="M35614">
        <f t="shared" si="560"/>
        <v>-130.12</v>
      </c>
      <c r="P35614">
        <v>-130.12</v>
      </c>
    </row>
    <row r="35615" spans="12:16" x14ac:dyDescent="0.4">
      <c r="L35615" s="2">
        <v>35613</v>
      </c>
      <c r="M35615">
        <f t="shared" si="560"/>
        <v>-127.39</v>
      </c>
      <c r="P35615">
        <v>-127.39</v>
      </c>
    </row>
    <row r="35616" spans="12:16" x14ac:dyDescent="0.4">
      <c r="L35616" s="2">
        <v>35614</v>
      </c>
      <c r="M35616">
        <f t="shared" si="560"/>
        <v>-141.47999999999999</v>
      </c>
      <c r="P35616">
        <v>-141.47999999999999</v>
      </c>
    </row>
    <row r="35617" spans="12:16" x14ac:dyDescent="0.4">
      <c r="L35617" s="2">
        <v>35615</v>
      </c>
      <c r="M35617">
        <f t="shared" si="560"/>
        <v>-153.96</v>
      </c>
      <c r="P35617">
        <v>-153.96</v>
      </c>
    </row>
    <row r="35618" spans="12:16" x14ac:dyDescent="0.4">
      <c r="L35618" s="2">
        <v>35616</v>
      </c>
      <c r="M35618">
        <f t="shared" si="560"/>
        <v>-169.7</v>
      </c>
      <c r="P35618">
        <v>-169.7</v>
      </c>
    </row>
    <row r="35619" spans="12:16" x14ac:dyDescent="0.4">
      <c r="L35619" s="2">
        <v>35617</v>
      </c>
      <c r="M35619">
        <f t="shared" si="560"/>
        <v>-186.86</v>
      </c>
      <c r="P35619">
        <v>-186.86</v>
      </c>
    </row>
    <row r="35620" spans="12:16" x14ac:dyDescent="0.4">
      <c r="L35620" s="2">
        <v>35618</v>
      </c>
      <c r="M35620">
        <f t="shared" si="560"/>
        <v>-174.45</v>
      </c>
      <c r="P35620">
        <v>-174.45</v>
      </c>
    </row>
    <row r="35621" spans="12:16" x14ac:dyDescent="0.4">
      <c r="L35621" s="2">
        <v>35619</v>
      </c>
      <c r="M35621">
        <f t="shared" si="560"/>
        <v>-177.75</v>
      </c>
      <c r="P35621">
        <v>-177.75</v>
      </c>
    </row>
    <row r="35622" spans="12:16" x14ac:dyDescent="0.4">
      <c r="L35622" s="2">
        <v>35620</v>
      </c>
      <c r="M35622">
        <f t="shared" si="560"/>
        <v>-185.14</v>
      </c>
      <c r="P35622">
        <v>-185.14</v>
      </c>
    </row>
    <row r="35623" spans="12:16" x14ac:dyDescent="0.4">
      <c r="L35623" s="2">
        <v>35621</v>
      </c>
      <c r="M35623">
        <f t="shared" si="560"/>
        <v>-178.37</v>
      </c>
      <c r="P35623">
        <v>-178.37</v>
      </c>
    </row>
    <row r="35624" spans="12:16" x14ac:dyDescent="0.4">
      <c r="L35624" s="2">
        <v>35622</v>
      </c>
      <c r="M35624">
        <f t="shared" si="560"/>
        <v>-186.14</v>
      </c>
      <c r="P35624">
        <v>-186.14</v>
      </c>
    </row>
    <row r="35625" spans="12:16" x14ac:dyDescent="0.4">
      <c r="L35625" s="2">
        <v>35623</v>
      </c>
      <c r="M35625">
        <f t="shared" si="560"/>
        <v>-175.55</v>
      </c>
      <c r="P35625">
        <v>-175.55</v>
      </c>
    </row>
    <row r="35626" spans="12:16" x14ac:dyDescent="0.4">
      <c r="L35626" s="2">
        <v>35624</v>
      </c>
      <c r="M35626">
        <f t="shared" si="560"/>
        <v>-178.14</v>
      </c>
      <c r="P35626">
        <v>-178.14</v>
      </c>
    </row>
    <row r="35627" spans="12:16" x14ac:dyDescent="0.4">
      <c r="L35627" s="2">
        <v>35625</v>
      </c>
      <c r="M35627">
        <f t="shared" si="560"/>
        <v>-178.22</v>
      </c>
      <c r="P35627">
        <v>-178.22</v>
      </c>
    </row>
    <row r="35628" spans="12:16" x14ac:dyDescent="0.4">
      <c r="L35628" s="2">
        <v>35626</v>
      </c>
      <c r="M35628">
        <f t="shared" ref="M35628:M35691" si="561">$H1412</f>
        <v>-180.42</v>
      </c>
      <c r="P35628">
        <v>-180.42</v>
      </c>
    </row>
    <row r="35629" spans="12:16" x14ac:dyDescent="0.4">
      <c r="L35629" s="2">
        <v>35627</v>
      </c>
      <c r="M35629">
        <f t="shared" si="561"/>
        <v>-250</v>
      </c>
      <c r="P35629">
        <v>-250</v>
      </c>
    </row>
    <row r="35630" spans="12:16" x14ac:dyDescent="0.4">
      <c r="L35630" s="2">
        <v>35628</v>
      </c>
      <c r="M35630">
        <f t="shared" si="561"/>
        <v>-250</v>
      </c>
      <c r="P35630">
        <v>-250</v>
      </c>
    </row>
    <row r="35631" spans="12:16" x14ac:dyDescent="0.4">
      <c r="L35631" s="2">
        <v>35629</v>
      </c>
      <c r="M35631">
        <f t="shared" si="561"/>
        <v>-250</v>
      </c>
      <c r="P35631">
        <v>-250</v>
      </c>
    </row>
    <row r="35632" spans="12:16" x14ac:dyDescent="0.4">
      <c r="L35632" s="2">
        <v>35630</v>
      </c>
      <c r="M35632">
        <f t="shared" si="561"/>
        <v>-250</v>
      </c>
      <c r="P35632">
        <v>-250</v>
      </c>
    </row>
    <row r="35633" spans="12:16" x14ac:dyDescent="0.4">
      <c r="L35633" s="2">
        <v>35631</v>
      </c>
      <c r="M35633">
        <f t="shared" si="561"/>
        <v>-250</v>
      </c>
      <c r="P35633">
        <v>-250</v>
      </c>
    </row>
    <row r="35634" spans="12:16" x14ac:dyDescent="0.4">
      <c r="L35634" s="2">
        <v>35632</v>
      </c>
      <c r="M35634">
        <f t="shared" si="561"/>
        <v>-250</v>
      </c>
      <c r="P35634">
        <v>-250</v>
      </c>
    </row>
    <row r="35635" spans="12:16" x14ac:dyDescent="0.4">
      <c r="L35635" s="2">
        <v>35633</v>
      </c>
      <c r="M35635">
        <f t="shared" si="561"/>
        <v>-250</v>
      </c>
      <c r="P35635">
        <v>-250</v>
      </c>
    </row>
    <row r="35636" spans="12:16" x14ac:dyDescent="0.4">
      <c r="L35636" s="2">
        <v>35634</v>
      </c>
      <c r="M35636">
        <f t="shared" si="561"/>
        <v>-250</v>
      </c>
      <c r="P35636">
        <v>-250</v>
      </c>
    </row>
    <row r="35637" spans="12:16" x14ac:dyDescent="0.4">
      <c r="L35637" s="2">
        <v>35635</v>
      </c>
      <c r="M35637">
        <f t="shared" si="561"/>
        <v>-250</v>
      </c>
      <c r="P35637">
        <v>-250</v>
      </c>
    </row>
    <row r="35638" spans="12:16" x14ac:dyDescent="0.4">
      <c r="L35638" s="2">
        <v>35636</v>
      </c>
      <c r="M35638">
        <f t="shared" si="561"/>
        <v>-250</v>
      </c>
      <c r="P35638">
        <v>-250</v>
      </c>
    </row>
    <row r="35639" spans="12:16" x14ac:dyDescent="0.4">
      <c r="L35639" s="2">
        <v>35637</v>
      </c>
      <c r="M35639">
        <f t="shared" si="561"/>
        <v>-250</v>
      </c>
      <c r="P35639">
        <v>-250</v>
      </c>
    </row>
    <row r="35640" spans="12:16" x14ac:dyDescent="0.4">
      <c r="L35640" s="2">
        <v>35638</v>
      </c>
      <c r="M35640">
        <f t="shared" si="561"/>
        <v>-250</v>
      </c>
      <c r="P35640">
        <v>-250</v>
      </c>
    </row>
    <row r="35641" spans="12:16" x14ac:dyDescent="0.4">
      <c r="L35641" s="2">
        <v>35639</v>
      </c>
      <c r="M35641">
        <f t="shared" si="561"/>
        <v>-250</v>
      </c>
      <c r="P35641">
        <v>-250</v>
      </c>
    </row>
    <row r="35642" spans="12:16" x14ac:dyDescent="0.4">
      <c r="L35642" s="2">
        <v>35640</v>
      </c>
      <c r="M35642">
        <f t="shared" si="561"/>
        <v>-250</v>
      </c>
      <c r="P35642">
        <v>-250</v>
      </c>
    </row>
    <row r="35643" spans="12:16" x14ac:dyDescent="0.4">
      <c r="L35643" s="2">
        <v>35641</v>
      </c>
      <c r="M35643">
        <f t="shared" si="561"/>
        <v>-250</v>
      </c>
      <c r="P35643">
        <v>-250</v>
      </c>
    </row>
    <row r="35644" spans="12:16" x14ac:dyDescent="0.4">
      <c r="L35644" s="2">
        <v>35642</v>
      </c>
      <c r="M35644">
        <f t="shared" si="561"/>
        <v>-250</v>
      </c>
      <c r="P35644">
        <v>-250</v>
      </c>
    </row>
    <row r="35645" spans="12:16" x14ac:dyDescent="0.4">
      <c r="L35645" s="2">
        <v>35643</v>
      </c>
      <c r="M35645">
        <f t="shared" si="561"/>
        <v>-250</v>
      </c>
      <c r="P35645">
        <v>-250</v>
      </c>
    </row>
    <row r="35646" spans="12:16" x14ac:dyDescent="0.4">
      <c r="L35646" s="2">
        <v>35644</v>
      </c>
      <c r="M35646">
        <f t="shared" si="561"/>
        <v>-250</v>
      </c>
      <c r="P35646">
        <v>-250</v>
      </c>
    </row>
    <row r="35647" spans="12:16" x14ac:dyDescent="0.4">
      <c r="L35647" s="2">
        <v>35645</v>
      </c>
      <c r="M35647">
        <f t="shared" si="561"/>
        <v>-250</v>
      </c>
      <c r="P35647">
        <v>-250</v>
      </c>
    </row>
    <row r="35648" spans="12:16" x14ac:dyDescent="0.4">
      <c r="L35648" s="2">
        <v>35646</v>
      </c>
      <c r="M35648">
        <f t="shared" si="561"/>
        <v>-250</v>
      </c>
      <c r="P35648">
        <v>-250</v>
      </c>
    </row>
    <row r="35649" spans="12:16" x14ac:dyDescent="0.4">
      <c r="L35649" s="2">
        <v>35647</v>
      </c>
      <c r="M35649">
        <f t="shared" si="561"/>
        <v>-250</v>
      </c>
      <c r="P35649">
        <v>-250</v>
      </c>
    </row>
    <row r="35650" spans="12:16" x14ac:dyDescent="0.4">
      <c r="L35650" s="2">
        <v>35648</v>
      </c>
      <c r="M35650">
        <f t="shared" si="561"/>
        <v>-250</v>
      </c>
      <c r="P35650">
        <v>-250</v>
      </c>
    </row>
    <row r="35651" spans="12:16" x14ac:dyDescent="0.4">
      <c r="L35651" s="2">
        <v>35649</v>
      </c>
      <c r="M35651">
        <f t="shared" si="561"/>
        <v>-250</v>
      </c>
      <c r="P35651">
        <v>-250</v>
      </c>
    </row>
    <row r="35652" spans="12:16" x14ac:dyDescent="0.4">
      <c r="L35652" s="2">
        <v>35650</v>
      </c>
      <c r="M35652">
        <f t="shared" si="561"/>
        <v>-250</v>
      </c>
      <c r="P35652">
        <v>-250</v>
      </c>
    </row>
    <row r="35653" spans="12:16" x14ac:dyDescent="0.4">
      <c r="L35653" s="2">
        <v>35651</v>
      </c>
      <c r="M35653">
        <f t="shared" si="561"/>
        <v>-250</v>
      </c>
      <c r="P35653">
        <v>-250</v>
      </c>
    </row>
    <row r="35654" spans="12:16" x14ac:dyDescent="0.4">
      <c r="L35654" s="2">
        <v>35652</v>
      </c>
      <c r="M35654">
        <f t="shared" si="561"/>
        <v>-250</v>
      </c>
      <c r="P35654">
        <v>-250</v>
      </c>
    </row>
    <row r="35655" spans="12:16" x14ac:dyDescent="0.4">
      <c r="L35655" s="2">
        <v>35653</v>
      </c>
      <c r="M35655">
        <f t="shared" si="561"/>
        <v>-250</v>
      </c>
      <c r="P35655">
        <v>-250</v>
      </c>
    </row>
    <row r="35656" spans="12:16" x14ac:dyDescent="0.4">
      <c r="L35656" s="2">
        <v>35654</v>
      </c>
      <c r="M35656">
        <f t="shared" si="561"/>
        <v>-250</v>
      </c>
      <c r="P35656">
        <v>-250</v>
      </c>
    </row>
    <row r="35657" spans="12:16" x14ac:dyDescent="0.4">
      <c r="L35657" s="2">
        <v>35655</v>
      </c>
      <c r="M35657">
        <f t="shared" si="561"/>
        <v>-250</v>
      </c>
      <c r="P35657">
        <v>-250</v>
      </c>
    </row>
    <row r="35658" spans="12:16" x14ac:dyDescent="0.4">
      <c r="L35658" s="2">
        <v>35656</v>
      </c>
      <c r="M35658">
        <f t="shared" si="561"/>
        <v>-128.81</v>
      </c>
      <c r="P35658">
        <v>-128.81</v>
      </c>
    </row>
    <row r="35659" spans="12:16" x14ac:dyDescent="0.4">
      <c r="L35659" s="2">
        <v>35657</v>
      </c>
      <c r="M35659">
        <f t="shared" si="561"/>
        <v>-128.77000000000001</v>
      </c>
      <c r="P35659">
        <v>-128.77000000000001</v>
      </c>
    </row>
    <row r="35660" spans="12:16" x14ac:dyDescent="0.4">
      <c r="L35660" s="2">
        <v>35658</v>
      </c>
      <c r="M35660">
        <f t="shared" si="561"/>
        <v>-129.09</v>
      </c>
      <c r="P35660">
        <v>-129.09</v>
      </c>
    </row>
    <row r="35661" spans="12:16" x14ac:dyDescent="0.4">
      <c r="L35661" s="2">
        <v>35659</v>
      </c>
      <c r="M35661">
        <f t="shared" si="561"/>
        <v>-130.13</v>
      </c>
      <c r="P35661">
        <v>-130.13</v>
      </c>
    </row>
    <row r="35662" spans="12:16" x14ac:dyDescent="0.4">
      <c r="L35662" s="2">
        <v>35660</v>
      </c>
      <c r="M35662">
        <f t="shared" si="561"/>
        <v>-131.49</v>
      </c>
      <c r="P35662">
        <v>-131.49</v>
      </c>
    </row>
    <row r="35663" spans="12:16" x14ac:dyDescent="0.4">
      <c r="L35663" s="2">
        <v>35661</v>
      </c>
      <c r="M35663">
        <f t="shared" si="561"/>
        <v>-132.13</v>
      </c>
      <c r="P35663">
        <v>-132.13</v>
      </c>
    </row>
    <row r="35664" spans="12:16" x14ac:dyDescent="0.4">
      <c r="L35664" s="2">
        <v>35662</v>
      </c>
      <c r="M35664">
        <f t="shared" si="561"/>
        <v>-133.97999999999999</v>
      </c>
      <c r="P35664">
        <v>-133.97999999999999</v>
      </c>
    </row>
    <row r="35665" spans="12:16" x14ac:dyDescent="0.4">
      <c r="L35665" s="2">
        <v>35663</v>
      </c>
      <c r="M35665">
        <f t="shared" si="561"/>
        <v>-139.16</v>
      </c>
      <c r="P35665">
        <v>-139.16</v>
      </c>
    </row>
    <row r="35666" spans="12:16" x14ac:dyDescent="0.4">
      <c r="L35666" s="2">
        <v>35664</v>
      </c>
      <c r="M35666">
        <f t="shared" si="561"/>
        <v>-147.44999999999999</v>
      </c>
      <c r="P35666">
        <v>-147.44999999999999</v>
      </c>
    </row>
    <row r="35667" spans="12:16" x14ac:dyDescent="0.4">
      <c r="L35667" s="2">
        <v>35665</v>
      </c>
      <c r="M35667">
        <f t="shared" si="561"/>
        <v>-150.63</v>
      </c>
      <c r="P35667">
        <v>-150.63</v>
      </c>
    </row>
    <row r="35668" spans="12:16" x14ac:dyDescent="0.4">
      <c r="L35668" s="2">
        <v>35666</v>
      </c>
      <c r="M35668">
        <f t="shared" si="561"/>
        <v>-153.81</v>
      </c>
      <c r="P35668">
        <v>-153.81</v>
      </c>
    </row>
    <row r="35669" spans="12:16" x14ac:dyDescent="0.4">
      <c r="L35669" s="2">
        <v>35667</v>
      </c>
      <c r="M35669">
        <f t="shared" si="561"/>
        <v>-150.80000000000001</v>
      </c>
      <c r="P35669">
        <v>-150.80000000000001</v>
      </c>
    </row>
    <row r="35670" spans="12:16" x14ac:dyDescent="0.4">
      <c r="L35670" s="2">
        <v>35668</v>
      </c>
      <c r="M35670">
        <f t="shared" si="561"/>
        <v>-148.94999999999999</v>
      </c>
      <c r="P35670">
        <v>-148.94999999999999</v>
      </c>
    </row>
    <row r="35671" spans="12:16" x14ac:dyDescent="0.4">
      <c r="L35671" s="2">
        <v>35669</v>
      </c>
      <c r="M35671">
        <f t="shared" si="561"/>
        <v>-135.88999999999999</v>
      </c>
      <c r="P35671">
        <v>-135.88999999999999</v>
      </c>
    </row>
    <row r="35672" spans="12:16" x14ac:dyDescent="0.4">
      <c r="L35672" s="2">
        <v>35670</v>
      </c>
      <c r="M35672">
        <f t="shared" si="561"/>
        <v>-132.86000000000001</v>
      </c>
      <c r="P35672">
        <v>-132.86000000000001</v>
      </c>
    </row>
    <row r="35673" spans="12:16" x14ac:dyDescent="0.4">
      <c r="L35673" s="2">
        <v>35671</v>
      </c>
      <c r="M35673">
        <f t="shared" si="561"/>
        <v>-129.27000000000001</v>
      </c>
      <c r="P35673">
        <v>-129.27000000000001</v>
      </c>
    </row>
    <row r="35674" spans="12:16" x14ac:dyDescent="0.4">
      <c r="L35674" s="2">
        <v>35672</v>
      </c>
      <c r="M35674">
        <f t="shared" si="561"/>
        <v>-126.05</v>
      </c>
      <c r="P35674">
        <v>-126.05</v>
      </c>
    </row>
    <row r="35675" spans="12:16" x14ac:dyDescent="0.4">
      <c r="L35675" s="2">
        <v>35673</v>
      </c>
      <c r="M35675">
        <f t="shared" si="561"/>
        <v>-250</v>
      </c>
      <c r="P35675">
        <v>-250</v>
      </c>
    </row>
    <row r="35676" spans="12:16" x14ac:dyDescent="0.4">
      <c r="L35676" s="2">
        <v>35674</v>
      </c>
      <c r="M35676">
        <f t="shared" si="561"/>
        <v>-250</v>
      </c>
      <c r="P35676">
        <v>-250</v>
      </c>
    </row>
    <row r="35677" spans="12:16" x14ac:dyDescent="0.4">
      <c r="L35677" s="2">
        <v>35675</v>
      </c>
      <c r="M35677">
        <f t="shared" si="561"/>
        <v>-250</v>
      </c>
      <c r="P35677">
        <v>-250</v>
      </c>
    </row>
    <row r="35678" spans="12:16" x14ac:dyDescent="0.4">
      <c r="L35678" s="2">
        <v>35676</v>
      </c>
      <c r="M35678">
        <f t="shared" si="561"/>
        <v>-250</v>
      </c>
      <c r="P35678">
        <v>-250</v>
      </c>
    </row>
    <row r="35679" spans="12:16" x14ac:dyDescent="0.4">
      <c r="L35679" s="2">
        <v>35677</v>
      </c>
      <c r="M35679">
        <f t="shared" si="561"/>
        <v>-250</v>
      </c>
      <c r="P35679">
        <v>-250</v>
      </c>
    </row>
    <row r="35680" spans="12:16" x14ac:dyDescent="0.4">
      <c r="L35680" s="2">
        <v>35678</v>
      </c>
      <c r="M35680">
        <f t="shared" si="561"/>
        <v>-250</v>
      </c>
      <c r="P35680">
        <v>-250</v>
      </c>
    </row>
    <row r="35681" spans="12:16" x14ac:dyDescent="0.4">
      <c r="L35681" s="2">
        <v>35679</v>
      </c>
      <c r="M35681">
        <f t="shared" si="561"/>
        <v>-250</v>
      </c>
      <c r="P35681">
        <v>-250</v>
      </c>
    </row>
    <row r="35682" spans="12:16" x14ac:dyDescent="0.4">
      <c r="L35682" s="2">
        <v>35680</v>
      </c>
      <c r="M35682">
        <f t="shared" si="561"/>
        <v>-250</v>
      </c>
      <c r="P35682">
        <v>-250</v>
      </c>
    </row>
    <row r="35683" spans="12:16" x14ac:dyDescent="0.4">
      <c r="L35683" s="2">
        <v>35681</v>
      </c>
      <c r="M35683">
        <f t="shared" si="561"/>
        <v>-129.86000000000001</v>
      </c>
      <c r="P35683">
        <v>-129.86000000000001</v>
      </c>
    </row>
    <row r="35684" spans="12:16" x14ac:dyDescent="0.4">
      <c r="L35684" s="2">
        <v>35682</v>
      </c>
      <c r="M35684">
        <f t="shared" si="561"/>
        <v>-166.05</v>
      </c>
      <c r="P35684">
        <v>-166.05</v>
      </c>
    </row>
    <row r="35685" spans="12:16" x14ac:dyDescent="0.4">
      <c r="L35685" s="2">
        <v>35683</v>
      </c>
      <c r="M35685">
        <f t="shared" si="561"/>
        <v>-163.46</v>
      </c>
      <c r="P35685">
        <v>-163.46</v>
      </c>
    </row>
    <row r="35686" spans="12:16" x14ac:dyDescent="0.4">
      <c r="L35686" s="2">
        <v>35684</v>
      </c>
      <c r="M35686">
        <f t="shared" si="561"/>
        <v>-136.74</v>
      </c>
      <c r="P35686">
        <v>-136.74</v>
      </c>
    </row>
    <row r="35687" spans="12:16" x14ac:dyDescent="0.4">
      <c r="L35687" s="2">
        <v>35685</v>
      </c>
      <c r="M35687">
        <f t="shared" si="561"/>
        <v>-141.13</v>
      </c>
      <c r="P35687">
        <v>-141.13</v>
      </c>
    </row>
    <row r="35688" spans="12:16" x14ac:dyDescent="0.4">
      <c r="L35688" s="2">
        <v>35686</v>
      </c>
      <c r="M35688">
        <f t="shared" si="561"/>
        <v>-126.81</v>
      </c>
      <c r="P35688">
        <v>-126.81</v>
      </c>
    </row>
    <row r="35689" spans="12:16" x14ac:dyDescent="0.4">
      <c r="L35689" s="2">
        <v>35687</v>
      </c>
      <c r="M35689">
        <f t="shared" si="561"/>
        <v>-116.04</v>
      </c>
      <c r="P35689">
        <v>-116.04</v>
      </c>
    </row>
    <row r="35690" spans="12:16" x14ac:dyDescent="0.4">
      <c r="L35690" s="2">
        <v>35688</v>
      </c>
      <c r="M35690">
        <f t="shared" si="561"/>
        <v>-135.99</v>
      </c>
      <c r="P35690">
        <v>-135.99</v>
      </c>
    </row>
    <row r="35691" spans="12:16" x14ac:dyDescent="0.4">
      <c r="L35691" s="2">
        <v>35689</v>
      </c>
      <c r="M35691">
        <f t="shared" si="561"/>
        <v>-116.83</v>
      </c>
      <c r="P35691">
        <v>-116.83</v>
      </c>
    </row>
    <row r="35692" spans="12:16" x14ac:dyDescent="0.4">
      <c r="L35692" s="2">
        <v>35690</v>
      </c>
      <c r="M35692">
        <f t="shared" ref="M35692:M35755" si="562">$H1476</f>
        <v>-118.85</v>
      </c>
      <c r="P35692">
        <v>-118.85</v>
      </c>
    </row>
    <row r="35693" spans="12:16" x14ac:dyDescent="0.4">
      <c r="L35693" s="2">
        <v>35691</v>
      </c>
      <c r="M35693">
        <f t="shared" si="562"/>
        <v>-103.66</v>
      </c>
      <c r="P35693">
        <v>-103.66</v>
      </c>
    </row>
    <row r="35694" spans="12:16" x14ac:dyDescent="0.4">
      <c r="L35694" s="2">
        <v>35692</v>
      </c>
      <c r="M35694">
        <f t="shared" si="562"/>
        <v>-96.16</v>
      </c>
      <c r="P35694">
        <v>-96.16</v>
      </c>
    </row>
    <row r="35695" spans="12:16" x14ac:dyDescent="0.4">
      <c r="L35695" s="2">
        <v>35693</v>
      </c>
      <c r="M35695">
        <f t="shared" si="562"/>
        <v>-99.62</v>
      </c>
      <c r="P35695">
        <v>-99.62</v>
      </c>
    </row>
    <row r="35696" spans="12:16" x14ac:dyDescent="0.4">
      <c r="L35696" s="2">
        <v>35694</v>
      </c>
      <c r="M35696">
        <f t="shared" si="562"/>
        <v>-106.83</v>
      </c>
      <c r="P35696">
        <v>-106.83</v>
      </c>
    </row>
    <row r="35697" spans="12:16" x14ac:dyDescent="0.4">
      <c r="L35697" s="2">
        <v>35695</v>
      </c>
      <c r="M35697">
        <f t="shared" si="562"/>
        <v>-107.9</v>
      </c>
      <c r="P35697">
        <v>-107.9</v>
      </c>
    </row>
    <row r="35698" spans="12:16" x14ac:dyDescent="0.4">
      <c r="L35698" s="2">
        <v>35696</v>
      </c>
      <c r="M35698">
        <f t="shared" si="562"/>
        <v>-98.83</v>
      </c>
      <c r="P35698">
        <v>-98.83</v>
      </c>
    </row>
    <row r="35699" spans="12:16" x14ac:dyDescent="0.4">
      <c r="L35699" s="2">
        <v>35697</v>
      </c>
      <c r="M35699">
        <f t="shared" si="562"/>
        <v>-95.57</v>
      </c>
      <c r="P35699">
        <v>-95.57</v>
      </c>
    </row>
    <row r="35700" spans="12:16" x14ac:dyDescent="0.4">
      <c r="L35700" s="2">
        <v>35698</v>
      </c>
      <c r="M35700">
        <f t="shared" si="562"/>
        <v>-94.31</v>
      </c>
      <c r="P35700">
        <v>-94.31</v>
      </c>
    </row>
    <row r="35701" spans="12:16" x14ac:dyDescent="0.4">
      <c r="L35701" s="2">
        <v>35699</v>
      </c>
      <c r="M35701">
        <f t="shared" si="562"/>
        <v>-90.38</v>
      </c>
      <c r="P35701">
        <v>-90.38</v>
      </c>
    </row>
    <row r="35702" spans="12:16" x14ac:dyDescent="0.4">
      <c r="L35702" s="2">
        <v>35700</v>
      </c>
      <c r="M35702">
        <f t="shared" si="562"/>
        <v>-86.69</v>
      </c>
      <c r="P35702">
        <v>-86.69</v>
      </c>
    </row>
    <row r="35703" spans="12:16" x14ac:dyDescent="0.4">
      <c r="L35703" s="2">
        <v>35701</v>
      </c>
      <c r="M35703">
        <f t="shared" si="562"/>
        <v>-93</v>
      </c>
      <c r="P35703">
        <v>-93</v>
      </c>
    </row>
    <row r="35704" spans="12:16" x14ac:dyDescent="0.4">
      <c r="L35704" s="2">
        <v>35702</v>
      </c>
      <c r="M35704">
        <f t="shared" si="562"/>
        <v>-99.31</v>
      </c>
      <c r="P35704">
        <v>-99.31</v>
      </c>
    </row>
    <row r="35705" spans="12:16" x14ac:dyDescent="0.4">
      <c r="L35705" s="2">
        <v>35703</v>
      </c>
      <c r="M35705">
        <f t="shared" si="562"/>
        <v>-96.2</v>
      </c>
      <c r="P35705">
        <v>-96.2</v>
      </c>
    </row>
    <row r="35706" spans="12:16" x14ac:dyDescent="0.4">
      <c r="L35706" s="2">
        <v>35704</v>
      </c>
      <c r="M35706">
        <f t="shared" si="562"/>
        <v>-106.29</v>
      </c>
      <c r="P35706">
        <v>-106.29</v>
      </c>
    </row>
    <row r="35707" spans="12:16" x14ac:dyDescent="0.4">
      <c r="L35707" s="2">
        <v>35705</v>
      </c>
      <c r="M35707">
        <f t="shared" si="562"/>
        <v>-112.4</v>
      </c>
      <c r="P35707">
        <v>-112.4</v>
      </c>
    </row>
    <row r="35708" spans="12:16" x14ac:dyDescent="0.4">
      <c r="L35708" s="2">
        <v>35706</v>
      </c>
      <c r="M35708">
        <f t="shared" si="562"/>
        <v>-126.19</v>
      </c>
      <c r="P35708">
        <v>-126.19</v>
      </c>
    </row>
    <row r="35709" spans="12:16" x14ac:dyDescent="0.4">
      <c r="L35709" s="2">
        <v>35707</v>
      </c>
      <c r="M35709">
        <f t="shared" si="562"/>
        <v>-132.80000000000001</v>
      </c>
      <c r="P35709">
        <v>-132.80000000000001</v>
      </c>
    </row>
    <row r="35710" spans="12:16" x14ac:dyDescent="0.4">
      <c r="L35710" s="2">
        <v>35708</v>
      </c>
      <c r="M35710">
        <f t="shared" si="562"/>
        <v>-125.99</v>
      </c>
      <c r="P35710">
        <v>-125.99</v>
      </c>
    </row>
    <row r="35711" spans="12:16" x14ac:dyDescent="0.4">
      <c r="L35711" s="2">
        <v>35709</v>
      </c>
      <c r="M35711">
        <f t="shared" si="562"/>
        <v>-140.25</v>
      </c>
      <c r="P35711">
        <v>-140.25</v>
      </c>
    </row>
    <row r="35712" spans="12:16" x14ac:dyDescent="0.4">
      <c r="L35712" s="2">
        <v>35710</v>
      </c>
      <c r="M35712">
        <f t="shared" si="562"/>
        <v>-165.52</v>
      </c>
      <c r="P35712">
        <v>-165.52</v>
      </c>
    </row>
    <row r="35713" spans="12:16" x14ac:dyDescent="0.4">
      <c r="L35713" s="2">
        <v>35711</v>
      </c>
      <c r="M35713">
        <f t="shared" si="562"/>
        <v>-163.30000000000001</v>
      </c>
      <c r="P35713">
        <v>-163.30000000000001</v>
      </c>
    </row>
    <row r="35714" spans="12:16" x14ac:dyDescent="0.4">
      <c r="L35714" s="2">
        <v>35712</v>
      </c>
      <c r="M35714">
        <f t="shared" si="562"/>
        <v>-183.81</v>
      </c>
      <c r="P35714">
        <v>-183.81</v>
      </c>
    </row>
    <row r="35715" spans="12:16" x14ac:dyDescent="0.4">
      <c r="L35715" s="2">
        <v>35713</v>
      </c>
      <c r="M35715">
        <f t="shared" si="562"/>
        <v>-183.16</v>
      </c>
      <c r="P35715">
        <v>-183.16</v>
      </c>
    </row>
    <row r="35716" spans="12:16" x14ac:dyDescent="0.4">
      <c r="L35716" s="2">
        <v>35714</v>
      </c>
      <c r="M35716">
        <f t="shared" si="562"/>
        <v>-189.91</v>
      </c>
      <c r="P35716">
        <v>-189.91</v>
      </c>
    </row>
    <row r="35717" spans="12:16" x14ac:dyDescent="0.4">
      <c r="L35717" s="2">
        <v>35715</v>
      </c>
      <c r="M35717">
        <f t="shared" si="562"/>
        <v>-180.52</v>
      </c>
      <c r="P35717">
        <v>-180.52</v>
      </c>
    </row>
    <row r="35718" spans="12:16" x14ac:dyDescent="0.4">
      <c r="L35718" s="2">
        <v>35716</v>
      </c>
      <c r="M35718">
        <f t="shared" si="562"/>
        <v>-185.57</v>
      </c>
      <c r="P35718">
        <v>-185.57</v>
      </c>
    </row>
    <row r="35719" spans="12:16" x14ac:dyDescent="0.4">
      <c r="L35719" s="2">
        <v>35717</v>
      </c>
      <c r="M35719">
        <f t="shared" si="562"/>
        <v>-177.12</v>
      </c>
      <c r="P35719">
        <v>-177.12</v>
      </c>
    </row>
    <row r="35720" spans="12:16" x14ac:dyDescent="0.4">
      <c r="L35720" s="2">
        <v>35718</v>
      </c>
      <c r="M35720">
        <f t="shared" si="562"/>
        <v>-177.78</v>
      </c>
      <c r="P35720">
        <v>-177.78</v>
      </c>
    </row>
    <row r="35721" spans="12:16" x14ac:dyDescent="0.4">
      <c r="L35721" s="2">
        <v>35719</v>
      </c>
      <c r="M35721">
        <f t="shared" si="562"/>
        <v>-170.79</v>
      </c>
      <c r="P35721">
        <v>-170.79</v>
      </c>
    </row>
    <row r="35722" spans="12:16" x14ac:dyDescent="0.4">
      <c r="L35722" s="2">
        <v>35720</v>
      </c>
      <c r="M35722">
        <f t="shared" si="562"/>
        <v>-192.69</v>
      </c>
      <c r="P35722">
        <v>-192.69</v>
      </c>
    </row>
    <row r="35723" spans="12:16" x14ac:dyDescent="0.4">
      <c r="L35723" s="2">
        <v>35721</v>
      </c>
      <c r="M35723">
        <f t="shared" si="562"/>
        <v>-250</v>
      </c>
      <c r="P35723">
        <v>-250</v>
      </c>
    </row>
    <row r="35724" spans="12:16" x14ac:dyDescent="0.4">
      <c r="L35724" s="2">
        <v>35722</v>
      </c>
      <c r="M35724">
        <f t="shared" si="562"/>
        <v>-250</v>
      </c>
      <c r="P35724">
        <v>-250</v>
      </c>
    </row>
    <row r="35725" spans="12:16" x14ac:dyDescent="0.4">
      <c r="L35725" s="2">
        <v>35723</v>
      </c>
      <c r="M35725">
        <f t="shared" si="562"/>
        <v>-250</v>
      </c>
      <c r="P35725">
        <v>-250</v>
      </c>
    </row>
    <row r="35726" spans="12:16" x14ac:dyDescent="0.4">
      <c r="L35726" s="2">
        <v>35724</v>
      </c>
      <c r="M35726">
        <f t="shared" si="562"/>
        <v>-250</v>
      </c>
      <c r="P35726">
        <v>-250</v>
      </c>
    </row>
    <row r="35727" spans="12:16" x14ac:dyDescent="0.4">
      <c r="L35727" s="2">
        <v>35725</v>
      </c>
      <c r="M35727">
        <f t="shared" si="562"/>
        <v>-250</v>
      </c>
      <c r="P35727">
        <v>-250</v>
      </c>
    </row>
    <row r="35728" spans="12:16" x14ac:dyDescent="0.4">
      <c r="L35728" s="2">
        <v>35726</v>
      </c>
      <c r="M35728">
        <f t="shared" si="562"/>
        <v>-250</v>
      </c>
      <c r="P35728">
        <v>-250</v>
      </c>
    </row>
    <row r="35729" spans="12:16" x14ac:dyDescent="0.4">
      <c r="L35729" s="2">
        <v>35727</v>
      </c>
      <c r="M35729">
        <f t="shared" si="562"/>
        <v>-250</v>
      </c>
      <c r="P35729">
        <v>-250</v>
      </c>
    </row>
    <row r="35730" spans="12:16" x14ac:dyDescent="0.4">
      <c r="L35730" s="2">
        <v>35728</v>
      </c>
      <c r="M35730">
        <f t="shared" si="562"/>
        <v>-250</v>
      </c>
      <c r="P35730">
        <v>-250</v>
      </c>
    </row>
    <row r="35731" spans="12:16" x14ac:dyDescent="0.4">
      <c r="L35731" s="2">
        <v>35729</v>
      </c>
      <c r="M35731">
        <f t="shared" si="562"/>
        <v>-250</v>
      </c>
      <c r="P35731">
        <v>-250</v>
      </c>
    </row>
    <row r="35732" spans="12:16" x14ac:dyDescent="0.4">
      <c r="L35732" s="2">
        <v>35730</v>
      </c>
      <c r="M35732">
        <f t="shared" si="562"/>
        <v>-250</v>
      </c>
      <c r="P35732">
        <v>-250</v>
      </c>
    </row>
    <row r="35733" spans="12:16" x14ac:dyDescent="0.4">
      <c r="L35733" s="2">
        <v>35731</v>
      </c>
      <c r="M35733">
        <f t="shared" si="562"/>
        <v>-250</v>
      </c>
      <c r="P35733">
        <v>-250</v>
      </c>
    </row>
    <row r="35734" spans="12:16" x14ac:dyDescent="0.4">
      <c r="L35734" s="2">
        <v>35732</v>
      </c>
      <c r="M35734">
        <f t="shared" si="562"/>
        <v>-250</v>
      </c>
      <c r="P35734">
        <v>-250</v>
      </c>
    </row>
    <row r="35735" spans="12:16" x14ac:dyDescent="0.4">
      <c r="L35735" s="2">
        <v>35733</v>
      </c>
      <c r="M35735">
        <f t="shared" si="562"/>
        <v>-250</v>
      </c>
      <c r="P35735">
        <v>-250</v>
      </c>
    </row>
    <row r="35736" spans="12:16" x14ac:dyDescent="0.4">
      <c r="L35736" s="2">
        <v>35734</v>
      </c>
      <c r="M35736">
        <f t="shared" si="562"/>
        <v>-250</v>
      </c>
      <c r="P35736">
        <v>-250</v>
      </c>
    </row>
    <row r="35737" spans="12:16" x14ac:dyDescent="0.4">
      <c r="L35737" s="2">
        <v>35735</v>
      </c>
      <c r="M35737">
        <f t="shared" si="562"/>
        <v>-250</v>
      </c>
      <c r="P35737">
        <v>-250</v>
      </c>
    </row>
    <row r="35738" spans="12:16" x14ac:dyDescent="0.4">
      <c r="L35738" s="2">
        <v>35736</v>
      </c>
      <c r="M35738">
        <f t="shared" si="562"/>
        <v>-250</v>
      </c>
      <c r="P35738">
        <v>-250</v>
      </c>
    </row>
    <row r="35739" spans="12:16" x14ac:dyDescent="0.4">
      <c r="L35739" s="2">
        <v>35737</v>
      </c>
      <c r="M35739">
        <f t="shared" si="562"/>
        <v>-250</v>
      </c>
      <c r="P35739">
        <v>-250</v>
      </c>
    </row>
    <row r="35740" spans="12:16" x14ac:dyDescent="0.4">
      <c r="L35740" s="2">
        <v>35738</v>
      </c>
      <c r="M35740">
        <f t="shared" si="562"/>
        <v>-250</v>
      </c>
      <c r="P35740">
        <v>-250</v>
      </c>
    </row>
    <row r="35741" spans="12:16" x14ac:dyDescent="0.4">
      <c r="L35741" s="2">
        <v>35739</v>
      </c>
      <c r="M35741">
        <f t="shared" si="562"/>
        <v>-250</v>
      </c>
      <c r="P35741">
        <v>-250</v>
      </c>
    </row>
    <row r="35742" spans="12:16" x14ac:dyDescent="0.4">
      <c r="L35742" s="2">
        <v>35740</v>
      </c>
      <c r="M35742">
        <f t="shared" si="562"/>
        <v>-250</v>
      </c>
      <c r="P35742">
        <v>-250</v>
      </c>
    </row>
    <row r="35743" spans="12:16" x14ac:dyDescent="0.4">
      <c r="L35743" s="2">
        <v>35741</v>
      </c>
      <c r="M35743">
        <f t="shared" si="562"/>
        <v>-250</v>
      </c>
      <c r="P35743">
        <v>-250</v>
      </c>
    </row>
    <row r="35744" spans="12:16" x14ac:dyDescent="0.4">
      <c r="L35744" s="2">
        <v>35742</v>
      </c>
      <c r="M35744">
        <f t="shared" si="562"/>
        <v>-250</v>
      </c>
      <c r="P35744">
        <v>-250</v>
      </c>
    </row>
    <row r="35745" spans="12:16" x14ac:dyDescent="0.4">
      <c r="L35745" s="2">
        <v>35743</v>
      </c>
      <c r="M35745">
        <f t="shared" si="562"/>
        <v>-250</v>
      </c>
      <c r="P35745">
        <v>-250</v>
      </c>
    </row>
    <row r="35746" spans="12:16" x14ac:dyDescent="0.4">
      <c r="L35746" s="2">
        <v>35744</v>
      </c>
      <c r="M35746">
        <f t="shared" si="562"/>
        <v>-250</v>
      </c>
      <c r="P35746">
        <v>-250</v>
      </c>
    </row>
    <row r="35747" spans="12:16" x14ac:dyDescent="0.4">
      <c r="L35747" s="2">
        <v>35745</v>
      </c>
      <c r="M35747">
        <f t="shared" si="562"/>
        <v>-250</v>
      </c>
      <c r="P35747">
        <v>-250</v>
      </c>
    </row>
    <row r="35748" spans="12:16" x14ac:dyDescent="0.4">
      <c r="L35748" s="2">
        <v>35746</v>
      </c>
      <c r="M35748">
        <f t="shared" si="562"/>
        <v>-250</v>
      </c>
      <c r="P35748">
        <v>-250</v>
      </c>
    </row>
    <row r="35749" spans="12:16" x14ac:dyDescent="0.4">
      <c r="L35749" s="2">
        <v>35747</v>
      </c>
      <c r="M35749">
        <f t="shared" si="562"/>
        <v>-250</v>
      </c>
      <c r="P35749">
        <v>-250</v>
      </c>
    </row>
    <row r="35750" spans="12:16" x14ac:dyDescent="0.4">
      <c r="L35750" s="2">
        <v>35748</v>
      </c>
      <c r="M35750">
        <f t="shared" si="562"/>
        <v>-250</v>
      </c>
      <c r="P35750">
        <v>-250</v>
      </c>
    </row>
    <row r="35751" spans="12:16" x14ac:dyDescent="0.4">
      <c r="L35751" s="2">
        <v>35749</v>
      </c>
      <c r="M35751">
        <f t="shared" si="562"/>
        <v>-250</v>
      </c>
      <c r="P35751">
        <v>-250</v>
      </c>
    </row>
    <row r="35752" spans="12:16" x14ac:dyDescent="0.4">
      <c r="L35752" s="2">
        <v>35750</v>
      </c>
      <c r="M35752">
        <f t="shared" si="562"/>
        <v>-250</v>
      </c>
      <c r="P35752">
        <v>-250</v>
      </c>
    </row>
    <row r="35753" spans="12:16" x14ac:dyDescent="0.4">
      <c r="L35753" s="2">
        <v>35751</v>
      </c>
      <c r="M35753">
        <f t="shared" si="562"/>
        <v>-250</v>
      </c>
      <c r="P35753">
        <v>-250</v>
      </c>
    </row>
    <row r="35754" spans="12:16" x14ac:dyDescent="0.4">
      <c r="L35754" s="2">
        <v>35752</v>
      </c>
      <c r="M35754">
        <f t="shared" si="562"/>
        <v>-250</v>
      </c>
      <c r="P35754">
        <v>-250</v>
      </c>
    </row>
    <row r="35755" spans="12:16" x14ac:dyDescent="0.4">
      <c r="L35755" s="2">
        <v>35753</v>
      </c>
      <c r="M35755">
        <f t="shared" si="562"/>
        <v>-250</v>
      </c>
      <c r="P35755">
        <v>-250</v>
      </c>
    </row>
    <row r="35756" spans="12:16" x14ac:dyDescent="0.4">
      <c r="L35756" s="2">
        <v>35754</v>
      </c>
      <c r="M35756">
        <f t="shared" ref="M35756:M35819" si="563">$H1540</f>
        <v>-136.49</v>
      </c>
      <c r="P35756">
        <v>-136.49</v>
      </c>
    </row>
    <row r="35757" spans="12:16" x14ac:dyDescent="0.4">
      <c r="L35757" s="2">
        <v>35755</v>
      </c>
      <c r="M35757">
        <f t="shared" si="563"/>
        <v>-145.43</v>
      </c>
      <c r="P35757">
        <v>-145.43</v>
      </c>
    </row>
    <row r="35758" spans="12:16" x14ac:dyDescent="0.4">
      <c r="L35758" s="2">
        <v>35756</v>
      </c>
      <c r="M35758">
        <f t="shared" si="563"/>
        <v>-150.4</v>
      </c>
      <c r="P35758">
        <v>-150.4</v>
      </c>
    </row>
    <row r="35759" spans="12:16" x14ac:dyDescent="0.4">
      <c r="L35759" s="2">
        <v>35757</v>
      </c>
      <c r="M35759">
        <f t="shared" si="563"/>
        <v>-155.37</v>
      </c>
      <c r="P35759">
        <v>-155.37</v>
      </c>
    </row>
    <row r="35760" spans="12:16" x14ac:dyDescent="0.4">
      <c r="L35760" s="2">
        <v>35758</v>
      </c>
      <c r="M35760">
        <f t="shared" si="563"/>
        <v>-145.59</v>
      </c>
      <c r="P35760">
        <v>-145.59</v>
      </c>
    </row>
    <row r="35761" spans="12:16" x14ac:dyDescent="0.4">
      <c r="L35761" s="2">
        <v>35759</v>
      </c>
      <c r="M35761">
        <f t="shared" si="563"/>
        <v>-142.32</v>
      </c>
      <c r="P35761">
        <v>-142.32</v>
      </c>
    </row>
    <row r="35762" spans="12:16" x14ac:dyDescent="0.4">
      <c r="L35762" s="2">
        <v>35760</v>
      </c>
      <c r="M35762">
        <f t="shared" si="563"/>
        <v>-139.04</v>
      </c>
      <c r="P35762">
        <v>-139.04</v>
      </c>
    </row>
    <row r="35763" spans="12:16" x14ac:dyDescent="0.4">
      <c r="L35763" s="2">
        <v>35761</v>
      </c>
      <c r="M35763">
        <f t="shared" si="563"/>
        <v>-134.06</v>
      </c>
      <c r="P35763">
        <v>-134.06</v>
      </c>
    </row>
    <row r="35764" spans="12:16" x14ac:dyDescent="0.4">
      <c r="L35764" s="2">
        <v>35762</v>
      </c>
      <c r="M35764">
        <f t="shared" si="563"/>
        <v>-250</v>
      </c>
      <c r="P35764">
        <v>-250</v>
      </c>
    </row>
    <row r="35765" spans="12:16" x14ac:dyDescent="0.4">
      <c r="L35765" s="2">
        <v>35763</v>
      </c>
      <c r="M35765">
        <f t="shared" si="563"/>
        <v>-250</v>
      </c>
      <c r="P35765">
        <v>-250</v>
      </c>
    </row>
    <row r="35766" spans="12:16" x14ac:dyDescent="0.4">
      <c r="L35766" s="2">
        <v>35764</v>
      </c>
      <c r="M35766">
        <f t="shared" si="563"/>
        <v>-250</v>
      </c>
      <c r="P35766">
        <v>-250</v>
      </c>
    </row>
    <row r="35767" spans="12:16" x14ac:dyDescent="0.4">
      <c r="L35767" s="2">
        <v>35765</v>
      </c>
      <c r="M35767">
        <f t="shared" si="563"/>
        <v>-250</v>
      </c>
      <c r="P35767">
        <v>-250</v>
      </c>
    </row>
    <row r="35768" spans="12:16" x14ac:dyDescent="0.4">
      <c r="L35768" s="2">
        <v>35766</v>
      </c>
      <c r="M35768">
        <f t="shared" si="563"/>
        <v>-250</v>
      </c>
      <c r="P35768">
        <v>-250</v>
      </c>
    </row>
    <row r="35769" spans="12:16" x14ac:dyDescent="0.4">
      <c r="L35769" s="2">
        <v>35767</v>
      </c>
      <c r="M35769">
        <f t="shared" si="563"/>
        <v>-250</v>
      </c>
      <c r="P35769">
        <v>-250</v>
      </c>
    </row>
    <row r="35770" spans="12:16" x14ac:dyDescent="0.4">
      <c r="L35770" s="2">
        <v>35768</v>
      </c>
      <c r="M35770">
        <f t="shared" si="563"/>
        <v>-250</v>
      </c>
      <c r="P35770">
        <v>-250</v>
      </c>
    </row>
    <row r="35771" spans="12:16" x14ac:dyDescent="0.4">
      <c r="L35771" s="2">
        <v>35769</v>
      </c>
      <c r="M35771">
        <f t="shared" si="563"/>
        <v>-250</v>
      </c>
      <c r="P35771">
        <v>-250</v>
      </c>
    </row>
    <row r="35772" spans="12:16" x14ac:dyDescent="0.4">
      <c r="L35772" s="2">
        <v>35770</v>
      </c>
      <c r="M35772">
        <f t="shared" si="563"/>
        <v>-250</v>
      </c>
      <c r="P35772">
        <v>-250</v>
      </c>
    </row>
    <row r="35773" spans="12:16" x14ac:dyDescent="0.4">
      <c r="L35773" s="2">
        <v>35771</v>
      </c>
      <c r="M35773">
        <f t="shared" si="563"/>
        <v>-250</v>
      </c>
      <c r="P35773">
        <v>-250</v>
      </c>
    </row>
    <row r="35774" spans="12:16" x14ac:dyDescent="0.4">
      <c r="L35774" s="2">
        <v>35772</v>
      </c>
      <c r="M35774">
        <f t="shared" si="563"/>
        <v>-250</v>
      </c>
      <c r="P35774">
        <v>-250</v>
      </c>
    </row>
    <row r="35775" spans="12:16" x14ac:dyDescent="0.4">
      <c r="L35775" s="2">
        <v>35773</v>
      </c>
      <c r="M35775">
        <f t="shared" si="563"/>
        <v>-250</v>
      </c>
      <c r="P35775">
        <v>-250</v>
      </c>
    </row>
    <row r="35776" spans="12:16" x14ac:dyDescent="0.4">
      <c r="L35776" s="2">
        <v>35774</v>
      </c>
      <c r="M35776">
        <f t="shared" si="563"/>
        <v>-250</v>
      </c>
      <c r="P35776">
        <v>-250</v>
      </c>
    </row>
    <row r="35777" spans="12:16" x14ac:dyDescent="0.4">
      <c r="L35777" s="2">
        <v>35775</v>
      </c>
      <c r="M35777">
        <f t="shared" si="563"/>
        <v>-250</v>
      </c>
      <c r="P35777">
        <v>-250</v>
      </c>
    </row>
    <row r="35778" spans="12:16" x14ac:dyDescent="0.4">
      <c r="L35778" s="2">
        <v>35776</v>
      </c>
      <c r="M35778">
        <f t="shared" si="563"/>
        <v>-250</v>
      </c>
      <c r="P35778">
        <v>-250</v>
      </c>
    </row>
    <row r="35779" spans="12:16" x14ac:dyDescent="0.4">
      <c r="L35779" s="2">
        <v>35777</v>
      </c>
      <c r="M35779">
        <f t="shared" si="563"/>
        <v>-134.62</v>
      </c>
      <c r="P35779">
        <v>-134.62</v>
      </c>
    </row>
    <row r="35780" spans="12:16" x14ac:dyDescent="0.4">
      <c r="L35780" s="2">
        <v>35778</v>
      </c>
      <c r="M35780">
        <f t="shared" si="563"/>
        <v>-160.03</v>
      </c>
      <c r="P35780">
        <v>-160.03</v>
      </c>
    </row>
    <row r="35781" spans="12:16" x14ac:dyDescent="0.4">
      <c r="L35781" s="2">
        <v>35779</v>
      </c>
      <c r="M35781">
        <f t="shared" si="563"/>
        <v>-127.63</v>
      </c>
      <c r="P35781">
        <v>-127.63</v>
      </c>
    </row>
    <row r="35782" spans="12:16" x14ac:dyDescent="0.4">
      <c r="L35782" s="2">
        <v>35780</v>
      </c>
      <c r="M35782">
        <f t="shared" si="563"/>
        <v>-138.25</v>
      </c>
      <c r="P35782">
        <v>-138.25</v>
      </c>
    </row>
    <row r="35783" spans="12:16" x14ac:dyDescent="0.4">
      <c r="L35783" s="2">
        <v>35781</v>
      </c>
      <c r="M35783">
        <f t="shared" si="563"/>
        <v>-125.03</v>
      </c>
      <c r="P35783">
        <v>-125.03</v>
      </c>
    </row>
    <row r="35784" spans="12:16" x14ac:dyDescent="0.4">
      <c r="L35784" s="2">
        <v>35782</v>
      </c>
      <c r="M35784">
        <f t="shared" si="563"/>
        <v>-116.12</v>
      </c>
      <c r="P35784">
        <v>-116.12</v>
      </c>
    </row>
    <row r="35785" spans="12:16" x14ac:dyDescent="0.4">
      <c r="L35785" s="2">
        <v>35783</v>
      </c>
      <c r="M35785">
        <f t="shared" si="563"/>
        <v>-122.23</v>
      </c>
      <c r="P35785">
        <v>-122.23</v>
      </c>
    </row>
    <row r="35786" spans="12:16" x14ac:dyDescent="0.4">
      <c r="L35786" s="2">
        <v>35784</v>
      </c>
      <c r="M35786">
        <f t="shared" si="563"/>
        <v>-117.8</v>
      </c>
      <c r="P35786">
        <v>-117.8</v>
      </c>
    </row>
    <row r="35787" spans="12:16" x14ac:dyDescent="0.4">
      <c r="L35787" s="2">
        <v>35785</v>
      </c>
      <c r="M35787">
        <f t="shared" si="563"/>
        <v>-125.64</v>
      </c>
      <c r="P35787">
        <v>-125.64</v>
      </c>
    </row>
    <row r="35788" spans="12:16" x14ac:dyDescent="0.4">
      <c r="L35788" s="2">
        <v>35786</v>
      </c>
      <c r="M35788">
        <f t="shared" si="563"/>
        <v>-122.22</v>
      </c>
      <c r="P35788">
        <v>-122.22</v>
      </c>
    </row>
    <row r="35789" spans="12:16" x14ac:dyDescent="0.4">
      <c r="L35789" s="2">
        <v>35787</v>
      </c>
      <c r="M35789">
        <f t="shared" si="563"/>
        <v>-104.77</v>
      </c>
      <c r="P35789">
        <v>-104.77</v>
      </c>
    </row>
    <row r="35790" spans="12:16" x14ac:dyDescent="0.4">
      <c r="L35790" s="2">
        <v>35788</v>
      </c>
      <c r="M35790">
        <f t="shared" si="563"/>
        <v>-100.72</v>
      </c>
      <c r="P35790">
        <v>-100.72</v>
      </c>
    </row>
    <row r="35791" spans="12:16" x14ac:dyDescent="0.4">
      <c r="L35791" s="2">
        <v>35789</v>
      </c>
      <c r="M35791">
        <f t="shared" si="563"/>
        <v>-103.23</v>
      </c>
      <c r="P35791">
        <v>-103.23</v>
      </c>
    </row>
    <row r="35792" spans="12:16" x14ac:dyDescent="0.4">
      <c r="L35792" s="2">
        <v>35790</v>
      </c>
      <c r="M35792">
        <f t="shared" si="563"/>
        <v>-115.38</v>
      </c>
      <c r="P35792">
        <v>-115.38</v>
      </c>
    </row>
    <row r="35793" spans="12:16" x14ac:dyDescent="0.4">
      <c r="L35793" s="2">
        <v>35791</v>
      </c>
      <c r="M35793">
        <f t="shared" si="563"/>
        <v>-113.67</v>
      </c>
      <c r="P35793">
        <v>-113.67</v>
      </c>
    </row>
    <row r="35794" spans="12:16" x14ac:dyDescent="0.4">
      <c r="L35794" s="2">
        <v>35792</v>
      </c>
      <c r="M35794">
        <f t="shared" si="563"/>
        <v>-98.48</v>
      </c>
      <c r="P35794">
        <v>-98.48</v>
      </c>
    </row>
    <row r="35795" spans="12:16" x14ac:dyDescent="0.4">
      <c r="L35795" s="2">
        <v>35793</v>
      </c>
      <c r="M35795">
        <f t="shared" si="563"/>
        <v>-101.55</v>
      </c>
      <c r="P35795">
        <v>-101.55</v>
      </c>
    </row>
    <row r="35796" spans="12:16" x14ac:dyDescent="0.4">
      <c r="L35796" s="2">
        <v>35794</v>
      </c>
      <c r="M35796">
        <f t="shared" si="563"/>
        <v>-89.41</v>
      </c>
      <c r="P35796">
        <v>-89.41</v>
      </c>
    </row>
    <row r="35797" spans="12:16" x14ac:dyDescent="0.4">
      <c r="L35797" s="2">
        <v>35795</v>
      </c>
      <c r="M35797">
        <f t="shared" si="563"/>
        <v>-86.8</v>
      </c>
      <c r="P35797">
        <v>-86.8</v>
      </c>
    </row>
    <row r="35798" spans="12:16" x14ac:dyDescent="0.4">
      <c r="L35798" s="2">
        <v>35796</v>
      </c>
      <c r="M35798">
        <f t="shared" si="563"/>
        <v>-84.19</v>
      </c>
      <c r="P35798">
        <v>-84.19</v>
      </c>
    </row>
    <row r="35799" spans="12:16" x14ac:dyDescent="0.4">
      <c r="L35799" s="2">
        <v>35797</v>
      </c>
      <c r="M35799">
        <f t="shared" si="563"/>
        <v>-93.25</v>
      </c>
      <c r="P35799">
        <v>-93.25</v>
      </c>
    </row>
    <row r="35800" spans="12:16" x14ac:dyDescent="0.4">
      <c r="L35800" s="2">
        <v>35798</v>
      </c>
      <c r="M35800">
        <f t="shared" si="563"/>
        <v>-99.26</v>
      </c>
      <c r="P35800">
        <v>-99.26</v>
      </c>
    </row>
    <row r="35801" spans="12:16" x14ac:dyDescent="0.4">
      <c r="L35801" s="2">
        <v>35799</v>
      </c>
      <c r="M35801">
        <f t="shared" si="563"/>
        <v>-111.55</v>
      </c>
      <c r="P35801">
        <v>-111.55</v>
      </c>
    </row>
    <row r="35802" spans="12:16" x14ac:dyDescent="0.4">
      <c r="L35802" s="2">
        <v>35800</v>
      </c>
      <c r="M35802">
        <f t="shared" si="563"/>
        <v>-109.65</v>
      </c>
      <c r="P35802">
        <v>-109.65</v>
      </c>
    </row>
    <row r="35803" spans="12:16" x14ac:dyDescent="0.4">
      <c r="L35803" s="2">
        <v>35801</v>
      </c>
      <c r="M35803">
        <f t="shared" si="563"/>
        <v>-118.2</v>
      </c>
      <c r="P35803">
        <v>-118.2</v>
      </c>
    </row>
    <row r="35804" spans="12:16" x14ac:dyDescent="0.4">
      <c r="L35804" s="2">
        <v>35802</v>
      </c>
      <c r="M35804">
        <f t="shared" si="563"/>
        <v>-144.34</v>
      </c>
      <c r="P35804">
        <v>-144.34</v>
      </c>
    </row>
    <row r="35805" spans="12:16" x14ac:dyDescent="0.4">
      <c r="L35805" s="2">
        <v>35803</v>
      </c>
      <c r="M35805">
        <f t="shared" si="563"/>
        <v>-128.59</v>
      </c>
      <c r="P35805">
        <v>-128.59</v>
      </c>
    </row>
    <row r="35806" spans="12:16" x14ac:dyDescent="0.4">
      <c r="L35806" s="2">
        <v>35804</v>
      </c>
      <c r="M35806">
        <f t="shared" si="563"/>
        <v>-151.37</v>
      </c>
      <c r="P35806">
        <v>-151.37</v>
      </c>
    </row>
    <row r="35807" spans="12:16" x14ac:dyDescent="0.4">
      <c r="L35807" s="2">
        <v>35805</v>
      </c>
      <c r="M35807">
        <f t="shared" si="563"/>
        <v>-159.72</v>
      </c>
      <c r="P35807">
        <v>-159.72</v>
      </c>
    </row>
    <row r="35808" spans="12:16" x14ac:dyDescent="0.4">
      <c r="L35808" s="2">
        <v>35806</v>
      </c>
      <c r="M35808">
        <f t="shared" si="563"/>
        <v>-189.81</v>
      </c>
      <c r="P35808">
        <v>-189.81</v>
      </c>
    </row>
    <row r="35809" spans="12:16" x14ac:dyDescent="0.4">
      <c r="L35809" s="2">
        <v>35807</v>
      </c>
      <c r="M35809">
        <f t="shared" si="563"/>
        <v>-170.47</v>
      </c>
      <c r="P35809">
        <v>-170.47</v>
      </c>
    </row>
    <row r="35810" spans="12:16" x14ac:dyDescent="0.4">
      <c r="L35810" s="2">
        <v>35808</v>
      </c>
      <c r="M35810">
        <f t="shared" si="563"/>
        <v>-177.98</v>
      </c>
      <c r="P35810">
        <v>-177.98</v>
      </c>
    </row>
    <row r="35811" spans="12:16" x14ac:dyDescent="0.4">
      <c r="L35811" s="2">
        <v>35809</v>
      </c>
      <c r="M35811">
        <f t="shared" si="563"/>
        <v>-175.31</v>
      </c>
      <c r="P35811">
        <v>-175.31</v>
      </c>
    </row>
    <row r="35812" spans="12:16" x14ac:dyDescent="0.4">
      <c r="L35812" s="2">
        <v>35810</v>
      </c>
      <c r="M35812">
        <f t="shared" si="563"/>
        <v>-174.96</v>
      </c>
      <c r="P35812">
        <v>-174.96</v>
      </c>
    </row>
    <row r="35813" spans="12:16" x14ac:dyDescent="0.4">
      <c r="L35813" s="2">
        <v>35811</v>
      </c>
      <c r="M35813">
        <f t="shared" si="563"/>
        <v>-196.71</v>
      </c>
      <c r="P35813">
        <v>-196.71</v>
      </c>
    </row>
    <row r="35814" spans="12:16" x14ac:dyDescent="0.4">
      <c r="L35814" s="2">
        <v>35812</v>
      </c>
      <c r="M35814">
        <f t="shared" si="563"/>
        <v>-167.8</v>
      </c>
      <c r="P35814">
        <v>-167.8</v>
      </c>
    </row>
    <row r="35815" spans="12:16" x14ac:dyDescent="0.4">
      <c r="L35815" s="2">
        <v>35813</v>
      </c>
      <c r="M35815">
        <f t="shared" si="563"/>
        <v>-188.51</v>
      </c>
      <c r="P35815">
        <v>-188.51</v>
      </c>
    </row>
    <row r="35816" spans="12:16" x14ac:dyDescent="0.4">
      <c r="L35816" s="2">
        <v>35814</v>
      </c>
      <c r="M35816">
        <f t="shared" si="563"/>
        <v>-171.54</v>
      </c>
      <c r="P35816">
        <v>-171.54</v>
      </c>
    </row>
    <row r="35817" spans="12:16" x14ac:dyDescent="0.4">
      <c r="L35817" s="2">
        <v>35815</v>
      </c>
      <c r="M35817">
        <f t="shared" si="563"/>
        <v>-250</v>
      </c>
      <c r="P35817">
        <v>-250</v>
      </c>
    </row>
    <row r="35818" spans="12:16" x14ac:dyDescent="0.4">
      <c r="L35818" s="2">
        <v>35816</v>
      </c>
      <c r="M35818">
        <f t="shared" si="563"/>
        <v>-250</v>
      </c>
      <c r="P35818">
        <v>-250</v>
      </c>
    </row>
    <row r="35819" spans="12:16" x14ac:dyDescent="0.4">
      <c r="L35819" s="2">
        <v>35817</v>
      </c>
      <c r="M35819">
        <f t="shared" si="563"/>
        <v>-250</v>
      </c>
      <c r="P35819">
        <v>-250</v>
      </c>
    </row>
    <row r="35820" spans="12:16" x14ac:dyDescent="0.4">
      <c r="L35820" s="2">
        <v>35818</v>
      </c>
      <c r="M35820">
        <f t="shared" ref="M35820:M35883" si="564">$H1604</f>
        <v>-250</v>
      </c>
      <c r="P35820">
        <v>-250</v>
      </c>
    </row>
    <row r="35821" spans="12:16" x14ac:dyDescent="0.4">
      <c r="L35821" s="2">
        <v>35819</v>
      </c>
      <c r="M35821">
        <f t="shared" si="564"/>
        <v>-250</v>
      </c>
      <c r="P35821">
        <v>-250</v>
      </c>
    </row>
    <row r="35822" spans="12:16" x14ac:dyDescent="0.4">
      <c r="L35822" s="2">
        <v>35820</v>
      </c>
      <c r="M35822">
        <f t="shared" si="564"/>
        <v>-250</v>
      </c>
      <c r="P35822">
        <v>-250</v>
      </c>
    </row>
    <row r="35823" spans="12:16" x14ac:dyDescent="0.4">
      <c r="L35823" s="2">
        <v>35821</v>
      </c>
      <c r="M35823">
        <f t="shared" si="564"/>
        <v>-250</v>
      </c>
      <c r="P35823">
        <v>-250</v>
      </c>
    </row>
    <row r="35824" spans="12:16" x14ac:dyDescent="0.4">
      <c r="L35824" s="2">
        <v>35822</v>
      </c>
      <c r="M35824">
        <f t="shared" si="564"/>
        <v>-250</v>
      </c>
      <c r="P35824">
        <v>-250</v>
      </c>
    </row>
    <row r="35825" spans="12:16" x14ac:dyDescent="0.4">
      <c r="L35825" s="2">
        <v>35823</v>
      </c>
      <c r="M35825">
        <f t="shared" si="564"/>
        <v>-250</v>
      </c>
      <c r="P35825">
        <v>-250</v>
      </c>
    </row>
    <row r="35826" spans="12:16" x14ac:dyDescent="0.4">
      <c r="L35826" s="2">
        <v>35824</v>
      </c>
      <c r="M35826">
        <f t="shared" si="564"/>
        <v>-250</v>
      </c>
      <c r="P35826">
        <v>-250</v>
      </c>
    </row>
    <row r="35827" spans="12:16" x14ac:dyDescent="0.4">
      <c r="L35827" s="2">
        <v>35825</v>
      </c>
      <c r="M35827">
        <f t="shared" si="564"/>
        <v>-250</v>
      </c>
      <c r="P35827">
        <v>-250</v>
      </c>
    </row>
    <row r="35828" spans="12:16" x14ac:dyDescent="0.4">
      <c r="L35828" s="2">
        <v>35826</v>
      </c>
      <c r="M35828">
        <f t="shared" si="564"/>
        <v>-250</v>
      </c>
      <c r="P35828">
        <v>-250</v>
      </c>
    </row>
    <row r="35829" spans="12:16" x14ac:dyDescent="0.4">
      <c r="L35829" s="2">
        <v>35827</v>
      </c>
      <c r="M35829">
        <f t="shared" si="564"/>
        <v>-250</v>
      </c>
      <c r="P35829">
        <v>-250</v>
      </c>
    </row>
    <row r="35830" spans="12:16" x14ac:dyDescent="0.4">
      <c r="L35830" s="2">
        <v>35828</v>
      </c>
      <c r="M35830">
        <f t="shared" si="564"/>
        <v>-250</v>
      </c>
      <c r="P35830">
        <v>-250</v>
      </c>
    </row>
    <row r="35831" spans="12:16" x14ac:dyDescent="0.4">
      <c r="L35831" s="2">
        <v>35829</v>
      </c>
      <c r="M35831">
        <f t="shared" si="564"/>
        <v>-250</v>
      </c>
      <c r="P35831">
        <v>-250</v>
      </c>
    </row>
    <row r="35832" spans="12:16" x14ac:dyDescent="0.4">
      <c r="L35832" s="2">
        <v>35830</v>
      </c>
      <c r="M35832">
        <f t="shared" si="564"/>
        <v>-250</v>
      </c>
      <c r="P35832">
        <v>-250</v>
      </c>
    </row>
    <row r="35833" spans="12:16" x14ac:dyDescent="0.4">
      <c r="L35833" s="2">
        <v>35831</v>
      </c>
      <c r="M35833">
        <f t="shared" si="564"/>
        <v>-250</v>
      </c>
      <c r="P35833">
        <v>-250</v>
      </c>
    </row>
    <row r="35834" spans="12:16" x14ac:dyDescent="0.4">
      <c r="L35834" s="2">
        <v>35832</v>
      </c>
      <c r="M35834">
        <f t="shared" si="564"/>
        <v>-250</v>
      </c>
      <c r="P35834">
        <v>-250</v>
      </c>
    </row>
    <row r="35835" spans="12:16" x14ac:dyDescent="0.4">
      <c r="L35835" s="2">
        <v>35833</v>
      </c>
      <c r="M35835">
        <f t="shared" si="564"/>
        <v>-250</v>
      </c>
      <c r="P35835">
        <v>-250</v>
      </c>
    </row>
    <row r="35836" spans="12:16" x14ac:dyDescent="0.4">
      <c r="L35836" s="2">
        <v>35834</v>
      </c>
      <c r="M35836">
        <f t="shared" si="564"/>
        <v>-250</v>
      </c>
      <c r="P35836">
        <v>-250</v>
      </c>
    </row>
    <row r="35837" spans="12:16" x14ac:dyDescent="0.4">
      <c r="L35837" s="2">
        <v>35835</v>
      </c>
      <c r="M35837">
        <f t="shared" si="564"/>
        <v>-250</v>
      </c>
      <c r="P35837">
        <v>-250</v>
      </c>
    </row>
    <row r="35838" spans="12:16" x14ac:dyDescent="0.4">
      <c r="L35838" s="2">
        <v>35836</v>
      </c>
      <c r="M35838">
        <f t="shared" si="564"/>
        <v>-250</v>
      </c>
      <c r="P35838">
        <v>-250</v>
      </c>
    </row>
    <row r="35839" spans="12:16" x14ac:dyDescent="0.4">
      <c r="L35839" s="2">
        <v>35837</v>
      </c>
      <c r="M35839">
        <f t="shared" si="564"/>
        <v>-250</v>
      </c>
      <c r="P35839">
        <v>-250</v>
      </c>
    </row>
    <row r="35840" spans="12:16" x14ac:dyDescent="0.4">
      <c r="L35840" s="2">
        <v>35838</v>
      </c>
      <c r="M35840">
        <f t="shared" si="564"/>
        <v>-250</v>
      </c>
      <c r="P35840">
        <v>-250</v>
      </c>
    </row>
    <row r="35841" spans="12:16" x14ac:dyDescent="0.4">
      <c r="L35841" s="2">
        <v>35839</v>
      </c>
      <c r="M35841">
        <f t="shared" si="564"/>
        <v>-250</v>
      </c>
      <c r="P35841">
        <v>-250</v>
      </c>
    </row>
    <row r="35842" spans="12:16" x14ac:dyDescent="0.4">
      <c r="L35842" s="2">
        <v>35840</v>
      </c>
      <c r="M35842">
        <f t="shared" si="564"/>
        <v>-250</v>
      </c>
      <c r="P35842">
        <v>-250</v>
      </c>
    </row>
    <row r="35843" spans="12:16" x14ac:dyDescent="0.4">
      <c r="L35843" s="2">
        <v>35841</v>
      </c>
      <c r="M35843">
        <f t="shared" si="564"/>
        <v>-250</v>
      </c>
      <c r="P35843">
        <v>-250</v>
      </c>
    </row>
    <row r="35844" spans="12:16" x14ac:dyDescent="0.4">
      <c r="L35844" s="2">
        <v>35842</v>
      </c>
      <c r="M35844">
        <f t="shared" si="564"/>
        <v>-250</v>
      </c>
      <c r="P35844">
        <v>-250</v>
      </c>
    </row>
    <row r="35845" spans="12:16" x14ac:dyDescent="0.4">
      <c r="L35845" s="2">
        <v>35843</v>
      </c>
      <c r="M35845">
        <f t="shared" si="564"/>
        <v>-250</v>
      </c>
      <c r="P35845">
        <v>-250</v>
      </c>
    </row>
    <row r="35846" spans="12:16" x14ac:dyDescent="0.4">
      <c r="L35846" s="2">
        <v>35844</v>
      </c>
      <c r="M35846">
        <f t="shared" si="564"/>
        <v>-250</v>
      </c>
      <c r="P35846">
        <v>-250</v>
      </c>
    </row>
    <row r="35847" spans="12:16" x14ac:dyDescent="0.4">
      <c r="L35847" s="2">
        <v>35845</v>
      </c>
      <c r="M35847">
        <f t="shared" si="564"/>
        <v>-250</v>
      </c>
      <c r="P35847">
        <v>-250</v>
      </c>
    </row>
    <row r="35848" spans="12:16" x14ac:dyDescent="0.4">
      <c r="L35848" s="2">
        <v>35846</v>
      </c>
      <c r="M35848">
        <f t="shared" si="564"/>
        <v>-250</v>
      </c>
      <c r="P35848">
        <v>-250</v>
      </c>
    </row>
    <row r="35849" spans="12:16" x14ac:dyDescent="0.4">
      <c r="L35849" s="2">
        <v>35847</v>
      </c>
      <c r="M35849">
        <f t="shared" si="564"/>
        <v>-250</v>
      </c>
      <c r="P35849">
        <v>-250</v>
      </c>
    </row>
    <row r="35850" spans="12:16" x14ac:dyDescent="0.4">
      <c r="L35850" s="2">
        <v>35848</v>
      </c>
      <c r="M35850">
        <f t="shared" si="564"/>
        <v>-250</v>
      </c>
      <c r="P35850">
        <v>-250</v>
      </c>
    </row>
    <row r="35851" spans="12:16" x14ac:dyDescent="0.4">
      <c r="L35851" s="2">
        <v>35849</v>
      </c>
      <c r="M35851">
        <f t="shared" si="564"/>
        <v>-250</v>
      </c>
      <c r="P35851">
        <v>-250</v>
      </c>
    </row>
    <row r="35852" spans="12:16" x14ac:dyDescent="0.4">
      <c r="L35852" s="2">
        <v>35850</v>
      </c>
      <c r="M35852">
        <f t="shared" si="564"/>
        <v>-250</v>
      </c>
      <c r="P35852">
        <v>-250</v>
      </c>
    </row>
    <row r="35853" spans="12:16" x14ac:dyDescent="0.4">
      <c r="L35853" s="2">
        <v>35851</v>
      </c>
      <c r="M35853">
        <f t="shared" si="564"/>
        <v>-250</v>
      </c>
      <c r="P35853">
        <v>-250</v>
      </c>
    </row>
    <row r="35854" spans="12:16" x14ac:dyDescent="0.4">
      <c r="L35854" s="2">
        <v>35852</v>
      </c>
      <c r="M35854">
        <f t="shared" si="564"/>
        <v>-250</v>
      </c>
      <c r="P35854">
        <v>-250</v>
      </c>
    </row>
    <row r="35855" spans="12:16" x14ac:dyDescent="0.4">
      <c r="L35855" s="2">
        <v>35853</v>
      </c>
      <c r="M35855">
        <f t="shared" si="564"/>
        <v>-250</v>
      </c>
      <c r="P35855">
        <v>-250</v>
      </c>
    </row>
    <row r="35856" spans="12:16" x14ac:dyDescent="0.4">
      <c r="L35856" s="2">
        <v>35854</v>
      </c>
      <c r="M35856">
        <f t="shared" si="564"/>
        <v>-250</v>
      </c>
      <c r="P35856">
        <v>-250</v>
      </c>
    </row>
    <row r="35857" spans="12:16" x14ac:dyDescent="0.4">
      <c r="L35857" s="2">
        <v>35855</v>
      </c>
      <c r="M35857">
        <f t="shared" si="564"/>
        <v>-250</v>
      </c>
      <c r="P35857">
        <v>-250</v>
      </c>
    </row>
    <row r="35858" spans="12:16" x14ac:dyDescent="0.4">
      <c r="L35858" s="2">
        <v>35856</v>
      </c>
      <c r="M35858">
        <f t="shared" si="564"/>
        <v>-250</v>
      </c>
      <c r="P35858">
        <v>-250</v>
      </c>
    </row>
    <row r="35859" spans="12:16" x14ac:dyDescent="0.4">
      <c r="L35859" s="2">
        <v>35857</v>
      </c>
      <c r="M35859">
        <f t="shared" si="564"/>
        <v>-250</v>
      </c>
      <c r="P35859">
        <v>-250</v>
      </c>
    </row>
    <row r="35860" spans="12:16" x14ac:dyDescent="0.4">
      <c r="L35860" s="2">
        <v>35858</v>
      </c>
      <c r="M35860">
        <f t="shared" si="564"/>
        <v>-250</v>
      </c>
      <c r="P35860">
        <v>-250</v>
      </c>
    </row>
    <row r="35861" spans="12:16" x14ac:dyDescent="0.4">
      <c r="L35861" s="2">
        <v>35859</v>
      </c>
      <c r="M35861">
        <f t="shared" si="564"/>
        <v>-250</v>
      </c>
      <c r="P35861">
        <v>-250</v>
      </c>
    </row>
    <row r="35862" spans="12:16" x14ac:dyDescent="0.4">
      <c r="L35862" s="2">
        <v>35860</v>
      </c>
      <c r="M35862">
        <f t="shared" si="564"/>
        <v>-250</v>
      </c>
      <c r="P35862">
        <v>-250</v>
      </c>
    </row>
    <row r="35863" spans="12:16" x14ac:dyDescent="0.4">
      <c r="L35863" s="2">
        <v>35861</v>
      </c>
      <c r="M35863">
        <f t="shared" si="564"/>
        <v>-250</v>
      </c>
      <c r="P35863">
        <v>-250</v>
      </c>
    </row>
    <row r="35864" spans="12:16" x14ac:dyDescent="0.4">
      <c r="L35864" s="2">
        <v>35862</v>
      </c>
      <c r="M35864">
        <f t="shared" si="564"/>
        <v>-250</v>
      </c>
      <c r="P35864">
        <v>-250</v>
      </c>
    </row>
    <row r="35865" spans="12:16" x14ac:dyDescent="0.4">
      <c r="L35865" s="2">
        <v>35863</v>
      </c>
      <c r="M35865">
        <f t="shared" si="564"/>
        <v>-250</v>
      </c>
      <c r="P35865">
        <v>-250</v>
      </c>
    </row>
    <row r="35866" spans="12:16" x14ac:dyDescent="0.4">
      <c r="L35866" s="2">
        <v>35864</v>
      </c>
      <c r="M35866">
        <f t="shared" si="564"/>
        <v>-250</v>
      </c>
      <c r="P35866">
        <v>-250</v>
      </c>
    </row>
    <row r="35867" spans="12:16" x14ac:dyDescent="0.4">
      <c r="L35867" s="2">
        <v>35865</v>
      </c>
      <c r="M35867">
        <f t="shared" si="564"/>
        <v>-250</v>
      </c>
      <c r="P35867">
        <v>-250</v>
      </c>
    </row>
    <row r="35868" spans="12:16" x14ac:dyDescent="0.4">
      <c r="L35868" s="2">
        <v>35866</v>
      </c>
      <c r="M35868">
        <f t="shared" si="564"/>
        <v>-250</v>
      </c>
      <c r="P35868">
        <v>-250</v>
      </c>
    </row>
    <row r="35869" spans="12:16" x14ac:dyDescent="0.4">
      <c r="L35869" s="2">
        <v>35867</v>
      </c>
      <c r="M35869">
        <f t="shared" si="564"/>
        <v>-250</v>
      </c>
      <c r="P35869">
        <v>-250</v>
      </c>
    </row>
    <row r="35870" spans="12:16" x14ac:dyDescent="0.4">
      <c r="L35870" s="2">
        <v>35868</v>
      </c>
      <c r="M35870">
        <f t="shared" si="564"/>
        <v>-250</v>
      </c>
      <c r="P35870">
        <v>-250</v>
      </c>
    </row>
    <row r="35871" spans="12:16" x14ac:dyDescent="0.4">
      <c r="L35871" s="2">
        <v>35869</v>
      </c>
      <c r="M35871">
        <f t="shared" si="564"/>
        <v>-250</v>
      </c>
      <c r="P35871">
        <v>-250</v>
      </c>
    </row>
    <row r="35872" spans="12:16" x14ac:dyDescent="0.4">
      <c r="L35872" s="2">
        <v>35870</v>
      </c>
      <c r="M35872">
        <f t="shared" si="564"/>
        <v>-250</v>
      </c>
      <c r="P35872">
        <v>-250</v>
      </c>
    </row>
    <row r="35873" spans="12:16" x14ac:dyDescent="0.4">
      <c r="L35873" s="2">
        <v>35871</v>
      </c>
      <c r="M35873">
        <f t="shared" si="564"/>
        <v>-250</v>
      </c>
      <c r="P35873">
        <v>-250</v>
      </c>
    </row>
    <row r="35874" spans="12:16" x14ac:dyDescent="0.4">
      <c r="L35874" s="2">
        <v>35872</v>
      </c>
      <c r="M35874">
        <f t="shared" si="564"/>
        <v>-250</v>
      </c>
      <c r="P35874">
        <v>-250</v>
      </c>
    </row>
    <row r="35875" spans="12:16" x14ac:dyDescent="0.4">
      <c r="L35875" s="2">
        <v>35873</v>
      </c>
      <c r="M35875">
        <f t="shared" si="564"/>
        <v>-151.57</v>
      </c>
      <c r="P35875">
        <v>-151.57</v>
      </c>
    </row>
    <row r="35876" spans="12:16" x14ac:dyDescent="0.4">
      <c r="L35876" s="2">
        <v>35874</v>
      </c>
      <c r="M35876">
        <f t="shared" si="564"/>
        <v>-123.13</v>
      </c>
      <c r="P35876">
        <v>-123.13</v>
      </c>
    </row>
    <row r="35877" spans="12:16" x14ac:dyDescent="0.4">
      <c r="L35877" s="2">
        <v>35875</v>
      </c>
      <c r="M35877">
        <f t="shared" si="564"/>
        <v>-141.22</v>
      </c>
      <c r="P35877">
        <v>-141.22</v>
      </c>
    </row>
    <row r="35878" spans="12:16" x14ac:dyDescent="0.4">
      <c r="L35878" s="2">
        <v>35876</v>
      </c>
      <c r="M35878">
        <f t="shared" si="564"/>
        <v>-121.66</v>
      </c>
      <c r="P35878">
        <v>-121.66</v>
      </c>
    </row>
    <row r="35879" spans="12:16" x14ac:dyDescent="0.4">
      <c r="L35879" s="2">
        <v>35877</v>
      </c>
      <c r="M35879">
        <f t="shared" si="564"/>
        <v>-145.94</v>
      </c>
      <c r="P35879">
        <v>-145.94</v>
      </c>
    </row>
    <row r="35880" spans="12:16" x14ac:dyDescent="0.4">
      <c r="L35880" s="2">
        <v>35878</v>
      </c>
      <c r="M35880">
        <f t="shared" si="564"/>
        <v>-115.41</v>
      </c>
      <c r="P35880">
        <v>-115.41</v>
      </c>
    </row>
    <row r="35881" spans="12:16" x14ac:dyDescent="0.4">
      <c r="L35881" s="2">
        <v>35879</v>
      </c>
      <c r="M35881">
        <f t="shared" si="564"/>
        <v>-111.71</v>
      </c>
      <c r="P35881">
        <v>-111.71</v>
      </c>
    </row>
    <row r="35882" spans="12:16" x14ac:dyDescent="0.4">
      <c r="L35882" s="2">
        <v>35880</v>
      </c>
      <c r="M35882">
        <f t="shared" si="564"/>
        <v>-122.28</v>
      </c>
      <c r="P35882">
        <v>-122.28</v>
      </c>
    </row>
    <row r="35883" spans="12:16" x14ac:dyDescent="0.4">
      <c r="L35883" s="2">
        <v>35881</v>
      </c>
      <c r="M35883">
        <f t="shared" si="564"/>
        <v>-118.99</v>
      </c>
      <c r="P35883">
        <v>-118.99</v>
      </c>
    </row>
    <row r="35884" spans="12:16" x14ac:dyDescent="0.4">
      <c r="L35884" s="2">
        <v>35882</v>
      </c>
      <c r="M35884">
        <f t="shared" ref="M35884:M35947" si="565">$H1668</f>
        <v>-104.29</v>
      </c>
      <c r="P35884">
        <v>-104.29</v>
      </c>
    </row>
    <row r="35885" spans="12:16" x14ac:dyDescent="0.4">
      <c r="L35885" s="2">
        <v>35883</v>
      </c>
      <c r="M35885">
        <f t="shared" si="565"/>
        <v>-106.3</v>
      </c>
      <c r="P35885">
        <v>-106.3</v>
      </c>
    </row>
    <row r="35886" spans="12:16" x14ac:dyDescent="0.4">
      <c r="L35886" s="2">
        <v>35884</v>
      </c>
      <c r="M35886">
        <f t="shared" si="565"/>
        <v>-115.16</v>
      </c>
      <c r="P35886">
        <v>-115.16</v>
      </c>
    </row>
    <row r="35887" spans="12:16" x14ac:dyDescent="0.4">
      <c r="L35887" s="2">
        <v>35885</v>
      </c>
      <c r="M35887">
        <f t="shared" si="565"/>
        <v>-115.53</v>
      </c>
      <c r="P35887">
        <v>-115.53</v>
      </c>
    </row>
    <row r="35888" spans="12:16" x14ac:dyDescent="0.4">
      <c r="L35888" s="2">
        <v>35886</v>
      </c>
      <c r="M35888">
        <f t="shared" si="565"/>
        <v>-136.56</v>
      </c>
      <c r="P35888">
        <v>-136.56</v>
      </c>
    </row>
    <row r="35889" spans="12:16" x14ac:dyDescent="0.4">
      <c r="L35889" s="2">
        <v>35887</v>
      </c>
      <c r="M35889">
        <f t="shared" si="565"/>
        <v>-102.49</v>
      </c>
      <c r="P35889">
        <v>-102.49</v>
      </c>
    </row>
    <row r="35890" spans="12:16" x14ac:dyDescent="0.4">
      <c r="L35890" s="2">
        <v>35888</v>
      </c>
      <c r="M35890">
        <f t="shared" si="565"/>
        <v>-98.19</v>
      </c>
      <c r="P35890">
        <v>-98.19</v>
      </c>
    </row>
    <row r="35891" spans="12:16" x14ac:dyDescent="0.4">
      <c r="L35891" s="2">
        <v>35889</v>
      </c>
      <c r="M35891">
        <f t="shared" si="565"/>
        <v>-99.32</v>
      </c>
      <c r="P35891">
        <v>-99.32</v>
      </c>
    </row>
    <row r="35892" spans="12:16" x14ac:dyDescent="0.4">
      <c r="L35892" s="2">
        <v>35890</v>
      </c>
      <c r="M35892">
        <f t="shared" si="565"/>
        <v>-90.36</v>
      </c>
      <c r="P35892">
        <v>-90.36</v>
      </c>
    </row>
    <row r="35893" spans="12:16" x14ac:dyDescent="0.4">
      <c r="L35893" s="2">
        <v>35891</v>
      </c>
      <c r="M35893">
        <f t="shared" si="565"/>
        <v>-90.26</v>
      </c>
      <c r="P35893">
        <v>-90.26</v>
      </c>
    </row>
    <row r="35894" spans="12:16" x14ac:dyDescent="0.4">
      <c r="L35894" s="2">
        <v>35892</v>
      </c>
      <c r="M35894">
        <f t="shared" si="565"/>
        <v>-98.02</v>
      </c>
      <c r="P35894">
        <v>-98.02</v>
      </c>
    </row>
    <row r="35895" spans="12:16" x14ac:dyDescent="0.4">
      <c r="L35895" s="2">
        <v>35893</v>
      </c>
      <c r="M35895">
        <f t="shared" si="565"/>
        <v>-104.88</v>
      </c>
      <c r="P35895">
        <v>-104.88</v>
      </c>
    </row>
    <row r="35896" spans="12:16" x14ac:dyDescent="0.4">
      <c r="L35896" s="2">
        <v>35894</v>
      </c>
      <c r="M35896">
        <f t="shared" si="565"/>
        <v>-122.18</v>
      </c>
      <c r="P35896">
        <v>-122.18</v>
      </c>
    </row>
    <row r="35897" spans="12:16" x14ac:dyDescent="0.4">
      <c r="L35897" s="2">
        <v>35895</v>
      </c>
      <c r="M35897">
        <f t="shared" si="565"/>
        <v>-128.74</v>
      </c>
      <c r="P35897">
        <v>-128.74</v>
      </c>
    </row>
    <row r="35898" spans="12:16" x14ac:dyDescent="0.4">
      <c r="L35898" s="2">
        <v>35896</v>
      </c>
      <c r="M35898">
        <f t="shared" si="565"/>
        <v>-132.28</v>
      </c>
      <c r="P35898">
        <v>-132.28</v>
      </c>
    </row>
    <row r="35899" spans="12:16" x14ac:dyDescent="0.4">
      <c r="L35899" s="2">
        <v>35897</v>
      </c>
      <c r="M35899">
        <f t="shared" si="565"/>
        <v>-141.28</v>
      </c>
      <c r="P35899">
        <v>-141.28</v>
      </c>
    </row>
    <row r="35900" spans="12:16" x14ac:dyDescent="0.4">
      <c r="L35900" s="2">
        <v>35898</v>
      </c>
      <c r="M35900">
        <f t="shared" si="565"/>
        <v>-141</v>
      </c>
      <c r="P35900">
        <v>-141</v>
      </c>
    </row>
    <row r="35901" spans="12:16" x14ac:dyDescent="0.4">
      <c r="L35901" s="2">
        <v>35899</v>
      </c>
      <c r="M35901">
        <f t="shared" si="565"/>
        <v>-166.43</v>
      </c>
      <c r="P35901">
        <v>-166.43</v>
      </c>
    </row>
    <row r="35902" spans="12:16" x14ac:dyDescent="0.4">
      <c r="L35902" s="2">
        <v>35900</v>
      </c>
      <c r="M35902">
        <f t="shared" si="565"/>
        <v>-162.02000000000001</v>
      </c>
      <c r="P35902">
        <v>-162.02000000000001</v>
      </c>
    </row>
    <row r="35903" spans="12:16" x14ac:dyDescent="0.4">
      <c r="L35903" s="2">
        <v>35901</v>
      </c>
      <c r="M35903">
        <f t="shared" si="565"/>
        <v>-187.6</v>
      </c>
      <c r="P35903">
        <v>-187.6</v>
      </c>
    </row>
    <row r="35904" spans="12:16" x14ac:dyDescent="0.4">
      <c r="L35904" s="2">
        <v>35902</v>
      </c>
      <c r="M35904">
        <f t="shared" si="565"/>
        <v>-165.17</v>
      </c>
      <c r="P35904">
        <v>-165.17</v>
      </c>
    </row>
    <row r="35905" spans="12:16" x14ac:dyDescent="0.4">
      <c r="L35905" s="2">
        <v>35903</v>
      </c>
      <c r="M35905">
        <f t="shared" si="565"/>
        <v>-170.58</v>
      </c>
      <c r="P35905">
        <v>-170.58</v>
      </c>
    </row>
    <row r="35906" spans="12:16" x14ac:dyDescent="0.4">
      <c r="L35906" s="2">
        <v>35904</v>
      </c>
      <c r="M35906">
        <f t="shared" si="565"/>
        <v>-172.36</v>
      </c>
      <c r="P35906">
        <v>-172.36</v>
      </c>
    </row>
    <row r="35907" spans="12:16" x14ac:dyDescent="0.4">
      <c r="L35907" s="2">
        <v>35905</v>
      </c>
      <c r="M35907">
        <f t="shared" si="565"/>
        <v>-167.85</v>
      </c>
      <c r="P35907">
        <v>-167.85</v>
      </c>
    </row>
    <row r="35908" spans="12:16" x14ac:dyDescent="0.4">
      <c r="L35908" s="2">
        <v>35906</v>
      </c>
      <c r="M35908">
        <f t="shared" si="565"/>
        <v>-178.92</v>
      </c>
      <c r="P35908">
        <v>-178.92</v>
      </c>
    </row>
    <row r="35909" spans="12:16" x14ac:dyDescent="0.4">
      <c r="L35909" s="2">
        <v>35907</v>
      </c>
      <c r="M35909">
        <f t="shared" si="565"/>
        <v>-168.83</v>
      </c>
      <c r="P35909">
        <v>-168.83</v>
      </c>
    </row>
    <row r="35910" spans="12:16" x14ac:dyDescent="0.4">
      <c r="L35910" s="2">
        <v>35908</v>
      </c>
      <c r="M35910">
        <f t="shared" si="565"/>
        <v>-217.59</v>
      </c>
      <c r="P35910">
        <v>-217.59</v>
      </c>
    </row>
    <row r="35911" spans="12:16" x14ac:dyDescent="0.4">
      <c r="L35911" s="2">
        <v>35909</v>
      </c>
      <c r="M35911">
        <f t="shared" si="565"/>
        <v>-250</v>
      </c>
      <c r="P35911">
        <v>-250</v>
      </c>
    </row>
    <row r="35912" spans="12:16" x14ac:dyDescent="0.4">
      <c r="L35912" s="2">
        <v>35910</v>
      </c>
      <c r="M35912">
        <f t="shared" si="565"/>
        <v>-250</v>
      </c>
      <c r="P35912">
        <v>-250</v>
      </c>
    </row>
    <row r="35913" spans="12:16" x14ac:dyDescent="0.4">
      <c r="L35913" s="2">
        <v>35911</v>
      </c>
      <c r="M35913">
        <f t="shared" si="565"/>
        <v>-250</v>
      </c>
      <c r="P35913">
        <v>-250</v>
      </c>
    </row>
    <row r="35914" spans="12:16" x14ac:dyDescent="0.4">
      <c r="L35914" s="2">
        <v>35912</v>
      </c>
      <c r="M35914">
        <f t="shared" si="565"/>
        <v>-250</v>
      </c>
      <c r="P35914">
        <v>-250</v>
      </c>
    </row>
    <row r="35915" spans="12:16" x14ac:dyDescent="0.4">
      <c r="L35915" s="2">
        <v>35913</v>
      </c>
      <c r="M35915">
        <f t="shared" si="565"/>
        <v>-250</v>
      </c>
      <c r="P35915">
        <v>-250</v>
      </c>
    </row>
    <row r="35916" spans="12:16" x14ac:dyDescent="0.4">
      <c r="L35916" s="2">
        <v>35914</v>
      </c>
      <c r="M35916">
        <f t="shared" si="565"/>
        <v>-250</v>
      </c>
      <c r="P35916">
        <v>-250</v>
      </c>
    </row>
    <row r="35917" spans="12:16" x14ac:dyDescent="0.4">
      <c r="L35917" s="2">
        <v>35915</v>
      </c>
      <c r="M35917">
        <f t="shared" si="565"/>
        <v>-250</v>
      </c>
      <c r="P35917">
        <v>-250</v>
      </c>
    </row>
    <row r="35918" spans="12:16" x14ac:dyDescent="0.4">
      <c r="L35918" s="2">
        <v>35916</v>
      </c>
      <c r="M35918">
        <f t="shared" si="565"/>
        <v>-250</v>
      </c>
      <c r="P35918">
        <v>-250</v>
      </c>
    </row>
    <row r="35919" spans="12:16" x14ac:dyDescent="0.4">
      <c r="L35919" s="2">
        <v>35917</v>
      </c>
      <c r="M35919">
        <f t="shared" si="565"/>
        <v>-250</v>
      </c>
      <c r="P35919">
        <v>-250</v>
      </c>
    </row>
    <row r="35920" spans="12:16" x14ac:dyDescent="0.4">
      <c r="L35920" s="2">
        <v>35918</v>
      </c>
      <c r="M35920">
        <f t="shared" si="565"/>
        <v>-250</v>
      </c>
      <c r="P35920">
        <v>-250</v>
      </c>
    </row>
    <row r="35921" spans="12:16" x14ac:dyDescent="0.4">
      <c r="L35921" s="2">
        <v>35919</v>
      </c>
      <c r="M35921">
        <f t="shared" si="565"/>
        <v>-250</v>
      </c>
      <c r="P35921">
        <v>-250</v>
      </c>
    </row>
    <row r="35922" spans="12:16" x14ac:dyDescent="0.4">
      <c r="L35922" s="2">
        <v>35920</v>
      </c>
      <c r="M35922">
        <f t="shared" si="565"/>
        <v>-250</v>
      </c>
      <c r="P35922">
        <v>-250</v>
      </c>
    </row>
    <row r="35923" spans="12:16" x14ac:dyDescent="0.4">
      <c r="L35923" s="2">
        <v>35921</v>
      </c>
      <c r="M35923">
        <f t="shared" si="565"/>
        <v>-250</v>
      </c>
      <c r="P35923">
        <v>-250</v>
      </c>
    </row>
    <row r="35924" spans="12:16" x14ac:dyDescent="0.4">
      <c r="L35924" s="2">
        <v>35922</v>
      </c>
      <c r="M35924">
        <f t="shared" si="565"/>
        <v>-250</v>
      </c>
      <c r="P35924">
        <v>-250</v>
      </c>
    </row>
    <row r="35925" spans="12:16" x14ac:dyDescent="0.4">
      <c r="L35925" s="2">
        <v>35923</v>
      </c>
      <c r="M35925">
        <f t="shared" si="565"/>
        <v>-250</v>
      </c>
      <c r="P35925">
        <v>-250</v>
      </c>
    </row>
    <row r="35926" spans="12:16" x14ac:dyDescent="0.4">
      <c r="L35926" s="2">
        <v>35924</v>
      </c>
      <c r="M35926">
        <f t="shared" si="565"/>
        <v>-250</v>
      </c>
      <c r="P35926">
        <v>-250</v>
      </c>
    </row>
    <row r="35927" spans="12:16" x14ac:dyDescent="0.4">
      <c r="L35927" s="2">
        <v>35925</v>
      </c>
      <c r="M35927">
        <f t="shared" si="565"/>
        <v>-250</v>
      </c>
      <c r="P35927">
        <v>-250</v>
      </c>
    </row>
    <row r="35928" spans="12:16" x14ac:dyDescent="0.4">
      <c r="L35928" s="2">
        <v>35926</v>
      </c>
      <c r="M35928">
        <f t="shared" si="565"/>
        <v>-250</v>
      </c>
      <c r="P35928">
        <v>-250</v>
      </c>
    </row>
    <row r="35929" spans="12:16" x14ac:dyDescent="0.4">
      <c r="L35929" s="2">
        <v>35927</v>
      </c>
      <c r="M35929">
        <f t="shared" si="565"/>
        <v>-250</v>
      </c>
      <c r="P35929">
        <v>-250</v>
      </c>
    </row>
    <row r="35930" spans="12:16" x14ac:dyDescent="0.4">
      <c r="L35930" s="2">
        <v>35928</v>
      </c>
      <c r="M35930">
        <f t="shared" si="565"/>
        <v>-250</v>
      </c>
      <c r="P35930">
        <v>-250</v>
      </c>
    </row>
    <row r="35931" spans="12:16" x14ac:dyDescent="0.4">
      <c r="L35931" s="2">
        <v>35929</v>
      </c>
      <c r="M35931">
        <f t="shared" si="565"/>
        <v>-250</v>
      </c>
      <c r="P35931">
        <v>-250</v>
      </c>
    </row>
    <row r="35932" spans="12:16" x14ac:dyDescent="0.4">
      <c r="L35932" s="2">
        <v>35930</v>
      </c>
      <c r="M35932">
        <f t="shared" si="565"/>
        <v>-250</v>
      </c>
      <c r="P35932">
        <v>-250</v>
      </c>
    </row>
    <row r="35933" spans="12:16" x14ac:dyDescent="0.4">
      <c r="L35933" s="2">
        <v>35931</v>
      </c>
      <c r="M35933">
        <f t="shared" si="565"/>
        <v>-250</v>
      </c>
      <c r="P35933">
        <v>-250</v>
      </c>
    </row>
    <row r="35934" spans="12:16" x14ac:dyDescent="0.4">
      <c r="L35934" s="2">
        <v>35932</v>
      </c>
      <c r="M35934">
        <f t="shared" si="565"/>
        <v>-250</v>
      </c>
      <c r="P35934">
        <v>-250</v>
      </c>
    </row>
    <row r="35935" spans="12:16" x14ac:dyDescent="0.4">
      <c r="L35935" s="2">
        <v>35933</v>
      </c>
      <c r="M35935">
        <f t="shared" si="565"/>
        <v>-250</v>
      </c>
      <c r="P35935">
        <v>-250</v>
      </c>
    </row>
    <row r="35936" spans="12:16" x14ac:dyDescent="0.4">
      <c r="L35936" s="2">
        <v>35934</v>
      </c>
      <c r="M35936">
        <f t="shared" si="565"/>
        <v>-250</v>
      </c>
      <c r="P35936">
        <v>-250</v>
      </c>
    </row>
    <row r="35937" spans="12:16" x14ac:dyDescent="0.4">
      <c r="L35937" s="2">
        <v>35935</v>
      </c>
      <c r="M35937">
        <f t="shared" si="565"/>
        <v>-250</v>
      </c>
      <c r="P35937">
        <v>-250</v>
      </c>
    </row>
    <row r="35938" spans="12:16" x14ac:dyDescent="0.4">
      <c r="L35938" s="2">
        <v>35936</v>
      </c>
      <c r="M35938">
        <f t="shared" si="565"/>
        <v>-250</v>
      </c>
      <c r="P35938">
        <v>-250</v>
      </c>
    </row>
    <row r="35939" spans="12:16" x14ac:dyDescent="0.4">
      <c r="L35939" s="2">
        <v>35937</v>
      </c>
      <c r="M35939">
        <f t="shared" si="565"/>
        <v>-250</v>
      </c>
      <c r="P35939">
        <v>-250</v>
      </c>
    </row>
    <row r="35940" spans="12:16" x14ac:dyDescent="0.4">
      <c r="L35940" s="2">
        <v>35938</v>
      </c>
      <c r="M35940">
        <f t="shared" si="565"/>
        <v>-250</v>
      </c>
      <c r="P35940">
        <v>-250</v>
      </c>
    </row>
    <row r="35941" spans="12:16" x14ac:dyDescent="0.4">
      <c r="L35941" s="2">
        <v>35939</v>
      </c>
      <c r="M35941">
        <f t="shared" si="565"/>
        <v>-250</v>
      </c>
      <c r="P35941">
        <v>-250</v>
      </c>
    </row>
    <row r="35942" spans="12:16" x14ac:dyDescent="0.4">
      <c r="L35942" s="2">
        <v>35940</v>
      </c>
      <c r="M35942">
        <f t="shared" si="565"/>
        <v>-250</v>
      </c>
      <c r="P35942">
        <v>-250</v>
      </c>
    </row>
    <row r="35943" spans="12:16" x14ac:dyDescent="0.4">
      <c r="L35943" s="2">
        <v>35941</v>
      </c>
      <c r="M35943">
        <f t="shared" si="565"/>
        <v>-250</v>
      </c>
      <c r="P35943">
        <v>-250</v>
      </c>
    </row>
    <row r="35944" spans="12:16" x14ac:dyDescent="0.4">
      <c r="L35944" s="2">
        <v>35942</v>
      </c>
      <c r="M35944">
        <f t="shared" si="565"/>
        <v>-250</v>
      </c>
      <c r="P35944">
        <v>-250</v>
      </c>
    </row>
    <row r="35945" spans="12:16" x14ac:dyDescent="0.4">
      <c r="L35945" s="2">
        <v>35943</v>
      </c>
      <c r="M35945">
        <f t="shared" si="565"/>
        <v>-250</v>
      </c>
      <c r="P35945">
        <v>-250</v>
      </c>
    </row>
    <row r="35946" spans="12:16" x14ac:dyDescent="0.4">
      <c r="L35946" s="2">
        <v>35944</v>
      </c>
      <c r="M35946">
        <f t="shared" si="565"/>
        <v>-250</v>
      </c>
      <c r="P35946">
        <v>-250</v>
      </c>
    </row>
    <row r="35947" spans="12:16" x14ac:dyDescent="0.4">
      <c r="L35947" s="2">
        <v>35945</v>
      </c>
      <c r="M35947">
        <f t="shared" si="565"/>
        <v>-250</v>
      </c>
      <c r="P35947">
        <v>-250</v>
      </c>
    </row>
    <row r="35948" spans="12:16" x14ac:dyDescent="0.4">
      <c r="L35948" s="2">
        <v>35946</v>
      </c>
      <c r="M35948">
        <f t="shared" ref="M35948:M36011" si="566">$H1732</f>
        <v>-250</v>
      </c>
      <c r="P35948">
        <v>-250</v>
      </c>
    </row>
    <row r="35949" spans="12:16" x14ac:dyDescent="0.4">
      <c r="L35949" s="2">
        <v>35947</v>
      </c>
      <c r="M35949">
        <f t="shared" si="566"/>
        <v>-250</v>
      </c>
      <c r="P35949">
        <v>-250</v>
      </c>
    </row>
    <row r="35950" spans="12:16" x14ac:dyDescent="0.4">
      <c r="L35950" s="2">
        <v>35948</v>
      </c>
      <c r="M35950">
        <f t="shared" si="566"/>
        <v>-250</v>
      </c>
      <c r="P35950">
        <v>-250</v>
      </c>
    </row>
    <row r="35951" spans="12:16" x14ac:dyDescent="0.4">
      <c r="L35951" s="2">
        <v>35949</v>
      </c>
      <c r="M35951">
        <f t="shared" si="566"/>
        <v>-250</v>
      </c>
      <c r="P35951">
        <v>-250</v>
      </c>
    </row>
    <row r="35952" spans="12:16" x14ac:dyDescent="0.4">
      <c r="L35952" s="2">
        <v>35950</v>
      </c>
      <c r="M35952">
        <f t="shared" si="566"/>
        <v>-250</v>
      </c>
      <c r="P35952">
        <v>-250</v>
      </c>
    </row>
    <row r="35953" spans="12:16" x14ac:dyDescent="0.4">
      <c r="L35953" s="2">
        <v>35951</v>
      </c>
      <c r="M35953">
        <f t="shared" si="566"/>
        <v>-250</v>
      </c>
      <c r="P35953">
        <v>-250</v>
      </c>
    </row>
    <row r="35954" spans="12:16" x14ac:dyDescent="0.4">
      <c r="L35954" s="2">
        <v>35952</v>
      </c>
      <c r="M35954">
        <f t="shared" si="566"/>
        <v>-250</v>
      </c>
      <c r="P35954">
        <v>-250</v>
      </c>
    </row>
    <row r="35955" spans="12:16" x14ac:dyDescent="0.4">
      <c r="L35955" s="2">
        <v>35953</v>
      </c>
      <c r="M35955">
        <f t="shared" si="566"/>
        <v>-250</v>
      </c>
      <c r="P35955">
        <v>-250</v>
      </c>
    </row>
    <row r="35956" spans="12:16" x14ac:dyDescent="0.4">
      <c r="L35956" s="2">
        <v>35954</v>
      </c>
      <c r="M35956">
        <f t="shared" si="566"/>
        <v>-250</v>
      </c>
      <c r="P35956">
        <v>-250</v>
      </c>
    </row>
    <row r="35957" spans="12:16" x14ac:dyDescent="0.4">
      <c r="L35957" s="2">
        <v>35955</v>
      </c>
      <c r="M35957">
        <f t="shared" si="566"/>
        <v>-250</v>
      </c>
      <c r="P35957">
        <v>-250</v>
      </c>
    </row>
    <row r="35958" spans="12:16" x14ac:dyDescent="0.4">
      <c r="L35958" s="2">
        <v>35956</v>
      </c>
      <c r="M35958">
        <f t="shared" si="566"/>
        <v>-250</v>
      </c>
      <c r="P35958">
        <v>-250</v>
      </c>
    </row>
    <row r="35959" spans="12:16" x14ac:dyDescent="0.4">
      <c r="L35959" s="2">
        <v>35957</v>
      </c>
      <c r="M35959">
        <f t="shared" si="566"/>
        <v>-250</v>
      </c>
      <c r="P35959">
        <v>-250</v>
      </c>
    </row>
    <row r="35960" spans="12:16" x14ac:dyDescent="0.4">
      <c r="L35960" s="2">
        <v>35958</v>
      </c>
      <c r="M35960">
        <f t="shared" si="566"/>
        <v>-250</v>
      </c>
      <c r="P35960">
        <v>-250</v>
      </c>
    </row>
    <row r="35961" spans="12:16" x14ac:dyDescent="0.4">
      <c r="L35961" s="2">
        <v>35959</v>
      </c>
      <c r="M35961">
        <f t="shared" si="566"/>
        <v>-250</v>
      </c>
      <c r="P35961">
        <v>-250</v>
      </c>
    </row>
    <row r="35962" spans="12:16" x14ac:dyDescent="0.4">
      <c r="L35962" s="2">
        <v>35960</v>
      </c>
      <c r="M35962">
        <f t="shared" si="566"/>
        <v>-250</v>
      </c>
      <c r="P35962">
        <v>-250</v>
      </c>
    </row>
    <row r="35963" spans="12:16" x14ac:dyDescent="0.4">
      <c r="L35963" s="2">
        <v>35961</v>
      </c>
      <c r="M35963">
        <f t="shared" si="566"/>
        <v>-250</v>
      </c>
      <c r="P35963">
        <v>-250</v>
      </c>
    </row>
    <row r="35964" spans="12:16" x14ac:dyDescent="0.4">
      <c r="L35964" s="2">
        <v>35962</v>
      </c>
      <c r="M35964">
        <f t="shared" si="566"/>
        <v>-250</v>
      </c>
      <c r="P35964">
        <v>-250</v>
      </c>
    </row>
    <row r="35965" spans="12:16" x14ac:dyDescent="0.4">
      <c r="L35965" s="2">
        <v>35963</v>
      </c>
      <c r="M35965">
        <f t="shared" si="566"/>
        <v>-250</v>
      </c>
      <c r="P35965">
        <v>-250</v>
      </c>
    </row>
    <row r="35966" spans="12:16" x14ac:dyDescent="0.4">
      <c r="L35966" s="2">
        <v>35964</v>
      </c>
      <c r="M35966">
        <f t="shared" si="566"/>
        <v>-250</v>
      </c>
      <c r="P35966">
        <v>-250</v>
      </c>
    </row>
    <row r="35967" spans="12:16" x14ac:dyDescent="0.4">
      <c r="L35967" s="2">
        <v>35965</v>
      </c>
      <c r="M35967">
        <f t="shared" si="566"/>
        <v>-250</v>
      </c>
      <c r="P35967">
        <v>-250</v>
      </c>
    </row>
    <row r="35968" spans="12:16" x14ac:dyDescent="0.4">
      <c r="L35968" s="2">
        <v>35966</v>
      </c>
      <c r="M35968">
        <f t="shared" si="566"/>
        <v>-250</v>
      </c>
      <c r="P35968">
        <v>-250</v>
      </c>
    </row>
    <row r="35969" spans="12:16" x14ac:dyDescent="0.4">
      <c r="L35969" s="2">
        <v>35967</v>
      </c>
      <c r="M35969">
        <f t="shared" si="566"/>
        <v>-250</v>
      </c>
      <c r="P35969">
        <v>-250</v>
      </c>
    </row>
    <row r="35970" spans="12:16" x14ac:dyDescent="0.4">
      <c r="L35970" s="2">
        <v>35968</v>
      </c>
      <c r="M35970">
        <f t="shared" si="566"/>
        <v>-250</v>
      </c>
      <c r="P35970">
        <v>-250</v>
      </c>
    </row>
    <row r="35971" spans="12:16" x14ac:dyDescent="0.4">
      <c r="L35971" s="2">
        <v>35969</v>
      </c>
      <c r="M35971">
        <f t="shared" si="566"/>
        <v>-145.6</v>
      </c>
      <c r="P35971">
        <v>-145.6</v>
      </c>
    </row>
    <row r="35972" spans="12:16" x14ac:dyDescent="0.4">
      <c r="L35972" s="2">
        <v>35970</v>
      </c>
      <c r="M35972">
        <f t="shared" si="566"/>
        <v>-137.30000000000001</v>
      </c>
      <c r="P35972">
        <v>-137.30000000000001</v>
      </c>
    </row>
    <row r="35973" spans="12:16" x14ac:dyDescent="0.4">
      <c r="L35973" s="2">
        <v>35971</v>
      </c>
      <c r="M35973">
        <f t="shared" si="566"/>
        <v>-129.86000000000001</v>
      </c>
      <c r="P35973">
        <v>-129.86000000000001</v>
      </c>
    </row>
    <row r="35974" spans="12:16" x14ac:dyDescent="0.4">
      <c r="L35974" s="2">
        <v>35972</v>
      </c>
      <c r="M35974">
        <f t="shared" si="566"/>
        <v>-126.05</v>
      </c>
      <c r="P35974">
        <v>-126.05</v>
      </c>
    </row>
    <row r="35975" spans="12:16" x14ac:dyDescent="0.4">
      <c r="L35975" s="2">
        <v>35973</v>
      </c>
      <c r="M35975">
        <f t="shared" si="566"/>
        <v>-109.53</v>
      </c>
      <c r="P35975">
        <v>-109.53</v>
      </c>
    </row>
    <row r="35976" spans="12:16" x14ac:dyDescent="0.4">
      <c r="L35976" s="2">
        <v>35974</v>
      </c>
      <c r="M35976">
        <f t="shared" si="566"/>
        <v>-112.91</v>
      </c>
      <c r="P35976">
        <v>-112.91</v>
      </c>
    </row>
    <row r="35977" spans="12:16" x14ac:dyDescent="0.4">
      <c r="L35977" s="2">
        <v>35975</v>
      </c>
      <c r="M35977">
        <f t="shared" si="566"/>
        <v>-121.52</v>
      </c>
      <c r="P35977">
        <v>-121.52</v>
      </c>
    </row>
    <row r="35978" spans="12:16" x14ac:dyDescent="0.4">
      <c r="L35978" s="2">
        <v>35976</v>
      </c>
      <c r="M35978">
        <f t="shared" si="566"/>
        <v>-109.09</v>
      </c>
      <c r="P35978">
        <v>-109.09</v>
      </c>
    </row>
    <row r="35979" spans="12:16" x14ac:dyDescent="0.4">
      <c r="L35979" s="2">
        <v>35977</v>
      </c>
      <c r="M35979">
        <f t="shared" si="566"/>
        <v>-110.99</v>
      </c>
      <c r="P35979">
        <v>-110.99</v>
      </c>
    </row>
    <row r="35980" spans="12:16" x14ac:dyDescent="0.4">
      <c r="L35980" s="2">
        <v>35978</v>
      </c>
      <c r="M35980">
        <f t="shared" si="566"/>
        <v>-118.38</v>
      </c>
      <c r="P35980">
        <v>-118.38</v>
      </c>
    </row>
    <row r="35981" spans="12:16" x14ac:dyDescent="0.4">
      <c r="L35981" s="2">
        <v>35979</v>
      </c>
      <c r="M35981">
        <f t="shared" si="566"/>
        <v>-113.79</v>
      </c>
      <c r="P35981">
        <v>-113.79</v>
      </c>
    </row>
    <row r="35982" spans="12:16" x14ac:dyDescent="0.4">
      <c r="L35982" s="2">
        <v>35980</v>
      </c>
      <c r="M35982">
        <f t="shared" si="566"/>
        <v>-108.82</v>
      </c>
      <c r="P35982">
        <v>-108.82</v>
      </c>
    </row>
    <row r="35983" spans="12:16" x14ac:dyDescent="0.4">
      <c r="L35983" s="2">
        <v>35981</v>
      </c>
      <c r="M35983">
        <f t="shared" si="566"/>
        <v>-119.09</v>
      </c>
      <c r="P35983">
        <v>-119.09</v>
      </c>
    </row>
    <row r="35984" spans="12:16" x14ac:dyDescent="0.4">
      <c r="L35984" s="2">
        <v>35982</v>
      </c>
      <c r="M35984">
        <f t="shared" si="566"/>
        <v>-105.31</v>
      </c>
      <c r="P35984">
        <v>-105.31</v>
      </c>
    </row>
    <row r="35985" spans="12:16" x14ac:dyDescent="0.4">
      <c r="L35985" s="2">
        <v>35983</v>
      </c>
      <c r="M35985">
        <f t="shared" si="566"/>
        <v>-86.1</v>
      </c>
      <c r="P35985">
        <v>-86.1</v>
      </c>
    </row>
    <row r="35986" spans="12:16" x14ac:dyDescent="0.4">
      <c r="L35986" s="2">
        <v>35984</v>
      </c>
      <c r="M35986">
        <f t="shared" si="566"/>
        <v>-87.97</v>
      </c>
      <c r="P35986">
        <v>-87.97</v>
      </c>
    </row>
    <row r="35987" spans="12:16" x14ac:dyDescent="0.4">
      <c r="L35987" s="2">
        <v>35985</v>
      </c>
      <c r="M35987">
        <f t="shared" si="566"/>
        <v>-87.45</v>
      </c>
      <c r="P35987">
        <v>-87.45</v>
      </c>
    </row>
    <row r="35988" spans="12:16" x14ac:dyDescent="0.4">
      <c r="L35988" s="2">
        <v>35986</v>
      </c>
      <c r="M35988">
        <f t="shared" si="566"/>
        <v>-96.8</v>
      </c>
      <c r="P35988">
        <v>-96.8</v>
      </c>
    </row>
    <row r="35989" spans="12:16" x14ac:dyDescent="0.4">
      <c r="L35989" s="2">
        <v>35987</v>
      </c>
      <c r="M35989">
        <f t="shared" si="566"/>
        <v>-104.82</v>
      </c>
      <c r="P35989">
        <v>-104.82</v>
      </c>
    </row>
    <row r="35990" spans="12:16" x14ac:dyDescent="0.4">
      <c r="L35990" s="2">
        <v>35988</v>
      </c>
      <c r="M35990">
        <f t="shared" si="566"/>
        <v>-116.91</v>
      </c>
      <c r="P35990">
        <v>-116.91</v>
      </c>
    </row>
    <row r="35991" spans="12:16" x14ac:dyDescent="0.4">
      <c r="L35991" s="2">
        <v>35989</v>
      </c>
      <c r="M35991">
        <f t="shared" si="566"/>
        <v>-122.98</v>
      </c>
      <c r="P35991">
        <v>-122.98</v>
      </c>
    </row>
    <row r="35992" spans="12:16" x14ac:dyDescent="0.4">
      <c r="L35992" s="2">
        <v>35990</v>
      </c>
      <c r="M35992">
        <f t="shared" si="566"/>
        <v>-131.61000000000001</v>
      </c>
      <c r="P35992">
        <v>-131.61000000000001</v>
      </c>
    </row>
    <row r="35993" spans="12:16" x14ac:dyDescent="0.4">
      <c r="L35993" s="2">
        <v>35991</v>
      </c>
      <c r="M35993">
        <f t="shared" si="566"/>
        <v>-133.22999999999999</v>
      </c>
      <c r="P35993">
        <v>-133.22999999999999</v>
      </c>
    </row>
    <row r="35994" spans="12:16" x14ac:dyDescent="0.4">
      <c r="L35994" s="2">
        <v>35992</v>
      </c>
      <c r="M35994">
        <f t="shared" si="566"/>
        <v>-140.47999999999999</v>
      </c>
      <c r="P35994">
        <v>-140.47999999999999</v>
      </c>
    </row>
    <row r="35995" spans="12:16" x14ac:dyDescent="0.4">
      <c r="L35995" s="2">
        <v>35993</v>
      </c>
      <c r="M35995">
        <f t="shared" si="566"/>
        <v>-149.94</v>
      </c>
      <c r="P35995">
        <v>-149.94</v>
      </c>
    </row>
    <row r="35996" spans="12:16" x14ac:dyDescent="0.4">
      <c r="L35996" s="2">
        <v>35994</v>
      </c>
      <c r="M35996">
        <f t="shared" si="566"/>
        <v>-165.88</v>
      </c>
      <c r="P35996">
        <v>-165.88</v>
      </c>
    </row>
    <row r="35997" spans="12:16" x14ac:dyDescent="0.4">
      <c r="L35997" s="2">
        <v>35995</v>
      </c>
      <c r="M35997">
        <f t="shared" si="566"/>
        <v>-161.32</v>
      </c>
      <c r="P35997">
        <v>-161.32</v>
      </c>
    </row>
    <row r="35998" spans="12:16" x14ac:dyDescent="0.4">
      <c r="L35998" s="2">
        <v>35996</v>
      </c>
      <c r="M35998">
        <f t="shared" si="566"/>
        <v>-178.16</v>
      </c>
      <c r="P35998">
        <v>-178.16</v>
      </c>
    </row>
    <row r="35999" spans="12:16" x14ac:dyDescent="0.4">
      <c r="L35999" s="2">
        <v>35997</v>
      </c>
      <c r="M35999">
        <f t="shared" si="566"/>
        <v>-174.81</v>
      </c>
      <c r="P35999">
        <v>-174.81</v>
      </c>
    </row>
    <row r="36000" spans="12:16" x14ac:dyDescent="0.4">
      <c r="L36000" s="2">
        <v>35998</v>
      </c>
      <c r="M36000">
        <f t="shared" si="566"/>
        <v>-189.85</v>
      </c>
      <c r="P36000">
        <v>-189.85</v>
      </c>
    </row>
    <row r="36001" spans="12:16" x14ac:dyDescent="0.4">
      <c r="L36001" s="2">
        <v>35999</v>
      </c>
      <c r="M36001">
        <f t="shared" si="566"/>
        <v>-178.21</v>
      </c>
      <c r="P36001">
        <v>-178.21</v>
      </c>
    </row>
    <row r="36002" spans="12:16" x14ac:dyDescent="0.4">
      <c r="L36002" s="2">
        <v>36000</v>
      </c>
      <c r="M36002">
        <f t="shared" si="566"/>
        <v>-182.95</v>
      </c>
      <c r="P36002">
        <v>-182.95</v>
      </c>
    </row>
    <row r="36003" spans="12:16" x14ac:dyDescent="0.4">
      <c r="L36003" s="2">
        <v>36001</v>
      </c>
      <c r="M36003">
        <f t="shared" si="566"/>
        <v>-174.63</v>
      </c>
      <c r="P36003">
        <v>-174.63</v>
      </c>
    </row>
    <row r="36004" spans="12:16" x14ac:dyDescent="0.4">
      <c r="L36004" s="2">
        <v>36002</v>
      </c>
      <c r="M36004">
        <f t="shared" si="566"/>
        <v>-167.75</v>
      </c>
      <c r="P36004">
        <v>-167.75</v>
      </c>
    </row>
    <row r="36005" spans="12:16" x14ac:dyDescent="0.4">
      <c r="L36005" s="2">
        <v>36003</v>
      </c>
      <c r="M36005">
        <f t="shared" si="566"/>
        <v>-250</v>
      </c>
      <c r="P36005">
        <v>-250</v>
      </c>
    </row>
    <row r="36006" spans="12:16" x14ac:dyDescent="0.4">
      <c r="L36006" s="2">
        <v>36004</v>
      </c>
      <c r="M36006">
        <f t="shared" si="566"/>
        <v>-250</v>
      </c>
      <c r="P36006">
        <v>-250</v>
      </c>
    </row>
    <row r="36007" spans="12:16" x14ac:dyDescent="0.4">
      <c r="L36007" s="2">
        <v>36005</v>
      </c>
      <c r="M36007">
        <f t="shared" si="566"/>
        <v>-250</v>
      </c>
      <c r="P36007">
        <v>-250</v>
      </c>
    </row>
    <row r="36008" spans="12:16" x14ac:dyDescent="0.4">
      <c r="L36008" s="2">
        <v>36006</v>
      </c>
      <c r="M36008">
        <f t="shared" si="566"/>
        <v>-250</v>
      </c>
      <c r="P36008">
        <v>-250</v>
      </c>
    </row>
    <row r="36009" spans="12:16" x14ac:dyDescent="0.4">
      <c r="L36009" s="2">
        <v>36007</v>
      </c>
      <c r="M36009">
        <f t="shared" si="566"/>
        <v>-250</v>
      </c>
      <c r="P36009">
        <v>-250</v>
      </c>
    </row>
    <row r="36010" spans="12:16" x14ac:dyDescent="0.4">
      <c r="L36010" s="2">
        <v>36008</v>
      </c>
      <c r="M36010">
        <f t="shared" si="566"/>
        <v>-250</v>
      </c>
      <c r="P36010">
        <v>-250</v>
      </c>
    </row>
    <row r="36011" spans="12:16" x14ac:dyDescent="0.4">
      <c r="L36011" s="2">
        <v>36009</v>
      </c>
      <c r="M36011">
        <f t="shared" si="566"/>
        <v>-250</v>
      </c>
      <c r="P36011">
        <v>-250</v>
      </c>
    </row>
    <row r="36012" spans="12:16" x14ac:dyDescent="0.4">
      <c r="L36012" s="2">
        <v>36010</v>
      </c>
      <c r="M36012">
        <f t="shared" ref="M36012:M36075" si="567">$H1796</f>
        <v>-250</v>
      </c>
      <c r="P36012">
        <v>-250</v>
      </c>
    </row>
    <row r="36013" spans="12:16" x14ac:dyDescent="0.4">
      <c r="L36013" s="2">
        <v>36011</v>
      </c>
      <c r="M36013">
        <f t="shared" si="567"/>
        <v>-250</v>
      </c>
      <c r="P36013">
        <v>-250</v>
      </c>
    </row>
    <row r="36014" spans="12:16" x14ac:dyDescent="0.4">
      <c r="L36014" s="2">
        <v>36012</v>
      </c>
      <c r="M36014">
        <f t="shared" si="567"/>
        <v>-250</v>
      </c>
      <c r="P36014">
        <v>-250</v>
      </c>
    </row>
    <row r="36015" spans="12:16" x14ac:dyDescent="0.4">
      <c r="L36015" s="2">
        <v>36013</v>
      </c>
      <c r="M36015">
        <f t="shared" si="567"/>
        <v>-250</v>
      </c>
      <c r="P36015">
        <v>-250</v>
      </c>
    </row>
    <row r="36016" spans="12:16" x14ac:dyDescent="0.4">
      <c r="L36016" s="2">
        <v>36014</v>
      </c>
      <c r="M36016">
        <f t="shared" si="567"/>
        <v>-250</v>
      </c>
      <c r="P36016">
        <v>-250</v>
      </c>
    </row>
    <row r="36017" spans="12:16" x14ac:dyDescent="0.4">
      <c r="L36017" s="2">
        <v>36015</v>
      </c>
      <c r="M36017">
        <f t="shared" si="567"/>
        <v>-250</v>
      </c>
      <c r="P36017">
        <v>-250</v>
      </c>
    </row>
    <row r="36018" spans="12:16" x14ac:dyDescent="0.4">
      <c r="L36018" s="2">
        <v>36016</v>
      </c>
      <c r="M36018">
        <f t="shared" si="567"/>
        <v>-250</v>
      </c>
      <c r="P36018">
        <v>-250</v>
      </c>
    </row>
    <row r="36019" spans="12:16" x14ac:dyDescent="0.4">
      <c r="L36019" s="2">
        <v>36017</v>
      </c>
      <c r="M36019">
        <f t="shared" si="567"/>
        <v>-250</v>
      </c>
      <c r="P36019">
        <v>-250</v>
      </c>
    </row>
    <row r="36020" spans="12:16" x14ac:dyDescent="0.4">
      <c r="L36020" s="2">
        <v>36018</v>
      </c>
      <c r="M36020">
        <f t="shared" si="567"/>
        <v>-250</v>
      </c>
      <c r="P36020">
        <v>-250</v>
      </c>
    </row>
    <row r="36021" spans="12:16" x14ac:dyDescent="0.4">
      <c r="L36021" s="2">
        <v>36019</v>
      </c>
      <c r="M36021">
        <f t="shared" si="567"/>
        <v>-250</v>
      </c>
      <c r="P36021">
        <v>-250</v>
      </c>
    </row>
    <row r="36022" spans="12:16" x14ac:dyDescent="0.4">
      <c r="L36022" s="2">
        <v>36020</v>
      </c>
      <c r="M36022">
        <f t="shared" si="567"/>
        <v>-250</v>
      </c>
      <c r="P36022">
        <v>-250</v>
      </c>
    </row>
    <row r="36023" spans="12:16" x14ac:dyDescent="0.4">
      <c r="L36023" s="2">
        <v>36021</v>
      </c>
      <c r="M36023">
        <f t="shared" si="567"/>
        <v>-250</v>
      </c>
      <c r="P36023">
        <v>-250</v>
      </c>
    </row>
    <row r="36024" spans="12:16" x14ac:dyDescent="0.4">
      <c r="L36024" s="2">
        <v>36022</v>
      </c>
      <c r="M36024">
        <f t="shared" si="567"/>
        <v>-250</v>
      </c>
      <c r="P36024">
        <v>-250</v>
      </c>
    </row>
    <row r="36025" spans="12:16" x14ac:dyDescent="0.4">
      <c r="L36025" s="2">
        <v>36023</v>
      </c>
      <c r="M36025">
        <f t="shared" si="567"/>
        <v>-250</v>
      </c>
      <c r="P36025">
        <v>-250</v>
      </c>
    </row>
    <row r="36026" spans="12:16" x14ac:dyDescent="0.4">
      <c r="L36026" s="2">
        <v>36024</v>
      </c>
      <c r="M36026">
        <f t="shared" si="567"/>
        <v>-250</v>
      </c>
      <c r="P36026">
        <v>-250</v>
      </c>
    </row>
    <row r="36027" spans="12:16" x14ac:dyDescent="0.4">
      <c r="L36027" s="2">
        <v>36025</v>
      </c>
      <c r="M36027">
        <f t="shared" si="567"/>
        <v>-250</v>
      </c>
      <c r="P36027">
        <v>-250</v>
      </c>
    </row>
    <row r="36028" spans="12:16" x14ac:dyDescent="0.4">
      <c r="L36028" s="2">
        <v>36026</v>
      </c>
      <c r="M36028">
        <f t="shared" si="567"/>
        <v>-250</v>
      </c>
      <c r="P36028">
        <v>-250</v>
      </c>
    </row>
    <row r="36029" spans="12:16" x14ac:dyDescent="0.4">
      <c r="L36029" s="2">
        <v>36027</v>
      </c>
      <c r="M36029">
        <f t="shared" si="567"/>
        <v>-250</v>
      </c>
      <c r="P36029">
        <v>-250</v>
      </c>
    </row>
    <row r="36030" spans="12:16" x14ac:dyDescent="0.4">
      <c r="L36030" s="2">
        <v>36028</v>
      </c>
      <c r="M36030">
        <f t="shared" si="567"/>
        <v>-250</v>
      </c>
      <c r="P36030">
        <v>-250</v>
      </c>
    </row>
    <row r="36031" spans="12:16" x14ac:dyDescent="0.4">
      <c r="L36031" s="2">
        <v>36029</v>
      </c>
      <c r="M36031">
        <f t="shared" si="567"/>
        <v>-250</v>
      </c>
      <c r="P36031">
        <v>-250</v>
      </c>
    </row>
    <row r="36032" spans="12:16" x14ac:dyDescent="0.4">
      <c r="L36032" s="2">
        <v>36030</v>
      </c>
      <c r="M36032">
        <f t="shared" si="567"/>
        <v>-250</v>
      </c>
      <c r="P36032">
        <v>-250</v>
      </c>
    </row>
    <row r="36033" spans="12:16" x14ac:dyDescent="0.4">
      <c r="L36033" s="2">
        <v>36031</v>
      </c>
      <c r="M36033">
        <f t="shared" si="567"/>
        <v>-250</v>
      </c>
      <c r="P36033">
        <v>-250</v>
      </c>
    </row>
    <row r="36034" spans="12:16" x14ac:dyDescent="0.4">
      <c r="L36034" s="2">
        <v>36032</v>
      </c>
      <c r="M36034">
        <f t="shared" si="567"/>
        <v>-250</v>
      </c>
      <c r="P36034">
        <v>-250</v>
      </c>
    </row>
    <row r="36035" spans="12:16" x14ac:dyDescent="0.4">
      <c r="L36035" s="2">
        <v>36033</v>
      </c>
      <c r="M36035">
        <f t="shared" si="567"/>
        <v>-250</v>
      </c>
      <c r="P36035">
        <v>-250</v>
      </c>
    </row>
    <row r="36036" spans="12:16" x14ac:dyDescent="0.4">
      <c r="L36036" s="2">
        <v>36034</v>
      </c>
      <c r="M36036">
        <f t="shared" si="567"/>
        <v>-250</v>
      </c>
      <c r="P36036">
        <v>-250</v>
      </c>
    </row>
    <row r="36037" spans="12:16" x14ac:dyDescent="0.4">
      <c r="L36037" s="2">
        <v>36035</v>
      </c>
      <c r="M36037">
        <f t="shared" si="567"/>
        <v>-250</v>
      </c>
      <c r="P36037">
        <v>-250</v>
      </c>
    </row>
    <row r="36038" spans="12:16" x14ac:dyDescent="0.4">
      <c r="L36038" s="2">
        <v>36036</v>
      </c>
      <c r="M36038">
        <f t="shared" si="567"/>
        <v>-250</v>
      </c>
      <c r="P36038">
        <v>-250</v>
      </c>
    </row>
    <row r="36039" spans="12:16" x14ac:dyDescent="0.4">
      <c r="L36039" s="2">
        <v>36037</v>
      </c>
      <c r="M36039">
        <f t="shared" si="567"/>
        <v>-250</v>
      </c>
      <c r="P36039">
        <v>-250</v>
      </c>
    </row>
    <row r="36040" spans="12:16" x14ac:dyDescent="0.4">
      <c r="L36040" s="2">
        <v>36038</v>
      </c>
      <c r="M36040">
        <f t="shared" si="567"/>
        <v>-250</v>
      </c>
      <c r="P36040">
        <v>-250</v>
      </c>
    </row>
    <row r="36041" spans="12:16" x14ac:dyDescent="0.4">
      <c r="L36041" s="2">
        <v>36039</v>
      </c>
      <c r="M36041">
        <f t="shared" si="567"/>
        <v>-250</v>
      </c>
      <c r="P36041">
        <v>-250</v>
      </c>
    </row>
    <row r="36042" spans="12:16" x14ac:dyDescent="0.4">
      <c r="L36042" s="2">
        <v>36040</v>
      </c>
      <c r="M36042">
        <f t="shared" si="567"/>
        <v>-250</v>
      </c>
      <c r="P36042">
        <v>-250</v>
      </c>
    </row>
    <row r="36043" spans="12:16" x14ac:dyDescent="0.4">
      <c r="L36043" s="2">
        <v>36041</v>
      </c>
      <c r="M36043">
        <f t="shared" si="567"/>
        <v>-250</v>
      </c>
      <c r="P36043">
        <v>-250</v>
      </c>
    </row>
    <row r="36044" spans="12:16" x14ac:dyDescent="0.4">
      <c r="L36044" s="2">
        <v>36042</v>
      </c>
      <c r="M36044">
        <f t="shared" si="567"/>
        <v>-250</v>
      </c>
      <c r="P36044">
        <v>-250</v>
      </c>
    </row>
    <row r="36045" spans="12:16" x14ac:dyDescent="0.4">
      <c r="L36045" s="2">
        <v>36043</v>
      </c>
      <c r="M36045">
        <f t="shared" si="567"/>
        <v>-250</v>
      </c>
      <c r="P36045">
        <v>-250</v>
      </c>
    </row>
    <row r="36046" spans="12:16" x14ac:dyDescent="0.4">
      <c r="L36046" s="2">
        <v>36044</v>
      </c>
      <c r="M36046">
        <f t="shared" si="567"/>
        <v>-250</v>
      </c>
      <c r="P36046">
        <v>-250</v>
      </c>
    </row>
    <row r="36047" spans="12:16" x14ac:dyDescent="0.4">
      <c r="L36047" s="2">
        <v>36045</v>
      </c>
      <c r="M36047">
        <f t="shared" si="567"/>
        <v>-250</v>
      </c>
      <c r="P36047">
        <v>-250</v>
      </c>
    </row>
    <row r="36048" spans="12:16" x14ac:dyDescent="0.4">
      <c r="L36048" s="2">
        <v>36046</v>
      </c>
      <c r="M36048">
        <f t="shared" si="567"/>
        <v>-250</v>
      </c>
      <c r="P36048">
        <v>-250</v>
      </c>
    </row>
    <row r="36049" spans="12:16" x14ac:dyDescent="0.4">
      <c r="L36049" s="2">
        <v>36047</v>
      </c>
      <c r="M36049">
        <f t="shared" si="567"/>
        <v>-250</v>
      </c>
      <c r="P36049">
        <v>-250</v>
      </c>
    </row>
    <row r="36050" spans="12:16" x14ac:dyDescent="0.4">
      <c r="L36050" s="2">
        <v>36048</v>
      </c>
      <c r="M36050">
        <f t="shared" si="567"/>
        <v>-250</v>
      </c>
      <c r="P36050">
        <v>-250</v>
      </c>
    </row>
    <row r="36051" spans="12:16" x14ac:dyDescent="0.4">
      <c r="L36051" s="2">
        <v>36049</v>
      </c>
      <c r="M36051">
        <f t="shared" si="567"/>
        <v>-250</v>
      </c>
      <c r="P36051">
        <v>-250</v>
      </c>
    </row>
    <row r="36052" spans="12:16" x14ac:dyDescent="0.4">
      <c r="L36052" s="2">
        <v>36050</v>
      </c>
      <c r="M36052">
        <f t="shared" si="567"/>
        <v>-250</v>
      </c>
      <c r="P36052">
        <v>-250</v>
      </c>
    </row>
    <row r="36053" spans="12:16" x14ac:dyDescent="0.4">
      <c r="L36053" s="2">
        <v>36051</v>
      </c>
      <c r="M36053">
        <f t="shared" si="567"/>
        <v>-250</v>
      </c>
      <c r="P36053">
        <v>-250</v>
      </c>
    </row>
    <row r="36054" spans="12:16" x14ac:dyDescent="0.4">
      <c r="L36054" s="2">
        <v>36052</v>
      </c>
      <c r="M36054">
        <f t="shared" si="567"/>
        <v>-250</v>
      </c>
      <c r="P36054">
        <v>-250</v>
      </c>
    </row>
    <row r="36055" spans="12:16" x14ac:dyDescent="0.4">
      <c r="L36055" s="2">
        <v>36053</v>
      </c>
      <c r="M36055">
        <f t="shared" si="567"/>
        <v>-250</v>
      </c>
      <c r="P36055">
        <v>-250</v>
      </c>
    </row>
    <row r="36056" spans="12:16" x14ac:dyDescent="0.4">
      <c r="L36056" s="2">
        <v>36054</v>
      </c>
      <c r="M36056">
        <f t="shared" si="567"/>
        <v>-250</v>
      </c>
      <c r="P36056">
        <v>-250</v>
      </c>
    </row>
    <row r="36057" spans="12:16" x14ac:dyDescent="0.4">
      <c r="L36057" s="2">
        <v>36055</v>
      </c>
      <c r="M36057">
        <f t="shared" si="567"/>
        <v>-250</v>
      </c>
      <c r="P36057">
        <v>-250</v>
      </c>
    </row>
    <row r="36058" spans="12:16" x14ac:dyDescent="0.4">
      <c r="L36058" s="2">
        <v>36056</v>
      </c>
      <c r="M36058">
        <f t="shared" si="567"/>
        <v>-250</v>
      </c>
      <c r="P36058">
        <v>-250</v>
      </c>
    </row>
    <row r="36059" spans="12:16" x14ac:dyDescent="0.4">
      <c r="L36059" s="2">
        <v>36057</v>
      </c>
      <c r="M36059">
        <f t="shared" si="567"/>
        <v>-250</v>
      </c>
      <c r="P36059">
        <v>-250</v>
      </c>
    </row>
    <row r="36060" spans="12:16" x14ac:dyDescent="0.4">
      <c r="L36060" s="2">
        <v>36058</v>
      </c>
      <c r="M36060">
        <f t="shared" si="567"/>
        <v>-250</v>
      </c>
      <c r="P36060">
        <v>-250</v>
      </c>
    </row>
    <row r="36061" spans="12:16" x14ac:dyDescent="0.4">
      <c r="L36061" s="2">
        <v>36059</v>
      </c>
      <c r="M36061">
        <f t="shared" si="567"/>
        <v>-250</v>
      </c>
      <c r="P36061">
        <v>-250</v>
      </c>
    </row>
    <row r="36062" spans="12:16" x14ac:dyDescent="0.4">
      <c r="L36062" s="2">
        <v>36060</v>
      </c>
      <c r="M36062">
        <f t="shared" si="567"/>
        <v>-250</v>
      </c>
      <c r="P36062">
        <v>-250</v>
      </c>
    </row>
    <row r="36063" spans="12:16" x14ac:dyDescent="0.4">
      <c r="L36063" s="2">
        <v>36061</v>
      </c>
      <c r="M36063">
        <f t="shared" si="567"/>
        <v>-250</v>
      </c>
      <c r="P36063">
        <v>-250</v>
      </c>
    </row>
    <row r="36064" spans="12:16" x14ac:dyDescent="0.4">
      <c r="L36064" s="2">
        <v>36062</v>
      </c>
      <c r="M36064">
        <f t="shared" si="567"/>
        <v>-250</v>
      </c>
      <c r="P36064">
        <v>-250</v>
      </c>
    </row>
    <row r="36065" spans="12:16" x14ac:dyDescent="0.4">
      <c r="L36065" s="2">
        <v>36063</v>
      </c>
      <c r="M36065">
        <f t="shared" si="567"/>
        <v>-250</v>
      </c>
      <c r="P36065">
        <v>-250</v>
      </c>
    </row>
    <row r="36066" spans="12:16" x14ac:dyDescent="0.4">
      <c r="L36066" s="2">
        <v>36064</v>
      </c>
      <c r="M36066">
        <f t="shared" si="567"/>
        <v>-250</v>
      </c>
      <c r="P36066">
        <v>-250</v>
      </c>
    </row>
    <row r="36067" spans="12:16" x14ac:dyDescent="0.4">
      <c r="L36067" s="2">
        <v>36065</v>
      </c>
      <c r="M36067">
        <f t="shared" si="567"/>
        <v>-250</v>
      </c>
      <c r="P36067">
        <v>-250</v>
      </c>
    </row>
    <row r="36068" spans="12:16" x14ac:dyDescent="0.4">
      <c r="L36068" s="2">
        <v>36066</v>
      </c>
      <c r="M36068">
        <f t="shared" si="567"/>
        <v>-250</v>
      </c>
      <c r="P36068">
        <v>-250</v>
      </c>
    </row>
    <row r="36069" spans="12:16" x14ac:dyDescent="0.4">
      <c r="L36069" s="2">
        <v>36067</v>
      </c>
      <c r="M36069">
        <f t="shared" si="567"/>
        <v>-111.41</v>
      </c>
      <c r="P36069">
        <v>-111.41</v>
      </c>
    </row>
    <row r="36070" spans="12:16" x14ac:dyDescent="0.4">
      <c r="L36070" s="2">
        <v>36068</v>
      </c>
      <c r="M36070">
        <f t="shared" si="567"/>
        <v>-112.41</v>
      </c>
      <c r="P36070">
        <v>-112.41</v>
      </c>
    </row>
    <row r="36071" spans="12:16" x14ac:dyDescent="0.4">
      <c r="L36071" s="2">
        <v>36069</v>
      </c>
      <c r="M36071">
        <f t="shared" si="567"/>
        <v>-128.79</v>
      </c>
      <c r="P36071">
        <v>-128.79</v>
      </c>
    </row>
    <row r="36072" spans="12:16" x14ac:dyDescent="0.4">
      <c r="L36072" s="2">
        <v>36070</v>
      </c>
      <c r="M36072">
        <f t="shared" si="567"/>
        <v>-128.5</v>
      </c>
      <c r="P36072">
        <v>-128.5</v>
      </c>
    </row>
    <row r="36073" spans="12:16" x14ac:dyDescent="0.4">
      <c r="L36073" s="2">
        <v>36071</v>
      </c>
      <c r="M36073">
        <f t="shared" si="567"/>
        <v>-118.46</v>
      </c>
      <c r="P36073">
        <v>-118.46</v>
      </c>
    </row>
    <row r="36074" spans="12:16" x14ac:dyDescent="0.4">
      <c r="L36074" s="2">
        <v>36072</v>
      </c>
      <c r="M36074">
        <f t="shared" si="567"/>
        <v>-135.32</v>
      </c>
      <c r="P36074">
        <v>-135.32</v>
      </c>
    </row>
    <row r="36075" spans="12:16" x14ac:dyDescent="0.4">
      <c r="L36075" s="2">
        <v>36073</v>
      </c>
      <c r="M36075">
        <f t="shared" si="567"/>
        <v>-129.26</v>
      </c>
      <c r="P36075">
        <v>-129.26</v>
      </c>
    </row>
    <row r="36076" spans="12:16" x14ac:dyDescent="0.4">
      <c r="L36076" s="2">
        <v>36074</v>
      </c>
      <c r="M36076">
        <f t="shared" ref="M36076:M36139" si="568">$H1860</f>
        <v>-118.71</v>
      </c>
      <c r="P36076">
        <v>-118.71</v>
      </c>
    </row>
    <row r="36077" spans="12:16" x14ac:dyDescent="0.4">
      <c r="L36077" s="2">
        <v>36075</v>
      </c>
      <c r="M36077">
        <f t="shared" si="568"/>
        <v>-108.1</v>
      </c>
      <c r="P36077">
        <v>-108.1</v>
      </c>
    </row>
    <row r="36078" spans="12:16" x14ac:dyDescent="0.4">
      <c r="L36078" s="2">
        <v>36076</v>
      </c>
      <c r="M36078">
        <f t="shared" si="568"/>
        <v>-93.66</v>
      </c>
      <c r="P36078">
        <v>-93.66</v>
      </c>
    </row>
    <row r="36079" spans="12:16" x14ac:dyDescent="0.4">
      <c r="L36079" s="2">
        <v>36077</v>
      </c>
      <c r="M36079">
        <f t="shared" si="568"/>
        <v>-100</v>
      </c>
      <c r="P36079">
        <v>-100</v>
      </c>
    </row>
    <row r="36080" spans="12:16" x14ac:dyDescent="0.4">
      <c r="L36080" s="2">
        <v>36078</v>
      </c>
      <c r="M36080">
        <f t="shared" si="568"/>
        <v>-103.16</v>
      </c>
      <c r="P36080">
        <v>-103.16</v>
      </c>
    </row>
    <row r="36081" spans="12:16" x14ac:dyDescent="0.4">
      <c r="L36081" s="2">
        <v>36079</v>
      </c>
      <c r="M36081">
        <f t="shared" si="568"/>
        <v>-91.83</v>
      </c>
      <c r="P36081">
        <v>-91.83</v>
      </c>
    </row>
    <row r="36082" spans="12:16" x14ac:dyDescent="0.4">
      <c r="L36082" s="2">
        <v>36080</v>
      </c>
      <c r="M36082">
        <f t="shared" si="568"/>
        <v>-92.27</v>
      </c>
      <c r="P36082">
        <v>-92.27</v>
      </c>
    </row>
    <row r="36083" spans="12:16" x14ac:dyDescent="0.4">
      <c r="L36083" s="2">
        <v>36081</v>
      </c>
      <c r="M36083">
        <f t="shared" si="568"/>
        <v>-100.94</v>
      </c>
      <c r="P36083">
        <v>-100.94</v>
      </c>
    </row>
    <row r="36084" spans="12:16" x14ac:dyDescent="0.4">
      <c r="L36084" s="2">
        <v>36082</v>
      </c>
      <c r="M36084">
        <f t="shared" si="568"/>
        <v>-120.56</v>
      </c>
      <c r="P36084">
        <v>-120.56</v>
      </c>
    </row>
    <row r="36085" spans="12:16" x14ac:dyDescent="0.4">
      <c r="L36085" s="2">
        <v>36083</v>
      </c>
      <c r="M36085">
        <f t="shared" si="568"/>
        <v>-126.07</v>
      </c>
      <c r="P36085">
        <v>-126.07</v>
      </c>
    </row>
    <row r="36086" spans="12:16" x14ac:dyDescent="0.4">
      <c r="L36086" s="2">
        <v>36084</v>
      </c>
      <c r="M36086">
        <f t="shared" si="568"/>
        <v>-121.37</v>
      </c>
      <c r="P36086">
        <v>-121.37</v>
      </c>
    </row>
    <row r="36087" spans="12:16" x14ac:dyDescent="0.4">
      <c r="L36087" s="2">
        <v>36085</v>
      </c>
      <c r="M36087">
        <f t="shared" si="568"/>
        <v>-142.11000000000001</v>
      </c>
      <c r="P36087">
        <v>-142.11000000000001</v>
      </c>
    </row>
    <row r="36088" spans="12:16" x14ac:dyDescent="0.4">
      <c r="L36088" s="2">
        <v>36086</v>
      </c>
      <c r="M36088">
        <f t="shared" si="568"/>
        <v>-133.97</v>
      </c>
      <c r="P36088">
        <v>-133.97</v>
      </c>
    </row>
    <row r="36089" spans="12:16" x14ac:dyDescent="0.4">
      <c r="L36089" s="2">
        <v>36087</v>
      </c>
      <c r="M36089">
        <f t="shared" si="568"/>
        <v>-149.25</v>
      </c>
      <c r="P36089">
        <v>-149.25</v>
      </c>
    </row>
    <row r="36090" spans="12:16" x14ac:dyDescent="0.4">
      <c r="L36090" s="2">
        <v>36088</v>
      </c>
      <c r="M36090">
        <f t="shared" si="568"/>
        <v>-156.9</v>
      </c>
      <c r="P36090">
        <v>-156.9</v>
      </c>
    </row>
    <row r="36091" spans="12:16" x14ac:dyDescent="0.4">
      <c r="L36091" s="2">
        <v>36089</v>
      </c>
      <c r="M36091">
        <f t="shared" si="568"/>
        <v>-169.01</v>
      </c>
      <c r="P36091">
        <v>-169.01</v>
      </c>
    </row>
    <row r="36092" spans="12:16" x14ac:dyDescent="0.4">
      <c r="L36092" s="2">
        <v>36090</v>
      </c>
      <c r="M36092">
        <f t="shared" si="568"/>
        <v>-190.33</v>
      </c>
      <c r="P36092">
        <v>-190.33</v>
      </c>
    </row>
    <row r="36093" spans="12:16" x14ac:dyDescent="0.4">
      <c r="L36093" s="2">
        <v>36091</v>
      </c>
      <c r="M36093">
        <f t="shared" si="568"/>
        <v>-162.03</v>
      </c>
      <c r="P36093">
        <v>-162.03</v>
      </c>
    </row>
    <row r="36094" spans="12:16" x14ac:dyDescent="0.4">
      <c r="L36094" s="2">
        <v>36092</v>
      </c>
      <c r="M36094">
        <f t="shared" si="568"/>
        <v>-169.54</v>
      </c>
      <c r="P36094">
        <v>-169.54</v>
      </c>
    </row>
    <row r="36095" spans="12:16" x14ac:dyDescent="0.4">
      <c r="L36095" s="2">
        <v>36093</v>
      </c>
      <c r="M36095">
        <f t="shared" si="568"/>
        <v>-172.95</v>
      </c>
      <c r="P36095">
        <v>-172.95</v>
      </c>
    </row>
    <row r="36096" spans="12:16" x14ac:dyDescent="0.4">
      <c r="L36096" s="2">
        <v>36094</v>
      </c>
      <c r="M36096">
        <f t="shared" si="568"/>
        <v>-164.8</v>
      </c>
      <c r="P36096">
        <v>-164.8</v>
      </c>
    </row>
    <row r="36097" spans="12:16" x14ac:dyDescent="0.4">
      <c r="L36097" s="2">
        <v>36095</v>
      </c>
      <c r="M36097">
        <f t="shared" si="568"/>
        <v>-186.44</v>
      </c>
      <c r="P36097">
        <v>-186.44</v>
      </c>
    </row>
    <row r="36098" spans="12:16" x14ac:dyDescent="0.4">
      <c r="L36098" s="2">
        <v>36096</v>
      </c>
      <c r="M36098">
        <f t="shared" si="568"/>
        <v>-162.61000000000001</v>
      </c>
      <c r="P36098">
        <v>-162.61000000000001</v>
      </c>
    </row>
    <row r="36099" spans="12:16" x14ac:dyDescent="0.4">
      <c r="L36099" s="2">
        <v>36097</v>
      </c>
      <c r="M36099">
        <f t="shared" si="568"/>
        <v>-250</v>
      </c>
      <c r="P36099">
        <v>-250</v>
      </c>
    </row>
    <row r="36100" spans="12:16" x14ac:dyDescent="0.4">
      <c r="L36100" s="2">
        <v>36098</v>
      </c>
      <c r="M36100">
        <f t="shared" si="568"/>
        <v>-250</v>
      </c>
      <c r="P36100">
        <v>-250</v>
      </c>
    </row>
    <row r="36101" spans="12:16" x14ac:dyDescent="0.4">
      <c r="L36101" s="2">
        <v>36099</v>
      </c>
      <c r="M36101">
        <f t="shared" si="568"/>
        <v>-250</v>
      </c>
      <c r="P36101">
        <v>-250</v>
      </c>
    </row>
    <row r="36102" spans="12:16" x14ac:dyDescent="0.4">
      <c r="L36102" s="2">
        <v>36100</v>
      </c>
      <c r="M36102">
        <f t="shared" si="568"/>
        <v>-250</v>
      </c>
      <c r="P36102">
        <v>-250</v>
      </c>
    </row>
    <row r="36103" spans="12:16" x14ac:dyDescent="0.4">
      <c r="L36103" s="2">
        <v>36101</v>
      </c>
      <c r="M36103">
        <f t="shared" si="568"/>
        <v>-250</v>
      </c>
      <c r="P36103">
        <v>-250</v>
      </c>
    </row>
    <row r="36104" spans="12:16" x14ac:dyDescent="0.4">
      <c r="L36104" s="2">
        <v>36102</v>
      </c>
      <c r="M36104">
        <f t="shared" si="568"/>
        <v>-250</v>
      </c>
      <c r="P36104">
        <v>-250</v>
      </c>
    </row>
    <row r="36105" spans="12:16" x14ac:dyDescent="0.4">
      <c r="L36105" s="2">
        <v>36103</v>
      </c>
      <c r="M36105">
        <f t="shared" si="568"/>
        <v>-250</v>
      </c>
      <c r="P36105">
        <v>-250</v>
      </c>
    </row>
    <row r="36106" spans="12:16" x14ac:dyDescent="0.4">
      <c r="L36106" s="2">
        <v>36104</v>
      </c>
      <c r="M36106">
        <f t="shared" si="568"/>
        <v>-250</v>
      </c>
      <c r="P36106">
        <v>-250</v>
      </c>
    </row>
    <row r="36107" spans="12:16" x14ac:dyDescent="0.4">
      <c r="L36107" s="2">
        <v>36105</v>
      </c>
      <c r="M36107">
        <f t="shared" si="568"/>
        <v>-250</v>
      </c>
      <c r="P36107">
        <v>-250</v>
      </c>
    </row>
    <row r="36108" spans="12:16" x14ac:dyDescent="0.4">
      <c r="L36108" s="2">
        <v>36106</v>
      </c>
      <c r="M36108">
        <f t="shared" si="568"/>
        <v>-250</v>
      </c>
      <c r="P36108">
        <v>-250</v>
      </c>
    </row>
    <row r="36109" spans="12:16" x14ac:dyDescent="0.4">
      <c r="L36109" s="2">
        <v>36107</v>
      </c>
      <c r="M36109">
        <f t="shared" si="568"/>
        <v>-250</v>
      </c>
      <c r="P36109">
        <v>-250</v>
      </c>
    </row>
    <row r="36110" spans="12:16" x14ac:dyDescent="0.4">
      <c r="L36110" s="2">
        <v>36108</v>
      </c>
      <c r="M36110">
        <f t="shared" si="568"/>
        <v>-250</v>
      </c>
      <c r="P36110">
        <v>-250</v>
      </c>
    </row>
    <row r="36111" spans="12:16" x14ac:dyDescent="0.4">
      <c r="L36111" s="2">
        <v>36109</v>
      </c>
      <c r="M36111">
        <f t="shared" si="568"/>
        <v>-250</v>
      </c>
      <c r="P36111">
        <v>-250</v>
      </c>
    </row>
    <row r="36112" spans="12:16" x14ac:dyDescent="0.4">
      <c r="L36112" s="2">
        <v>36110</v>
      </c>
      <c r="M36112">
        <f t="shared" si="568"/>
        <v>-250</v>
      </c>
      <c r="P36112">
        <v>-250</v>
      </c>
    </row>
    <row r="36113" spans="12:16" x14ac:dyDescent="0.4">
      <c r="L36113" s="2">
        <v>36111</v>
      </c>
      <c r="M36113">
        <f t="shared" si="568"/>
        <v>-250</v>
      </c>
      <c r="P36113">
        <v>-250</v>
      </c>
    </row>
    <row r="36114" spans="12:16" x14ac:dyDescent="0.4">
      <c r="L36114" s="2">
        <v>36112</v>
      </c>
      <c r="M36114">
        <f t="shared" si="568"/>
        <v>-250</v>
      </c>
      <c r="P36114">
        <v>-250</v>
      </c>
    </row>
    <row r="36115" spans="12:16" x14ac:dyDescent="0.4">
      <c r="L36115" s="2">
        <v>36113</v>
      </c>
      <c r="M36115">
        <f t="shared" si="568"/>
        <v>-250</v>
      </c>
      <c r="P36115">
        <v>-250</v>
      </c>
    </row>
    <row r="36116" spans="12:16" x14ac:dyDescent="0.4">
      <c r="L36116" s="2">
        <v>36114</v>
      </c>
      <c r="M36116">
        <f t="shared" si="568"/>
        <v>-250</v>
      </c>
      <c r="P36116">
        <v>-250</v>
      </c>
    </row>
    <row r="36117" spans="12:16" x14ac:dyDescent="0.4">
      <c r="L36117" s="2">
        <v>36115</v>
      </c>
      <c r="M36117">
        <f t="shared" si="568"/>
        <v>-250</v>
      </c>
      <c r="P36117">
        <v>-250</v>
      </c>
    </row>
    <row r="36118" spans="12:16" x14ac:dyDescent="0.4">
      <c r="L36118" s="2">
        <v>36116</v>
      </c>
      <c r="M36118">
        <f t="shared" si="568"/>
        <v>-250</v>
      </c>
      <c r="P36118">
        <v>-250</v>
      </c>
    </row>
    <row r="36119" spans="12:16" x14ac:dyDescent="0.4">
      <c r="L36119" s="2">
        <v>36117</v>
      </c>
      <c r="M36119">
        <f t="shared" si="568"/>
        <v>-250</v>
      </c>
      <c r="P36119">
        <v>-250</v>
      </c>
    </row>
    <row r="36120" spans="12:16" x14ac:dyDescent="0.4">
      <c r="L36120" s="2">
        <v>36118</v>
      </c>
      <c r="M36120">
        <f t="shared" si="568"/>
        <v>-250</v>
      </c>
      <c r="P36120">
        <v>-250</v>
      </c>
    </row>
    <row r="36121" spans="12:16" x14ac:dyDescent="0.4">
      <c r="L36121" s="2">
        <v>36119</v>
      </c>
      <c r="M36121">
        <f t="shared" si="568"/>
        <v>-250</v>
      </c>
      <c r="P36121">
        <v>-250</v>
      </c>
    </row>
    <row r="36122" spans="12:16" x14ac:dyDescent="0.4">
      <c r="L36122" s="2">
        <v>36120</v>
      </c>
      <c r="M36122">
        <f t="shared" si="568"/>
        <v>-250</v>
      </c>
      <c r="P36122">
        <v>-250</v>
      </c>
    </row>
    <row r="36123" spans="12:16" x14ac:dyDescent="0.4">
      <c r="L36123" s="2">
        <v>36121</v>
      </c>
      <c r="M36123">
        <f t="shared" si="568"/>
        <v>-250</v>
      </c>
      <c r="P36123">
        <v>-250</v>
      </c>
    </row>
    <row r="36124" spans="12:16" x14ac:dyDescent="0.4">
      <c r="L36124" s="2">
        <v>36122</v>
      </c>
      <c r="M36124">
        <f t="shared" si="568"/>
        <v>-250</v>
      </c>
      <c r="P36124">
        <v>-250</v>
      </c>
    </row>
    <row r="36125" spans="12:16" x14ac:dyDescent="0.4">
      <c r="L36125" s="2">
        <v>36123</v>
      </c>
      <c r="M36125">
        <f t="shared" si="568"/>
        <v>-250</v>
      </c>
      <c r="P36125">
        <v>-250</v>
      </c>
    </row>
    <row r="36126" spans="12:16" x14ac:dyDescent="0.4">
      <c r="L36126" s="2">
        <v>36124</v>
      </c>
      <c r="M36126">
        <f t="shared" si="568"/>
        <v>-250</v>
      </c>
      <c r="P36126">
        <v>-250</v>
      </c>
    </row>
    <row r="36127" spans="12:16" x14ac:dyDescent="0.4">
      <c r="L36127" s="2">
        <v>36125</v>
      </c>
      <c r="M36127">
        <f t="shared" si="568"/>
        <v>-250</v>
      </c>
      <c r="P36127">
        <v>-250</v>
      </c>
    </row>
    <row r="36128" spans="12:16" x14ac:dyDescent="0.4">
      <c r="L36128" s="2">
        <v>36126</v>
      </c>
      <c r="M36128">
        <f t="shared" si="568"/>
        <v>-250</v>
      </c>
      <c r="P36128">
        <v>-250</v>
      </c>
    </row>
    <row r="36129" spans="12:16" x14ac:dyDescent="0.4">
      <c r="L36129" s="2">
        <v>36127</v>
      </c>
      <c r="M36129">
        <f t="shared" si="568"/>
        <v>-250</v>
      </c>
      <c r="P36129">
        <v>-250</v>
      </c>
    </row>
    <row r="36130" spans="12:16" x14ac:dyDescent="0.4">
      <c r="L36130" s="2">
        <v>36128</v>
      </c>
      <c r="M36130">
        <f t="shared" si="568"/>
        <v>-250</v>
      </c>
      <c r="P36130">
        <v>-250</v>
      </c>
    </row>
    <row r="36131" spans="12:16" x14ac:dyDescent="0.4">
      <c r="L36131" s="2">
        <v>36129</v>
      </c>
      <c r="M36131">
        <f t="shared" si="568"/>
        <v>-250</v>
      </c>
      <c r="P36131">
        <v>-250</v>
      </c>
    </row>
    <row r="36132" spans="12:16" x14ac:dyDescent="0.4">
      <c r="L36132" s="2">
        <v>36130</v>
      </c>
      <c r="M36132">
        <f t="shared" si="568"/>
        <v>-250</v>
      </c>
      <c r="P36132">
        <v>-250</v>
      </c>
    </row>
    <row r="36133" spans="12:16" x14ac:dyDescent="0.4">
      <c r="L36133" s="2">
        <v>36131</v>
      </c>
      <c r="M36133">
        <f t="shared" si="568"/>
        <v>-250</v>
      </c>
      <c r="P36133">
        <v>-250</v>
      </c>
    </row>
    <row r="36134" spans="12:16" x14ac:dyDescent="0.4">
      <c r="L36134" s="2">
        <v>36132</v>
      </c>
      <c r="M36134">
        <f t="shared" si="568"/>
        <v>-250</v>
      </c>
      <c r="P36134">
        <v>-250</v>
      </c>
    </row>
    <row r="36135" spans="12:16" x14ac:dyDescent="0.4">
      <c r="L36135" s="2">
        <v>36133</v>
      </c>
      <c r="M36135">
        <f t="shared" si="568"/>
        <v>-250</v>
      </c>
      <c r="P36135">
        <v>-250</v>
      </c>
    </row>
    <row r="36136" spans="12:16" x14ac:dyDescent="0.4">
      <c r="L36136" s="2">
        <v>36134</v>
      </c>
      <c r="M36136">
        <f t="shared" si="568"/>
        <v>-250</v>
      </c>
      <c r="P36136">
        <v>-250</v>
      </c>
    </row>
    <row r="36137" spans="12:16" x14ac:dyDescent="0.4">
      <c r="L36137" s="2">
        <v>36135</v>
      </c>
      <c r="M36137">
        <f t="shared" si="568"/>
        <v>-250</v>
      </c>
      <c r="P36137">
        <v>-250</v>
      </c>
    </row>
    <row r="36138" spans="12:16" x14ac:dyDescent="0.4">
      <c r="L36138" s="2">
        <v>36136</v>
      </c>
      <c r="M36138">
        <f t="shared" si="568"/>
        <v>-250</v>
      </c>
      <c r="P36138">
        <v>-250</v>
      </c>
    </row>
    <row r="36139" spans="12:16" x14ac:dyDescent="0.4">
      <c r="L36139" s="2">
        <v>36137</v>
      </c>
      <c r="M36139">
        <f t="shared" si="568"/>
        <v>-250</v>
      </c>
      <c r="P36139">
        <v>-250</v>
      </c>
    </row>
    <row r="36140" spans="12:16" x14ac:dyDescent="0.4">
      <c r="L36140" s="2">
        <v>36138</v>
      </c>
      <c r="M36140">
        <f t="shared" ref="M36140:M36203" si="569">$H1924</f>
        <v>-250</v>
      </c>
      <c r="P36140">
        <v>-250</v>
      </c>
    </row>
    <row r="36141" spans="12:16" x14ac:dyDescent="0.4">
      <c r="L36141" s="2">
        <v>36139</v>
      </c>
      <c r="M36141">
        <f t="shared" si="569"/>
        <v>-250</v>
      </c>
      <c r="P36141">
        <v>-250</v>
      </c>
    </row>
    <row r="36142" spans="12:16" x14ac:dyDescent="0.4">
      <c r="L36142" s="2">
        <v>36140</v>
      </c>
      <c r="M36142">
        <f t="shared" si="569"/>
        <v>-250</v>
      </c>
      <c r="P36142">
        <v>-250</v>
      </c>
    </row>
    <row r="36143" spans="12:16" x14ac:dyDescent="0.4">
      <c r="L36143" s="2">
        <v>36141</v>
      </c>
      <c r="M36143">
        <f t="shared" si="569"/>
        <v>-250</v>
      </c>
      <c r="P36143">
        <v>-250</v>
      </c>
    </row>
    <row r="36144" spans="12:16" x14ac:dyDescent="0.4">
      <c r="L36144" s="2">
        <v>36142</v>
      </c>
      <c r="M36144">
        <f t="shared" si="569"/>
        <v>-250</v>
      </c>
      <c r="P36144">
        <v>-250</v>
      </c>
    </row>
    <row r="36145" spans="12:16" x14ac:dyDescent="0.4">
      <c r="L36145" s="2">
        <v>36143</v>
      </c>
      <c r="M36145">
        <f t="shared" si="569"/>
        <v>-250</v>
      </c>
      <c r="P36145">
        <v>-250</v>
      </c>
    </row>
    <row r="36146" spans="12:16" x14ac:dyDescent="0.4">
      <c r="L36146" s="2">
        <v>36144</v>
      </c>
      <c r="M36146">
        <f t="shared" si="569"/>
        <v>-250</v>
      </c>
      <c r="P36146">
        <v>-250</v>
      </c>
    </row>
    <row r="36147" spans="12:16" x14ac:dyDescent="0.4">
      <c r="L36147" s="2">
        <v>36145</v>
      </c>
      <c r="M36147">
        <f t="shared" si="569"/>
        <v>-250</v>
      </c>
      <c r="P36147">
        <v>-250</v>
      </c>
    </row>
    <row r="36148" spans="12:16" x14ac:dyDescent="0.4">
      <c r="L36148" s="2">
        <v>36146</v>
      </c>
      <c r="M36148">
        <f t="shared" si="569"/>
        <v>-250</v>
      </c>
      <c r="P36148">
        <v>-250</v>
      </c>
    </row>
    <row r="36149" spans="12:16" x14ac:dyDescent="0.4">
      <c r="L36149" s="2">
        <v>36147</v>
      </c>
      <c r="M36149">
        <f t="shared" si="569"/>
        <v>-250</v>
      </c>
      <c r="P36149">
        <v>-250</v>
      </c>
    </row>
    <row r="36150" spans="12:16" x14ac:dyDescent="0.4">
      <c r="L36150" s="2">
        <v>36148</v>
      </c>
      <c r="M36150">
        <f t="shared" si="569"/>
        <v>-250</v>
      </c>
      <c r="P36150">
        <v>-250</v>
      </c>
    </row>
    <row r="36151" spans="12:16" x14ac:dyDescent="0.4">
      <c r="L36151" s="2">
        <v>36149</v>
      </c>
      <c r="M36151">
        <f t="shared" si="569"/>
        <v>-250</v>
      </c>
      <c r="P36151">
        <v>-250</v>
      </c>
    </row>
    <row r="36152" spans="12:16" x14ac:dyDescent="0.4">
      <c r="L36152" s="2">
        <v>36150</v>
      </c>
      <c r="M36152">
        <f t="shared" si="569"/>
        <v>-250</v>
      </c>
      <c r="P36152">
        <v>-250</v>
      </c>
    </row>
    <row r="36153" spans="12:16" x14ac:dyDescent="0.4">
      <c r="L36153" s="2">
        <v>36151</v>
      </c>
      <c r="M36153">
        <f t="shared" si="569"/>
        <v>-250</v>
      </c>
      <c r="P36153">
        <v>-250</v>
      </c>
    </row>
    <row r="36154" spans="12:16" x14ac:dyDescent="0.4">
      <c r="L36154" s="2">
        <v>36152</v>
      </c>
      <c r="M36154">
        <f t="shared" si="569"/>
        <v>-250</v>
      </c>
      <c r="P36154">
        <v>-250</v>
      </c>
    </row>
    <row r="36155" spans="12:16" x14ac:dyDescent="0.4">
      <c r="L36155" s="2">
        <v>36153</v>
      </c>
      <c r="M36155">
        <f t="shared" si="569"/>
        <v>-250</v>
      </c>
      <c r="P36155">
        <v>-250</v>
      </c>
    </row>
    <row r="36156" spans="12:16" x14ac:dyDescent="0.4">
      <c r="L36156" s="2">
        <v>36154</v>
      </c>
      <c r="M36156">
        <f t="shared" si="569"/>
        <v>-250</v>
      </c>
      <c r="P36156">
        <v>-250</v>
      </c>
    </row>
    <row r="36157" spans="12:16" x14ac:dyDescent="0.4">
      <c r="L36157" s="2">
        <v>36155</v>
      </c>
      <c r="M36157">
        <f t="shared" si="569"/>
        <v>-250</v>
      </c>
      <c r="P36157">
        <v>-250</v>
      </c>
    </row>
    <row r="36158" spans="12:16" x14ac:dyDescent="0.4">
      <c r="L36158" s="2">
        <v>36156</v>
      </c>
      <c r="M36158">
        <f t="shared" si="569"/>
        <v>-250</v>
      </c>
      <c r="P36158">
        <v>-250</v>
      </c>
    </row>
    <row r="36159" spans="12:16" x14ac:dyDescent="0.4">
      <c r="L36159" s="2">
        <v>36157</v>
      </c>
      <c r="M36159">
        <f t="shared" si="569"/>
        <v>-250</v>
      </c>
      <c r="P36159">
        <v>-250</v>
      </c>
    </row>
    <row r="36160" spans="12:16" x14ac:dyDescent="0.4">
      <c r="L36160" s="2">
        <v>36158</v>
      </c>
      <c r="M36160">
        <f t="shared" si="569"/>
        <v>-250</v>
      </c>
      <c r="P36160">
        <v>-250</v>
      </c>
    </row>
    <row r="36161" spans="12:16" x14ac:dyDescent="0.4">
      <c r="L36161" s="2">
        <v>36159</v>
      </c>
      <c r="M36161">
        <f t="shared" si="569"/>
        <v>-250</v>
      </c>
      <c r="P36161">
        <v>-250</v>
      </c>
    </row>
    <row r="36162" spans="12:16" x14ac:dyDescent="0.4">
      <c r="L36162" s="2">
        <v>36160</v>
      </c>
      <c r="M36162">
        <f t="shared" si="569"/>
        <v>-250</v>
      </c>
      <c r="P36162">
        <v>-250</v>
      </c>
    </row>
    <row r="36163" spans="12:16" x14ac:dyDescent="0.4">
      <c r="L36163" s="2">
        <v>36161</v>
      </c>
      <c r="M36163">
        <f t="shared" si="569"/>
        <v>-250</v>
      </c>
      <c r="P36163">
        <v>-250</v>
      </c>
    </row>
    <row r="36164" spans="12:16" x14ac:dyDescent="0.4">
      <c r="L36164" s="2">
        <v>36162</v>
      </c>
      <c r="M36164">
        <f t="shared" si="569"/>
        <v>-250</v>
      </c>
      <c r="P36164">
        <v>-250</v>
      </c>
    </row>
    <row r="36165" spans="12:16" x14ac:dyDescent="0.4">
      <c r="L36165" s="2">
        <v>36163</v>
      </c>
      <c r="M36165">
        <f t="shared" si="569"/>
        <v>-250</v>
      </c>
      <c r="P36165">
        <v>-250</v>
      </c>
    </row>
    <row r="36166" spans="12:16" x14ac:dyDescent="0.4">
      <c r="L36166" s="2">
        <v>36164</v>
      </c>
      <c r="M36166">
        <f t="shared" si="569"/>
        <v>-250</v>
      </c>
      <c r="P36166">
        <v>-250</v>
      </c>
    </row>
    <row r="36167" spans="12:16" x14ac:dyDescent="0.4">
      <c r="L36167" s="2">
        <v>36165</v>
      </c>
      <c r="M36167">
        <f t="shared" si="569"/>
        <v>-121.94</v>
      </c>
      <c r="P36167">
        <v>-121.94</v>
      </c>
    </row>
    <row r="36168" spans="12:16" x14ac:dyDescent="0.4">
      <c r="L36168" s="2">
        <v>36166</v>
      </c>
      <c r="M36168">
        <f t="shared" si="569"/>
        <v>-126.52</v>
      </c>
      <c r="P36168">
        <v>-126.52</v>
      </c>
    </row>
    <row r="36169" spans="12:16" x14ac:dyDescent="0.4">
      <c r="L36169" s="2">
        <v>36167</v>
      </c>
      <c r="M36169">
        <f t="shared" si="569"/>
        <v>-157.41999999999999</v>
      </c>
      <c r="P36169">
        <v>-157.41999999999999</v>
      </c>
    </row>
    <row r="36170" spans="12:16" x14ac:dyDescent="0.4">
      <c r="L36170" s="2">
        <v>36168</v>
      </c>
      <c r="M36170">
        <f t="shared" si="569"/>
        <v>-139.24</v>
      </c>
      <c r="P36170">
        <v>-139.24</v>
      </c>
    </row>
    <row r="36171" spans="12:16" x14ac:dyDescent="0.4">
      <c r="L36171" s="2">
        <v>36169</v>
      </c>
      <c r="M36171">
        <f t="shared" si="569"/>
        <v>-98.64</v>
      </c>
      <c r="P36171">
        <v>-98.64</v>
      </c>
    </row>
    <row r="36172" spans="12:16" x14ac:dyDescent="0.4">
      <c r="L36172" s="2">
        <v>36170</v>
      </c>
      <c r="M36172">
        <f t="shared" si="569"/>
        <v>-151.83000000000001</v>
      </c>
      <c r="P36172">
        <v>-151.83000000000001</v>
      </c>
    </row>
    <row r="36173" spans="12:16" x14ac:dyDescent="0.4">
      <c r="L36173" s="2">
        <v>36171</v>
      </c>
      <c r="M36173">
        <f t="shared" si="569"/>
        <v>-85.44</v>
      </c>
      <c r="P36173">
        <v>-85.44</v>
      </c>
    </row>
    <row r="36174" spans="12:16" x14ac:dyDescent="0.4">
      <c r="L36174" s="2">
        <v>36172</v>
      </c>
      <c r="M36174">
        <f t="shared" si="569"/>
        <v>-85.36</v>
      </c>
      <c r="P36174">
        <v>-85.36</v>
      </c>
    </row>
    <row r="36175" spans="12:16" x14ac:dyDescent="0.4">
      <c r="L36175" s="2">
        <v>36173</v>
      </c>
      <c r="M36175">
        <f t="shared" si="569"/>
        <v>-88.13</v>
      </c>
      <c r="P36175">
        <v>-88.13</v>
      </c>
    </row>
    <row r="36176" spans="12:16" x14ac:dyDescent="0.4">
      <c r="L36176" s="2">
        <v>36174</v>
      </c>
      <c r="M36176">
        <f t="shared" si="569"/>
        <v>-90.89</v>
      </c>
      <c r="P36176">
        <v>-90.89</v>
      </c>
    </row>
    <row r="36177" spans="12:16" x14ac:dyDescent="0.4">
      <c r="L36177" s="2">
        <v>36175</v>
      </c>
      <c r="M36177">
        <f t="shared" si="569"/>
        <v>-101.79</v>
      </c>
      <c r="P36177">
        <v>-101.79</v>
      </c>
    </row>
    <row r="36178" spans="12:16" x14ac:dyDescent="0.4">
      <c r="L36178" s="2">
        <v>36176</v>
      </c>
      <c r="M36178">
        <f t="shared" si="569"/>
        <v>-118.36</v>
      </c>
      <c r="P36178">
        <v>-118.36</v>
      </c>
    </row>
    <row r="36179" spans="12:16" x14ac:dyDescent="0.4">
      <c r="L36179" s="2">
        <v>36177</v>
      </c>
      <c r="M36179">
        <f t="shared" si="569"/>
        <v>-123.45</v>
      </c>
      <c r="P36179">
        <v>-123.45</v>
      </c>
    </row>
    <row r="36180" spans="12:16" x14ac:dyDescent="0.4">
      <c r="L36180" s="2">
        <v>36178</v>
      </c>
      <c r="M36180">
        <f t="shared" si="569"/>
        <v>-125.75</v>
      </c>
      <c r="P36180">
        <v>-125.75</v>
      </c>
    </row>
    <row r="36181" spans="12:16" x14ac:dyDescent="0.4">
      <c r="L36181" s="2">
        <v>36179</v>
      </c>
      <c r="M36181">
        <f t="shared" si="569"/>
        <v>-128.05000000000001</v>
      </c>
      <c r="P36181">
        <v>-128.05000000000001</v>
      </c>
    </row>
    <row r="36182" spans="12:16" x14ac:dyDescent="0.4">
      <c r="L36182" s="2">
        <v>36180</v>
      </c>
      <c r="M36182">
        <f t="shared" si="569"/>
        <v>-127.41</v>
      </c>
      <c r="P36182">
        <v>-127.41</v>
      </c>
    </row>
    <row r="36183" spans="12:16" x14ac:dyDescent="0.4">
      <c r="L36183" s="2">
        <v>36181</v>
      </c>
      <c r="M36183">
        <f t="shared" si="569"/>
        <v>-147.59</v>
      </c>
      <c r="P36183">
        <v>-147.59</v>
      </c>
    </row>
    <row r="36184" spans="12:16" x14ac:dyDescent="0.4">
      <c r="L36184" s="2">
        <v>36182</v>
      </c>
      <c r="M36184">
        <f t="shared" si="569"/>
        <v>-151.13999999999999</v>
      </c>
      <c r="P36184">
        <v>-151.13999999999999</v>
      </c>
    </row>
    <row r="36185" spans="12:16" x14ac:dyDescent="0.4">
      <c r="L36185" s="2">
        <v>36183</v>
      </c>
      <c r="M36185">
        <f t="shared" si="569"/>
        <v>-151.91999999999999</v>
      </c>
      <c r="P36185">
        <v>-151.91999999999999</v>
      </c>
    </row>
    <row r="36186" spans="12:16" x14ac:dyDescent="0.4">
      <c r="L36186" s="2">
        <v>36184</v>
      </c>
      <c r="M36186">
        <f t="shared" si="569"/>
        <v>-159.77000000000001</v>
      </c>
      <c r="P36186">
        <v>-159.77000000000001</v>
      </c>
    </row>
    <row r="36187" spans="12:16" x14ac:dyDescent="0.4">
      <c r="L36187" s="2">
        <v>36185</v>
      </c>
      <c r="M36187">
        <f t="shared" si="569"/>
        <v>-162.06</v>
      </c>
      <c r="P36187">
        <v>-162.06</v>
      </c>
    </row>
    <row r="36188" spans="12:16" x14ac:dyDescent="0.4">
      <c r="L36188" s="2">
        <v>36186</v>
      </c>
      <c r="M36188">
        <f t="shared" si="569"/>
        <v>-161.84</v>
      </c>
      <c r="P36188">
        <v>-161.84</v>
      </c>
    </row>
    <row r="36189" spans="12:16" x14ac:dyDescent="0.4">
      <c r="L36189" s="2">
        <v>36187</v>
      </c>
      <c r="M36189">
        <f t="shared" si="569"/>
        <v>-185.5</v>
      </c>
      <c r="P36189">
        <v>-185.5</v>
      </c>
    </row>
    <row r="36190" spans="12:16" x14ac:dyDescent="0.4">
      <c r="L36190" s="2">
        <v>36188</v>
      </c>
      <c r="M36190">
        <f t="shared" si="569"/>
        <v>-174.74</v>
      </c>
      <c r="P36190">
        <v>-174.74</v>
      </c>
    </row>
    <row r="36191" spans="12:16" x14ac:dyDescent="0.4">
      <c r="L36191" s="2">
        <v>36189</v>
      </c>
      <c r="M36191">
        <f t="shared" si="569"/>
        <v>-162.44999999999999</v>
      </c>
      <c r="P36191">
        <v>-162.44999999999999</v>
      </c>
    </row>
    <row r="36192" spans="12:16" x14ac:dyDescent="0.4">
      <c r="L36192" s="2">
        <v>36190</v>
      </c>
      <c r="M36192">
        <f t="shared" si="569"/>
        <v>-180.35</v>
      </c>
      <c r="P36192">
        <v>-180.35</v>
      </c>
    </row>
    <row r="36193" spans="12:16" x14ac:dyDescent="0.4">
      <c r="L36193" s="2">
        <v>36191</v>
      </c>
      <c r="M36193">
        <f t="shared" si="569"/>
        <v>-250</v>
      </c>
      <c r="P36193">
        <v>-250</v>
      </c>
    </row>
    <row r="36194" spans="12:16" x14ac:dyDescent="0.4">
      <c r="L36194" s="2">
        <v>36192</v>
      </c>
      <c r="M36194">
        <f t="shared" si="569"/>
        <v>-250</v>
      </c>
      <c r="P36194">
        <v>-250</v>
      </c>
    </row>
    <row r="36195" spans="12:16" x14ac:dyDescent="0.4">
      <c r="L36195" s="2">
        <v>36193</v>
      </c>
      <c r="M36195">
        <f t="shared" si="569"/>
        <v>-250</v>
      </c>
      <c r="P36195">
        <v>-250</v>
      </c>
    </row>
    <row r="36196" spans="12:16" x14ac:dyDescent="0.4">
      <c r="L36196" s="2">
        <v>36194</v>
      </c>
      <c r="M36196">
        <f t="shared" si="569"/>
        <v>-250</v>
      </c>
      <c r="P36196">
        <v>-250</v>
      </c>
    </row>
    <row r="36197" spans="12:16" x14ac:dyDescent="0.4">
      <c r="L36197" s="2">
        <v>36195</v>
      </c>
      <c r="M36197">
        <f t="shared" si="569"/>
        <v>-250</v>
      </c>
      <c r="P36197">
        <v>-250</v>
      </c>
    </row>
    <row r="36198" spans="12:16" x14ac:dyDescent="0.4">
      <c r="L36198" s="2">
        <v>36196</v>
      </c>
      <c r="M36198">
        <f t="shared" si="569"/>
        <v>-250</v>
      </c>
      <c r="P36198">
        <v>-250</v>
      </c>
    </row>
    <row r="36199" spans="12:16" x14ac:dyDescent="0.4">
      <c r="L36199" s="2">
        <v>36197</v>
      </c>
      <c r="M36199">
        <f t="shared" si="569"/>
        <v>-250</v>
      </c>
      <c r="P36199">
        <v>-250</v>
      </c>
    </row>
    <row r="36200" spans="12:16" x14ac:dyDescent="0.4">
      <c r="L36200" s="2">
        <v>36198</v>
      </c>
      <c r="M36200">
        <f t="shared" si="569"/>
        <v>-250</v>
      </c>
      <c r="P36200">
        <v>-250</v>
      </c>
    </row>
    <row r="36201" spans="12:16" x14ac:dyDescent="0.4">
      <c r="L36201" s="2">
        <v>36199</v>
      </c>
      <c r="M36201">
        <f t="shared" si="569"/>
        <v>-250</v>
      </c>
      <c r="P36201">
        <v>-250</v>
      </c>
    </row>
    <row r="36202" spans="12:16" x14ac:dyDescent="0.4">
      <c r="L36202" s="2">
        <v>36200</v>
      </c>
      <c r="M36202">
        <f t="shared" si="569"/>
        <v>-250</v>
      </c>
      <c r="P36202">
        <v>-250</v>
      </c>
    </row>
    <row r="36203" spans="12:16" x14ac:dyDescent="0.4">
      <c r="L36203" s="2">
        <v>36201</v>
      </c>
      <c r="M36203">
        <f t="shared" si="569"/>
        <v>-250</v>
      </c>
      <c r="P36203">
        <v>-250</v>
      </c>
    </row>
    <row r="36204" spans="12:16" x14ac:dyDescent="0.4">
      <c r="L36204" s="2">
        <v>36202</v>
      </c>
      <c r="M36204">
        <f t="shared" ref="M36204:M36267" si="570">$H1988</f>
        <v>-250</v>
      </c>
      <c r="P36204">
        <v>-250</v>
      </c>
    </row>
    <row r="36205" spans="12:16" x14ac:dyDescent="0.4">
      <c r="L36205" s="2">
        <v>36203</v>
      </c>
      <c r="M36205">
        <f t="shared" si="570"/>
        <v>-250</v>
      </c>
      <c r="P36205">
        <v>-250</v>
      </c>
    </row>
    <row r="36206" spans="12:16" x14ac:dyDescent="0.4">
      <c r="L36206" s="2">
        <v>36204</v>
      </c>
      <c r="M36206">
        <f t="shared" si="570"/>
        <v>-250</v>
      </c>
      <c r="P36206">
        <v>-250</v>
      </c>
    </row>
    <row r="36207" spans="12:16" x14ac:dyDescent="0.4">
      <c r="L36207" s="2">
        <v>36205</v>
      </c>
      <c r="M36207">
        <f t="shared" si="570"/>
        <v>-250</v>
      </c>
      <c r="P36207">
        <v>-250</v>
      </c>
    </row>
    <row r="36208" spans="12:16" x14ac:dyDescent="0.4">
      <c r="L36208" s="2">
        <v>36206</v>
      </c>
      <c r="M36208">
        <f t="shared" si="570"/>
        <v>-250</v>
      </c>
      <c r="P36208">
        <v>-250</v>
      </c>
    </row>
    <row r="36209" spans="12:16" x14ac:dyDescent="0.4">
      <c r="L36209" s="2">
        <v>36207</v>
      </c>
      <c r="M36209">
        <f t="shared" si="570"/>
        <v>-250</v>
      </c>
      <c r="P36209">
        <v>-250</v>
      </c>
    </row>
    <row r="36210" spans="12:16" x14ac:dyDescent="0.4">
      <c r="L36210" s="2">
        <v>36208</v>
      </c>
      <c r="M36210">
        <f t="shared" si="570"/>
        <v>-250</v>
      </c>
      <c r="P36210">
        <v>-250</v>
      </c>
    </row>
    <row r="36211" spans="12:16" x14ac:dyDescent="0.4">
      <c r="L36211" s="2">
        <v>36209</v>
      </c>
      <c r="M36211">
        <f t="shared" si="570"/>
        <v>-250</v>
      </c>
      <c r="P36211">
        <v>-250</v>
      </c>
    </row>
    <row r="36212" spans="12:16" x14ac:dyDescent="0.4">
      <c r="L36212" s="2">
        <v>36210</v>
      </c>
      <c r="M36212">
        <f t="shared" si="570"/>
        <v>-250</v>
      </c>
      <c r="P36212">
        <v>-250</v>
      </c>
    </row>
    <row r="36213" spans="12:16" x14ac:dyDescent="0.4">
      <c r="L36213" s="2">
        <v>36211</v>
      </c>
      <c r="M36213">
        <f t="shared" si="570"/>
        <v>-250</v>
      </c>
      <c r="P36213">
        <v>-250</v>
      </c>
    </row>
    <row r="36214" spans="12:16" x14ac:dyDescent="0.4">
      <c r="L36214" s="2">
        <v>36212</v>
      </c>
      <c r="M36214">
        <f t="shared" si="570"/>
        <v>-250</v>
      </c>
      <c r="P36214">
        <v>-250</v>
      </c>
    </row>
    <row r="36215" spans="12:16" x14ac:dyDescent="0.4">
      <c r="L36215" s="2">
        <v>36213</v>
      </c>
      <c r="M36215">
        <f t="shared" si="570"/>
        <v>-250</v>
      </c>
      <c r="P36215">
        <v>-250</v>
      </c>
    </row>
    <row r="36216" spans="12:16" x14ac:dyDescent="0.4">
      <c r="L36216" s="2">
        <v>36214</v>
      </c>
      <c r="M36216">
        <f t="shared" si="570"/>
        <v>-250</v>
      </c>
      <c r="P36216">
        <v>-250</v>
      </c>
    </row>
    <row r="36217" spans="12:16" x14ac:dyDescent="0.4">
      <c r="L36217" s="2">
        <v>36215</v>
      </c>
      <c r="M36217">
        <f t="shared" si="570"/>
        <v>-250</v>
      </c>
      <c r="P36217">
        <v>-250</v>
      </c>
    </row>
    <row r="36218" spans="12:16" x14ac:dyDescent="0.4">
      <c r="L36218" s="2">
        <v>36216</v>
      </c>
      <c r="M36218">
        <f t="shared" si="570"/>
        <v>-250</v>
      </c>
      <c r="P36218">
        <v>-250</v>
      </c>
    </row>
    <row r="36219" spans="12:16" x14ac:dyDescent="0.4">
      <c r="L36219" s="2">
        <v>36217</v>
      </c>
      <c r="M36219">
        <f t="shared" si="570"/>
        <v>-250</v>
      </c>
      <c r="P36219">
        <v>-250</v>
      </c>
    </row>
    <row r="36220" spans="12:16" x14ac:dyDescent="0.4">
      <c r="L36220" s="2">
        <v>36218</v>
      </c>
      <c r="M36220">
        <f t="shared" si="570"/>
        <v>-250</v>
      </c>
      <c r="P36220">
        <v>-250</v>
      </c>
    </row>
    <row r="36221" spans="12:16" x14ac:dyDescent="0.4">
      <c r="L36221" s="2">
        <v>36219</v>
      </c>
      <c r="M36221">
        <f t="shared" si="570"/>
        <v>-250</v>
      </c>
      <c r="P36221">
        <v>-250</v>
      </c>
    </row>
    <row r="36222" spans="12:16" x14ac:dyDescent="0.4">
      <c r="L36222" s="2">
        <v>36220</v>
      </c>
      <c r="M36222">
        <f t="shared" si="570"/>
        <v>-250</v>
      </c>
      <c r="P36222">
        <v>-250</v>
      </c>
    </row>
    <row r="36223" spans="12:16" x14ac:dyDescent="0.4">
      <c r="L36223" s="2">
        <v>36221</v>
      </c>
      <c r="M36223">
        <f t="shared" si="570"/>
        <v>-250</v>
      </c>
      <c r="P36223">
        <v>-250</v>
      </c>
    </row>
    <row r="36224" spans="12:16" x14ac:dyDescent="0.4">
      <c r="L36224" s="2">
        <v>36222</v>
      </c>
      <c r="M36224">
        <f t="shared" si="570"/>
        <v>-250</v>
      </c>
      <c r="P36224">
        <v>-250</v>
      </c>
    </row>
    <row r="36225" spans="12:16" x14ac:dyDescent="0.4">
      <c r="L36225" s="2">
        <v>36223</v>
      </c>
      <c r="M36225">
        <f t="shared" si="570"/>
        <v>-250</v>
      </c>
      <c r="P36225">
        <v>-250</v>
      </c>
    </row>
    <row r="36226" spans="12:16" x14ac:dyDescent="0.4">
      <c r="L36226" s="2">
        <v>36224</v>
      </c>
      <c r="M36226">
        <f t="shared" si="570"/>
        <v>-250</v>
      </c>
      <c r="P36226">
        <v>-250</v>
      </c>
    </row>
    <row r="36227" spans="12:16" x14ac:dyDescent="0.4">
      <c r="L36227" s="2">
        <v>36225</v>
      </c>
      <c r="M36227">
        <f t="shared" si="570"/>
        <v>-250</v>
      </c>
      <c r="P36227">
        <v>-250</v>
      </c>
    </row>
    <row r="36228" spans="12:16" x14ac:dyDescent="0.4">
      <c r="L36228" s="2">
        <v>36226</v>
      </c>
      <c r="M36228">
        <f t="shared" si="570"/>
        <v>-250</v>
      </c>
      <c r="P36228">
        <v>-250</v>
      </c>
    </row>
    <row r="36229" spans="12:16" x14ac:dyDescent="0.4">
      <c r="L36229" s="2">
        <v>36227</v>
      </c>
      <c r="M36229">
        <f t="shared" si="570"/>
        <v>-250</v>
      </c>
      <c r="P36229">
        <v>-250</v>
      </c>
    </row>
    <row r="36230" spans="12:16" x14ac:dyDescent="0.4">
      <c r="L36230" s="2">
        <v>36228</v>
      </c>
      <c r="M36230">
        <f t="shared" si="570"/>
        <v>-250</v>
      </c>
      <c r="P36230">
        <v>-250</v>
      </c>
    </row>
    <row r="36231" spans="12:16" x14ac:dyDescent="0.4">
      <c r="L36231" s="2">
        <v>36229</v>
      </c>
      <c r="M36231">
        <f t="shared" si="570"/>
        <v>-250</v>
      </c>
      <c r="P36231">
        <v>-250</v>
      </c>
    </row>
    <row r="36232" spans="12:16" x14ac:dyDescent="0.4">
      <c r="L36232" s="2">
        <v>36230</v>
      </c>
      <c r="M36232">
        <f t="shared" si="570"/>
        <v>-250</v>
      </c>
      <c r="P36232">
        <v>-250</v>
      </c>
    </row>
    <row r="36233" spans="12:16" x14ac:dyDescent="0.4">
      <c r="L36233" s="2">
        <v>36231</v>
      </c>
      <c r="M36233">
        <f t="shared" si="570"/>
        <v>-250</v>
      </c>
      <c r="P36233">
        <v>-250</v>
      </c>
    </row>
    <row r="36234" spans="12:16" x14ac:dyDescent="0.4">
      <c r="L36234" s="2">
        <v>36232</v>
      </c>
      <c r="M36234">
        <f t="shared" si="570"/>
        <v>-250</v>
      </c>
      <c r="P36234">
        <v>-250</v>
      </c>
    </row>
    <row r="36235" spans="12:16" x14ac:dyDescent="0.4">
      <c r="L36235" s="2">
        <v>36233</v>
      </c>
      <c r="M36235">
        <f t="shared" si="570"/>
        <v>-250</v>
      </c>
      <c r="P36235">
        <v>-250</v>
      </c>
    </row>
    <row r="36236" spans="12:16" x14ac:dyDescent="0.4">
      <c r="L36236" s="2">
        <v>36234</v>
      </c>
      <c r="M36236">
        <f t="shared" si="570"/>
        <v>-250</v>
      </c>
      <c r="P36236">
        <v>-250</v>
      </c>
    </row>
    <row r="36237" spans="12:16" x14ac:dyDescent="0.4">
      <c r="L36237" s="2">
        <v>36235</v>
      </c>
      <c r="M36237">
        <f t="shared" si="570"/>
        <v>-250</v>
      </c>
      <c r="P36237">
        <v>-250</v>
      </c>
    </row>
    <row r="36238" spans="12:16" x14ac:dyDescent="0.4">
      <c r="L36238" s="2">
        <v>36236</v>
      </c>
      <c r="M36238">
        <f t="shared" si="570"/>
        <v>-250</v>
      </c>
      <c r="P36238">
        <v>-250</v>
      </c>
    </row>
    <row r="36239" spans="12:16" x14ac:dyDescent="0.4">
      <c r="L36239" s="2">
        <v>36237</v>
      </c>
      <c r="M36239">
        <f t="shared" si="570"/>
        <v>-250</v>
      </c>
      <c r="P36239">
        <v>-250</v>
      </c>
    </row>
    <row r="36240" spans="12:16" x14ac:dyDescent="0.4">
      <c r="L36240" s="2">
        <v>36238</v>
      </c>
      <c r="M36240">
        <f t="shared" si="570"/>
        <v>-250</v>
      </c>
      <c r="P36240">
        <v>-250</v>
      </c>
    </row>
    <row r="36241" spans="12:16" x14ac:dyDescent="0.4">
      <c r="L36241" s="2">
        <v>36239</v>
      </c>
      <c r="M36241">
        <f t="shared" si="570"/>
        <v>-250</v>
      </c>
      <c r="P36241">
        <v>-250</v>
      </c>
    </row>
    <row r="36242" spans="12:16" x14ac:dyDescent="0.4">
      <c r="L36242" s="2">
        <v>36240</v>
      </c>
      <c r="M36242">
        <f t="shared" si="570"/>
        <v>-250</v>
      </c>
      <c r="P36242">
        <v>-250</v>
      </c>
    </row>
    <row r="36243" spans="12:16" x14ac:dyDescent="0.4">
      <c r="L36243" s="2">
        <v>36241</v>
      </c>
      <c r="M36243">
        <f t="shared" si="570"/>
        <v>-250</v>
      </c>
      <c r="P36243">
        <v>-250</v>
      </c>
    </row>
    <row r="36244" spans="12:16" x14ac:dyDescent="0.4">
      <c r="L36244" s="2">
        <v>36242</v>
      </c>
      <c r="M36244">
        <f t="shared" si="570"/>
        <v>-250</v>
      </c>
      <c r="P36244">
        <v>-250</v>
      </c>
    </row>
    <row r="36245" spans="12:16" x14ac:dyDescent="0.4">
      <c r="L36245" s="2">
        <v>36243</v>
      </c>
      <c r="M36245">
        <f t="shared" si="570"/>
        <v>-250</v>
      </c>
      <c r="P36245">
        <v>-250</v>
      </c>
    </row>
    <row r="36246" spans="12:16" x14ac:dyDescent="0.4">
      <c r="L36246" s="2">
        <v>36244</v>
      </c>
      <c r="M36246">
        <f t="shared" si="570"/>
        <v>-250</v>
      </c>
      <c r="P36246">
        <v>-250</v>
      </c>
    </row>
    <row r="36247" spans="12:16" x14ac:dyDescent="0.4">
      <c r="L36247" s="2">
        <v>36245</v>
      </c>
      <c r="M36247">
        <f t="shared" si="570"/>
        <v>-250</v>
      </c>
      <c r="P36247">
        <v>-250</v>
      </c>
    </row>
    <row r="36248" spans="12:16" x14ac:dyDescent="0.4">
      <c r="L36248" s="2">
        <v>36246</v>
      </c>
      <c r="M36248">
        <f t="shared" si="570"/>
        <v>-250</v>
      </c>
      <c r="P36248">
        <v>-250</v>
      </c>
    </row>
    <row r="36249" spans="12:16" x14ac:dyDescent="0.4">
      <c r="L36249" s="2">
        <v>36247</v>
      </c>
      <c r="M36249">
        <f t="shared" si="570"/>
        <v>-250</v>
      </c>
      <c r="P36249">
        <v>-250</v>
      </c>
    </row>
    <row r="36250" spans="12:16" x14ac:dyDescent="0.4">
      <c r="L36250" s="2">
        <v>36248</v>
      </c>
      <c r="M36250">
        <f t="shared" si="570"/>
        <v>-250</v>
      </c>
      <c r="P36250">
        <v>-250</v>
      </c>
    </row>
    <row r="36251" spans="12:16" x14ac:dyDescent="0.4">
      <c r="L36251" s="2">
        <v>36249</v>
      </c>
      <c r="M36251">
        <f t="shared" si="570"/>
        <v>-250</v>
      </c>
      <c r="P36251">
        <v>-250</v>
      </c>
    </row>
    <row r="36252" spans="12:16" x14ac:dyDescent="0.4">
      <c r="L36252" s="2">
        <v>36250</v>
      </c>
      <c r="M36252">
        <f t="shared" si="570"/>
        <v>-250</v>
      </c>
      <c r="P36252">
        <v>-250</v>
      </c>
    </row>
    <row r="36253" spans="12:16" x14ac:dyDescent="0.4">
      <c r="L36253" s="2">
        <v>36251</v>
      </c>
      <c r="M36253">
        <f t="shared" si="570"/>
        <v>-250</v>
      </c>
      <c r="P36253">
        <v>-250</v>
      </c>
    </row>
    <row r="36254" spans="12:16" x14ac:dyDescent="0.4">
      <c r="L36254" s="2">
        <v>36252</v>
      </c>
      <c r="M36254">
        <f t="shared" si="570"/>
        <v>-250</v>
      </c>
      <c r="P36254">
        <v>-250</v>
      </c>
    </row>
    <row r="36255" spans="12:16" x14ac:dyDescent="0.4">
      <c r="L36255" s="2">
        <v>36253</v>
      </c>
      <c r="M36255">
        <f t="shared" si="570"/>
        <v>-250</v>
      </c>
      <c r="P36255">
        <v>-250</v>
      </c>
    </row>
    <row r="36256" spans="12:16" x14ac:dyDescent="0.4">
      <c r="L36256" s="2">
        <v>36254</v>
      </c>
      <c r="M36256">
        <f t="shared" si="570"/>
        <v>-250</v>
      </c>
      <c r="P36256">
        <v>-250</v>
      </c>
    </row>
    <row r="36257" spans="12:16" x14ac:dyDescent="0.4">
      <c r="L36257" s="2">
        <v>36255</v>
      </c>
      <c r="M36257">
        <f t="shared" si="570"/>
        <v>-250</v>
      </c>
      <c r="P36257">
        <v>-250</v>
      </c>
    </row>
    <row r="36258" spans="12:16" x14ac:dyDescent="0.4">
      <c r="L36258" s="2">
        <v>36256</v>
      </c>
      <c r="M36258">
        <f t="shared" si="570"/>
        <v>-250</v>
      </c>
      <c r="P36258">
        <v>-250</v>
      </c>
    </row>
    <row r="36259" spans="12:16" x14ac:dyDescent="0.4">
      <c r="L36259" s="2">
        <v>36257</v>
      </c>
      <c r="M36259">
        <f t="shared" si="570"/>
        <v>-250</v>
      </c>
      <c r="P36259">
        <v>-250</v>
      </c>
    </row>
    <row r="36260" spans="12:16" x14ac:dyDescent="0.4">
      <c r="L36260" s="2">
        <v>36258</v>
      </c>
      <c r="M36260">
        <f t="shared" si="570"/>
        <v>-250</v>
      </c>
      <c r="P36260">
        <v>-250</v>
      </c>
    </row>
    <row r="36261" spans="12:16" x14ac:dyDescent="0.4">
      <c r="L36261" s="2">
        <v>36259</v>
      </c>
      <c r="M36261">
        <f t="shared" si="570"/>
        <v>-250</v>
      </c>
      <c r="P36261">
        <v>-250</v>
      </c>
    </row>
    <row r="36262" spans="12:16" x14ac:dyDescent="0.4">
      <c r="L36262" s="2">
        <v>36260</v>
      </c>
      <c r="M36262">
        <f t="shared" si="570"/>
        <v>-141.34</v>
      </c>
      <c r="P36262">
        <v>-141.34</v>
      </c>
    </row>
    <row r="36263" spans="12:16" x14ac:dyDescent="0.4">
      <c r="L36263" s="2">
        <v>36261</v>
      </c>
      <c r="M36263">
        <f t="shared" si="570"/>
        <v>-115.01</v>
      </c>
      <c r="P36263">
        <v>-115.01</v>
      </c>
    </row>
    <row r="36264" spans="12:16" x14ac:dyDescent="0.4">
      <c r="L36264" s="2">
        <v>36262</v>
      </c>
      <c r="M36264">
        <f t="shared" si="570"/>
        <v>-104</v>
      </c>
      <c r="P36264">
        <v>-104</v>
      </c>
    </row>
    <row r="36265" spans="12:16" x14ac:dyDescent="0.4">
      <c r="L36265" s="2">
        <v>36263</v>
      </c>
      <c r="M36265">
        <f t="shared" si="570"/>
        <v>-99.82</v>
      </c>
      <c r="P36265">
        <v>-99.82</v>
      </c>
    </row>
    <row r="36266" spans="12:16" x14ac:dyDescent="0.4">
      <c r="L36266" s="2">
        <v>36264</v>
      </c>
      <c r="M36266">
        <f t="shared" si="570"/>
        <v>-90.32</v>
      </c>
      <c r="P36266">
        <v>-90.32</v>
      </c>
    </row>
    <row r="36267" spans="12:16" x14ac:dyDescent="0.4">
      <c r="L36267" s="2">
        <v>36265</v>
      </c>
      <c r="M36267">
        <f t="shared" si="570"/>
        <v>-106.78</v>
      </c>
      <c r="P36267">
        <v>-106.78</v>
      </c>
    </row>
    <row r="36268" spans="12:16" x14ac:dyDescent="0.4">
      <c r="L36268" s="2">
        <v>36266</v>
      </c>
      <c r="M36268">
        <f t="shared" ref="M36268:M36331" si="571">$H2052</f>
        <v>-107.64</v>
      </c>
      <c r="P36268">
        <v>-107.64</v>
      </c>
    </row>
    <row r="36269" spans="12:16" x14ac:dyDescent="0.4">
      <c r="L36269" s="2">
        <v>36267</v>
      </c>
      <c r="M36269">
        <f t="shared" si="571"/>
        <v>-90.09</v>
      </c>
      <c r="P36269">
        <v>-90.09</v>
      </c>
    </row>
    <row r="36270" spans="12:16" x14ac:dyDescent="0.4">
      <c r="L36270" s="2">
        <v>36268</v>
      </c>
      <c r="M36270">
        <f t="shared" si="571"/>
        <v>-111.59</v>
      </c>
      <c r="P36270">
        <v>-111.59</v>
      </c>
    </row>
    <row r="36271" spans="12:16" x14ac:dyDescent="0.4">
      <c r="L36271" s="2">
        <v>36269</v>
      </c>
      <c r="M36271">
        <f t="shared" si="571"/>
        <v>-112.48</v>
      </c>
      <c r="P36271">
        <v>-112.48</v>
      </c>
    </row>
    <row r="36272" spans="12:16" x14ac:dyDescent="0.4">
      <c r="L36272" s="2">
        <v>36270</v>
      </c>
      <c r="M36272">
        <f t="shared" si="571"/>
        <v>-113.37</v>
      </c>
      <c r="P36272">
        <v>-113.37</v>
      </c>
    </row>
    <row r="36273" spans="12:16" x14ac:dyDescent="0.4">
      <c r="L36273" s="2">
        <v>36271</v>
      </c>
      <c r="M36273">
        <f t="shared" si="571"/>
        <v>-120.73</v>
      </c>
      <c r="P36273">
        <v>-120.73</v>
      </c>
    </row>
    <row r="36274" spans="12:16" x14ac:dyDescent="0.4">
      <c r="L36274" s="2">
        <v>36272</v>
      </c>
      <c r="M36274">
        <f t="shared" si="571"/>
        <v>-119.77</v>
      </c>
      <c r="P36274">
        <v>-119.77</v>
      </c>
    </row>
    <row r="36275" spans="12:16" x14ac:dyDescent="0.4">
      <c r="L36275" s="2">
        <v>36273</v>
      </c>
      <c r="M36275">
        <f t="shared" si="571"/>
        <v>-116.26</v>
      </c>
      <c r="P36275">
        <v>-116.26</v>
      </c>
    </row>
    <row r="36276" spans="12:16" x14ac:dyDescent="0.4">
      <c r="L36276" s="2">
        <v>36274</v>
      </c>
      <c r="M36276">
        <f t="shared" si="571"/>
        <v>-137.69999999999999</v>
      </c>
      <c r="P36276">
        <v>-137.69999999999999</v>
      </c>
    </row>
    <row r="36277" spans="12:16" x14ac:dyDescent="0.4">
      <c r="L36277" s="2">
        <v>36275</v>
      </c>
      <c r="M36277">
        <f t="shared" si="571"/>
        <v>-125.93</v>
      </c>
      <c r="P36277">
        <v>-125.93</v>
      </c>
    </row>
    <row r="36278" spans="12:16" x14ac:dyDescent="0.4">
      <c r="L36278" s="2">
        <v>36276</v>
      </c>
      <c r="M36278">
        <f t="shared" si="571"/>
        <v>-137.47</v>
      </c>
      <c r="P36278">
        <v>-137.47</v>
      </c>
    </row>
    <row r="36279" spans="12:16" x14ac:dyDescent="0.4">
      <c r="L36279" s="2">
        <v>36277</v>
      </c>
      <c r="M36279">
        <f t="shared" si="571"/>
        <v>-141.63999999999999</v>
      </c>
      <c r="P36279">
        <v>-141.63999999999999</v>
      </c>
    </row>
    <row r="36280" spans="12:16" x14ac:dyDescent="0.4">
      <c r="L36280" s="2">
        <v>36278</v>
      </c>
      <c r="M36280">
        <f t="shared" si="571"/>
        <v>-143.46</v>
      </c>
      <c r="P36280">
        <v>-143.46</v>
      </c>
    </row>
    <row r="36281" spans="12:16" x14ac:dyDescent="0.4">
      <c r="L36281" s="2">
        <v>36279</v>
      </c>
      <c r="M36281">
        <f t="shared" si="571"/>
        <v>-156.22</v>
      </c>
      <c r="P36281">
        <v>-156.22</v>
      </c>
    </row>
    <row r="36282" spans="12:16" x14ac:dyDescent="0.4">
      <c r="L36282" s="2">
        <v>36280</v>
      </c>
      <c r="M36282">
        <f t="shared" si="571"/>
        <v>-156.32</v>
      </c>
      <c r="P36282">
        <v>-156.32</v>
      </c>
    </row>
    <row r="36283" spans="12:16" x14ac:dyDescent="0.4">
      <c r="L36283" s="2">
        <v>36281</v>
      </c>
      <c r="M36283">
        <f t="shared" si="571"/>
        <v>-169.55</v>
      </c>
      <c r="P36283">
        <v>-169.55</v>
      </c>
    </row>
    <row r="36284" spans="12:16" x14ac:dyDescent="0.4">
      <c r="L36284" s="2">
        <v>36282</v>
      </c>
      <c r="M36284">
        <f t="shared" si="571"/>
        <v>-170.32</v>
      </c>
      <c r="P36284">
        <v>-170.32</v>
      </c>
    </row>
    <row r="36285" spans="12:16" x14ac:dyDescent="0.4">
      <c r="L36285" s="2">
        <v>36283</v>
      </c>
      <c r="M36285">
        <f t="shared" si="571"/>
        <v>-168.56</v>
      </c>
      <c r="P36285">
        <v>-168.56</v>
      </c>
    </row>
    <row r="36286" spans="12:16" x14ac:dyDescent="0.4">
      <c r="L36286" s="2">
        <v>36284</v>
      </c>
      <c r="M36286">
        <f t="shared" si="571"/>
        <v>-178.63</v>
      </c>
      <c r="P36286">
        <v>-178.63</v>
      </c>
    </row>
    <row r="36287" spans="12:16" x14ac:dyDescent="0.4">
      <c r="L36287" s="2">
        <v>36285</v>
      </c>
      <c r="M36287">
        <f t="shared" si="571"/>
        <v>-250</v>
      </c>
      <c r="P36287">
        <v>-250</v>
      </c>
    </row>
    <row r="36288" spans="12:16" x14ac:dyDescent="0.4">
      <c r="L36288" s="2">
        <v>36286</v>
      </c>
      <c r="M36288">
        <f t="shared" si="571"/>
        <v>-250</v>
      </c>
      <c r="P36288">
        <v>-250</v>
      </c>
    </row>
    <row r="36289" spans="12:16" x14ac:dyDescent="0.4">
      <c r="L36289" s="2">
        <v>36287</v>
      </c>
      <c r="M36289">
        <f t="shared" si="571"/>
        <v>-250</v>
      </c>
      <c r="P36289">
        <v>-250</v>
      </c>
    </row>
    <row r="36290" spans="12:16" x14ac:dyDescent="0.4">
      <c r="L36290" s="2">
        <v>36288</v>
      </c>
      <c r="M36290">
        <f t="shared" si="571"/>
        <v>-250</v>
      </c>
      <c r="P36290">
        <v>-250</v>
      </c>
    </row>
    <row r="36291" spans="12:16" x14ac:dyDescent="0.4">
      <c r="L36291" s="2">
        <v>36289</v>
      </c>
      <c r="M36291">
        <f t="shared" si="571"/>
        <v>-250</v>
      </c>
      <c r="P36291">
        <v>-250</v>
      </c>
    </row>
    <row r="36292" spans="12:16" x14ac:dyDescent="0.4">
      <c r="L36292" s="2">
        <v>36290</v>
      </c>
      <c r="M36292">
        <f t="shared" si="571"/>
        <v>-250</v>
      </c>
      <c r="P36292">
        <v>-250</v>
      </c>
    </row>
    <row r="36293" spans="12:16" x14ac:dyDescent="0.4">
      <c r="L36293" s="2">
        <v>36291</v>
      </c>
      <c r="M36293">
        <f t="shared" si="571"/>
        <v>-250</v>
      </c>
      <c r="P36293">
        <v>-250</v>
      </c>
    </row>
    <row r="36294" spans="12:16" x14ac:dyDescent="0.4">
      <c r="L36294" s="2">
        <v>36292</v>
      </c>
      <c r="M36294">
        <f t="shared" si="571"/>
        <v>-250</v>
      </c>
      <c r="P36294">
        <v>-250</v>
      </c>
    </row>
    <row r="36295" spans="12:16" x14ac:dyDescent="0.4">
      <c r="L36295" s="2">
        <v>36293</v>
      </c>
      <c r="M36295">
        <f t="shared" si="571"/>
        <v>-250</v>
      </c>
      <c r="P36295">
        <v>-250</v>
      </c>
    </row>
    <row r="36296" spans="12:16" x14ac:dyDescent="0.4">
      <c r="L36296" s="2">
        <v>36294</v>
      </c>
      <c r="M36296">
        <f t="shared" si="571"/>
        <v>-250</v>
      </c>
      <c r="P36296">
        <v>-250</v>
      </c>
    </row>
    <row r="36297" spans="12:16" x14ac:dyDescent="0.4">
      <c r="L36297" s="2">
        <v>36295</v>
      </c>
      <c r="M36297">
        <f t="shared" si="571"/>
        <v>-250</v>
      </c>
      <c r="P36297">
        <v>-250</v>
      </c>
    </row>
    <row r="36298" spans="12:16" x14ac:dyDescent="0.4">
      <c r="L36298" s="2">
        <v>36296</v>
      </c>
      <c r="M36298">
        <f t="shared" si="571"/>
        <v>-250</v>
      </c>
      <c r="P36298">
        <v>-250</v>
      </c>
    </row>
    <row r="36299" spans="12:16" x14ac:dyDescent="0.4">
      <c r="L36299" s="2">
        <v>36297</v>
      </c>
      <c r="M36299">
        <f t="shared" si="571"/>
        <v>-250</v>
      </c>
      <c r="P36299">
        <v>-250</v>
      </c>
    </row>
    <row r="36300" spans="12:16" x14ac:dyDescent="0.4">
      <c r="L36300" s="2">
        <v>36298</v>
      </c>
      <c r="M36300">
        <f t="shared" si="571"/>
        <v>-250</v>
      </c>
      <c r="P36300">
        <v>-250</v>
      </c>
    </row>
    <row r="36301" spans="12:16" x14ac:dyDescent="0.4">
      <c r="L36301" s="2">
        <v>36299</v>
      </c>
      <c r="M36301">
        <f t="shared" si="571"/>
        <v>-250</v>
      </c>
      <c r="P36301">
        <v>-250</v>
      </c>
    </row>
    <row r="36302" spans="12:16" x14ac:dyDescent="0.4">
      <c r="L36302" s="2">
        <v>36300</v>
      </c>
      <c r="M36302">
        <f t="shared" si="571"/>
        <v>-250</v>
      </c>
      <c r="P36302">
        <v>-250</v>
      </c>
    </row>
    <row r="36303" spans="12:16" x14ac:dyDescent="0.4">
      <c r="L36303" s="2">
        <v>36301</v>
      </c>
      <c r="M36303">
        <f t="shared" si="571"/>
        <v>-250</v>
      </c>
      <c r="P36303">
        <v>-250</v>
      </c>
    </row>
    <row r="36304" spans="12:16" x14ac:dyDescent="0.4">
      <c r="L36304" s="2">
        <v>36302</v>
      </c>
      <c r="M36304">
        <f t="shared" si="571"/>
        <v>-250</v>
      </c>
      <c r="P36304">
        <v>-250</v>
      </c>
    </row>
    <row r="36305" spans="12:16" x14ac:dyDescent="0.4">
      <c r="L36305" s="2">
        <v>36303</v>
      </c>
      <c r="M36305">
        <f t="shared" si="571"/>
        <v>-250</v>
      </c>
      <c r="P36305">
        <v>-250</v>
      </c>
    </row>
    <row r="36306" spans="12:16" x14ac:dyDescent="0.4">
      <c r="L36306" s="2">
        <v>36304</v>
      </c>
      <c r="M36306">
        <f t="shared" si="571"/>
        <v>-250</v>
      </c>
      <c r="P36306">
        <v>-250</v>
      </c>
    </row>
    <row r="36307" spans="12:16" x14ac:dyDescent="0.4">
      <c r="L36307" s="2">
        <v>36305</v>
      </c>
      <c r="M36307">
        <f t="shared" si="571"/>
        <v>-250</v>
      </c>
      <c r="P36307">
        <v>-250</v>
      </c>
    </row>
    <row r="36308" spans="12:16" x14ac:dyDescent="0.4">
      <c r="L36308" s="2">
        <v>36306</v>
      </c>
      <c r="M36308">
        <f t="shared" si="571"/>
        <v>-250</v>
      </c>
      <c r="P36308">
        <v>-250</v>
      </c>
    </row>
    <row r="36309" spans="12:16" x14ac:dyDescent="0.4">
      <c r="L36309" s="2">
        <v>36307</v>
      </c>
      <c r="M36309">
        <f t="shared" si="571"/>
        <v>-250</v>
      </c>
      <c r="P36309">
        <v>-250</v>
      </c>
    </row>
    <row r="36310" spans="12:16" x14ac:dyDescent="0.4">
      <c r="L36310" s="2">
        <v>36308</v>
      </c>
      <c r="M36310">
        <f t="shared" si="571"/>
        <v>-250</v>
      </c>
      <c r="P36310">
        <v>-250</v>
      </c>
    </row>
    <row r="36311" spans="12:16" x14ac:dyDescent="0.4">
      <c r="L36311" s="2">
        <v>36309</v>
      </c>
      <c r="M36311">
        <f t="shared" si="571"/>
        <v>-250</v>
      </c>
      <c r="P36311">
        <v>-250</v>
      </c>
    </row>
    <row r="36312" spans="12:16" x14ac:dyDescent="0.4">
      <c r="L36312" s="2">
        <v>36310</v>
      </c>
      <c r="M36312">
        <f t="shared" si="571"/>
        <v>-250</v>
      </c>
      <c r="P36312">
        <v>-250</v>
      </c>
    </row>
    <row r="36313" spans="12:16" x14ac:dyDescent="0.4">
      <c r="L36313" s="2">
        <v>36311</v>
      </c>
      <c r="M36313">
        <f t="shared" si="571"/>
        <v>-250</v>
      </c>
      <c r="P36313">
        <v>-250</v>
      </c>
    </row>
    <row r="36314" spans="12:16" x14ac:dyDescent="0.4">
      <c r="L36314" s="2">
        <v>36312</v>
      </c>
      <c r="M36314">
        <f t="shared" si="571"/>
        <v>-250</v>
      </c>
      <c r="P36314">
        <v>-250</v>
      </c>
    </row>
    <row r="36315" spans="12:16" x14ac:dyDescent="0.4">
      <c r="L36315" s="2">
        <v>36313</v>
      </c>
      <c r="M36315">
        <f t="shared" si="571"/>
        <v>-250</v>
      </c>
      <c r="P36315">
        <v>-250</v>
      </c>
    </row>
    <row r="36316" spans="12:16" x14ac:dyDescent="0.4">
      <c r="L36316" s="2">
        <v>36314</v>
      </c>
      <c r="M36316">
        <f t="shared" si="571"/>
        <v>-250</v>
      </c>
      <c r="P36316">
        <v>-250</v>
      </c>
    </row>
    <row r="36317" spans="12:16" x14ac:dyDescent="0.4">
      <c r="L36317" s="2">
        <v>36315</v>
      </c>
      <c r="M36317">
        <f t="shared" si="571"/>
        <v>-250</v>
      </c>
      <c r="P36317">
        <v>-250</v>
      </c>
    </row>
    <row r="36318" spans="12:16" x14ac:dyDescent="0.4">
      <c r="L36318" s="2">
        <v>36316</v>
      </c>
      <c r="M36318">
        <f t="shared" si="571"/>
        <v>-250</v>
      </c>
      <c r="P36318">
        <v>-250</v>
      </c>
    </row>
    <row r="36319" spans="12:16" x14ac:dyDescent="0.4">
      <c r="L36319" s="2">
        <v>36317</v>
      </c>
      <c r="M36319">
        <f t="shared" si="571"/>
        <v>-250</v>
      </c>
      <c r="P36319">
        <v>-250</v>
      </c>
    </row>
    <row r="36320" spans="12:16" x14ac:dyDescent="0.4">
      <c r="L36320" s="2">
        <v>36318</v>
      </c>
      <c r="M36320">
        <f t="shared" si="571"/>
        <v>-250</v>
      </c>
      <c r="P36320">
        <v>-250</v>
      </c>
    </row>
    <row r="36321" spans="12:16" x14ac:dyDescent="0.4">
      <c r="L36321" s="2">
        <v>36319</v>
      </c>
      <c r="M36321">
        <f t="shared" si="571"/>
        <v>-250</v>
      </c>
      <c r="P36321">
        <v>-250</v>
      </c>
    </row>
    <row r="36322" spans="12:16" x14ac:dyDescent="0.4">
      <c r="L36322" s="2">
        <v>36320</v>
      </c>
      <c r="M36322">
        <f t="shared" si="571"/>
        <v>-250</v>
      </c>
      <c r="P36322">
        <v>-250</v>
      </c>
    </row>
    <row r="36323" spans="12:16" x14ac:dyDescent="0.4">
      <c r="L36323" s="2">
        <v>36321</v>
      </c>
      <c r="M36323">
        <f t="shared" si="571"/>
        <v>-250</v>
      </c>
      <c r="P36323">
        <v>-250</v>
      </c>
    </row>
    <row r="36324" spans="12:16" x14ac:dyDescent="0.4">
      <c r="L36324" s="2">
        <v>36322</v>
      </c>
      <c r="M36324">
        <f t="shared" si="571"/>
        <v>-250</v>
      </c>
      <c r="P36324">
        <v>-250</v>
      </c>
    </row>
    <row r="36325" spans="12:16" x14ac:dyDescent="0.4">
      <c r="L36325" s="2">
        <v>36323</v>
      </c>
      <c r="M36325">
        <f t="shared" si="571"/>
        <v>-250</v>
      </c>
      <c r="P36325">
        <v>-250</v>
      </c>
    </row>
    <row r="36326" spans="12:16" x14ac:dyDescent="0.4">
      <c r="L36326" s="2">
        <v>36324</v>
      </c>
      <c r="M36326">
        <f t="shared" si="571"/>
        <v>-250</v>
      </c>
      <c r="P36326">
        <v>-250</v>
      </c>
    </row>
    <row r="36327" spans="12:16" x14ac:dyDescent="0.4">
      <c r="L36327" s="2">
        <v>36325</v>
      </c>
      <c r="M36327">
        <f t="shared" si="571"/>
        <v>-250</v>
      </c>
      <c r="P36327">
        <v>-250</v>
      </c>
    </row>
    <row r="36328" spans="12:16" x14ac:dyDescent="0.4">
      <c r="L36328" s="2">
        <v>36326</v>
      </c>
      <c r="M36328">
        <f t="shared" si="571"/>
        <v>-250</v>
      </c>
      <c r="P36328">
        <v>-250</v>
      </c>
    </row>
    <row r="36329" spans="12:16" x14ac:dyDescent="0.4">
      <c r="L36329" s="2">
        <v>36327</v>
      </c>
      <c r="M36329">
        <f t="shared" si="571"/>
        <v>-250</v>
      </c>
      <c r="P36329">
        <v>-250</v>
      </c>
    </row>
    <row r="36330" spans="12:16" x14ac:dyDescent="0.4">
      <c r="L36330" s="2">
        <v>36328</v>
      </c>
      <c r="M36330">
        <f t="shared" si="571"/>
        <v>-250</v>
      </c>
      <c r="P36330">
        <v>-250</v>
      </c>
    </row>
    <row r="36331" spans="12:16" x14ac:dyDescent="0.4">
      <c r="L36331" s="2">
        <v>36329</v>
      </c>
      <c r="M36331">
        <f t="shared" si="571"/>
        <v>-250</v>
      </c>
      <c r="P36331">
        <v>-250</v>
      </c>
    </row>
    <row r="36332" spans="12:16" x14ac:dyDescent="0.4">
      <c r="L36332" s="2">
        <v>36330</v>
      </c>
      <c r="M36332">
        <f t="shared" ref="M36332:M36395" si="572">$H2116</f>
        <v>-250</v>
      </c>
      <c r="P36332">
        <v>-250</v>
      </c>
    </row>
    <row r="36333" spans="12:16" x14ac:dyDescent="0.4">
      <c r="L36333" s="2">
        <v>36331</v>
      </c>
      <c r="M36333">
        <f t="shared" si="572"/>
        <v>-250</v>
      </c>
      <c r="P36333">
        <v>-250</v>
      </c>
    </row>
    <row r="36334" spans="12:16" x14ac:dyDescent="0.4">
      <c r="L36334" s="2">
        <v>36332</v>
      </c>
      <c r="M36334">
        <f t="shared" si="572"/>
        <v>-250</v>
      </c>
      <c r="P36334">
        <v>-250</v>
      </c>
    </row>
    <row r="36335" spans="12:16" x14ac:dyDescent="0.4">
      <c r="L36335" s="2">
        <v>36333</v>
      </c>
      <c r="M36335">
        <f t="shared" si="572"/>
        <v>-250</v>
      </c>
      <c r="P36335">
        <v>-250</v>
      </c>
    </row>
    <row r="36336" spans="12:16" x14ac:dyDescent="0.4">
      <c r="L36336" s="2">
        <v>36334</v>
      </c>
      <c r="M36336">
        <f t="shared" si="572"/>
        <v>-250</v>
      </c>
      <c r="P36336">
        <v>-250</v>
      </c>
    </row>
    <row r="36337" spans="12:16" x14ac:dyDescent="0.4">
      <c r="L36337" s="2">
        <v>36335</v>
      </c>
      <c r="M36337">
        <f t="shared" si="572"/>
        <v>-250</v>
      </c>
      <c r="P36337">
        <v>-250</v>
      </c>
    </row>
    <row r="36338" spans="12:16" x14ac:dyDescent="0.4">
      <c r="L36338" s="2">
        <v>36336</v>
      </c>
      <c r="M36338">
        <f t="shared" si="572"/>
        <v>-250</v>
      </c>
      <c r="P36338">
        <v>-250</v>
      </c>
    </row>
    <row r="36339" spans="12:16" x14ac:dyDescent="0.4">
      <c r="L36339" s="2">
        <v>36337</v>
      </c>
      <c r="M36339">
        <f t="shared" si="572"/>
        <v>-250</v>
      </c>
      <c r="P36339">
        <v>-250</v>
      </c>
    </row>
    <row r="36340" spans="12:16" x14ac:dyDescent="0.4">
      <c r="L36340" s="2">
        <v>36338</v>
      </c>
      <c r="M36340">
        <f t="shared" si="572"/>
        <v>-250</v>
      </c>
      <c r="P36340">
        <v>-250</v>
      </c>
    </row>
    <row r="36341" spans="12:16" x14ac:dyDescent="0.4">
      <c r="L36341" s="2">
        <v>36339</v>
      </c>
      <c r="M36341">
        <f t="shared" si="572"/>
        <v>-250</v>
      </c>
      <c r="P36341">
        <v>-250</v>
      </c>
    </row>
    <row r="36342" spans="12:16" x14ac:dyDescent="0.4">
      <c r="L36342" s="2">
        <v>36340</v>
      </c>
      <c r="M36342">
        <f t="shared" si="572"/>
        <v>-250</v>
      </c>
      <c r="P36342">
        <v>-250</v>
      </c>
    </row>
    <row r="36343" spans="12:16" x14ac:dyDescent="0.4">
      <c r="L36343" s="2">
        <v>36341</v>
      </c>
      <c r="M36343">
        <f t="shared" si="572"/>
        <v>-250</v>
      </c>
      <c r="P36343">
        <v>-250</v>
      </c>
    </row>
    <row r="36344" spans="12:16" x14ac:dyDescent="0.4">
      <c r="L36344" s="2">
        <v>36342</v>
      </c>
      <c r="M36344">
        <f t="shared" si="572"/>
        <v>-250</v>
      </c>
      <c r="P36344">
        <v>-250</v>
      </c>
    </row>
    <row r="36345" spans="12:16" x14ac:dyDescent="0.4">
      <c r="L36345" s="2">
        <v>36343</v>
      </c>
      <c r="M36345">
        <f t="shared" si="572"/>
        <v>-250</v>
      </c>
      <c r="P36345">
        <v>-250</v>
      </c>
    </row>
    <row r="36346" spans="12:16" x14ac:dyDescent="0.4">
      <c r="L36346" s="2">
        <v>36344</v>
      </c>
      <c r="M36346">
        <f t="shared" si="572"/>
        <v>-250</v>
      </c>
      <c r="P36346">
        <v>-250</v>
      </c>
    </row>
    <row r="36347" spans="12:16" x14ac:dyDescent="0.4">
      <c r="L36347" s="2">
        <v>36345</v>
      </c>
      <c r="M36347">
        <f t="shared" si="572"/>
        <v>-250</v>
      </c>
      <c r="P36347">
        <v>-250</v>
      </c>
    </row>
    <row r="36348" spans="12:16" x14ac:dyDescent="0.4">
      <c r="L36348" s="2">
        <v>36346</v>
      </c>
      <c r="M36348">
        <f t="shared" si="572"/>
        <v>-250</v>
      </c>
      <c r="P36348">
        <v>-250</v>
      </c>
    </row>
    <row r="36349" spans="12:16" x14ac:dyDescent="0.4">
      <c r="L36349" s="2">
        <v>36347</v>
      </c>
      <c r="M36349">
        <f t="shared" si="572"/>
        <v>-250</v>
      </c>
      <c r="P36349">
        <v>-250</v>
      </c>
    </row>
    <row r="36350" spans="12:16" x14ac:dyDescent="0.4">
      <c r="L36350" s="2">
        <v>36348</v>
      </c>
      <c r="M36350">
        <f t="shared" si="572"/>
        <v>-250</v>
      </c>
      <c r="P36350">
        <v>-250</v>
      </c>
    </row>
    <row r="36351" spans="12:16" x14ac:dyDescent="0.4">
      <c r="L36351" s="2">
        <v>36349</v>
      </c>
      <c r="M36351">
        <f t="shared" si="572"/>
        <v>-250</v>
      </c>
      <c r="P36351">
        <v>-250</v>
      </c>
    </row>
    <row r="36352" spans="12:16" x14ac:dyDescent="0.4">
      <c r="L36352" s="2">
        <v>36350</v>
      </c>
      <c r="M36352">
        <f t="shared" si="572"/>
        <v>-250</v>
      </c>
      <c r="P36352">
        <v>-250</v>
      </c>
    </row>
    <row r="36353" spans="12:16" x14ac:dyDescent="0.4">
      <c r="L36353" s="2">
        <v>36351</v>
      </c>
      <c r="M36353">
        <f t="shared" si="572"/>
        <v>-250</v>
      </c>
      <c r="P36353">
        <v>-250</v>
      </c>
    </row>
    <row r="36354" spans="12:16" x14ac:dyDescent="0.4">
      <c r="L36354" s="2">
        <v>36352</v>
      </c>
      <c r="M36354">
        <f t="shared" si="572"/>
        <v>-250</v>
      </c>
      <c r="P36354">
        <v>-250</v>
      </c>
    </row>
    <row r="36355" spans="12:16" x14ac:dyDescent="0.4">
      <c r="L36355" s="2">
        <v>36353</v>
      </c>
      <c r="M36355">
        <f t="shared" si="572"/>
        <v>-250</v>
      </c>
      <c r="P36355">
        <v>-250</v>
      </c>
    </row>
    <row r="36356" spans="12:16" x14ac:dyDescent="0.4">
      <c r="L36356" s="2">
        <v>36354</v>
      </c>
      <c r="M36356">
        <f t="shared" si="572"/>
        <v>-250</v>
      </c>
      <c r="P36356">
        <v>-250</v>
      </c>
    </row>
    <row r="36357" spans="12:16" x14ac:dyDescent="0.4">
      <c r="L36357" s="2">
        <v>36355</v>
      </c>
      <c r="M36357">
        <f t="shared" si="572"/>
        <v>-250</v>
      </c>
      <c r="P36357">
        <v>-250</v>
      </c>
    </row>
    <row r="36358" spans="12:16" x14ac:dyDescent="0.4">
      <c r="L36358" s="2">
        <v>36356</v>
      </c>
      <c r="M36358">
        <f t="shared" si="572"/>
        <v>-107.41</v>
      </c>
      <c r="P36358">
        <v>-107.41</v>
      </c>
    </row>
    <row r="36359" spans="12:16" x14ac:dyDescent="0.4">
      <c r="L36359" s="2">
        <v>36357</v>
      </c>
      <c r="M36359">
        <f t="shared" si="572"/>
        <v>-97.2</v>
      </c>
      <c r="P36359">
        <v>-97.2</v>
      </c>
    </row>
    <row r="36360" spans="12:16" x14ac:dyDescent="0.4">
      <c r="L36360" s="2">
        <v>36358</v>
      </c>
      <c r="M36360">
        <f t="shared" si="572"/>
        <v>-89.58</v>
      </c>
      <c r="P36360">
        <v>-89.58</v>
      </c>
    </row>
    <row r="36361" spans="12:16" x14ac:dyDescent="0.4">
      <c r="L36361" s="2">
        <v>36359</v>
      </c>
      <c r="M36361">
        <f t="shared" si="572"/>
        <v>-86.85</v>
      </c>
      <c r="P36361">
        <v>-86.85</v>
      </c>
    </row>
    <row r="36362" spans="12:16" x14ac:dyDescent="0.4">
      <c r="L36362" s="2">
        <v>36360</v>
      </c>
      <c r="M36362">
        <f t="shared" si="572"/>
        <v>-87.17</v>
      </c>
      <c r="P36362">
        <v>-87.17</v>
      </c>
    </row>
    <row r="36363" spans="12:16" x14ac:dyDescent="0.4">
      <c r="L36363" s="2">
        <v>36361</v>
      </c>
      <c r="M36363">
        <f t="shared" si="572"/>
        <v>-92.51</v>
      </c>
      <c r="P36363">
        <v>-92.51</v>
      </c>
    </row>
    <row r="36364" spans="12:16" x14ac:dyDescent="0.4">
      <c r="L36364" s="2">
        <v>36362</v>
      </c>
      <c r="M36364">
        <f t="shared" si="572"/>
        <v>-95.64</v>
      </c>
      <c r="P36364">
        <v>-95.64</v>
      </c>
    </row>
    <row r="36365" spans="12:16" x14ac:dyDescent="0.4">
      <c r="L36365" s="2">
        <v>36363</v>
      </c>
      <c r="M36365">
        <f t="shared" si="572"/>
        <v>-97.94</v>
      </c>
      <c r="P36365">
        <v>-97.94</v>
      </c>
    </row>
    <row r="36366" spans="12:16" x14ac:dyDescent="0.4">
      <c r="L36366" s="2">
        <v>36364</v>
      </c>
      <c r="M36366">
        <f t="shared" si="572"/>
        <v>-106.41</v>
      </c>
      <c r="P36366">
        <v>-106.41</v>
      </c>
    </row>
    <row r="36367" spans="12:16" x14ac:dyDescent="0.4">
      <c r="L36367" s="2">
        <v>36365</v>
      </c>
      <c r="M36367">
        <f t="shared" si="572"/>
        <v>-121.03</v>
      </c>
      <c r="P36367">
        <v>-121.03</v>
      </c>
    </row>
    <row r="36368" spans="12:16" x14ac:dyDescent="0.4">
      <c r="L36368" s="2">
        <v>36366</v>
      </c>
      <c r="M36368">
        <f t="shared" si="572"/>
        <v>-111.5</v>
      </c>
      <c r="P36368">
        <v>-111.5</v>
      </c>
    </row>
    <row r="36369" spans="12:16" x14ac:dyDescent="0.4">
      <c r="L36369" s="2">
        <v>36367</v>
      </c>
      <c r="M36369">
        <f t="shared" si="572"/>
        <v>-119.92</v>
      </c>
      <c r="P36369">
        <v>-119.92</v>
      </c>
    </row>
    <row r="36370" spans="12:16" x14ac:dyDescent="0.4">
      <c r="L36370" s="2">
        <v>36368</v>
      </c>
      <c r="M36370">
        <f t="shared" si="572"/>
        <v>-128.85</v>
      </c>
      <c r="P36370">
        <v>-128.85</v>
      </c>
    </row>
    <row r="36371" spans="12:16" x14ac:dyDescent="0.4">
      <c r="L36371" s="2">
        <v>36369</v>
      </c>
      <c r="M36371">
        <f t="shared" si="572"/>
        <v>-128.69999999999999</v>
      </c>
      <c r="P36371">
        <v>-128.69999999999999</v>
      </c>
    </row>
    <row r="36372" spans="12:16" x14ac:dyDescent="0.4">
      <c r="L36372" s="2">
        <v>36370</v>
      </c>
      <c r="M36372">
        <f t="shared" si="572"/>
        <v>-147.84</v>
      </c>
      <c r="P36372">
        <v>-147.84</v>
      </c>
    </row>
    <row r="36373" spans="12:16" x14ac:dyDescent="0.4">
      <c r="L36373" s="2">
        <v>36371</v>
      </c>
      <c r="M36373">
        <f t="shared" si="572"/>
        <v>-131.88999999999999</v>
      </c>
      <c r="P36373">
        <v>-131.88999999999999</v>
      </c>
    </row>
    <row r="36374" spans="12:16" x14ac:dyDescent="0.4">
      <c r="L36374" s="2">
        <v>36372</v>
      </c>
      <c r="M36374">
        <f t="shared" si="572"/>
        <v>-143.13999999999999</v>
      </c>
      <c r="P36374">
        <v>-143.13999999999999</v>
      </c>
    </row>
    <row r="36375" spans="12:16" x14ac:dyDescent="0.4">
      <c r="L36375" s="2">
        <v>36373</v>
      </c>
      <c r="M36375">
        <f t="shared" si="572"/>
        <v>-150.63999999999999</v>
      </c>
      <c r="P36375">
        <v>-150.63999999999999</v>
      </c>
    </row>
    <row r="36376" spans="12:16" x14ac:dyDescent="0.4">
      <c r="L36376" s="2">
        <v>36374</v>
      </c>
      <c r="M36376">
        <f t="shared" si="572"/>
        <v>-146.1</v>
      </c>
      <c r="P36376">
        <v>-146.1</v>
      </c>
    </row>
    <row r="36377" spans="12:16" x14ac:dyDescent="0.4">
      <c r="L36377" s="2">
        <v>36375</v>
      </c>
      <c r="M36377">
        <f t="shared" si="572"/>
        <v>-148.94</v>
      </c>
      <c r="P36377">
        <v>-148.94</v>
      </c>
    </row>
    <row r="36378" spans="12:16" x14ac:dyDescent="0.4">
      <c r="L36378" s="2">
        <v>36376</v>
      </c>
      <c r="M36378">
        <f t="shared" si="572"/>
        <v>-162.94999999999999</v>
      </c>
      <c r="P36378">
        <v>-162.94999999999999</v>
      </c>
    </row>
    <row r="36379" spans="12:16" x14ac:dyDescent="0.4">
      <c r="L36379" s="2">
        <v>36377</v>
      </c>
      <c r="M36379">
        <f t="shared" si="572"/>
        <v>-163.80000000000001</v>
      </c>
      <c r="P36379">
        <v>-163.80000000000001</v>
      </c>
    </row>
    <row r="36380" spans="12:16" x14ac:dyDescent="0.4">
      <c r="L36380" s="2">
        <v>36378</v>
      </c>
      <c r="M36380">
        <f t="shared" si="572"/>
        <v>-159.15</v>
      </c>
      <c r="P36380">
        <v>-159.15</v>
      </c>
    </row>
    <row r="36381" spans="12:16" x14ac:dyDescent="0.4">
      <c r="L36381" s="2">
        <v>36379</v>
      </c>
      <c r="M36381">
        <f t="shared" si="572"/>
        <v>-250</v>
      </c>
      <c r="P36381">
        <v>-250</v>
      </c>
    </row>
    <row r="36382" spans="12:16" x14ac:dyDescent="0.4">
      <c r="L36382" s="2">
        <v>36380</v>
      </c>
      <c r="M36382">
        <f t="shared" si="572"/>
        <v>-250</v>
      </c>
      <c r="P36382">
        <v>-250</v>
      </c>
    </row>
    <row r="36383" spans="12:16" x14ac:dyDescent="0.4">
      <c r="L36383" s="2">
        <v>36381</v>
      </c>
      <c r="M36383">
        <f t="shared" si="572"/>
        <v>-250</v>
      </c>
      <c r="P36383">
        <v>-250</v>
      </c>
    </row>
    <row r="36384" spans="12:16" x14ac:dyDescent="0.4">
      <c r="L36384" s="2">
        <v>36382</v>
      </c>
      <c r="M36384">
        <f t="shared" si="572"/>
        <v>-250</v>
      </c>
      <c r="P36384">
        <v>-250</v>
      </c>
    </row>
    <row r="36385" spans="12:16" x14ac:dyDescent="0.4">
      <c r="L36385" s="2">
        <v>36383</v>
      </c>
      <c r="M36385">
        <f t="shared" si="572"/>
        <v>-250</v>
      </c>
      <c r="P36385">
        <v>-250</v>
      </c>
    </row>
    <row r="36386" spans="12:16" x14ac:dyDescent="0.4">
      <c r="L36386" s="2">
        <v>36384</v>
      </c>
      <c r="M36386">
        <f t="shared" si="572"/>
        <v>-250</v>
      </c>
      <c r="P36386">
        <v>-250</v>
      </c>
    </row>
    <row r="36387" spans="12:16" x14ac:dyDescent="0.4">
      <c r="L36387" s="2">
        <v>36385</v>
      </c>
      <c r="M36387">
        <f t="shared" si="572"/>
        <v>-250</v>
      </c>
      <c r="P36387">
        <v>-250</v>
      </c>
    </row>
    <row r="36388" spans="12:16" x14ac:dyDescent="0.4">
      <c r="L36388" s="2">
        <v>36386</v>
      </c>
      <c r="M36388">
        <f t="shared" si="572"/>
        <v>-250</v>
      </c>
      <c r="P36388">
        <v>-250</v>
      </c>
    </row>
    <row r="36389" spans="12:16" x14ac:dyDescent="0.4">
      <c r="L36389" s="2">
        <v>36387</v>
      </c>
      <c r="M36389">
        <f t="shared" si="572"/>
        <v>-250</v>
      </c>
      <c r="P36389">
        <v>-250</v>
      </c>
    </row>
    <row r="36390" spans="12:16" x14ac:dyDescent="0.4">
      <c r="L36390" s="2">
        <v>36388</v>
      </c>
      <c r="M36390">
        <f t="shared" si="572"/>
        <v>-250</v>
      </c>
      <c r="P36390">
        <v>-250</v>
      </c>
    </row>
    <row r="36391" spans="12:16" x14ac:dyDescent="0.4">
      <c r="L36391" s="2">
        <v>36389</v>
      </c>
      <c r="M36391">
        <f t="shared" si="572"/>
        <v>-250</v>
      </c>
      <c r="P36391">
        <v>-250</v>
      </c>
    </row>
    <row r="36392" spans="12:16" x14ac:dyDescent="0.4">
      <c r="L36392" s="2">
        <v>36390</v>
      </c>
      <c r="M36392">
        <f t="shared" si="572"/>
        <v>-250</v>
      </c>
      <c r="P36392">
        <v>-250</v>
      </c>
    </row>
    <row r="36393" spans="12:16" x14ac:dyDescent="0.4">
      <c r="L36393" s="2">
        <v>36391</v>
      </c>
      <c r="M36393">
        <f t="shared" si="572"/>
        <v>-250</v>
      </c>
      <c r="P36393">
        <v>-250</v>
      </c>
    </row>
    <row r="36394" spans="12:16" x14ac:dyDescent="0.4">
      <c r="L36394" s="2">
        <v>36392</v>
      </c>
      <c r="M36394">
        <f t="shared" si="572"/>
        <v>-250</v>
      </c>
      <c r="P36394">
        <v>-250</v>
      </c>
    </row>
    <row r="36395" spans="12:16" x14ac:dyDescent="0.4">
      <c r="L36395" s="2">
        <v>36393</v>
      </c>
      <c r="M36395">
        <f t="shared" si="572"/>
        <v>-250</v>
      </c>
      <c r="P36395">
        <v>-250</v>
      </c>
    </row>
    <row r="36396" spans="12:16" x14ac:dyDescent="0.4">
      <c r="L36396" s="2">
        <v>36394</v>
      </c>
      <c r="M36396">
        <f t="shared" ref="M36396:M36459" si="573">$H2180</f>
        <v>-250</v>
      </c>
      <c r="P36396">
        <v>-250</v>
      </c>
    </row>
    <row r="36397" spans="12:16" x14ac:dyDescent="0.4">
      <c r="L36397" s="2">
        <v>36395</v>
      </c>
      <c r="M36397">
        <f t="shared" si="573"/>
        <v>-250</v>
      </c>
      <c r="P36397">
        <v>-250</v>
      </c>
    </row>
    <row r="36398" spans="12:16" x14ac:dyDescent="0.4">
      <c r="L36398" s="2">
        <v>36396</v>
      </c>
      <c r="M36398">
        <f t="shared" si="573"/>
        <v>-250</v>
      </c>
      <c r="P36398">
        <v>-250</v>
      </c>
    </row>
    <row r="36399" spans="12:16" x14ac:dyDescent="0.4">
      <c r="L36399" s="2">
        <v>36397</v>
      </c>
      <c r="M36399">
        <f t="shared" si="573"/>
        <v>-250</v>
      </c>
      <c r="P36399">
        <v>-250</v>
      </c>
    </row>
    <row r="36400" spans="12:16" x14ac:dyDescent="0.4">
      <c r="L36400" s="2">
        <v>36398</v>
      </c>
      <c r="M36400">
        <f t="shared" si="573"/>
        <v>-250</v>
      </c>
      <c r="P36400">
        <v>-250</v>
      </c>
    </row>
    <row r="36401" spans="12:16" x14ac:dyDescent="0.4">
      <c r="L36401" s="2">
        <v>36399</v>
      </c>
      <c r="M36401">
        <f t="shared" si="573"/>
        <v>-250</v>
      </c>
      <c r="P36401">
        <v>-250</v>
      </c>
    </row>
    <row r="36402" spans="12:16" x14ac:dyDescent="0.4">
      <c r="L36402" s="2">
        <v>36400</v>
      </c>
      <c r="M36402">
        <f t="shared" si="573"/>
        <v>-250</v>
      </c>
      <c r="P36402">
        <v>-250</v>
      </c>
    </row>
    <row r="36403" spans="12:16" x14ac:dyDescent="0.4">
      <c r="L36403" s="2">
        <v>36401</v>
      </c>
      <c r="M36403">
        <f t="shared" si="573"/>
        <v>-250</v>
      </c>
      <c r="P36403">
        <v>-250</v>
      </c>
    </row>
    <row r="36404" spans="12:16" x14ac:dyDescent="0.4">
      <c r="L36404" s="2">
        <v>36402</v>
      </c>
      <c r="M36404">
        <f t="shared" si="573"/>
        <v>-250</v>
      </c>
      <c r="P36404">
        <v>-250</v>
      </c>
    </row>
    <row r="36405" spans="12:16" x14ac:dyDescent="0.4">
      <c r="L36405" s="2">
        <v>36403</v>
      </c>
      <c r="M36405">
        <f t="shared" si="573"/>
        <v>-250</v>
      </c>
      <c r="P36405">
        <v>-250</v>
      </c>
    </row>
    <row r="36406" spans="12:16" x14ac:dyDescent="0.4">
      <c r="L36406" s="2">
        <v>36404</v>
      </c>
      <c r="M36406">
        <f t="shared" si="573"/>
        <v>-250</v>
      </c>
      <c r="P36406">
        <v>-250</v>
      </c>
    </row>
    <row r="36407" spans="12:16" x14ac:dyDescent="0.4">
      <c r="L36407" s="2">
        <v>36405</v>
      </c>
      <c r="M36407">
        <f t="shared" si="573"/>
        <v>-250</v>
      </c>
      <c r="P36407">
        <v>-250</v>
      </c>
    </row>
    <row r="36408" spans="12:16" x14ac:dyDescent="0.4">
      <c r="L36408" s="2">
        <v>36406</v>
      </c>
      <c r="M36408">
        <f t="shared" si="573"/>
        <v>-250</v>
      </c>
      <c r="P36408">
        <v>-250</v>
      </c>
    </row>
    <row r="36409" spans="12:16" x14ac:dyDescent="0.4">
      <c r="L36409" s="2">
        <v>36407</v>
      </c>
      <c r="M36409">
        <f t="shared" si="573"/>
        <v>-250</v>
      </c>
      <c r="P36409">
        <v>-250</v>
      </c>
    </row>
    <row r="36410" spans="12:16" x14ac:dyDescent="0.4">
      <c r="L36410" s="2">
        <v>36408</v>
      </c>
      <c r="M36410">
        <f t="shared" si="573"/>
        <v>-250</v>
      </c>
      <c r="P36410">
        <v>-250</v>
      </c>
    </row>
    <row r="36411" spans="12:16" x14ac:dyDescent="0.4">
      <c r="L36411" s="2">
        <v>36409</v>
      </c>
      <c r="M36411">
        <f t="shared" si="573"/>
        <v>-250</v>
      </c>
      <c r="P36411">
        <v>-250</v>
      </c>
    </row>
    <row r="36412" spans="12:16" x14ac:dyDescent="0.4">
      <c r="L36412" s="2">
        <v>36410</v>
      </c>
      <c r="M36412">
        <f t="shared" si="573"/>
        <v>-250</v>
      </c>
      <c r="P36412">
        <v>-250</v>
      </c>
    </row>
    <row r="36413" spans="12:16" x14ac:dyDescent="0.4">
      <c r="L36413" s="2">
        <v>36411</v>
      </c>
      <c r="M36413">
        <f t="shared" si="573"/>
        <v>-250</v>
      </c>
      <c r="P36413">
        <v>-250</v>
      </c>
    </row>
    <row r="36414" spans="12:16" x14ac:dyDescent="0.4">
      <c r="L36414" s="2">
        <v>36412</v>
      </c>
      <c r="M36414">
        <f t="shared" si="573"/>
        <v>-250</v>
      </c>
      <c r="P36414">
        <v>-250</v>
      </c>
    </row>
    <row r="36415" spans="12:16" x14ac:dyDescent="0.4">
      <c r="L36415" s="2">
        <v>36413</v>
      </c>
      <c r="M36415">
        <f t="shared" si="573"/>
        <v>-250</v>
      </c>
      <c r="P36415">
        <v>-250</v>
      </c>
    </row>
    <row r="36416" spans="12:16" x14ac:dyDescent="0.4">
      <c r="L36416" s="2">
        <v>36414</v>
      </c>
      <c r="M36416">
        <f t="shared" si="573"/>
        <v>-250</v>
      </c>
      <c r="P36416">
        <v>-250</v>
      </c>
    </row>
    <row r="36417" spans="12:16" x14ac:dyDescent="0.4">
      <c r="L36417" s="2">
        <v>36415</v>
      </c>
      <c r="M36417">
        <f t="shared" si="573"/>
        <v>-250</v>
      </c>
      <c r="P36417">
        <v>-250</v>
      </c>
    </row>
    <row r="36418" spans="12:16" x14ac:dyDescent="0.4">
      <c r="L36418" s="2">
        <v>36416</v>
      </c>
      <c r="M36418">
        <f t="shared" si="573"/>
        <v>-250</v>
      </c>
      <c r="P36418">
        <v>-250</v>
      </c>
    </row>
    <row r="36419" spans="12:16" x14ac:dyDescent="0.4">
      <c r="L36419" s="2">
        <v>36417</v>
      </c>
      <c r="M36419">
        <f t="shared" si="573"/>
        <v>-250</v>
      </c>
      <c r="P36419">
        <v>-250</v>
      </c>
    </row>
    <row r="36420" spans="12:16" x14ac:dyDescent="0.4">
      <c r="L36420" s="2">
        <v>36418</v>
      </c>
      <c r="M36420">
        <f t="shared" si="573"/>
        <v>-250</v>
      </c>
      <c r="P36420">
        <v>-250</v>
      </c>
    </row>
    <row r="36421" spans="12:16" x14ac:dyDescent="0.4">
      <c r="L36421" s="2">
        <v>36419</v>
      </c>
      <c r="M36421">
        <f t="shared" si="573"/>
        <v>-250</v>
      </c>
      <c r="P36421">
        <v>-250</v>
      </c>
    </row>
    <row r="36422" spans="12:16" x14ac:dyDescent="0.4">
      <c r="L36422" s="2">
        <v>36420</v>
      </c>
      <c r="M36422">
        <f t="shared" si="573"/>
        <v>-250</v>
      </c>
      <c r="P36422">
        <v>-250</v>
      </c>
    </row>
    <row r="36423" spans="12:16" x14ac:dyDescent="0.4">
      <c r="L36423" s="2">
        <v>36421</v>
      </c>
      <c r="M36423">
        <f t="shared" si="573"/>
        <v>-250</v>
      </c>
      <c r="P36423">
        <v>-250</v>
      </c>
    </row>
    <row r="36424" spans="12:16" x14ac:dyDescent="0.4">
      <c r="L36424" s="2">
        <v>36422</v>
      </c>
      <c r="M36424">
        <f t="shared" si="573"/>
        <v>-250</v>
      </c>
      <c r="P36424">
        <v>-250</v>
      </c>
    </row>
    <row r="36425" spans="12:16" x14ac:dyDescent="0.4">
      <c r="L36425" s="2">
        <v>36423</v>
      </c>
      <c r="M36425">
        <f t="shared" si="573"/>
        <v>-250</v>
      </c>
      <c r="P36425">
        <v>-250</v>
      </c>
    </row>
    <row r="36426" spans="12:16" x14ac:dyDescent="0.4">
      <c r="L36426" s="2">
        <v>36424</v>
      </c>
      <c r="M36426">
        <f t="shared" si="573"/>
        <v>-250</v>
      </c>
      <c r="P36426">
        <v>-250</v>
      </c>
    </row>
    <row r="36427" spans="12:16" x14ac:dyDescent="0.4">
      <c r="L36427" s="2">
        <v>36425</v>
      </c>
      <c r="M36427">
        <f t="shared" si="573"/>
        <v>-250</v>
      </c>
      <c r="P36427">
        <v>-250</v>
      </c>
    </row>
    <row r="36428" spans="12:16" x14ac:dyDescent="0.4">
      <c r="L36428" s="2">
        <v>36426</v>
      </c>
      <c r="M36428">
        <f t="shared" si="573"/>
        <v>-250</v>
      </c>
      <c r="P36428">
        <v>-250</v>
      </c>
    </row>
    <row r="36429" spans="12:16" x14ac:dyDescent="0.4">
      <c r="L36429" s="2">
        <v>36427</v>
      </c>
      <c r="M36429">
        <f t="shared" si="573"/>
        <v>-250</v>
      </c>
      <c r="P36429">
        <v>-250</v>
      </c>
    </row>
    <row r="36430" spans="12:16" x14ac:dyDescent="0.4">
      <c r="L36430" s="2">
        <v>36428</v>
      </c>
      <c r="M36430">
        <f t="shared" si="573"/>
        <v>-250</v>
      </c>
      <c r="P36430">
        <v>-250</v>
      </c>
    </row>
    <row r="36431" spans="12:16" x14ac:dyDescent="0.4">
      <c r="L36431" s="2">
        <v>36429</v>
      </c>
      <c r="M36431">
        <f t="shared" si="573"/>
        <v>-250</v>
      </c>
      <c r="P36431">
        <v>-250</v>
      </c>
    </row>
    <row r="36432" spans="12:16" x14ac:dyDescent="0.4">
      <c r="L36432" s="2">
        <v>36430</v>
      </c>
      <c r="M36432">
        <f t="shared" si="573"/>
        <v>-250</v>
      </c>
      <c r="P36432">
        <v>-250</v>
      </c>
    </row>
    <row r="36433" spans="12:16" x14ac:dyDescent="0.4">
      <c r="L36433" s="2">
        <v>36431</v>
      </c>
      <c r="M36433">
        <f t="shared" si="573"/>
        <v>-250</v>
      </c>
      <c r="P36433">
        <v>-250</v>
      </c>
    </row>
    <row r="36434" spans="12:16" x14ac:dyDescent="0.4">
      <c r="L36434" s="2">
        <v>36432</v>
      </c>
      <c r="M36434">
        <f t="shared" si="573"/>
        <v>-250</v>
      </c>
      <c r="P36434">
        <v>-250</v>
      </c>
    </row>
    <row r="36435" spans="12:16" x14ac:dyDescent="0.4">
      <c r="L36435" s="2">
        <v>36433</v>
      </c>
      <c r="M36435">
        <f t="shared" si="573"/>
        <v>-250</v>
      </c>
      <c r="P36435">
        <v>-250</v>
      </c>
    </row>
    <row r="36436" spans="12:16" x14ac:dyDescent="0.4">
      <c r="L36436" s="2">
        <v>36434</v>
      </c>
      <c r="M36436">
        <f t="shared" si="573"/>
        <v>-250</v>
      </c>
      <c r="P36436">
        <v>-250</v>
      </c>
    </row>
    <row r="36437" spans="12:16" x14ac:dyDescent="0.4">
      <c r="L36437" s="2">
        <v>36435</v>
      </c>
      <c r="M36437">
        <f t="shared" si="573"/>
        <v>-250</v>
      </c>
      <c r="P36437">
        <v>-250</v>
      </c>
    </row>
    <row r="36438" spans="12:16" x14ac:dyDescent="0.4">
      <c r="L36438" s="2">
        <v>36436</v>
      </c>
      <c r="M36438">
        <f t="shared" si="573"/>
        <v>-250</v>
      </c>
      <c r="P36438">
        <v>-250</v>
      </c>
    </row>
    <row r="36439" spans="12:16" x14ac:dyDescent="0.4">
      <c r="L36439" s="2">
        <v>36437</v>
      </c>
      <c r="M36439">
        <f t="shared" si="573"/>
        <v>-250</v>
      </c>
      <c r="P36439">
        <v>-250</v>
      </c>
    </row>
    <row r="36440" spans="12:16" x14ac:dyDescent="0.4">
      <c r="L36440" s="2">
        <v>36438</v>
      </c>
      <c r="M36440">
        <f t="shared" si="573"/>
        <v>-250</v>
      </c>
      <c r="P36440">
        <v>-250</v>
      </c>
    </row>
    <row r="36441" spans="12:16" x14ac:dyDescent="0.4">
      <c r="L36441" s="2">
        <v>36439</v>
      </c>
      <c r="M36441">
        <f t="shared" si="573"/>
        <v>-250</v>
      </c>
      <c r="P36441">
        <v>-250</v>
      </c>
    </row>
    <row r="36442" spans="12:16" x14ac:dyDescent="0.4">
      <c r="L36442" s="2">
        <v>36440</v>
      </c>
      <c r="M36442">
        <f t="shared" si="573"/>
        <v>-250</v>
      </c>
      <c r="P36442">
        <v>-250</v>
      </c>
    </row>
    <row r="36443" spans="12:16" x14ac:dyDescent="0.4">
      <c r="L36443" s="2">
        <v>36441</v>
      </c>
      <c r="M36443">
        <f t="shared" si="573"/>
        <v>-250</v>
      </c>
      <c r="P36443">
        <v>-250</v>
      </c>
    </row>
    <row r="36444" spans="12:16" x14ac:dyDescent="0.4">
      <c r="L36444" s="2">
        <v>36442</v>
      </c>
      <c r="M36444">
        <f t="shared" si="573"/>
        <v>-250</v>
      </c>
      <c r="P36444">
        <v>-250</v>
      </c>
    </row>
    <row r="36445" spans="12:16" x14ac:dyDescent="0.4">
      <c r="L36445" s="2">
        <v>36443</v>
      </c>
      <c r="M36445">
        <f t="shared" si="573"/>
        <v>-250</v>
      </c>
      <c r="P36445">
        <v>-250</v>
      </c>
    </row>
    <row r="36446" spans="12:16" x14ac:dyDescent="0.4">
      <c r="L36446" s="2">
        <v>36444</v>
      </c>
      <c r="M36446">
        <f t="shared" si="573"/>
        <v>-250</v>
      </c>
      <c r="P36446">
        <v>-250</v>
      </c>
    </row>
    <row r="36447" spans="12:16" x14ac:dyDescent="0.4">
      <c r="L36447" s="2">
        <v>36445</v>
      </c>
      <c r="M36447">
        <f t="shared" si="573"/>
        <v>-250</v>
      </c>
      <c r="P36447">
        <v>-250</v>
      </c>
    </row>
    <row r="36448" spans="12:16" x14ac:dyDescent="0.4">
      <c r="L36448" s="2">
        <v>36446</v>
      </c>
      <c r="M36448">
        <f t="shared" si="573"/>
        <v>-250</v>
      </c>
      <c r="P36448">
        <v>-250</v>
      </c>
    </row>
    <row r="36449" spans="12:16" x14ac:dyDescent="0.4">
      <c r="L36449" s="2">
        <v>36447</v>
      </c>
      <c r="M36449">
        <f t="shared" si="573"/>
        <v>-250</v>
      </c>
      <c r="P36449">
        <v>-250</v>
      </c>
    </row>
    <row r="36450" spans="12:16" x14ac:dyDescent="0.4">
      <c r="L36450" s="2">
        <v>36448</v>
      </c>
      <c r="M36450">
        <f t="shared" si="573"/>
        <v>-250</v>
      </c>
      <c r="P36450">
        <v>-250</v>
      </c>
    </row>
    <row r="36451" spans="12:16" x14ac:dyDescent="0.4">
      <c r="L36451" s="2">
        <v>36449</v>
      </c>
      <c r="M36451">
        <f t="shared" si="573"/>
        <v>-250</v>
      </c>
      <c r="P36451">
        <v>-250</v>
      </c>
    </row>
    <row r="36452" spans="12:16" x14ac:dyDescent="0.4">
      <c r="L36452" s="2">
        <v>36450</v>
      </c>
      <c r="M36452">
        <f t="shared" si="573"/>
        <v>-250</v>
      </c>
      <c r="P36452">
        <v>-250</v>
      </c>
    </row>
    <row r="36453" spans="12:16" x14ac:dyDescent="0.4">
      <c r="L36453" s="2">
        <v>36451</v>
      </c>
      <c r="M36453">
        <f t="shared" si="573"/>
        <v>-106.09</v>
      </c>
      <c r="P36453">
        <v>-106.09</v>
      </c>
    </row>
    <row r="36454" spans="12:16" x14ac:dyDescent="0.4">
      <c r="L36454" s="2">
        <v>36452</v>
      </c>
      <c r="M36454">
        <f t="shared" si="573"/>
        <v>-97.32</v>
      </c>
      <c r="P36454">
        <v>-97.32</v>
      </c>
    </row>
    <row r="36455" spans="12:16" x14ac:dyDescent="0.4">
      <c r="L36455" s="2">
        <v>36453</v>
      </c>
      <c r="M36455">
        <f t="shared" si="573"/>
        <v>-102.8</v>
      </c>
      <c r="P36455">
        <v>-102.8</v>
      </c>
    </row>
    <row r="36456" spans="12:16" x14ac:dyDescent="0.4">
      <c r="L36456" s="2">
        <v>36454</v>
      </c>
      <c r="M36456">
        <f t="shared" si="573"/>
        <v>-115.67</v>
      </c>
      <c r="P36456">
        <v>-115.67</v>
      </c>
    </row>
    <row r="36457" spans="12:16" x14ac:dyDescent="0.4">
      <c r="L36457" s="2">
        <v>36455</v>
      </c>
      <c r="M36457">
        <f t="shared" si="573"/>
        <v>-95.02</v>
      </c>
      <c r="P36457">
        <v>-95.02</v>
      </c>
    </row>
    <row r="36458" spans="12:16" x14ac:dyDescent="0.4">
      <c r="L36458" s="2">
        <v>36456</v>
      </c>
      <c r="M36458">
        <f t="shared" si="573"/>
        <v>-91.67</v>
      </c>
      <c r="P36458">
        <v>-91.67</v>
      </c>
    </row>
    <row r="36459" spans="12:16" x14ac:dyDescent="0.4">
      <c r="L36459" s="2">
        <v>36457</v>
      </c>
      <c r="M36459">
        <f t="shared" si="573"/>
        <v>-117.1</v>
      </c>
      <c r="P36459">
        <v>-117.1</v>
      </c>
    </row>
    <row r="36460" spans="12:16" x14ac:dyDescent="0.4">
      <c r="L36460" s="2">
        <v>36458</v>
      </c>
      <c r="M36460">
        <f t="shared" ref="M36460:M36523" si="574">$H2244</f>
        <v>-101.22</v>
      </c>
      <c r="P36460">
        <v>-101.22</v>
      </c>
    </row>
    <row r="36461" spans="12:16" x14ac:dyDescent="0.4">
      <c r="L36461" s="2">
        <v>36459</v>
      </c>
      <c r="M36461">
        <f t="shared" si="574"/>
        <v>-118.45</v>
      </c>
      <c r="P36461">
        <v>-118.45</v>
      </c>
    </row>
    <row r="36462" spans="12:16" x14ac:dyDescent="0.4">
      <c r="L36462" s="2">
        <v>36460</v>
      </c>
      <c r="M36462">
        <f t="shared" si="574"/>
        <v>-113.76</v>
      </c>
      <c r="P36462">
        <v>-113.76</v>
      </c>
    </row>
    <row r="36463" spans="12:16" x14ac:dyDescent="0.4">
      <c r="L36463" s="2">
        <v>36461</v>
      </c>
      <c r="M36463">
        <f t="shared" si="574"/>
        <v>-120.68</v>
      </c>
      <c r="P36463">
        <v>-120.68</v>
      </c>
    </row>
    <row r="36464" spans="12:16" x14ac:dyDescent="0.4">
      <c r="L36464" s="2">
        <v>36462</v>
      </c>
      <c r="M36464">
        <f t="shared" si="574"/>
        <v>-115.62</v>
      </c>
      <c r="P36464">
        <v>-115.62</v>
      </c>
    </row>
    <row r="36465" spans="12:16" x14ac:dyDescent="0.4">
      <c r="L36465" s="2">
        <v>36463</v>
      </c>
      <c r="M36465">
        <f t="shared" si="574"/>
        <v>-118.7</v>
      </c>
      <c r="P36465">
        <v>-118.7</v>
      </c>
    </row>
    <row r="36466" spans="12:16" x14ac:dyDescent="0.4">
      <c r="L36466" s="2">
        <v>36464</v>
      </c>
      <c r="M36466">
        <f t="shared" si="574"/>
        <v>-121.11</v>
      </c>
      <c r="P36466">
        <v>-121.11</v>
      </c>
    </row>
    <row r="36467" spans="12:16" x14ac:dyDescent="0.4">
      <c r="L36467" s="2">
        <v>36465</v>
      </c>
      <c r="M36467">
        <f t="shared" si="574"/>
        <v>-142.34</v>
      </c>
      <c r="P36467">
        <v>-142.34</v>
      </c>
    </row>
    <row r="36468" spans="12:16" x14ac:dyDescent="0.4">
      <c r="L36468" s="2">
        <v>36466</v>
      </c>
      <c r="M36468">
        <f t="shared" si="574"/>
        <v>-146.44</v>
      </c>
      <c r="P36468">
        <v>-146.44</v>
      </c>
    </row>
    <row r="36469" spans="12:16" x14ac:dyDescent="0.4">
      <c r="L36469" s="2">
        <v>36467</v>
      </c>
      <c r="M36469">
        <f t="shared" si="574"/>
        <v>-150.53</v>
      </c>
      <c r="P36469">
        <v>-150.53</v>
      </c>
    </row>
    <row r="36470" spans="12:16" x14ac:dyDescent="0.4">
      <c r="L36470" s="2">
        <v>36468</v>
      </c>
      <c r="M36470">
        <f t="shared" si="574"/>
        <v>-140.41999999999999</v>
      </c>
      <c r="P36470">
        <v>-140.41999999999999</v>
      </c>
    </row>
    <row r="36471" spans="12:16" x14ac:dyDescent="0.4">
      <c r="L36471" s="2">
        <v>36469</v>
      </c>
      <c r="M36471">
        <f t="shared" si="574"/>
        <v>-142.08000000000001</v>
      </c>
      <c r="P36471">
        <v>-142.08000000000001</v>
      </c>
    </row>
    <row r="36472" spans="12:16" x14ac:dyDescent="0.4">
      <c r="L36472" s="2">
        <v>36470</v>
      </c>
      <c r="M36472">
        <f t="shared" si="574"/>
        <v>-154.38999999999999</v>
      </c>
      <c r="P36472">
        <v>-154.38999999999999</v>
      </c>
    </row>
    <row r="36473" spans="12:16" x14ac:dyDescent="0.4">
      <c r="L36473" s="2">
        <v>36471</v>
      </c>
      <c r="M36473">
        <f t="shared" si="574"/>
        <v>-165.8</v>
      </c>
      <c r="P36473">
        <v>-165.8</v>
      </c>
    </row>
    <row r="36474" spans="12:16" x14ac:dyDescent="0.4">
      <c r="L36474" s="2">
        <v>36472</v>
      </c>
      <c r="M36474">
        <f t="shared" si="574"/>
        <v>-161.80000000000001</v>
      </c>
      <c r="P36474">
        <v>-161.80000000000001</v>
      </c>
    </row>
    <row r="36475" spans="12:16" x14ac:dyDescent="0.4">
      <c r="L36475" s="2">
        <v>36473</v>
      </c>
      <c r="M36475">
        <f t="shared" si="574"/>
        <v>-250</v>
      </c>
      <c r="P36475">
        <v>-250</v>
      </c>
    </row>
    <row r="36476" spans="12:16" x14ac:dyDescent="0.4">
      <c r="L36476" s="2">
        <v>36474</v>
      </c>
      <c r="M36476">
        <f t="shared" si="574"/>
        <v>-250</v>
      </c>
      <c r="P36476">
        <v>-250</v>
      </c>
    </row>
    <row r="36477" spans="12:16" x14ac:dyDescent="0.4">
      <c r="L36477" s="2">
        <v>36475</v>
      </c>
      <c r="M36477">
        <f t="shared" si="574"/>
        <v>-250</v>
      </c>
      <c r="P36477">
        <v>-250</v>
      </c>
    </row>
    <row r="36478" spans="12:16" x14ac:dyDescent="0.4">
      <c r="L36478" s="2">
        <v>36476</v>
      </c>
      <c r="M36478">
        <f t="shared" si="574"/>
        <v>-250</v>
      </c>
      <c r="P36478">
        <v>-250</v>
      </c>
    </row>
    <row r="36479" spans="12:16" x14ac:dyDescent="0.4">
      <c r="L36479" s="2">
        <v>36477</v>
      </c>
      <c r="M36479">
        <f t="shared" si="574"/>
        <v>-250</v>
      </c>
      <c r="P36479">
        <v>-250</v>
      </c>
    </row>
    <row r="36480" spans="12:16" x14ac:dyDescent="0.4">
      <c r="L36480" s="2">
        <v>36478</v>
      </c>
      <c r="M36480">
        <f t="shared" si="574"/>
        <v>-250</v>
      </c>
      <c r="P36480">
        <v>-250</v>
      </c>
    </row>
    <row r="36481" spans="12:16" x14ac:dyDescent="0.4">
      <c r="L36481" s="2">
        <v>36479</v>
      </c>
      <c r="M36481">
        <f t="shared" si="574"/>
        <v>-250</v>
      </c>
      <c r="P36481">
        <v>-250</v>
      </c>
    </row>
    <row r="36482" spans="12:16" x14ac:dyDescent="0.4">
      <c r="L36482" s="2">
        <v>36480</v>
      </c>
      <c r="M36482">
        <f t="shared" si="574"/>
        <v>-250</v>
      </c>
      <c r="P36482">
        <v>-250</v>
      </c>
    </row>
    <row r="36483" spans="12:16" x14ac:dyDescent="0.4">
      <c r="L36483" s="2">
        <v>36481</v>
      </c>
      <c r="M36483">
        <f t="shared" si="574"/>
        <v>-250</v>
      </c>
      <c r="P36483">
        <v>-250</v>
      </c>
    </row>
    <row r="36484" spans="12:16" x14ac:dyDescent="0.4">
      <c r="L36484" s="2">
        <v>36482</v>
      </c>
      <c r="M36484">
        <f t="shared" si="574"/>
        <v>-250</v>
      </c>
      <c r="P36484">
        <v>-250</v>
      </c>
    </row>
    <row r="36485" spans="12:16" x14ac:dyDescent="0.4">
      <c r="L36485" s="2">
        <v>36483</v>
      </c>
      <c r="M36485">
        <f t="shared" si="574"/>
        <v>-250</v>
      </c>
      <c r="P36485">
        <v>-250</v>
      </c>
    </row>
    <row r="36486" spans="12:16" x14ac:dyDescent="0.4">
      <c r="L36486" s="2">
        <v>36484</v>
      </c>
      <c r="M36486">
        <f t="shared" si="574"/>
        <v>-250</v>
      </c>
      <c r="P36486">
        <v>-250</v>
      </c>
    </row>
    <row r="36487" spans="12:16" x14ac:dyDescent="0.4">
      <c r="L36487" s="2">
        <v>36485</v>
      </c>
      <c r="M36487">
        <f t="shared" si="574"/>
        <v>-250</v>
      </c>
      <c r="P36487">
        <v>-250</v>
      </c>
    </row>
    <row r="36488" spans="12:16" x14ac:dyDescent="0.4">
      <c r="L36488" s="2">
        <v>36486</v>
      </c>
      <c r="M36488">
        <f t="shared" si="574"/>
        <v>-250</v>
      </c>
      <c r="P36488">
        <v>-250</v>
      </c>
    </row>
    <row r="36489" spans="12:16" x14ac:dyDescent="0.4">
      <c r="L36489" s="2">
        <v>36487</v>
      </c>
      <c r="M36489">
        <f t="shared" si="574"/>
        <v>-250</v>
      </c>
      <c r="P36489">
        <v>-250</v>
      </c>
    </row>
    <row r="36490" spans="12:16" x14ac:dyDescent="0.4">
      <c r="L36490" s="2">
        <v>36488</v>
      </c>
      <c r="M36490">
        <f t="shared" si="574"/>
        <v>-250</v>
      </c>
      <c r="P36490">
        <v>-250</v>
      </c>
    </row>
    <row r="36491" spans="12:16" x14ac:dyDescent="0.4">
      <c r="L36491" s="2">
        <v>36489</v>
      </c>
      <c r="M36491">
        <f t="shared" si="574"/>
        <v>-250</v>
      </c>
      <c r="P36491">
        <v>-250</v>
      </c>
    </row>
    <row r="36492" spans="12:16" x14ac:dyDescent="0.4">
      <c r="L36492" s="2">
        <v>36490</v>
      </c>
      <c r="M36492">
        <f t="shared" si="574"/>
        <v>-250</v>
      </c>
      <c r="P36492">
        <v>-250</v>
      </c>
    </row>
    <row r="36493" spans="12:16" x14ac:dyDescent="0.4">
      <c r="L36493" s="2">
        <v>36491</v>
      </c>
      <c r="M36493">
        <f t="shared" si="574"/>
        <v>-250</v>
      </c>
      <c r="P36493">
        <v>-250</v>
      </c>
    </row>
    <row r="36494" spans="12:16" x14ac:dyDescent="0.4">
      <c r="L36494" s="2">
        <v>36492</v>
      </c>
      <c r="M36494">
        <f t="shared" si="574"/>
        <v>-250</v>
      </c>
      <c r="P36494">
        <v>-250</v>
      </c>
    </row>
    <row r="36495" spans="12:16" x14ac:dyDescent="0.4">
      <c r="L36495" s="2">
        <v>36493</v>
      </c>
      <c r="M36495">
        <f t="shared" si="574"/>
        <v>-250</v>
      </c>
      <c r="P36495">
        <v>-250</v>
      </c>
    </row>
    <row r="36496" spans="12:16" x14ac:dyDescent="0.4">
      <c r="L36496" s="2">
        <v>36494</v>
      </c>
      <c r="M36496">
        <f t="shared" si="574"/>
        <v>-250</v>
      </c>
      <c r="P36496">
        <v>-250</v>
      </c>
    </row>
    <row r="36497" spans="12:16" x14ac:dyDescent="0.4">
      <c r="L36497" s="2">
        <v>36495</v>
      </c>
      <c r="M36497">
        <f t="shared" si="574"/>
        <v>-250</v>
      </c>
      <c r="P36497">
        <v>-250</v>
      </c>
    </row>
    <row r="36498" spans="12:16" x14ac:dyDescent="0.4">
      <c r="L36498" s="2">
        <v>36496</v>
      </c>
      <c r="M36498">
        <f t="shared" si="574"/>
        <v>-250</v>
      </c>
      <c r="P36498">
        <v>-250</v>
      </c>
    </row>
    <row r="36499" spans="12:16" x14ac:dyDescent="0.4">
      <c r="L36499" s="2">
        <v>36497</v>
      </c>
      <c r="M36499">
        <f t="shared" si="574"/>
        <v>-250</v>
      </c>
      <c r="P36499">
        <v>-250</v>
      </c>
    </row>
    <row r="36500" spans="12:16" x14ac:dyDescent="0.4">
      <c r="L36500" s="2">
        <v>36498</v>
      </c>
      <c r="M36500">
        <f t="shared" si="574"/>
        <v>-250</v>
      </c>
      <c r="P36500">
        <v>-250</v>
      </c>
    </row>
    <row r="36501" spans="12:16" x14ac:dyDescent="0.4">
      <c r="L36501" s="2">
        <v>36499</v>
      </c>
      <c r="M36501">
        <f t="shared" si="574"/>
        <v>-250</v>
      </c>
      <c r="P36501">
        <v>-250</v>
      </c>
    </row>
    <row r="36502" spans="12:16" x14ac:dyDescent="0.4">
      <c r="L36502" s="2">
        <v>36500</v>
      </c>
      <c r="M36502">
        <f t="shared" si="574"/>
        <v>-250</v>
      </c>
      <c r="P36502">
        <v>-250</v>
      </c>
    </row>
    <row r="36503" spans="12:16" x14ac:dyDescent="0.4">
      <c r="L36503" s="2">
        <v>36501</v>
      </c>
      <c r="M36503">
        <f t="shared" si="574"/>
        <v>-250</v>
      </c>
      <c r="P36503">
        <v>-250</v>
      </c>
    </row>
    <row r="36504" spans="12:16" x14ac:dyDescent="0.4">
      <c r="L36504" s="2">
        <v>36502</v>
      </c>
      <c r="M36504">
        <f t="shared" si="574"/>
        <v>-250</v>
      </c>
      <c r="P36504">
        <v>-250</v>
      </c>
    </row>
    <row r="36505" spans="12:16" x14ac:dyDescent="0.4">
      <c r="L36505" s="2">
        <v>36503</v>
      </c>
      <c r="M36505">
        <f t="shared" si="574"/>
        <v>-250</v>
      </c>
      <c r="P36505">
        <v>-250</v>
      </c>
    </row>
    <row r="36506" spans="12:16" x14ac:dyDescent="0.4">
      <c r="L36506" s="2">
        <v>36504</v>
      </c>
      <c r="M36506">
        <f t="shared" si="574"/>
        <v>-250</v>
      </c>
      <c r="P36506">
        <v>-250</v>
      </c>
    </row>
    <row r="36507" spans="12:16" x14ac:dyDescent="0.4">
      <c r="L36507" s="2">
        <v>36505</v>
      </c>
      <c r="M36507">
        <f t="shared" si="574"/>
        <v>-250</v>
      </c>
      <c r="P36507">
        <v>-250</v>
      </c>
    </row>
    <row r="36508" spans="12:16" x14ac:dyDescent="0.4">
      <c r="L36508" s="2">
        <v>36506</v>
      </c>
      <c r="M36508">
        <f t="shared" si="574"/>
        <v>-250</v>
      </c>
      <c r="P36508">
        <v>-250</v>
      </c>
    </row>
    <row r="36509" spans="12:16" x14ac:dyDescent="0.4">
      <c r="L36509" s="2">
        <v>36507</v>
      </c>
      <c r="M36509">
        <f t="shared" si="574"/>
        <v>-250</v>
      </c>
      <c r="P36509">
        <v>-250</v>
      </c>
    </row>
    <row r="36510" spans="12:16" x14ac:dyDescent="0.4">
      <c r="L36510" s="2">
        <v>36508</v>
      </c>
      <c r="M36510">
        <f t="shared" si="574"/>
        <v>-250</v>
      </c>
      <c r="P36510">
        <v>-250</v>
      </c>
    </row>
    <row r="36511" spans="12:16" x14ac:dyDescent="0.4">
      <c r="L36511" s="2">
        <v>36509</v>
      </c>
      <c r="M36511">
        <f t="shared" si="574"/>
        <v>-250</v>
      </c>
      <c r="P36511">
        <v>-250</v>
      </c>
    </row>
    <row r="36512" spans="12:16" x14ac:dyDescent="0.4">
      <c r="L36512" s="2">
        <v>36510</v>
      </c>
      <c r="M36512">
        <f t="shared" si="574"/>
        <v>-250</v>
      </c>
      <c r="P36512">
        <v>-250</v>
      </c>
    </row>
    <row r="36513" spans="12:16" x14ac:dyDescent="0.4">
      <c r="L36513" s="2">
        <v>36511</v>
      </c>
      <c r="M36513">
        <f t="shared" si="574"/>
        <v>-250</v>
      </c>
      <c r="P36513">
        <v>-250</v>
      </c>
    </row>
    <row r="36514" spans="12:16" x14ac:dyDescent="0.4">
      <c r="L36514" s="2">
        <v>36512</v>
      </c>
      <c r="M36514">
        <f t="shared" si="574"/>
        <v>-250</v>
      </c>
      <c r="P36514">
        <v>-250</v>
      </c>
    </row>
    <row r="36515" spans="12:16" x14ac:dyDescent="0.4">
      <c r="L36515" s="2">
        <v>36513</v>
      </c>
      <c r="M36515">
        <f t="shared" si="574"/>
        <v>-250</v>
      </c>
      <c r="P36515">
        <v>-250</v>
      </c>
    </row>
    <row r="36516" spans="12:16" x14ac:dyDescent="0.4">
      <c r="L36516" s="2">
        <v>36514</v>
      </c>
      <c r="M36516">
        <f t="shared" si="574"/>
        <v>-250</v>
      </c>
      <c r="P36516">
        <v>-250</v>
      </c>
    </row>
    <row r="36517" spans="12:16" x14ac:dyDescent="0.4">
      <c r="L36517" s="2">
        <v>36515</v>
      </c>
      <c r="M36517">
        <f t="shared" si="574"/>
        <v>-250</v>
      </c>
      <c r="P36517">
        <v>-250</v>
      </c>
    </row>
    <row r="36518" spans="12:16" x14ac:dyDescent="0.4">
      <c r="L36518" s="2">
        <v>36516</v>
      </c>
      <c r="M36518">
        <f t="shared" si="574"/>
        <v>-250</v>
      </c>
      <c r="P36518">
        <v>-250</v>
      </c>
    </row>
    <row r="36519" spans="12:16" x14ac:dyDescent="0.4">
      <c r="L36519" s="2">
        <v>36517</v>
      </c>
      <c r="M36519">
        <f t="shared" si="574"/>
        <v>-250</v>
      </c>
      <c r="P36519">
        <v>-250</v>
      </c>
    </row>
    <row r="36520" spans="12:16" x14ac:dyDescent="0.4">
      <c r="L36520" s="2">
        <v>36518</v>
      </c>
      <c r="M36520">
        <f t="shared" si="574"/>
        <v>-250</v>
      </c>
      <c r="P36520">
        <v>-250</v>
      </c>
    </row>
    <row r="36521" spans="12:16" x14ac:dyDescent="0.4">
      <c r="L36521" s="2">
        <v>36519</v>
      </c>
      <c r="M36521">
        <f t="shared" si="574"/>
        <v>-250</v>
      </c>
      <c r="P36521">
        <v>-250</v>
      </c>
    </row>
    <row r="36522" spans="12:16" x14ac:dyDescent="0.4">
      <c r="L36522" s="2">
        <v>36520</v>
      </c>
      <c r="M36522">
        <f t="shared" si="574"/>
        <v>-250</v>
      </c>
      <c r="P36522">
        <v>-250</v>
      </c>
    </row>
    <row r="36523" spans="12:16" x14ac:dyDescent="0.4">
      <c r="L36523" s="2">
        <v>36521</v>
      </c>
      <c r="M36523">
        <f t="shared" si="574"/>
        <v>-250</v>
      </c>
      <c r="P36523">
        <v>-250</v>
      </c>
    </row>
    <row r="36524" spans="12:16" x14ac:dyDescent="0.4">
      <c r="L36524" s="2">
        <v>36522</v>
      </c>
      <c r="M36524">
        <f t="shared" ref="M36524:M36587" si="575">$H2308</f>
        <v>-250</v>
      </c>
      <c r="P36524">
        <v>-250</v>
      </c>
    </row>
    <row r="36525" spans="12:16" x14ac:dyDescent="0.4">
      <c r="L36525" s="2">
        <v>36523</v>
      </c>
      <c r="M36525">
        <f t="shared" si="575"/>
        <v>-250</v>
      </c>
      <c r="P36525">
        <v>-250</v>
      </c>
    </row>
    <row r="36526" spans="12:16" x14ac:dyDescent="0.4">
      <c r="L36526" s="2">
        <v>36524</v>
      </c>
      <c r="M36526">
        <f t="shared" si="575"/>
        <v>-250</v>
      </c>
      <c r="P36526">
        <v>-250</v>
      </c>
    </row>
    <row r="36527" spans="12:16" x14ac:dyDescent="0.4">
      <c r="L36527" s="2">
        <v>36525</v>
      </c>
      <c r="M36527">
        <f t="shared" si="575"/>
        <v>-250</v>
      </c>
      <c r="P36527">
        <v>-250</v>
      </c>
    </row>
    <row r="36528" spans="12:16" x14ac:dyDescent="0.4">
      <c r="L36528" s="2">
        <v>36526</v>
      </c>
      <c r="M36528">
        <f t="shared" si="575"/>
        <v>-250</v>
      </c>
      <c r="P36528">
        <v>-250</v>
      </c>
    </row>
    <row r="36529" spans="12:16" x14ac:dyDescent="0.4">
      <c r="L36529" s="2">
        <v>36527</v>
      </c>
      <c r="M36529">
        <f t="shared" si="575"/>
        <v>-250</v>
      </c>
      <c r="P36529">
        <v>-250</v>
      </c>
    </row>
    <row r="36530" spans="12:16" x14ac:dyDescent="0.4">
      <c r="L36530" s="2">
        <v>36528</v>
      </c>
      <c r="M36530">
        <f t="shared" si="575"/>
        <v>-250</v>
      </c>
      <c r="P36530">
        <v>-250</v>
      </c>
    </row>
    <row r="36531" spans="12:16" x14ac:dyDescent="0.4">
      <c r="L36531" s="2">
        <v>36529</v>
      </c>
      <c r="M36531">
        <f t="shared" si="575"/>
        <v>-250</v>
      </c>
      <c r="P36531">
        <v>-250</v>
      </c>
    </row>
    <row r="36532" spans="12:16" x14ac:dyDescent="0.4">
      <c r="L36532" s="2">
        <v>36530</v>
      </c>
      <c r="M36532">
        <f t="shared" si="575"/>
        <v>-250</v>
      </c>
      <c r="P36532">
        <v>-250</v>
      </c>
    </row>
    <row r="36533" spans="12:16" x14ac:dyDescent="0.4">
      <c r="L36533" s="2">
        <v>36531</v>
      </c>
      <c r="M36533">
        <f t="shared" si="575"/>
        <v>-250</v>
      </c>
      <c r="P36533">
        <v>-250</v>
      </c>
    </row>
    <row r="36534" spans="12:16" x14ac:dyDescent="0.4">
      <c r="L36534" s="2">
        <v>36532</v>
      </c>
      <c r="M36534">
        <f t="shared" si="575"/>
        <v>-250</v>
      </c>
      <c r="P36534">
        <v>-250</v>
      </c>
    </row>
    <row r="36535" spans="12:16" x14ac:dyDescent="0.4">
      <c r="L36535" s="2">
        <v>36533</v>
      </c>
      <c r="M36535">
        <f t="shared" si="575"/>
        <v>-250</v>
      </c>
      <c r="P36535">
        <v>-250</v>
      </c>
    </row>
    <row r="36536" spans="12:16" x14ac:dyDescent="0.4">
      <c r="L36536" s="2">
        <v>36534</v>
      </c>
      <c r="M36536">
        <f t="shared" si="575"/>
        <v>-250</v>
      </c>
      <c r="P36536">
        <v>-250</v>
      </c>
    </row>
    <row r="36537" spans="12:16" x14ac:dyDescent="0.4">
      <c r="L36537" s="2">
        <v>36535</v>
      </c>
      <c r="M36537">
        <f t="shared" si="575"/>
        <v>-250</v>
      </c>
      <c r="P36537">
        <v>-250</v>
      </c>
    </row>
    <row r="36538" spans="12:16" x14ac:dyDescent="0.4">
      <c r="L36538" s="2">
        <v>36536</v>
      </c>
      <c r="M36538">
        <f t="shared" si="575"/>
        <v>-250</v>
      </c>
      <c r="P36538">
        <v>-250</v>
      </c>
    </row>
    <row r="36539" spans="12:16" x14ac:dyDescent="0.4">
      <c r="L36539" s="2">
        <v>36537</v>
      </c>
      <c r="M36539">
        <f t="shared" si="575"/>
        <v>-250</v>
      </c>
      <c r="P36539">
        <v>-250</v>
      </c>
    </row>
    <row r="36540" spans="12:16" x14ac:dyDescent="0.4">
      <c r="L36540" s="2">
        <v>36538</v>
      </c>
      <c r="M36540">
        <f t="shared" si="575"/>
        <v>-250</v>
      </c>
      <c r="P36540">
        <v>-250</v>
      </c>
    </row>
    <row r="36541" spans="12:16" x14ac:dyDescent="0.4">
      <c r="L36541" s="2">
        <v>36539</v>
      </c>
      <c r="M36541">
        <f t="shared" si="575"/>
        <v>-250</v>
      </c>
      <c r="P36541">
        <v>-250</v>
      </c>
    </row>
    <row r="36542" spans="12:16" x14ac:dyDescent="0.4">
      <c r="L36542" s="2">
        <v>36540</v>
      </c>
      <c r="M36542">
        <f t="shared" si="575"/>
        <v>-250</v>
      </c>
      <c r="P36542">
        <v>-250</v>
      </c>
    </row>
    <row r="36543" spans="12:16" x14ac:dyDescent="0.4">
      <c r="L36543" s="2">
        <v>36541</v>
      </c>
      <c r="M36543">
        <f t="shared" si="575"/>
        <v>-250</v>
      </c>
      <c r="P36543">
        <v>-250</v>
      </c>
    </row>
    <row r="36544" spans="12:16" x14ac:dyDescent="0.4">
      <c r="L36544" s="2">
        <v>36542</v>
      </c>
      <c r="M36544">
        <f t="shared" si="575"/>
        <v>-250</v>
      </c>
      <c r="P36544">
        <v>-250</v>
      </c>
    </row>
    <row r="36545" spans="12:16" x14ac:dyDescent="0.4">
      <c r="L36545" s="2">
        <v>36543</v>
      </c>
      <c r="M36545">
        <f t="shared" si="575"/>
        <v>-250</v>
      </c>
      <c r="P36545">
        <v>-250</v>
      </c>
    </row>
    <row r="36546" spans="12:16" x14ac:dyDescent="0.4">
      <c r="L36546" s="2">
        <v>36544</v>
      </c>
      <c r="M36546">
        <f t="shared" si="575"/>
        <v>-250</v>
      </c>
      <c r="P36546">
        <v>-250</v>
      </c>
    </row>
    <row r="36547" spans="12:16" x14ac:dyDescent="0.4">
      <c r="L36547" s="2">
        <v>36545</v>
      </c>
      <c r="M36547">
        <f t="shared" si="575"/>
        <v>-250</v>
      </c>
      <c r="P36547">
        <v>-250</v>
      </c>
    </row>
    <row r="36548" spans="12:16" x14ac:dyDescent="0.4">
      <c r="L36548" s="2">
        <v>36546</v>
      </c>
      <c r="M36548">
        <f t="shared" si="575"/>
        <v>-88.69</v>
      </c>
      <c r="P36548">
        <v>-88.69</v>
      </c>
    </row>
    <row r="36549" spans="12:16" x14ac:dyDescent="0.4">
      <c r="L36549" s="2">
        <v>36547</v>
      </c>
      <c r="M36549">
        <f t="shared" si="575"/>
        <v>-89.88</v>
      </c>
      <c r="P36549">
        <v>-89.88</v>
      </c>
    </row>
    <row r="36550" spans="12:16" x14ac:dyDescent="0.4">
      <c r="L36550" s="2">
        <v>36548</v>
      </c>
      <c r="M36550">
        <f t="shared" si="575"/>
        <v>-90.93</v>
      </c>
      <c r="P36550">
        <v>-90.93</v>
      </c>
    </row>
    <row r="36551" spans="12:16" x14ac:dyDescent="0.4">
      <c r="L36551" s="2">
        <v>36549</v>
      </c>
      <c r="M36551">
        <f t="shared" si="575"/>
        <v>-91.22</v>
      </c>
      <c r="P36551">
        <v>-91.22</v>
      </c>
    </row>
    <row r="36552" spans="12:16" x14ac:dyDescent="0.4">
      <c r="L36552" s="2">
        <v>36550</v>
      </c>
      <c r="M36552">
        <f t="shared" si="575"/>
        <v>-130.34</v>
      </c>
      <c r="P36552">
        <v>-130.34</v>
      </c>
    </row>
    <row r="36553" spans="12:16" x14ac:dyDescent="0.4">
      <c r="L36553" s="2">
        <v>36551</v>
      </c>
      <c r="M36553">
        <f t="shared" si="575"/>
        <v>-119.71</v>
      </c>
      <c r="P36553">
        <v>-119.71</v>
      </c>
    </row>
    <row r="36554" spans="12:16" x14ac:dyDescent="0.4">
      <c r="L36554" s="2">
        <v>36552</v>
      </c>
      <c r="M36554">
        <f t="shared" si="575"/>
        <v>-99.66</v>
      </c>
      <c r="P36554">
        <v>-99.66</v>
      </c>
    </row>
    <row r="36555" spans="12:16" x14ac:dyDescent="0.4">
      <c r="L36555" s="2">
        <v>36553</v>
      </c>
      <c r="M36555">
        <f t="shared" si="575"/>
        <v>-117.49</v>
      </c>
      <c r="P36555">
        <v>-117.49</v>
      </c>
    </row>
    <row r="36556" spans="12:16" x14ac:dyDescent="0.4">
      <c r="L36556" s="2">
        <v>36554</v>
      </c>
      <c r="M36556">
        <f t="shared" si="575"/>
        <v>-117.43</v>
      </c>
      <c r="P36556">
        <v>-117.43</v>
      </c>
    </row>
    <row r="36557" spans="12:16" x14ac:dyDescent="0.4">
      <c r="L36557" s="2">
        <v>36555</v>
      </c>
      <c r="M36557">
        <f t="shared" si="575"/>
        <v>-108.68</v>
      </c>
      <c r="P36557">
        <v>-108.68</v>
      </c>
    </row>
    <row r="36558" spans="12:16" x14ac:dyDescent="0.4">
      <c r="L36558" s="2">
        <v>36556</v>
      </c>
      <c r="M36558">
        <f t="shared" si="575"/>
        <v>-120.69</v>
      </c>
      <c r="P36558">
        <v>-120.69</v>
      </c>
    </row>
    <row r="36559" spans="12:16" x14ac:dyDescent="0.4">
      <c r="L36559" s="2">
        <v>36557</v>
      </c>
      <c r="M36559">
        <f t="shared" si="575"/>
        <v>-118.88</v>
      </c>
      <c r="P36559">
        <v>-118.88</v>
      </c>
    </row>
    <row r="36560" spans="12:16" x14ac:dyDescent="0.4">
      <c r="L36560" s="2">
        <v>36558</v>
      </c>
      <c r="M36560">
        <f t="shared" si="575"/>
        <v>-122.13</v>
      </c>
      <c r="P36560">
        <v>-122.13</v>
      </c>
    </row>
    <row r="36561" spans="12:16" x14ac:dyDescent="0.4">
      <c r="L36561" s="2">
        <v>36559</v>
      </c>
      <c r="M36561">
        <f t="shared" si="575"/>
        <v>-122.02</v>
      </c>
      <c r="P36561">
        <v>-122.02</v>
      </c>
    </row>
    <row r="36562" spans="12:16" x14ac:dyDescent="0.4">
      <c r="L36562" s="2">
        <v>36560</v>
      </c>
      <c r="M36562">
        <f t="shared" si="575"/>
        <v>-133.41999999999999</v>
      </c>
      <c r="P36562">
        <v>-133.41999999999999</v>
      </c>
    </row>
    <row r="36563" spans="12:16" x14ac:dyDescent="0.4">
      <c r="L36563" s="2">
        <v>36561</v>
      </c>
      <c r="M36563">
        <f t="shared" si="575"/>
        <v>-135.18</v>
      </c>
      <c r="P36563">
        <v>-135.18</v>
      </c>
    </row>
    <row r="36564" spans="12:16" x14ac:dyDescent="0.4">
      <c r="L36564" s="2">
        <v>36562</v>
      </c>
      <c r="M36564">
        <f t="shared" si="575"/>
        <v>-135.81</v>
      </c>
      <c r="P36564">
        <v>-135.81</v>
      </c>
    </row>
    <row r="36565" spans="12:16" x14ac:dyDescent="0.4">
      <c r="L36565" s="2">
        <v>36563</v>
      </c>
      <c r="M36565">
        <f t="shared" si="575"/>
        <v>-140.46</v>
      </c>
      <c r="P36565">
        <v>-140.46</v>
      </c>
    </row>
    <row r="36566" spans="12:16" x14ac:dyDescent="0.4">
      <c r="L36566" s="2">
        <v>36564</v>
      </c>
      <c r="M36566">
        <f t="shared" si="575"/>
        <v>-139.21</v>
      </c>
      <c r="P36566">
        <v>-139.21</v>
      </c>
    </row>
    <row r="36567" spans="12:16" x14ac:dyDescent="0.4">
      <c r="L36567" s="2">
        <v>36565</v>
      </c>
      <c r="M36567">
        <f t="shared" si="575"/>
        <v>-147.56</v>
      </c>
      <c r="P36567">
        <v>-147.56</v>
      </c>
    </row>
    <row r="36568" spans="12:16" x14ac:dyDescent="0.4">
      <c r="L36568" s="2">
        <v>36566</v>
      </c>
      <c r="M36568">
        <f t="shared" si="575"/>
        <v>-151.1</v>
      </c>
      <c r="P36568">
        <v>-151.1</v>
      </c>
    </row>
    <row r="36569" spans="12:16" x14ac:dyDescent="0.4">
      <c r="L36569" s="2">
        <v>36567</v>
      </c>
      <c r="M36569">
        <f t="shared" si="575"/>
        <v>-250</v>
      </c>
      <c r="P36569">
        <v>-250</v>
      </c>
    </row>
    <row r="36570" spans="12:16" x14ac:dyDescent="0.4">
      <c r="L36570" s="2">
        <v>36568</v>
      </c>
      <c r="M36570">
        <f t="shared" si="575"/>
        <v>-250</v>
      </c>
      <c r="P36570">
        <v>-250</v>
      </c>
    </row>
    <row r="36571" spans="12:16" x14ac:dyDescent="0.4">
      <c r="L36571" s="2">
        <v>36569</v>
      </c>
      <c r="M36571">
        <f t="shared" si="575"/>
        <v>-250</v>
      </c>
      <c r="P36571">
        <v>-250</v>
      </c>
    </row>
    <row r="36572" spans="12:16" x14ac:dyDescent="0.4">
      <c r="L36572" s="2">
        <v>36570</v>
      </c>
      <c r="M36572">
        <f t="shared" si="575"/>
        <v>-250</v>
      </c>
      <c r="P36572">
        <v>-250</v>
      </c>
    </row>
    <row r="36573" spans="12:16" x14ac:dyDescent="0.4">
      <c r="L36573" s="2">
        <v>36571</v>
      </c>
      <c r="M36573">
        <f t="shared" si="575"/>
        <v>-250</v>
      </c>
      <c r="P36573">
        <v>-250</v>
      </c>
    </row>
    <row r="36574" spans="12:16" x14ac:dyDescent="0.4">
      <c r="L36574" s="2">
        <v>36572</v>
      </c>
      <c r="M36574">
        <f t="shared" si="575"/>
        <v>-250</v>
      </c>
      <c r="P36574">
        <v>-250</v>
      </c>
    </row>
    <row r="36575" spans="12:16" x14ac:dyDescent="0.4">
      <c r="L36575" s="2">
        <v>36573</v>
      </c>
      <c r="M36575">
        <f t="shared" si="575"/>
        <v>-250</v>
      </c>
      <c r="P36575">
        <v>-250</v>
      </c>
    </row>
    <row r="36576" spans="12:16" x14ac:dyDescent="0.4">
      <c r="L36576" s="2">
        <v>36574</v>
      </c>
      <c r="M36576">
        <f t="shared" si="575"/>
        <v>-250</v>
      </c>
      <c r="P36576">
        <v>-250</v>
      </c>
    </row>
    <row r="36577" spans="12:16" x14ac:dyDescent="0.4">
      <c r="L36577" s="2">
        <v>36575</v>
      </c>
      <c r="M36577">
        <f t="shared" si="575"/>
        <v>-250</v>
      </c>
      <c r="P36577">
        <v>-250</v>
      </c>
    </row>
    <row r="36578" spans="12:16" x14ac:dyDescent="0.4">
      <c r="L36578" s="2">
        <v>36576</v>
      </c>
      <c r="M36578">
        <f t="shared" si="575"/>
        <v>-250</v>
      </c>
      <c r="P36578">
        <v>-250</v>
      </c>
    </row>
    <row r="36579" spans="12:16" x14ac:dyDescent="0.4">
      <c r="L36579" s="2">
        <v>36577</v>
      </c>
      <c r="M36579">
        <f t="shared" si="575"/>
        <v>-250</v>
      </c>
      <c r="P36579">
        <v>-250</v>
      </c>
    </row>
    <row r="36580" spans="12:16" x14ac:dyDescent="0.4">
      <c r="L36580" s="2">
        <v>36578</v>
      </c>
      <c r="M36580">
        <f t="shared" si="575"/>
        <v>-250</v>
      </c>
      <c r="P36580">
        <v>-250</v>
      </c>
    </row>
    <row r="36581" spans="12:16" x14ac:dyDescent="0.4">
      <c r="L36581" s="2">
        <v>36579</v>
      </c>
      <c r="M36581">
        <f t="shared" si="575"/>
        <v>-250</v>
      </c>
      <c r="P36581">
        <v>-250</v>
      </c>
    </row>
    <row r="36582" spans="12:16" x14ac:dyDescent="0.4">
      <c r="L36582" s="2">
        <v>36580</v>
      </c>
      <c r="M36582">
        <f t="shared" si="575"/>
        <v>-250</v>
      </c>
      <c r="P36582">
        <v>-250</v>
      </c>
    </row>
    <row r="36583" spans="12:16" x14ac:dyDescent="0.4">
      <c r="L36583" s="2">
        <v>36581</v>
      </c>
      <c r="M36583">
        <f t="shared" si="575"/>
        <v>-250</v>
      </c>
      <c r="P36583">
        <v>-250</v>
      </c>
    </row>
    <row r="36584" spans="12:16" x14ac:dyDescent="0.4">
      <c r="L36584" s="2">
        <v>36582</v>
      </c>
      <c r="M36584">
        <f t="shared" si="575"/>
        <v>-250</v>
      </c>
      <c r="P36584">
        <v>-250</v>
      </c>
    </row>
    <row r="36585" spans="12:16" x14ac:dyDescent="0.4">
      <c r="L36585" s="2">
        <v>36583</v>
      </c>
      <c r="M36585">
        <f t="shared" si="575"/>
        <v>-250</v>
      </c>
      <c r="P36585">
        <v>-250</v>
      </c>
    </row>
    <row r="36586" spans="12:16" x14ac:dyDescent="0.4">
      <c r="L36586" s="2">
        <v>36584</v>
      </c>
      <c r="M36586">
        <f t="shared" si="575"/>
        <v>-250</v>
      </c>
      <c r="P36586">
        <v>-250</v>
      </c>
    </row>
    <row r="36587" spans="12:16" x14ac:dyDescent="0.4">
      <c r="L36587" s="2">
        <v>36585</v>
      </c>
      <c r="M36587">
        <f t="shared" si="575"/>
        <v>-250</v>
      </c>
      <c r="P36587">
        <v>-250</v>
      </c>
    </row>
    <row r="36588" spans="12:16" x14ac:dyDescent="0.4">
      <c r="L36588" s="2">
        <v>36586</v>
      </c>
      <c r="M36588">
        <f t="shared" ref="M36588:M36651" si="576">$H2372</f>
        <v>-250</v>
      </c>
      <c r="P36588">
        <v>-250</v>
      </c>
    </row>
    <row r="36589" spans="12:16" x14ac:dyDescent="0.4">
      <c r="L36589" s="2">
        <v>36587</v>
      </c>
      <c r="M36589">
        <f t="shared" si="576"/>
        <v>-250</v>
      </c>
      <c r="P36589">
        <v>-250</v>
      </c>
    </row>
    <row r="36590" spans="12:16" x14ac:dyDescent="0.4">
      <c r="L36590" s="2">
        <v>36588</v>
      </c>
      <c r="M36590">
        <f t="shared" si="576"/>
        <v>-250</v>
      </c>
      <c r="P36590">
        <v>-250</v>
      </c>
    </row>
    <row r="36591" spans="12:16" x14ac:dyDescent="0.4">
      <c r="L36591" s="2">
        <v>36589</v>
      </c>
      <c r="M36591">
        <f t="shared" si="576"/>
        <v>-250</v>
      </c>
      <c r="P36591">
        <v>-250</v>
      </c>
    </row>
    <row r="36592" spans="12:16" x14ac:dyDescent="0.4">
      <c r="L36592" s="2">
        <v>36590</v>
      </c>
      <c r="M36592">
        <f t="shared" si="576"/>
        <v>-250</v>
      </c>
      <c r="P36592">
        <v>-250</v>
      </c>
    </row>
    <row r="36593" spans="12:16" x14ac:dyDescent="0.4">
      <c r="L36593" s="2">
        <v>36591</v>
      </c>
      <c r="M36593">
        <f t="shared" si="576"/>
        <v>-250</v>
      </c>
      <c r="P36593">
        <v>-250</v>
      </c>
    </row>
    <row r="36594" spans="12:16" x14ac:dyDescent="0.4">
      <c r="L36594" s="2">
        <v>36592</v>
      </c>
      <c r="M36594">
        <f t="shared" si="576"/>
        <v>-250</v>
      </c>
      <c r="P36594">
        <v>-250</v>
      </c>
    </row>
    <row r="36595" spans="12:16" x14ac:dyDescent="0.4">
      <c r="L36595" s="2">
        <v>36593</v>
      </c>
      <c r="M36595">
        <f t="shared" si="576"/>
        <v>-250</v>
      </c>
      <c r="P36595">
        <v>-250</v>
      </c>
    </row>
    <row r="36596" spans="12:16" x14ac:dyDescent="0.4">
      <c r="L36596" s="2">
        <v>36594</v>
      </c>
      <c r="M36596">
        <f t="shared" si="576"/>
        <v>-250</v>
      </c>
      <c r="P36596">
        <v>-250</v>
      </c>
    </row>
    <row r="36597" spans="12:16" x14ac:dyDescent="0.4">
      <c r="L36597" s="2">
        <v>36595</v>
      </c>
      <c r="M36597">
        <f t="shared" si="576"/>
        <v>-250</v>
      </c>
      <c r="P36597">
        <v>-250</v>
      </c>
    </row>
    <row r="36598" spans="12:16" x14ac:dyDescent="0.4">
      <c r="L36598" s="2">
        <v>36596</v>
      </c>
      <c r="M36598">
        <f t="shared" si="576"/>
        <v>-250</v>
      </c>
      <c r="P36598">
        <v>-250</v>
      </c>
    </row>
    <row r="36599" spans="12:16" x14ac:dyDescent="0.4">
      <c r="L36599" s="2">
        <v>36597</v>
      </c>
      <c r="M36599">
        <f t="shared" si="576"/>
        <v>-250</v>
      </c>
      <c r="P36599">
        <v>-250</v>
      </c>
    </row>
    <row r="36600" spans="12:16" x14ac:dyDescent="0.4">
      <c r="L36600" s="2">
        <v>36598</v>
      </c>
      <c r="M36600">
        <f t="shared" si="576"/>
        <v>-250</v>
      </c>
      <c r="P36600">
        <v>-250</v>
      </c>
    </row>
    <row r="36601" spans="12:16" x14ac:dyDescent="0.4">
      <c r="L36601" s="2">
        <v>36599</v>
      </c>
      <c r="M36601">
        <f t="shared" si="576"/>
        <v>-250</v>
      </c>
      <c r="P36601">
        <v>-250</v>
      </c>
    </row>
    <row r="36602" spans="12:16" x14ac:dyDescent="0.4">
      <c r="L36602" s="2">
        <v>36600</v>
      </c>
      <c r="M36602">
        <f t="shared" si="576"/>
        <v>-250</v>
      </c>
      <c r="P36602">
        <v>-250</v>
      </c>
    </row>
    <row r="36603" spans="12:16" x14ac:dyDescent="0.4">
      <c r="L36603" s="2">
        <v>36601</v>
      </c>
      <c r="M36603">
        <f t="shared" si="576"/>
        <v>-250</v>
      </c>
      <c r="P36603">
        <v>-250</v>
      </c>
    </row>
    <row r="36604" spans="12:16" x14ac:dyDescent="0.4">
      <c r="L36604" s="2">
        <v>36602</v>
      </c>
      <c r="M36604">
        <f t="shared" si="576"/>
        <v>-250</v>
      </c>
      <c r="P36604">
        <v>-250</v>
      </c>
    </row>
    <row r="36605" spans="12:16" x14ac:dyDescent="0.4">
      <c r="L36605" s="2">
        <v>36603</v>
      </c>
      <c r="M36605">
        <f t="shared" si="576"/>
        <v>-250</v>
      </c>
      <c r="P36605">
        <v>-250</v>
      </c>
    </row>
    <row r="36606" spans="12:16" x14ac:dyDescent="0.4">
      <c r="L36606" s="2">
        <v>36604</v>
      </c>
      <c r="M36606">
        <f t="shared" si="576"/>
        <v>-250</v>
      </c>
      <c r="P36606">
        <v>-250</v>
      </c>
    </row>
    <row r="36607" spans="12:16" x14ac:dyDescent="0.4">
      <c r="L36607" s="2">
        <v>36605</v>
      </c>
      <c r="M36607">
        <f t="shared" si="576"/>
        <v>-250</v>
      </c>
      <c r="P36607">
        <v>-250</v>
      </c>
    </row>
    <row r="36608" spans="12:16" x14ac:dyDescent="0.4">
      <c r="L36608" s="2">
        <v>36606</v>
      </c>
      <c r="M36608">
        <f t="shared" si="576"/>
        <v>-250</v>
      </c>
      <c r="P36608">
        <v>-250</v>
      </c>
    </row>
    <row r="36609" spans="12:16" x14ac:dyDescent="0.4">
      <c r="L36609" s="2">
        <v>36607</v>
      </c>
      <c r="M36609">
        <f t="shared" si="576"/>
        <v>-250</v>
      </c>
      <c r="P36609">
        <v>-250</v>
      </c>
    </row>
    <row r="36610" spans="12:16" x14ac:dyDescent="0.4">
      <c r="L36610" s="2">
        <v>36608</v>
      </c>
      <c r="M36610">
        <f t="shared" si="576"/>
        <v>-250</v>
      </c>
      <c r="P36610">
        <v>-250</v>
      </c>
    </row>
    <row r="36611" spans="12:16" x14ac:dyDescent="0.4">
      <c r="L36611" s="2">
        <v>36609</v>
      </c>
      <c r="M36611">
        <f t="shared" si="576"/>
        <v>-250</v>
      </c>
      <c r="P36611">
        <v>-250</v>
      </c>
    </row>
    <row r="36612" spans="12:16" x14ac:dyDescent="0.4">
      <c r="L36612" s="2">
        <v>36610</v>
      </c>
      <c r="M36612">
        <f t="shared" si="576"/>
        <v>-250</v>
      </c>
      <c r="P36612">
        <v>-250</v>
      </c>
    </row>
    <row r="36613" spans="12:16" x14ac:dyDescent="0.4">
      <c r="L36613" s="2">
        <v>36611</v>
      </c>
      <c r="M36613">
        <f t="shared" si="576"/>
        <v>-250</v>
      </c>
      <c r="P36613">
        <v>-250</v>
      </c>
    </row>
    <row r="36614" spans="12:16" x14ac:dyDescent="0.4">
      <c r="L36614" s="2">
        <v>36612</v>
      </c>
      <c r="M36614">
        <f t="shared" si="576"/>
        <v>-250</v>
      </c>
      <c r="P36614">
        <v>-250</v>
      </c>
    </row>
    <row r="36615" spans="12:16" x14ac:dyDescent="0.4">
      <c r="L36615" s="2">
        <v>36613</v>
      </c>
      <c r="M36615">
        <f t="shared" si="576"/>
        <v>-250</v>
      </c>
      <c r="P36615">
        <v>-250</v>
      </c>
    </row>
    <row r="36616" spans="12:16" x14ac:dyDescent="0.4">
      <c r="L36616" s="2">
        <v>36614</v>
      </c>
      <c r="M36616">
        <f t="shared" si="576"/>
        <v>-250</v>
      </c>
      <c r="P36616">
        <v>-250</v>
      </c>
    </row>
    <row r="36617" spans="12:16" x14ac:dyDescent="0.4">
      <c r="L36617" s="2">
        <v>36615</v>
      </c>
      <c r="M36617">
        <f t="shared" si="576"/>
        <v>-250</v>
      </c>
      <c r="P36617">
        <v>-250</v>
      </c>
    </row>
    <row r="36618" spans="12:16" x14ac:dyDescent="0.4">
      <c r="L36618" s="2">
        <v>36616</v>
      </c>
      <c r="M36618">
        <f t="shared" si="576"/>
        <v>-250</v>
      </c>
      <c r="P36618">
        <v>-250</v>
      </c>
    </row>
    <row r="36619" spans="12:16" x14ac:dyDescent="0.4">
      <c r="L36619" s="2">
        <v>36617</v>
      </c>
      <c r="M36619">
        <f t="shared" si="576"/>
        <v>-250</v>
      </c>
      <c r="P36619">
        <v>-250</v>
      </c>
    </row>
    <row r="36620" spans="12:16" x14ac:dyDescent="0.4">
      <c r="L36620" s="2">
        <v>36618</v>
      </c>
      <c r="M36620">
        <f t="shared" si="576"/>
        <v>-250</v>
      </c>
      <c r="P36620">
        <v>-250</v>
      </c>
    </row>
    <row r="36621" spans="12:16" x14ac:dyDescent="0.4">
      <c r="L36621" s="2">
        <v>36619</v>
      </c>
      <c r="M36621">
        <f t="shared" si="576"/>
        <v>-250</v>
      </c>
      <c r="P36621">
        <v>-250</v>
      </c>
    </row>
    <row r="36622" spans="12:16" x14ac:dyDescent="0.4">
      <c r="L36622" s="2">
        <v>36620</v>
      </c>
      <c r="M36622">
        <f t="shared" si="576"/>
        <v>-250</v>
      </c>
      <c r="P36622">
        <v>-250</v>
      </c>
    </row>
    <row r="36623" spans="12:16" x14ac:dyDescent="0.4">
      <c r="L36623" s="2">
        <v>36621</v>
      </c>
      <c r="M36623">
        <f t="shared" si="576"/>
        <v>-250</v>
      </c>
      <c r="P36623">
        <v>-250</v>
      </c>
    </row>
    <row r="36624" spans="12:16" x14ac:dyDescent="0.4">
      <c r="L36624" s="2">
        <v>36622</v>
      </c>
      <c r="M36624">
        <f t="shared" si="576"/>
        <v>-250</v>
      </c>
      <c r="P36624">
        <v>-250</v>
      </c>
    </row>
    <row r="36625" spans="12:16" x14ac:dyDescent="0.4">
      <c r="L36625" s="2">
        <v>36623</v>
      </c>
      <c r="M36625">
        <f t="shared" si="576"/>
        <v>-250</v>
      </c>
      <c r="P36625">
        <v>-250</v>
      </c>
    </row>
    <row r="36626" spans="12:16" x14ac:dyDescent="0.4">
      <c r="L36626" s="2">
        <v>36624</v>
      </c>
      <c r="M36626">
        <f t="shared" si="576"/>
        <v>-250</v>
      </c>
      <c r="P36626">
        <v>-250</v>
      </c>
    </row>
    <row r="36627" spans="12:16" x14ac:dyDescent="0.4">
      <c r="L36627" s="2">
        <v>36625</v>
      </c>
      <c r="M36627">
        <f t="shared" si="576"/>
        <v>-250</v>
      </c>
      <c r="P36627">
        <v>-250</v>
      </c>
    </row>
    <row r="36628" spans="12:16" x14ac:dyDescent="0.4">
      <c r="L36628" s="2">
        <v>36626</v>
      </c>
      <c r="M36628">
        <f t="shared" si="576"/>
        <v>-250</v>
      </c>
      <c r="P36628">
        <v>-250</v>
      </c>
    </row>
    <row r="36629" spans="12:16" x14ac:dyDescent="0.4">
      <c r="L36629" s="2">
        <v>36627</v>
      </c>
      <c r="M36629">
        <f t="shared" si="576"/>
        <v>-250</v>
      </c>
      <c r="P36629">
        <v>-250</v>
      </c>
    </row>
    <row r="36630" spans="12:16" x14ac:dyDescent="0.4">
      <c r="L36630" s="2">
        <v>36628</v>
      </c>
      <c r="M36630">
        <f t="shared" si="576"/>
        <v>-250</v>
      </c>
      <c r="P36630">
        <v>-250</v>
      </c>
    </row>
    <row r="36631" spans="12:16" x14ac:dyDescent="0.4">
      <c r="L36631" s="2">
        <v>36629</v>
      </c>
      <c r="M36631">
        <f t="shared" si="576"/>
        <v>-250</v>
      </c>
      <c r="P36631">
        <v>-250</v>
      </c>
    </row>
    <row r="36632" spans="12:16" x14ac:dyDescent="0.4">
      <c r="L36632" s="2">
        <v>36630</v>
      </c>
      <c r="M36632">
        <f t="shared" si="576"/>
        <v>-250</v>
      </c>
      <c r="P36632">
        <v>-250</v>
      </c>
    </row>
    <row r="36633" spans="12:16" x14ac:dyDescent="0.4">
      <c r="L36633" s="2">
        <v>36631</v>
      </c>
      <c r="M36633">
        <f t="shared" si="576"/>
        <v>-250</v>
      </c>
      <c r="P36633">
        <v>-250</v>
      </c>
    </row>
    <row r="36634" spans="12:16" x14ac:dyDescent="0.4">
      <c r="L36634" s="2">
        <v>36632</v>
      </c>
      <c r="M36634">
        <f t="shared" si="576"/>
        <v>-250</v>
      </c>
      <c r="P36634">
        <v>-250</v>
      </c>
    </row>
    <row r="36635" spans="12:16" x14ac:dyDescent="0.4">
      <c r="L36635" s="2">
        <v>36633</v>
      </c>
      <c r="M36635">
        <f t="shared" si="576"/>
        <v>-250</v>
      </c>
      <c r="P36635">
        <v>-250</v>
      </c>
    </row>
    <row r="36636" spans="12:16" x14ac:dyDescent="0.4">
      <c r="L36636" s="2">
        <v>36634</v>
      </c>
      <c r="M36636">
        <f t="shared" si="576"/>
        <v>-250</v>
      </c>
      <c r="P36636">
        <v>-250</v>
      </c>
    </row>
    <row r="36637" spans="12:16" x14ac:dyDescent="0.4">
      <c r="L36637" s="2">
        <v>36635</v>
      </c>
      <c r="M36637">
        <f t="shared" si="576"/>
        <v>-250</v>
      </c>
      <c r="P36637">
        <v>-250</v>
      </c>
    </row>
    <row r="36638" spans="12:16" x14ac:dyDescent="0.4">
      <c r="L36638" s="2">
        <v>36636</v>
      </c>
      <c r="M36638">
        <f t="shared" si="576"/>
        <v>-250</v>
      </c>
      <c r="P36638">
        <v>-250</v>
      </c>
    </row>
    <row r="36639" spans="12:16" x14ac:dyDescent="0.4">
      <c r="L36639" s="2">
        <v>36637</v>
      </c>
      <c r="M36639">
        <f t="shared" si="576"/>
        <v>-250</v>
      </c>
      <c r="P36639">
        <v>-250</v>
      </c>
    </row>
    <row r="36640" spans="12:16" x14ac:dyDescent="0.4">
      <c r="L36640" s="2">
        <v>36638</v>
      </c>
      <c r="M36640">
        <f t="shared" si="576"/>
        <v>-250</v>
      </c>
      <c r="P36640">
        <v>-250</v>
      </c>
    </row>
    <row r="36641" spans="12:16" x14ac:dyDescent="0.4">
      <c r="L36641" s="2">
        <v>36639</v>
      </c>
      <c r="M36641">
        <f t="shared" si="576"/>
        <v>-250</v>
      </c>
      <c r="P36641">
        <v>-250</v>
      </c>
    </row>
    <row r="36642" spans="12:16" x14ac:dyDescent="0.4">
      <c r="L36642" s="2">
        <v>36640</v>
      </c>
      <c r="M36642">
        <f t="shared" si="576"/>
        <v>-250</v>
      </c>
      <c r="P36642">
        <v>-250</v>
      </c>
    </row>
    <row r="36643" spans="12:16" x14ac:dyDescent="0.4">
      <c r="L36643" s="2">
        <v>36641</v>
      </c>
      <c r="M36643">
        <f t="shared" si="576"/>
        <v>-120.03</v>
      </c>
      <c r="P36643">
        <v>-120.03</v>
      </c>
    </row>
    <row r="36644" spans="12:16" x14ac:dyDescent="0.4">
      <c r="L36644" s="2">
        <v>36642</v>
      </c>
      <c r="M36644">
        <f t="shared" si="576"/>
        <v>-98.84</v>
      </c>
      <c r="P36644">
        <v>-98.84</v>
      </c>
    </row>
    <row r="36645" spans="12:16" x14ac:dyDescent="0.4">
      <c r="L36645" s="2">
        <v>36643</v>
      </c>
      <c r="M36645">
        <f t="shared" si="576"/>
        <v>-106.55</v>
      </c>
      <c r="P36645">
        <v>-106.55</v>
      </c>
    </row>
    <row r="36646" spans="12:16" x14ac:dyDescent="0.4">
      <c r="L36646" s="2">
        <v>36644</v>
      </c>
      <c r="M36646">
        <f t="shared" si="576"/>
        <v>-102.78</v>
      </c>
      <c r="P36646">
        <v>-102.78</v>
      </c>
    </row>
    <row r="36647" spans="12:16" x14ac:dyDescent="0.4">
      <c r="L36647" s="2">
        <v>36645</v>
      </c>
      <c r="M36647">
        <f t="shared" si="576"/>
        <v>-100.71</v>
      </c>
      <c r="P36647">
        <v>-100.71</v>
      </c>
    </row>
    <row r="36648" spans="12:16" x14ac:dyDescent="0.4">
      <c r="L36648" s="2">
        <v>36646</v>
      </c>
      <c r="M36648">
        <f t="shared" si="576"/>
        <v>-105.31</v>
      </c>
      <c r="P36648">
        <v>-105.31</v>
      </c>
    </row>
    <row r="36649" spans="12:16" x14ac:dyDescent="0.4">
      <c r="L36649" s="2">
        <v>36647</v>
      </c>
      <c r="M36649">
        <f t="shared" si="576"/>
        <v>-114.15</v>
      </c>
      <c r="P36649">
        <v>-114.15</v>
      </c>
    </row>
    <row r="36650" spans="12:16" x14ac:dyDescent="0.4">
      <c r="L36650" s="2">
        <v>36648</v>
      </c>
      <c r="M36650">
        <f t="shared" si="576"/>
        <v>-130.24</v>
      </c>
      <c r="P36650">
        <v>-130.24</v>
      </c>
    </row>
    <row r="36651" spans="12:16" x14ac:dyDescent="0.4">
      <c r="L36651" s="2">
        <v>36649</v>
      </c>
      <c r="M36651">
        <f t="shared" si="576"/>
        <v>-113.06</v>
      </c>
      <c r="P36651">
        <v>-113.06</v>
      </c>
    </row>
    <row r="36652" spans="12:16" x14ac:dyDescent="0.4">
      <c r="L36652" s="2">
        <v>36650</v>
      </c>
      <c r="M36652">
        <f t="shared" ref="M36652:M36715" si="577">$H2436</f>
        <v>-124.22</v>
      </c>
      <c r="P36652">
        <v>-124.22</v>
      </c>
    </row>
    <row r="36653" spans="12:16" x14ac:dyDescent="0.4">
      <c r="L36653" s="2">
        <v>36651</v>
      </c>
      <c r="M36653">
        <f t="shared" si="577"/>
        <v>-116.12</v>
      </c>
      <c r="P36653">
        <v>-116.12</v>
      </c>
    </row>
    <row r="36654" spans="12:16" x14ac:dyDescent="0.4">
      <c r="L36654" s="2">
        <v>36652</v>
      </c>
      <c r="M36654">
        <f t="shared" si="577"/>
        <v>-122.41</v>
      </c>
      <c r="P36654">
        <v>-122.41</v>
      </c>
    </row>
    <row r="36655" spans="12:16" x14ac:dyDescent="0.4">
      <c r="L36655" s="2">
        <v>36653</v>
      </c>
      <c r="M36655">
        <f t="shared" si="577"/>
        <v>-121.98</v>
      </c>
      <c r="P36655">
        <v>-121.98</v>
      </c>
    </row>
    <row r="36656" spans="12:16" x14ac:dyDescent="0.4">
      <c r="L36656" s="2">
        <v>36654</v>
      </c>
      <c r="M36656">
        <f t="shared" si="577"/>
        <v>-135</v>
      </c>
      <c r="P36656">
        <v>-135</v>
      </c>
    </row>
    <row r="36657" spans="12:16" x14ac:dyDescent="0.4">
      <c r="L36657" s="2">
        <v>36655</v>
      </c>
      <c r="M36657">
        <f t="shared" si="577"/>
        <v>-135.61000000000001</v>
      </c>
      <c r="P36657">
        <v>-135.61000000000001</v>
      </c>
    </row>
    <row r="36658" spans="12:16" x14ac:dyDescent="0.4">
      <c r="L36658" s="2">
        <v>36656</v>
      </c>
      <c r="M36658">
        <f t="shared" si="577"/>
        <v>-146.53</v>
      </c>
      <c r="P36658">
        <v>-146.53</v>
      </c>
    </row>
    <row r="36659" spans="12:16" x14ac:dyDescent="0.4">
      <c r="L36659" s="2">
        <v>36657</v>
      </c>
      <c r="M36659">
        <f t="shared" si="577"/>
        <v>-149.66999999999999</v>
      </c>
      <c r="P36659">
        <v>-149.66999999999999</v>
      </c>
    </row>
    <row r="36660" spans="12:16" x14ac:dyDescent="0.4">
      <c r="L36660" s="2">
        <v>36658</v>
      </c>
      <c r="M36660">
        <f t="shared" si="577"/>
        <v>-138.22</v>
      </c>
      <c r="P36660">
        <v>-138.22</v>
      </c>
    </row>
    <row r="36661" spans="12:16" x14ac:dyDescent="0.4">
      <c r="L36661" s="2">
        <v>36659</v>
      </c>
      <c r="M36661">
        <f t="shared" si="577"/>
        <v>-136.27000000000001</v>
      </c>
      <c r="P36661">
        <v>-136.27000000000001</v>
      </c>
    </row>
    <row r="36662" spans="12:16" x14ac:dyDescent="0.4">
      <c r="L36662" s="2">
        <v>36660</v>
      </c>
      <c r="M36662">
        <f t="shared" si="577"/>
        <v>-163.29</v>
      </c>
      <c r="P36662">
        <v>-163.29</v>
      </c>
    </row>
    <row r="36663" spans="12:16" x14ac:dyDescent="0.4">
      <c r="L36663" s="2">
        <v>36661</v>
      </c>
      <c r="M36663">
        <f t="shared" si="577"/>
        <v>-250</v>
      </c>
      <c r="P36663">
        <v>-250</v>
      </c>
    </row>
    <row r="36664" spans="12:16" x14ac:dyDescent="0.4">
      <c r="L36664" s="2">
        <v>36662</v>
      </c>
      <c r="M36664">
        <f t="shared" si="577"/>
        <v>-250</v>
      </c>
      <c r="P36664">
        <v>-250</v>
      </c>
    </row>
    <row r="36665" spans="12:16" x14ac:dyDescent="0.4">
      <c r="L36665" s="2">
        <v>36663</v>
      </c>
      <c r="M36665">
        <f t="shared" si="577"/>
        <v>-250</v>
      </c>
      <c r="P36665">
        <v>-250</v>
      </c>
    </row>
    <row r="36666" spans="12:16" x14ac:dyDescent="0.4">
      <c r="L36666" s="2">
        <v>36664</v>
      </c>
      <c r="M36666">
        <f t="shared" si="577"/>
        <v>-250</v>
      </c>
      <c r="P36666">
        <v>-250</v>
      </c>
    </row>
    <row r="36667" spans="12:16" x14ac:dyDescent="0.4">
      <c r="L36667" s="2">
        <v>36665</v>
      </c>
      <c r="M36667">
        <f t="shared" si="577"/>
        <v>-250</v>
      </c>
      <c r="P36667">
        <v>-250</v>
      </c>
    </row>
    <row r="36668" spans="12:16" x14ac:dyDescent="0.4">
      <c r="L36668" s="2">
        <v>36666</v>
      </c>
      <c r="M36668">
        <f t="shared" si="577"/>
        <v>-250</v>
      </c>
      <c r="P36668">
        <v>-250</v>
      </c>
    </row>
    <row r="36669" spans="12:16" x14ac:dyDescent="0.4">
      <c r="L36669" s="2">
        <v>36667</v>
      </c>
      <c r="M36669">
        <f t="shared" si="577"/>
        <v>-250</v>
      </c>
      <c r="P36669">
        <v>-250</v>
      </c>
    </row>
    <row r="36670" spans="12:16" x14ac:dyDescent="0.4">
      <c r="L36670" s="2">
        <v>36668</v>
      </c>
      <c r="M36670">
        <f t="shared" si="577"/>
        <v>-250</v>
      </c>
      <c r="P36670">
        <v>-250</v>
      </c>
    </row>
    <row r="36671" spans="12:16" x14ac:dyDescent="0.4">
      <c r="L36671" s="2">
        <v>36669</v>
      </c>
      <c r="M36671">
        <f t="shared" si="577"/>
        <v>-250</v>
      </c>
      <c r="P36671">
        <v>-250</v>
      </c>
    </row>
    <row r="36672" spans="12:16" x14ac:dyDescent="0.4">
      <c r="L36672" s="2">
        <v>36670</v>
      </c>
      <c r="M36672">
        <f t="shared" si="577"/>
        <v>-250</v>
      </c>
      <c r="P36672">
        <v>-250</v>
      </c>
    </row>
    <row r="36673" spans="12:16" x14ac:dyDescent="0.4">
      <c r="L36673" s="2">
        <v>36671</v>
      </c>
      <c r="M36673">
        <f t="shared" si="577"/>
        <v>-250</v>
      </c>
      <c r="P36673">
        <v>-250</v>
      </c>
    </row>
    <row r="36674" spans="12:16" x14ac:dyDescent="0.4">
      <c r="L36674" s="2">
        <v>36672</v>
      </c>
      <c r="M36674">
        <f t="shared" si="577"/>
        <v>-250</v>
      </c>
      <c r="P36674">
        <v>-250</v>
      </c>
    </row>
    <row r="36675" spans="12:16" x14ac:dyDescent="0.4">
      <c r="L36675" s="2">
        <v>36673</v>
      </c>
      <c r="M36675">
        <f t="shared" si="577"/>
        <v>-250</v>
      </c>
      <c r="P36675">
        <v>-250</v>
      </c>
    </row>
    <row r="36676" spans="12:16" x14ac:dyDescent="0.4">
      <c r="L36676" s="2">
        <v>36674</v>
      </c>
      <c r="M36676">
        <f t="shared" si="577"/>
        <v>-250</v>
      </c>
      <c r="P36676">
        <v>-250</v>
      </c>
    </row>
    <row r="36677" spans="12:16" x14ac:dyDescent="0.4">
      <c r="L36677" s="2">
        <v>36675</v>
      </c>
      <c r="M36677">
        <f t="shared" si="577"/>
        <v>-250</v>
      </c>
      <c r="P36677">
        <v>-250</v>
      </c>
    </row>
    <row r="36678" spans="12:16" x14ac:dyDescent="0.4">
      <c r="L36678" s="2">
        <v>36676</v>
      </c>
      <c r="M36678">
        <f t="shared" si="577"/>
        <v>-250</v>
      </c>
      <c r="P36678">
        <v>-250</v>
      </c>
    </row>
    <row r="36679" spans="12:16" x14ac:dyDescent="0.4">
      <c r="L36679" s="2">
        <v>36677</v>
      </c>
      <c r="M36679">
        <f t="shared" si="577"/>
        <v>-250</v>
      </c>
      <c r="P36679">
        <v>-250</v>
      </c>
    </row>
    <row r="36680" spans="12:16" x14ac:dyDescent="0.4">
      <c r="L36680" s="2">
        <v>36678</v>
      </c>
      <c r="M36680">
        <f t="shared" si="577"/>
        <v>-250</v>
      </c>
      <c r="P36680">
        <v>-250</v>
      </c>
    </row>
    <row r="36681" spans="12:16" x14ac:dyDescent="0.4">
      <c r="L36681" s="2">
        <v>36679</v>
      </c>
      <c r="M36681">
        <f t="shared" si="577"/>
        <v>-250</v>
      </c>
      <c r="P36681">
        <v>-250</v>
      </c>
    </row>
    <row r="36682" spans="12:16" x14ac:dyDescent="0.4">
      <c r="L36682" s="2">
        <v>36680</v>
      </c>
      <c r="M36682">
        <f t="shared" si="577"/>
        <v>-250</v>
      </c>
      <c r="P36682">
        <v>-250</v>
      </c>
    </row>
    <row r="36683" spans="12:16" x14ac:dyDescent="0.4">
      <c r="L36683" s="2">
        <v>36681</v>
      </c>
      <c r="M36683">
        <f t="shared" si="577"/>
        <v>-250</v>
      </c>
      <c r="P36683">
        <v>-250</v>
      </c>
    </row>
    <row r="36684" spans="12:16" x14ac:dyDescent="0.4">
      <c r="L36684" s="2">
        <v>36682</v>
      </c>
      <c r="M36684">
        <f t="shared" si="577"/>
        <v>-250</v>
      </c>
      <c r="P36684">
        <v>-250</v>
      </c>
    </row>
    <row r="36685" spans="12:16" x14ac:dyDescent="0.4">
      <c r="L36685" s="2">
        <v>36683</v>
      </c>
      <c r="M36685">
        <f t="shared" si="577"/>
        <v>-250</v>
      </c>
      <c r="P36685">
        <v>-250</v>
      </c>
    </row>
    <row r="36686" spans="12:16" x14ac:dyDescent="0.4">
      <c r="L36686" s="2">
        <v>36684</v>
      </c>
      <c r="M36686">
        <f t="shared" si="577"/>
        <v>-250</v>
      </c>
      <c r="P36686">
        <v>-250</v>
      </c>
    </row>
    <row r="36687" spans="12:16" x14ac:dyDescent="0.4">
      <c r="L36687" s="2">
        <v>36685</v>
      </c>
      <c r="M36687">
        <f t="shared" si="577"/>
        <v>-250</v>
      </c>
      <c r="P36687">
        <v>-250</v>
      </c>
    </row>
    <row r="36688" spans="12:16" x14ac:dyDescent="0.4">
      <c r="L36688" s="2">
        <v>36686</v>
      </c>
      <c r="M36688">
        <f t="shared" si="577"/>
        <v>-250</v>
      </c>
      <c r="P36688">
        <v>-250</v>
      </c>
    </row>
    <row r="36689" spans="12:16" x14ac:dyDescent="0.4">
      <c r="L36689" s="2">
        <v>36687</v>
      </c>
      <c r="M36689">
        <f t="shared" si="577"/>
        <v>-250</v>
      </c>
      <c r="P36689">
        <v>-250</v>
      </c>
    </row>
    <row r="36690" spans="12:16" x14ac:dyDescent="0.4">
      <c r="L36690" s="2">
        <v>36688</v>
      </c>
      <c r="M36690">
        <f t="shared" si="577"/>
        <v>-250</v>
      </c>
      <c r="P36690">
        <v>-250</v>
      </c>
    </row>
    <row r="36691" spans="12:16" x14ac:dyDescent="0.4">
      <c r="L36691" s="2">
        <v>36689</v>
      </c>
      <c r="M36691">
        <f t="shared" si="577"/>
        <v>-250</v>
      </c>
      <c r="P36691">
        <v>-250</v>
      </c>
    </row>
    <row r="36692" spans="12:16" x14ac:dyDescent="0.4">
      <c r="L36692" s="2">
        <v>36690</v>
      </c>
      <c r="M36692">
        <f t="shared" si="577"/>
        <v>-250</v>
      </c>
      <c r="P36692">
        <v>-250</v>
      </c>
    </row>
    <row r="36693" spans="12:16" x14ac:dyDescent="0.4">
      <c r="L36693" s="2">
        <v>36691</v>
      </c>
      <c r="M36693">
        <f t="shared" si="577"/>
        <v>-250</v>
      </c>
      <c r="P36693">
        <v>-250</v>
      </c>
    </row>
    <row r="36694" spans="12:16" x14ac:dyDescent="0.4">
      <c r="L36694" s="2">
        <v>36692</v>
      </c>
      <c r="M36694">
        <f t="shared" si="577"/>
        <v>-250</v>
      </c>
      <c r="P36694">
        <v>-250</v>
      </c>
    </row>
    <row r="36695" spans="12:16" x14ac:dyDescent="0.4">
      <c r="L36695" s="2">
        <v>36693</v>
      </c>
      <c r="M36695">
        <f t="shared" si="577"/>
        <v>-250</v>
      </c>
      <c r="P36695">
        <v>-250</v>
      </c>
    </row>
    <row r="36696" spans="12:16" x14ac:dyDescent="0.4">
      <c r="L36696" s="2">
        <v>36694</v>
      </c>
      <c r="M36696">
        <f t="shared" si="577"/>
        <v>-250</v>
      </c>
      <c r="P36696">
        <v>-250</v>
      </c>
    </row>
    <row r="36697" spans="12:16" x14ac:dyDescent="0.4">
      <c r="L36697" s="2">
        <v>36695</v>
      </c>
      <c r="M36697">
        <f t="shared" si="577"/>
        <v>-250</v>
      </c>
      <c r="P36697">
        <v>-250</v>
      </c>
    </row>
    <row r="36698" spans="12:16" x14ac:dyDescent="0.4">
      <c r="L36698" s="2">
        <v>36696</v>
      </c>
      <c r="M36698">
        <f t="shared" si="577"/>
        <v>-250</v>
      </c>
      <c r="P36698">
        <v>-250</v>
      </c>
    </row>
    <row r="36699" spans="12:16" x14ac:dyDescent="0.4">
      <c r="L36699" s="2">
        <v>36697</v>
      </c>
      <c r="M36699">
        <f t="shared" si="577"/>
        <v>-250</v>
      </c>
      <c r="P36699">
        <v>-250</v>
      </c>
    </row>
    <row r="36700" spans="12:16" x14ac:dyDescent="0.4">
      <c r="L36700" s="2">
        <v>36698</v>
      </c>
      <c r="M36700">
        <f t="shared" si="577"/>
        <v>-250</v>
      </c>
      <c r="P36700">
        <v>-250</v>
      </c>
    </row>
    <row r="36701" spans="12:16" x14ac:dyDescent="0.4">
      <c r="L36701" s="2">
        <v>36699</v>
      </c>
      <c r="M36701">
        <f t="shared" si="577"/>
        <v>-250</v>
      </c>
      <c r="P36701">
        <v>-250</v>
      </c>
    </row>
    <row r="36702" spans="12:16" x14ac:dyDescent="0.4">
      <c r="L36702" s="2">
        <v>36700</v>
      </c>
      <c r="M36702">
        <f t="shared" si="577"/>
        <v>-250</v>
      </c>
      <c r="P36702">
        <v>-250</v>
      </c>
    </row>
    <row r="36703" spans="12:16" x14ac:dyDescent="0.4">
      <c r="L36703" s="2">
        <v>36701</v>
      </c>
      <c r="M36703">
        <f t="shared" si="577"/>
        <v>-250</v>
      </c>
      <c r="P36703">
        <v>-250</v>
      </c>
    </row>
    <row r="36704" spans="12:16" x14ac:dyDescent="0.4">
      <c r="L36704" s="2">
        <v>36702</v>
      </c>
      <c r="M36704">
        <f t="shared" si="577"/>
        <v>-250</v>
      </c>
      <c r="P36704">
        <v>-250</v>
      </c>
    </row>
    <row r="36705" spans="12:16" x14ac:dyDescent="0.4">
      <c r="L36705" s="2">
        <v>36703</v>
      </c>
      <c r="M36705">
        <f t="shared" si="577"/>
        <v>-250</v>
      </c>
      <c r="P36705">
        <v>-250</v>
      </c>
    </row>
    <row r="36706" spans="12:16" x14ac:dyDescent="0.4">
      <c r="L36706" s="2">
        <v>36704</v>
      </c>
      <c r="M36706">
        <f t="shared" si="577"/>
        <v>-250</v>
      </c>
      <c r="P36706">
        <v>-250</v>
      </c>
    </row>
    <row r="36707" spans="12:16" x14ac:dyDescent="0.4">
      <c r="L36707" s="2">
        <v>36705</v>
      </c>
      <c r="M36707">
        <f t="shared" si="577"/>
        <v>-250</v>
      </c>
      <c r="P36707">
        <v>-250</v>
      </c>
    </row>
    <row r="36708" spans="12:16" x14ac:dyDescent="0.4">
      <c r="L36708" s="2">
        <v>36706</v>
      </c>
      <c r="M36708">
        <f t="shared" si="577"/>
        <v>-250</v>
      </c>
      <c r="P36708">
        <v>-250</v>
      </c>
    </row>
    <row r="36709" spans="12:16" x14ac:dyDescent="0.4">
      <c r="L36709" s="2">
        <v>36707</v>
      </c>
      <c r="M36709">
        <f t="shared" si="577"/>
        <v>-250</v>
      </c>
      <c r="P36709">
        <v>-250</v>
      </c>
    </row>
    <row r="36710" spans="12:16" x14ac:dyDescent="0.4">
      <c r="L36710" s="2">
        <v>36708</v>
      </c>
      <c r="M36710">
        <f t="shared" si="577"/>
        <v>-250</v>
      </c>
      <c r="P36710">
        <v>-250</v>
      </c>
    </row>
    <row r="36711" spans="12:16" x14ac:dyDescent="0.4">
      <c r="L36711" s="2">
        <v>36709</v>
      </c>
      <c r="M36711">
        <f t="shared" si="577"/>
        <v>-250</v>
      </c>
      <c r="P36711">
        <v>-250</v>
      </c>
    </row>
    <row r="36712" spans="12:16" x14ac:dyDescent="0.4">
      <c r="L36712" s="2">
        <v>36710</v>
      </c>
      <c r="M36712">
        <f t="shared" si="577"/>
        <v>-250</v>
      </c>
      <c r="P36712">
        <v>-250</v>
      </c>
    </row>
    <row r="36713" spans="12:16" x14ac:dyDescent="0.4">
      <c r="L36713" s="2">
        <v>36711</v>
      </c>
      <c r="M36713">
        <f t="shared" si="577"/>
        <v>-250</v>
      </c>
      <c r="P36713">
        <v>-250</v>
      </c>
    </row>
    <row r="36714" spans="12:16" x14ac:dyDescent="0.4">
      <c r="L36714" s="2">
        <v>36712</v>
      </c>
      <c r="M36714">
        <f t="shared" si="577"/>
        <v>-250</v>
      </c>
      <c r="P36714">
        <v>-250</v>
      </c>
    </row>
    <row r="36715" spans="12:16" x14ac:dyDescent="0.4">
      <c r="L36715" s="2">
        <v>36713</v>
      </c>
      <c r="M36715">
        <f t="shared" si="577"/>
        <v>-250</v>
      </c>
      <c r="P36715">
        <v>-250</v>
      </c>
    </row>
    <row r="36716" spans="12:16" x14ac:dyDescent="0.4">
      <c r="L36716" s="2">
        <v>36714</v>
      </c>
      <c r="M36716">
        <f t="shared" ref="M36716:M36779" si="578">$H2500</f>
        <v>-250</v>
      </c>
      <c r="P36716">
        <v>-250</v>
      </c>
    </row>
    <row r="36717" spans="12:16" x14ac:dyDescent="0.4">
      <c r="L36717" s="2">
        <v>36715</v>
      </c>
      <c r="M36717">
        <f t="shared" si="578"/>
        <v>-250</v>
      </c>
      <c r="P36717">
        <v>-250</v>
      </c>
    </row>
    <row r="36718" spans="12:16" x14ac:dyDescent="0.4">
      <c r="L36718" s="2">
        <v>36716</v>
      </c>
      <c r="M36718">
        <f t="shared" si="578"/>
        <v>-250</v>
      </c>
      <c r="P36718">
        <v>-250</v>
      </c>
    </row>
    <row r="36719" spans="12:16" x14ac:dyDescent="0.4">
      <c r="L36719" s="2">
        <v>36717</v>
      </c>
      <c r="M36719">
        <f t="shared" si="578"/>
        <v>-250</v>
      </c>
      <c r="P36719">
        <v>-250</v>
      </c>
    </row>
    <row r="36720" spans="12:16" x14ac:dyDescent="0.4">
      <c r="L36720" s="2">
        <v>36718</v>
      </c>
      <c r="M36720">
        <f t="shared" si="578"/>
        <v>-250</v>
      </c>
      <c r="P36720">
        <v>-250</v>
      </c>
    </row>
    <row r="36721" spans="12:16" x14ac:dyDescent="0.4">
      <c r="L36721" s="2">
        <v>36719</v>
      </c>
      <c r="M36721">
        <f t="shared" si="578"/>
        <v>-250</v>
      </c>
      <c r="P36721">
        <v>-250</v>
      </c>
    </row>
    <row r="36722" spans="12:16" x14ac:dyDescent="0.4">
      <c r="L36722" s="2">
        <v>36720</v>
      </c>
      <c r="M36722">
        <f t="shared" si="578"/>
        <v>-250</v>
      </c>
      <c r="P36722">
        <v>-250</v>
      </c>
    </row>
    <row r="36723" spans="12:16" x14ac:dyDescent="0.4">
      <c r="L36723" s="2">
        <v>36721</v>
      </c>
      <c r="M36723">
        <f t="shared" si="578"/>
        <v>-250</v>
      </c>
      <c r="P36723">
        <v>-250</v>
      </c>
    </row>
    <row r="36724" spans="12:16" x14ac:dyDescent="0.4">
      <c r="L36724" s="2">
        <v>36722</v>
      </c>
      <c r="M36724">
        <f t="shared" si="578"/>
        <v>-250</v>
      </c>
      <c r="P36724">
        <v>-250</v>
      </c>
    </row>
    <row r="36725" spans="12:16" x14ac:dyDescent="0.4">
      <c r="L36725" s="2">
        <v>36723</v>
      </c>
      <c r="M36725">
        <f t="shared" si="578"/>
        <v>-250</v>
      </c>
      <c r="P36725">
        <v>-250</v>
      </c>
    </row>
    <row r="36726" spans="12:16" x14ac:dyDescent="0.4">
      <c r="L36726" s="2">
        <v>36724</v>
      </c>
      <c r="M36726">
        <f t="shared" si="578"/>
        <v>-250</v>
      </c>
      <c r="P36726">
        <v>-250</v>
      </c>
    </row>
    <row r="36727" spans="12:16" x14ac:dyDescent="0.4">
      <c r="L36727" s="2">
        <v>36725</v>
      </c>
      <c r="M36727">
        <f t="shared" si="578"/>
        <v>-250</v>
      </c>
      <c r="P36727">
        <v>-250</v>
      </c>
    </row>
    <row r="36728" spans="12:16" x14ac:dyDescent="0.4">
      <c r="L36728" s="2">
        <v>36726</v>
      </c>
      <c r="M36728">
        <f t="shared" si="578"/>
        <v>-250</v>
      </c>
      <c r="P36728">
        <v>-250</v>
      </c>
    </row>
    <row r="36729" spans="12:16" x14ac:dyDescent="0.4">
      <c r="L36729" s="2">
        <v>36727</v>
      </c>
      <c r="M36729">
        <f t="shared" si="578"/>
        <v>-250</v>
      </c>
      <c r="P36729">
        <v>-250</v>
      </c>
    </row>
    <row r="36730" spans="12:16" x14ac:dyDescent="0.4">
      <c r="L36730" s="2">
        <v>36728</v>
      </c>
      <c r="M36730">
        <f t="shared" si="578"/>
        <v>-250</v>
      </c>
      <c r="P36730">
        <v>-250</v>
      </c>
    </row>
    <row r="36731" spans="12:16" x14ac:dyDescent="0.4">
      <c r="L36731" s="2">
        <v>36729</v>
      </c>
      <c r="M36731">
        <f t="shared" si="578"/>
        <v>-250</v>
      </c>
      <c r="P36731">
        <v>-250</v>
      </c>
    </row>
    <row r="36732" spans="12:16" x14ac:dyDescent="0.4">
      <c r="L36732" s="2">
        <v>36730</v>
      </c>
      <c r="M36732">
        <f t="shared" si="578"/>
        <v>-250</v>
      </c>
      <c r="P36732">
        <v>-250</v>
      </c>
    </row>
    <row r="36733" spans="12:16" x14ac:dyDescent="0.4">
      <c r="L36733" s="2">
        <v>36731</v>
      </c>
      <c r="M36733">
        <f t="shared" si="578"/>
        <v>-250</v>
      </c>
      <c r="P36733">
        <v>-250</v>
      </c>
    </row>
    <row r="36734" spans="12:16" x14ac:dyDescent="0.4">
      <c r="L36734" s="2">
        <v>36732</v>
      </c>
      <c r="M36734">
        <f t="shared" si="578"/>
        <v>-250</v>
      </c>
      <c r="P36734">
        <v>-250</v>
      </c>
    </row>
    <row r="36735" spans="12:16" x14ac:dyDescent="0.4">
      <c r="L36735" s="2">
        <v>36733</v>
      </c>
      <c r="M36735">
        <f t="shared" si="578"/>
        <v>-250</v>
      </c>
      <c r="P36735">
        <v>-250</v>
      </c>
    </row>
    <row r="36736" spans="12:16" x14ac:dyDescent="0.4">
      <c r="L36736" s="2">
        <v>36734</v>
      </c>
      <c r="M36736">
        <f t="shared" si="578"/>
        <v>-250</v>
      </c>
      <c r="P36736">
        <v>-250</v>
      </c>
    </row>
    <row r="36737" spans="12:16" x14ac:dyDescent="0.4">
      <c r="L36737" s="2">
        <v>36735</v>
      </c>
      <c r="M36737">
        <f t="shared" si="578"/>
        <v>-250</v>
      </c>
      <c r="P36737">
        <v>-250</v>
      </c>
    </row>
    <row r="36738" spans="12:16" x14ac:dyDescent="0.4">
      <c r="L36738" s="2">
        <v>36736</v>
      </c>
      <c r="M36738">
        <f t="shared" si="578"/>
        <v>-250</v>
      </c>
      <c r="P36738">
        <v>-250</v>
      </c>
    </row>
    <row r="36739" spans="12:16" x14ac:dyDescent="0.4">
      <c r="L36739" s="2">
        <v>36737</v>
      </c>
      <c r="M36739">
        <f t="shared" si="578"/>
        <v>-94.33</v>
      </c>
      <c r="P36739">
        <v>-94.33</v>
      </c>
    </row>
    <row r="36740" spans="12:16" x14ac:dyDescent="0.4">
      <c r="L36740" s="2">
        <v>36738</v>
      </c>
      <c r="M36740">
        <f t="shared" si="578"/>
        <v>-99.13</v>
      </c>
      <c r="P36740">
        <v>-99.13</v>
      </c>
    </row>
    <row r="36741" spans="12:16" x14ac:dyDescent="0.4">
      <c r="L36741" s="2">
        <v>36739</v>
      </c>
      <c r="M36741">
        <f t="shared" si="578"/>
        <v>-97.86</v>
      </c>
      <c r="P36741">
        <v>-97.86</v>
      </c>
    </row>
    <row r="36742" spans="12:16" x14ac:dyDescent="0.4">
      <c r="L36742" s="2">
        <v>36740</v>
      </c>
      <c r="M36742">
        <f t="shared" si="578"/>
        <v>-116.45</v>
      </c>
      <c r="P36742">
        <v>-116.45</v>
      </c>
    </row>
    <row r="36743" spans="12:16" x14ac:dyDescent="0.4">
      <c r="L36743" s="2">
        <v>36741</v>
      </c>
      <c r="M36743">
        <f t="shared" si="578"/>
        <v>-107.55</v>
      </c>
      <c r="P36743">
        <v>-107.55</v>
      </c>
    </row>
    <row r="36744" spans="12:16" x14ac:dyDescent="0.4">
      <c r="L36744" s="2">
        <v>36742</v>
      </c>
      <c r="M36744">
        <f t="shared" si="578"/>
        <v>-146.51</v>
      </c>
      <c r="P36744">
        <v>-146.51</v>
      </c>
    </row>
    <row r="36745" spans="12:16" x14ac:dyDescent="0.4">
      <c r="L36745" s="2">
        <v>36743</v>
      </c>
      <c r="M36745">
        <f t="shared" si="578"/>
        <v>-114.15</v>
      </c>
      <c r="P36745">
        <v>-114.15</v>
      </c>
    </row>
    <row r="36746" spans="12:16" x14ac:dyDescent="0.4">
      <c r="L36746" s="2">
        <v>36744</v>
      </c>
      <c r="M36746">
        <f t="shared" si="578"/>
        <v>-130.9</v>
      </c>
      <c r="P36746">
        <v>-130.9</v>
      </c>
    </row>
    <row r="36747" spans="12:16" x14ac:dyDescent="0.4">
      <c r="L36747" s="2">
        <v>36745</v>
      </c>
      <c r="M36747">
        <f t="shared" si="578"/>
        <v>-113.99</v>
      </c>
      <c r="P36747">
        <v>-113.99</v>
      </c>
    </row>
    <row r="36748" spans="12:16" x14ac:dyDescent="0.4">
      <c r="L36748" s="2">
        <v>36746</v>
      </c>
      <c r="M36748">
        <f t="shared" si="578"/>
        <v>-134.33000000000001</v>
      </c>
      <c r="P36748">
        <v>-134.33000000000001</v>
      </c>
    </row>
    <row r="36749" spans="12:16" x14ac:dyDescent="0.4">
      <c r="L36749" s="2">
        <v>36747</v>
      </c>
      <c r="M36749">
        <f t="shared" si="578"/>
        <v>-124.95</v>
      </c>
      <c r="P36749">
        <v>-124.95</v>
      </c>
    </row>
    <row r="36750" spans="12:16" x14ac:dyDescent="0.4">
      <c r="L36750" s="2">
        <v>36748</v>
      </c>
      <c r="M36750">
        <f t="shared" si="578"/>
        <v>-121.71</v>
      </c>
      <c r="P36750">
        <v>-121.71</v>
      </c>
    </row>
    <row r="36751" spans="12:16" x14ac:dyDescent="0.4">
      <c r="L36751" s="2">
        <v>36749</v>
      </c>
      <c r="M36751">
        <f t="shared" si="578"/>
        <v>-124.43</v>
      </c>
      <c r="P36751">
        <v>-124.43</v>
      </c>
    </row>
    <row r="36752" spans="12:16" x14ac:dyDescent="0.4">
      <c r="L36752" s="2">
        <v>36750</v>
      </c>
      <c r="M36752">
        <f t="shared" si="578"/>
        <v>-127.15</v>
      </c>
      <c r="P36752">
        <v>-127.15</v>
      </c>
    </row>
    <row r="36753" spans="12:16" x14ac:dyDescent="0.4">
      <c r="L36753" s="2">
        <v>36751</v>
      </c>
      <c r="M36753">
        <f t="shared" si="578"/>
        <v>-140.44</v>
      </c>
      <c r="P36753">
        <v>-140.44</v>
      </c>
    </row>
    <row r="36754" spans="12:16" x14ac:dyDescent="0.4">
      <c r="L36754" s="2">
        <v>36752</v>
      </c>
      <c r="M36754">
        <f t="shared" si="578"/>
        <v>-141.69</v>
      </c>
      <c r="P36754">
        <v>-141.69</v>
      </c>
    </row>
    <row r="36755" spans="12:16" x14ac:dyDescent="0.4">
      <c r="L36755" s="2">
        <v>36753</v>
      </c>
      <c r="M36755">
        <f t="shared" si="578"/>
        <v>-143.66</v>
      </c>
      <c r="P36755">
        <v>-143.66</v>
      </c>
    </row>
    <row r="36756" spans="12:16" x14ac:dyDescent="0.4">
      <c r="L36756" s="2">
        <v>36754</v>
      </c>
      <c r="M36756">
        <f t="shared" si="578"/>
        <v>-146.44999999999999</v>
      </c>
      <c r="P36756">
        <v>-146.44999999999999</v>
      </c>
    </row>
    <row r="36757" spans="12:16" x14ac:dyDescent="0.4">
      <c r="L36757" s="2">
        <v>36755</v>
      </c>
      <c r="M36757">
        <f t="shared" si="578"/>
        <v>-250</v>
      </c>
      <c r="P36757">
        <v>-250</v>
      </c>
    </row>
    <row r="36758" spans="12:16" x14ac:dyDescent="0.4">
      <c r="L36758" s="2">
        <v>36756</v>
      </c>
      <c r="M36758">
        <f t="shared" si="578"/>
        <v>-250</v>
      </c>
      <c r="P36758">
        <v>-250</v>
      </c>
    </row>
    <row r="36759" spans="12:16" x14ac:dyDescent="0.4">
      <c r="L36759" s="2">
        <v>36757</v>
      </c>
      <c r="M36759">
        <f t="shared" si="578"/>
        <v>-250</v>
      </c>
      <c r="P36759">
        <v>-250</v>
      </c>
    </row>
    <row r="36760" spans="12:16" x14ac:dyDescent="0.4">
      <c r="L36760" s="2">
        <v>36758</v>
      </c>
      <c r="M36760">
        <f t="shared" si="578"/>
        <v>-250</v>
      </c>
      <c r="P36760">
        <v>-250</v>
      </c>
    </row>
    <row r="36761" spans="12:16" x14ac:dyDescent="0.4">
      <c r="L36761" s="2">
        <v>36759</v>
      </c>
      <c r="M36761">
        <f t="shared" si="578"/>
        <v>-250</v>
      </c>
      <c r="P36761">
        <v>-250</v>
      </c>
    </row>
    <row r="36762" spans="12:16" x14ac:dyDescent="0.4">
      <c r="L36762" s="2">
        <v>36760</v>
      </c>
      <c r="M36762">
        <f t="shared" si="578"/>
        <v>-250</v>
      </c>
      <c r="P36762">
        <v>-250</v>
      </c>
    </row>
    <row r="36763" spans="12:16" x14ac:dyDescent="0.4">
      <c r="L36763" s="2">
        <v>36761</v>
      </c>
      <c r="M36763">
        <f t="shared" si="578"/>
        <v>-250</v>
      </c>
      <c r="P36763">
        <v>-250</v>
      </c>
    </row>
    <row r="36764" spans="12:16" x14ac:dyDescent="0.4">
      <c r="L36764" s="2">
        <v>36762</v>
      </c>
      <c r="M36764">
        <f t="shared" si="578"/>
        <v>-250</v>
      </c>
      <c r="P36764">
        <v>-250</v>
      </c>
    </row>
    <row r="36765" spans="12:16" x14ac:dyDescent="0.4">
      <c r="L36765" s="2">
        <v>36763</v>
      </c>
      <c r="M36765">
        <f t="shared" si="578"/>
        <v>-250</v>
      </c>
      <c r="P36765">
        <v>-250</v>
      </c>
    </row>
    <row r="36766" spans="12:16" x14ac:dyDescent="0.4">
      <c r="L36766" s="2">
        <v>36764</v>
      </c>
      <c r="M36766">
        <f t="shared" si="578"/>
        <v>-250</v>
      </c>
      <c r="P36766">
        <v>-250</v>
      </c>
    </row>
    <row r="36767" spans="12:16" x14ac:dyDescent="0.4">
      <c r="L36767" s="2">
        <v>36765</v>
      </c>
      <c r="M36767">
        <f t="shared" si="578"/>
        <v>-250</v>
      </c>
      <c r="P36767">
        <v>-250</v>
      </c>
    </row>
    <row r="36768" spans="12:16" x14ac:dyDescent="0.4">
      <c r="L36768" s="2">
        <v>36766</v>
      </c>
      <c r="M36768">
        <f t="shared" si="578"/>
        <v>-250</v>
      </c>
      <c r="P36768">
        <v>-250</v>
      </c>
    </row>
    <row r="36769" spans="12:16" x14ac:dyDescent="0.4">
      <c r="L36769" s="2">
        <v>36767</v>
      </c>
      <c r="M36769">
        <f t="shared" si="578"/>
        <v>-250</v>
      </c>
      <c r="P36769">
        <v>-250</v>
      </c>
    </row>
    <row r="36770" spans="12:16" x14ac:dyDescent="0.4">
      <c r="L36770" s="2">
        <v>36768</v>
      </c>
      <c r="M36770">
        <f t="shared" si="578"/>
        <v>-250</v>
      </c>
      <c r="P36770">
        <v>-250</v>
      </c>
    </row>
    <row r="36771" spans="12:16" x14ac:dyDescent="0.4">
      <c r="L36771" s="2">
        <v>36769</v>
      </c>
      <c r="M36771">
        <f t="shared" si="578"/>
        <v>-250</v>
      </c>
      <c r="P36771">
        <v>-250</v>
      </c>
    </row>
    <row r="36772" spans="12:16" x14ac:dyDescent="0.4">
      <c r="L36772" s="2">
        <v>36770</v>
      </c>
      <c r="M36772">
        <f t="shared" si="578"/>
        <v>-250</v>
      </c>
      <c r="P36772">
        <v>-250</v>
      </c>
    </row>
    <row r="36773" spans="12:16" x14ac:dyDescent="0.4">
      <c r="L36773" s="2">
        <v>36771</v>
      </c>
      <c r="M36773">
        <f t="shared" si="578"/>
        <v>-250</v>
      </c>
      <c r="P36773">
        <v>-250</v>
      </c>
    </row>
    <row r="36774" spans="12:16" x14ac:dyDescent="0.4">
      <c r="L36774" s="2">
        <v>36772</v>
      </c>
      <c r="M36774">
        <f t="shared" si="578"/>
        <v>-250</v>
      </c>
      <c r="P36774">
        <v>-250</v>
      </c>
    </row>
    <row r="36775" spans="12:16" x14ac:dyDescent="0.4">
      <c r="L36775" s="2">
        <v>36773</v>
      </c>
      <c r="M36775">
        <f t="shared" si="578"/>
        <v>-250</v>
      </c>
      <c r="P36775">
        <v>-250</v>
      </c>
    </row>
    <row r="36776" spans="12:16" x14ac:dyDescent="0.4">
      <c r="L36776" s="2">
        <v>36774</v>
      </c>
      <c r="M36776">
        <f t="shared" si="578"/>
        <v>-250</v>
      </c>
      <c r="P36776">
        <v>-250</v>
      </c>
    </row>
    <row r="36777" spans="12:16" x14ac:dyDescent="0.4">
      <c r="L36777" s="2">
        <v>36775</v>
      </c>
      <c r="M36777">
        <f t="shared" si="578"/>
        <v>-250</v>
      </c>
      <c r="P36777">
        <v>-250</v>
      </c>
    </row>
    <row r="36778" spans="12:16" x14ac:dyDescent="0.4">
      <c r="L36778" s="2">
        <v>36776</v>
      </c>
      <c r="M36778">
        <f t="shared" si="578"/>
        <v>-250</v>
      </c>
      <c r="P36778">
        <v>-250</v>
      </c>
    </row>
    <row r="36779" spans="12:16" x14ac:dyDescent="0.4">
      <c r="L36779" s="2">
        <v>36777</v>
      </c>
      <c r="M36779">
        <f t="shared" si="578"/>
        <v>-250</v>
      </c>
      <c r="P36779">
        <v>-250</v>
      </c>
    </row>
    <row r="36780" spans="12:16" x14ac:dyDescent="0.4">
      <c r="L36780" s="2">
        <v>36778</v>
      </c>
      <c r="M36780">
        <f t="shared" ref="M36780:M36843" si="579">$H2564</f>
        <v>-250</v>
      </c>
      <c r="P36780">
        <v>-250</v>
      </c>
    </row>
    <row r="36781" spans="12:16" x14ac:dyDescent="0.4">
      <c r="L36781" s="2">
        <v>36779</v>
      </c>
      <c r="M36781">
        <f t="shared" si="579"/>
        <v>-250</v>
      </c>
      <c r="P36781">
        <v>-250</v>
      </c>
    </row>
    <row r="36782" spans="12:16" x14ac:dyDescent="0.4">
      <c r="L36782" s="2">
        <v>36780</v>
      </c>
      <c r="M36782">
        <f t="shared" si="579"/>
        <v>-250</v>
      </c>
      <c r="P36782">
        <v>-250</v>
      </c>
    </row>
    <row r="36783" spans="12:16" x14ac:dyDescent="0.4">
      <c r="L36783" s="2">
        <v>36781</v>
      </c>
      <c r="M36783">
        <f t="shared" si="579"/>
        <v>-250</v>
      </c>
      <c r="P36783">
        <v>-250</v>
      </c>
    </row>
    <row r="36784" spans="12:16" x14ac:dyDescent="0.4">
      <c r="L36784" s="2">
        <v>36782</v>
      </c>
      <c r="M36784">
        <f t="shared" si="579"/>
        <v>-250</v>
      </c>
      <c r="P36784">
        <v>-250</v>
      </c>
    </row>
    <row r="36785" spans="12:16" x14ac:dyDescent="0.4">
      <c r="L36785" s="2">
        <v>36783</v>
      </c>
      <c r="M36785">
        <f t="shared" si="579"/>
        <v>-250</v>
      </c>
      <c r="P36785">
        <v>-250</v>
      </c>
    </row>
    <row r="36786" spans="12:16" x14ac:dyDescent="0.4">
      <c r="L36786" s="2">
        <v>36784</v>
      </c>
      <c r="M36786">
        <f t="shared" si="579"/>
        <v>-250</v>
      </c>
      <c r="P36786">
        <v>-250</v>
      </c>
    </row>
    <row r="36787" spans="12:16" x14ac:dyDescent="0.4">
      <c r="L36787" s="2">
        <v>36785</v>
      </c>
      <c r="M36787">
        <f t="shared" si="579"/>
        <v>-250</v>
      </c>
      <c r="P36787">
        <v>-250</v>
      </c>
    </row>
    <row r="36788" spans="12:16" x14ac:dyDescent="0.4">
      <c r="L36788" s="2">
        <v>36786</v>
      </c>
      <c r="M36788">
        <f t="shared" si="579"/>
        <v>-250</v>
      </c>
      <c r="P36788">
        <v>-250</v>
      </c>
    </row>
    <row r="36789" spans="12:16" x14ac:dyDescent="0.4">
      <c r="L36789" s="2">
        <v>36787</v>
      </c>
      <c r="M36789">
        <f t="shared" si="579"/>
        <v>-250</v>
      </c>
      <c r="P36789">
        <v>-250</v>
      </c>
    </row>
    <row r="36790" spans="12:16" x14ac:dyDescent="0.4">
      <c r="L36790" s="2">
        <v>36788</v>
      </c>
      <c r="M36790">
        <f t="shared" si="579"/>
        <v>-250</v>
      </c>
      <c r="P36790">
        <v>-250</v>
      </c>
    </row>
    <row r="36791" spans="12:16" x14ac:dyDescent="0.4">
      <c r="L36791" s="2">
        <v>36789</v>
      </c>
      <c r="M36791">
        <f t="shared" si="579"/>
        <v>-250</v>
      </c>
      <c r="P36791">
        <v>-250</v>
      </c>
    </row>
    <row r="36792" spans="12:16" x14ac:dyDescent="0.4">
      <c r="L36792" s="2">
        <v>36790</v>
      </c>
      <c r="M36792">
        <f t="shared" si="579"/>
        <v>-250</v>
      </c>
      <c r="P36792">
        <v>-250</v>
      </c>
    </row>
    <row r="36793" spans="12:16" x14ac:dyDescent="0.4">
      <c r="L36793" s="2">
        <v>36791</v>
      </c>
      <c r="M36793">
        <f t="shared" si="579"/>
        <v>-250</v>
      </c>
      <c r="P36793">
        <v>-250</v>
      </c>
    </row>
    <row r="36794" spans="12:16" x14ac:dyDescent="0.4">
      <c r="L36794" s="2">
        <v>36792</v>
      </c>
      <c r="M36794">
        <f t="shared" si="579"/>
        <v>-250</v>
      </c>
      <c r="P36794">
        <v>-250</v>
      </c>
    </row>
    <row r="36795" spans="12:16" x14ac:dyDescent="0.4">
      <c r="L36795" s="2">
        <v>36793</v>
      </c>
      <c r="M36795">
        <f t="shared" si="579"/>
        <v>-250</v>
      </c>
      <c r="P36795">
        <v>-250</v>
      </c>
    </row>
    <row r="36796" spans="12:16" x14ac:dyDescent="0.4">
      <c r="L36796" s="2">
        <v>36794</v>
      </c>
      <c r="M36796">
        <f t="shared" si="579"/>
        <v>-250</v>
      </c>
      <c r="P36796">
        <v>-250</v>
      </c>
    </row>
    <row r="36797" spans="12:16" x14ac:dyDescent="0.4">
      <c r="L36797" s="2">
        <v>36795</v>
      </c>
      <c r="M36797">
        <f t="shared" si="579"/>
        <v>-250</v>
      </c>
      <c r="P36797">
        <v>-250</v>
      </c>
    </row>
    <row r="36798" spans="12:16" x14ac:dyDescent="0.4">
      <c r="L36798" s="2">
        <v>36796</v>
      </c>
      <c r="M36798">
        <f t="shared" si="579"/>
        <v>-250</v>
      </c>
      <c r="P36798">
        <v>-250</v>
      </c>
    </row>
    <row r="36799" spans="12:16" x14ac:dyDescent="0.4">
      <c r="L36799" s="2">
        <v>36797</v>
      </c>
      <c r="M36799">
        <f t="shared" si="579"/>
        <v>-250</v>
      </c>
      <c r="P36799">
        <v>-250</v>
      </c>
    </row>
    <row r="36800" spans="12:16" x14ac:dyDescent="0.4">
      <c r="L36800" s="2">
        <v>36798</v>
      </c>
      <c r="M36800">
        <f t="shared" si="579"/>
        <v>-250</v>
      </c>
      <c r="P36800">
        <v>-250</v>
      </c>
    </row>
    <row r="36801" spans="12:16" x14ac:dyDescent="0.4">
      <c r="L36801" s="2">
        <v>36799</v>
      </c>
      <c r="M36801">
        <f t="shared" si="579"/>
        <v>-250</v>
      </c>
      <c r="P36801">
        <v>-250</v>
      </c>
    </row>
    <row r="36802" spans="12:16" x14ac:dyDescent="0.4">
      <c r="L36802" s="2">
        <v>36800</v>
      </c>
      <c r="M36802">
        <f t="shared" si="579"/>
        <v>-250</v>
      </c>
      <c r="P36802">
        <v>-250</v>
      </c>
    </row>
    <row r="36803" spans="12:16" x14ac:dyDescent="0.4">
      <c r="L36803" s="2">
        <v>36801</v>
      </c>
      <c r="M36803">
        <f t="shared" si="579"/>
        <v>-250</v>
      </c>
      <c r="P36803">
        <v>-250</v>
      </c>
    </row>
    <row r="36804" spans="12:16" x14ac:dyDescent="0.4">
      <c r="L36804" s="2">
        <v>36802</v>
      </c>
      <c r="M36804">
        <f t="shared" si="579"/>
        <v>-250</v>
      </c>
      <c r="P36804">
        <v>-250</v>
      </c>
    </row>
    <row r="36805" spans="12:16" x14ac:dyDescent="0.4">
      <c r="L36805" s="2">
        <v>36803</v>
      </c>
      <c r="M36805">
        <f t="shared" si="579"/>
        <v>-250</v>
      </c>
      <c r="P36805">
        <v>-250</v>
      </c>
    </row>
    <row r="36806" spans="12:16" x14ac:dyDescent="0.4">
      <c r="L36806" s="2">
        <v>36804</v>
      </c>
      <c r="M36806">
        <f t="shared" si="579"/>
        <v>-250</v>
      </c>
      <c r="P36806">
        <v>-250</v>
      </c>
    </row>
    <row r="36807" spans="12:16" x14ac:dyDescent="0.4">
      <c r="L36807" s="2">
        <v>36805</v>
      </c>
      <c r="M36807">
        <f t="shared" si="579"/>
        <v>-250</v>
      </c>
      <c r="P36807">
        <v>-250</v>
      </c>
    </row>
    <row r="36808" spans="12:16" x14ac:dyDescent="0.4">
      <c r="L36808" s="2">
        <v>36806</v>
      </c>
      <c r="M36808">
        <f t="shared" si="579"/>
        <v>-250</v>
      </c>
      <c r="P36808">
        <v>-250</v>
      </c>
    </row>
    <row r="36809" spans="12:16" x14ac:dyDescent="0.4">
      <c r="L36809" s="2">
        <v>36807</v>
      </c>
      <c r="M36809">
        <f t="shared" si="579"/>
        <v>-250</v>
      </c>
      <c r="P36809">
        <v>-250</v>
      </c>
    </row>
    <row r="36810" spans="12:16" x14ac:dyDescent="0.4">
      <c r="L36810" s="2">
        <v>36808</v>
      </c>
      <c r="M36810">
        <f t="shared" si="579"/>
        <v>-250</v>
      </c>
      <c r="P36810">
        <v>-250</v>
      </c>
    </row>
    <row r="36811" spans="12:16" x14ac:dyDescent="0.4">
      <c r="L36811" s="2">
        <v>36809</v>
      </c>
      <c r="M36811">
        <f t="shared" si="579"/>
        <v>-250</v>
      </c>
      <c r="P36811">
        <v>-250</v>
      </c>
    </row>
    <row r="36812" spans="12:16" x14ac:dyDescent="0.4">
      <c r="L36812" s="2">
        <v>36810</v>
      </c>
      <c r="M36812">
        <f t="shared" si="579"/>
        <v>-250</v>
      </c>
      <c r="P36812">
        <v>-250</v>
      </c>
    </row>
    <row r="36813" spans="12:16" x14ac:dyDescent="0.4">
      <c r="L36813" s="2">
        <v>36811</v>
      </c>
      <c r="M36813">
        <f t="shared" si="579"/>
        <v>-250</v>
      </c>
      <c r="P36813">
        <v>-250</v>
      </c>
    </row>
    <row r="36814" spans="12:16" x14ac:dyDescent="0.4">
      <c r="L36814" s="2">
        <v>36812</v>
      </c>
      <c r="M36814">
        <f t="shared" si="579"/>
        <v>-250</v>
      </c>
      <c r="P36814">
        <v>-250</v>
      </c>
    </row>
    <row r="36815" spans="12:16" x14ac:dyDescent="0.4">
      <c r="L36815" s="2">
        <v>36813</v>
      </c>
      <c r="M36815">
        <f t="shared" si="579"/>
        <v>-250</v>
      </c>
      <c r="P36815">
        <v>-250</v>
      </c>
    </row>
    <row r="36816" spans="12:16" x14ac:dyDescent="0.4">
      <c r="L36816" s="2">
        <v>36814</v>
      </c>
      <c r="M36816">
        <f t="shared" si="579"/>
        <v>-250</v>
      </c>
      <c r="P36816">
        <v>-250</v>
      </c>
    </row>
    <row r="36817" spans="12:16" x14ac:dyDescent="0.4">
      <c r="L36817" s="2">
        <v>36815</v>
      </c>
      <c r="M36817">
        <f t="shared" si="579"/>
        <v>-250</v>
      </c>
      <c r="P36817">
        <v>-250</v>
      </c>
    </row>
    <row r="36818" spans="12:16" x14ac:dyDescent="0.4">
      <c r="L36818" s="2">
        <v>36816</v>
      </c>
      <c r="M36818">
        <f t="shared" si="579"/>
        <v>-250</v>
      </c>
      <c r="P36818">
        <v>-250</v>
      </c>
    </row>
    <row r="36819" spans="12:16" x14ac:dyDescent="0.4">
      <c r="L36819" s="2">
        <v>36817</v>
      </c>
      <c r="M36819">
        <f t="shared" si="579"/>
        <v>-250</v>
      </c>
      <c r="P36819">
        <v>-250</v>
      </c>
    </row>
    <row r="36820" spans="12:16" x14ac:dyDescent="0.4">
      <c r="L36820" s="2">
        <v>36818</v>
      </c>
      <c r="M36820">
        <f t="shared" si="579"/>
        <v>-250</v>
      </c>
      <c r="P36820">
        <v>-250</v>
      </c>
    </row>
    <row r="36821" spans="12:16" x14ac:dyDescent="0.4">
      <c r="L36821" s="2">
        <v>36819</v>
      </c>
      <c r="M36821">
        <f t="shared" si="579"/>
        <v>-250</v>
      </c>
      <c r="P36821">
        <v>-250</v>
      </c>
    </row>
    <row r="36822" spans="12:16" x14ac:dyDescent="0.4">
      <c r="L36822" s="2">
        <v>36820</v>
      </c>
      <c r="M36822">
        <f t="shared" si="579"/>
        <v>-250</v>
      </c>
      <c r="P36822">
        <v>-250</v>
      </c>
    </row>
    <row r="36823" spans="12:16" x14ac:dyDescent="0.4">
      <c r="L36823" s="2">
        <v>36821</v>
      </c>
      <c r="M36823">
        <f t="shared" si="579"/>
        <v>-250</v>
      </c>
      <c r="P36823">
        <v>-250</v>
      </c>
    </row>
    <row r="36824" spans="12:16" x14ac:dyDescent="0.4">
      <c r="L36824" s="2">
        <v>36822</v>
      </c>
      <c r="M36824">
        <f t="shared" si="579"/>
        <v>-250</v>
      </c>
      <c r="P36824">
        <v>-250</v>
      </c>
    </row>
    <row r="36825" spans="12:16" x14ac:dyDescent="0.4">
      <c r="L36825" s="2">
        <v>36823</v>
      </c>
      <c r="M36825">
        <f t="shared" si="579"/>
        <v>-250</v>
      </c>
      <c r="P36825">
        <v>-250</v>
      </c>
    </row>
    <row r="36826" spans="12:16" x14ac:dyDescent="0.4">
      <c r="L36826" s="2">
        <v>36824</v>
      </c>
      <c r="M36826">
        <f t="shared" si="579"/>
        <v>-250</v>
      </c>
      <c r="P36826">
        <v>-250</v>
      </c>
    </row>
    <row r="36827" spans="12:16" x14ac:dyDescent="0.4">
      <c r="L36827" s="2">
        <v>36825</v>
      </c>
      <c r="M36827">
        <f t="shared" si="579"/>
        <v>-250</v>
      </c>
      <c r="P36827">
        <v>-250</v>
      </c>
    </row>
    <row r="36828" spans="12:16" x14ac:dyDescent="0.4">
      <c r="L36828" s="2">
        <v>36826</v>
      </c>
      <c r="M36828">
        <f t="shared" si="579"/>
        <v>-250</v>
      </c>
      <c r="P36828">
        <v>-250</v>
      </c>
    </row>
    <row r="36829" spans="12:16" x14ac:dyDescent="0.4">
      <c r="L36829" s="2">
        <v>36827</v>
      </c>
      <c r="M36829">
        <f t="shared" si="579"/>
        <v>-250</v>
      </c>
      <c r="P36829">
        <v>-250</v>
      </c>
    </row>
    <row r="36830" spans="12:16" x14ac:dyDescent="0.4">
      <c r="L36830" s="2">
        <v>36828</v>
      </c>
      <c r="M36830">
        <f t="shared" si="579"/>
        <v>-250</v>
      </c>
      <c r="P36830">
        <v>-250</v>
      </c>
    </row>
    <row r="36831" spans="12:16" x14ac:dyDescent="0.4">
      <c r="L36831" s="2">
        <v>36829</v>
      </c>
      <c r="M36831">
        <f t="shared" si="579"/>
        <v>-250</v>
      </c>
      <c r="P36831">
        <v>-250</v>
      </c>
    </row>
    <row r="36832" spans="12:16" x14ac:dyDescent="0.4">
      <c r="L36832" s="2">
        <v>36830</v>
      </c>
      <c r="M36832">
        <f t="shared" si="579"/>
        <v>-250</v>
      </c>
      <c r="P36832">
        <v>-250</v>
      </c>
    </row>
    <row r="36833" spans="12:16" x14ac:dyDescent="0.4">
      <c r="L36833" s="2">
        <v>36831</v>
      </c>
      <c r="M36833">
        <f t="shared" si="579"/>
        <v>-250</v>
      </c>
      <c r="P36833">
        <v>-250</v>
      </c>
    </row>
    <row r="36834" spans="12:16" x14ac:dyDescent="0.4">
      <c r="L36834" s="2">
        <v>36832</v>
      </c>
      <c r="M36834">
        <f t="shared" si="579"/>
        <v>-127.62</v>
      </c>
      <c r="P36834">
        <v>-127.62</v>
      </c>
    </row>
    <row r="36835" spans="12:16" x14ac:dyDescent="0.4">
      <c r="L36835" s="2">
        <v>36833</v>
      </c>
      <c r="M36835">
        <f t="shared" si="579"/>
        <v>-115.76</v>
      </c>
      <c r="P36835">
        <v>-115.76</v>
      </c>
    </row>
    <row r="36836" spans="12:16" x14ac:dyDescent="0.4">
      <c r="L36836" s="2">
        <v>36834</v>
      </c>
      <c r="M36836">
        <f t="shared" si="579"/>
        <v>-168.92</v>
      </c>
      <c r="P36836">
        <v>-168.92</v>
      </c>
    </row>
    <row r="36837" spans="12:16" x14ac:dyDescent="0.4">
      <c r="L36837" s="2">
        <v>36835</v>
      </c>
      <c r="M36837">
        <f t="shared" si="579"/>
        <v>-109.19</v>
      </c>
      <c r="P36837">
        <v>-109.19</v>
      </c>
    </row>
    <row r="36838" spans="12:16" x14ac:dyDescent="0.4">
      <c r="L36838" s="2">
        <v>36836</v>
      </c>
      <c r="M36838">
        <f t="shared" si="579"/>
        <v>-126.14</v>
      </c>
      <c r="P36838">
        <v>-126.14</v>
      </c>
    </row>
    <row r="36839" spans="12:16" x14ac:dyDescent="0.4">
      <c r="L36839" s="2">
        <v>36837</v>
      </c>
      <c r="M36839">
        <f t="shared" si="579"/>
        <v>-127.13</v>
      </c>
      <c r="P36839">
        <v>-127.13</v>
      </c>
    </row>
    <row r="36840" spans="12:16" x14ac:dyDescent="0.4">
      <c r="L36840" s="2">
        <v>36838</v>
      </c>
      <c r="M36840">
        <f t="shared" si="579"/>
        <v>-121.83</v>
      </c>
      <c r="P36840">
        <v>-121.83</v>
      </c>
    </row>
    <row r="36841" spans="12:16" x14ac:dyDescent="0.4">
      <c r="L36841" s="2">
        <v>36839</v>
      </c>
      <c r="M36841">
        <f t="shared" si="579"/>
        <v>-113.83</v>
      </c>
      <c r="P36841">
        <v>-113.83</v>
      </c>
    </row>
    <row r="36842" spans="12:16" x14ac:dyDescent="0.4">
      <c r="L36842" s="2">
        <v>36840</v>
      </c>
      <c r="M36842">
        <f t="shared" si="579"/>
        <v>-136.79</v>
      </c>
      <c r="P36842">
        <v>-136.79</v>
      </c>
    </row>
    <row r="36843" spans="12:16" x14ac:dyDescent="0.4">
      <c r="L36843" s="2">
        <v>36841</v>
      </c>
      <c r="M36843">
        <f t="shared" si="579"/>
        <v>-123.33</v>
      </c>
      <c r="P36843">
        <v>-123.33</v>
      </c>
    </row>
    <row r="36844" spans="12:16" x14ac:dyDescent="0.4">
      <c r="L36844" s="2">
        <v>36842</v>
      </c>
      <c r="M36844">
        <f t="shared" ref="M36844:M36907" si="580">$H2628</f>
        <v>-122.41</v>
      </c>
      <c r="P36844">
        <v>-122.41</v>
      </c>
    </row>
    <row r="36845" spans="12:16" x14ac:dyDescent="0.4">
      <c r="L36845" s="2">
        <v>36843</v>
      </c>
      <c r="M36845">
        <f t="shared" si="580"/>
        <v>-121.49</v>
      </c>
      <c r="P36845">
        <v>-121.49</v>
      </c>
    </row>
    <row r="36846" spans="12:16" x14ac:dyDescent="0.4">
      <c r="L36846" s="2">
        <v>36844</v>
      </c>
      <c r="M36846">
        <f t="shared" si="580"/>
        <v>-130.44999999999999</v>
      </c>
      <c r="P36846">
        <v>-130.44999999999999</v>
      </c>
    </row>
    <row r="36847" spans="12:16" x14ac:dyDescent="0.4">
      <c r="L36847" s="2">
        <v>36845</v>
      </c>
      <c r="M36847">
        <f t="shared" si="580"/>
        <v>-138.07</v>
      </c>
      <c r="P36847">
        <v>-138.07</v>
      </c>
    </row>
    <row r="36848" spans="12:16" x14ac:dyDescent="0.4">
      <c r="L36848" s="2">
        <v>36846</v>
      </c>
      <c r="M36848">
        <f t="shared" si="580"/>
        <v>-140.59</v>
      </c>
      <c r="P36848">
        <v>-140.59</v>
      </c>
    </row>
    <row r="36849" spans="12:16" x14ac:dyDescent="0.4">
      <c r="L36849" s="2">
        <v>36847</v>
      </c>
      <c r="M36849">
        <f t="shared" si="580"/>
        <v>-172.88</v>
      </c>
      <c r="P36849">
        <v>-172.88</v>
      </c>
    </row>
    <row r="36850" spans="12:16" x14ac:dyDescent="0.4">
      <c r="L36850" s="2">
        <v>36848</v>
      </c>
      <c r="M36850">
        <f t="shared" si="580"/>
        <v>-140.69</v>
      </c>
      <c r="P36850">
        <v>-140.69</v>
      </c>
    </row>
    <row r="36851" spans="12:16" x14ac:dyDescent="0.4">
      <c r="L36851" s="2">
        <v>36849</v>
      </c>
      <c r="M36851">
        <f t="shared" si="580"/>
        <v>-250</v>
      </c>
      <c r="P36851">
        <v>-250</v>
      </c>
    </row>
    <row r="36852" spans="12:16" x14ac:dyDescent="0.4">
      <c r="L36852" s="2">
        <v>36850</v>
      </c>
      <c r="M36852">
        <f t="shared" si="580"/>
        <v>-250</v>
      </c>
      <c r="P36852">
        <v>-250</v>
      </c>
    </row>
    <row r="36853" spans="12:16" x14ac:dyDescent="0.4">
      <c r="L36853" s="2">
        <v>36851</v>
      </c>
      <c r="M36853">
        <f t="shared" si="580"/>
        <v>-250</v>
      </c>
      <c r="P36853">
        <v>-250</v>
      </c>
    </row>
    <row r="36854" spans="12:16" x14ac:dyDescent="0.4">
      <c r="L36854" s="2">
        <v>36852</v>
      </c>
      <c r="M36854">
        <f t="shared" si="580"/>
        <v>-250</v>
      </c>
      <c r="P36854">
        <v>-250</v>
      </c>
    </row>
    <row r="36855" spans="12:16" x14ac:dyDescent="0.4">
      <c r="L36855" s="2">
        <v>36853</v>
      </c>
      <c r="M36855">
        <f t="shared" si="580"/>
        <v>-250</v>
      </c>
      <c r="P36855">
        <v>-250</v>
      </c>
    </row>
    <row r="36856" spans="12:16" x14ac:dyDescent="0.4">
      <c r="L36856" s="2">
        <v>36854</v>
      </c>
      <c r="M36856">
        <f t="shared" si="580"/>
        <v>-250</v>
      </c>
      <c r="P36856">
        <v>-250</v>
      </c>
    </row>
    <row r="36857" spans="12:16" x14ac:dyDescent="0.4">
      <c r="L36857" s="2">
        <v>36855</v>
      </c>
      <c r="M36857">
        <f t="shared" si="580"/>
        <v>-250</v>
      </c>
      <c r="P36857">
        <v>-250</v>
      </c>
    </row>
    <row r="36858" spans="12:16" x14ac:dyDescent="0.4">
      <c r="L36858" s="2">
        <v>36856</v>
      </c>
      <c r="M36858">
        <f t="shared" si="580"/>
        <v>-250</v>
      </c>
      <c r="P36858">
        <v>-250</v>
      </c>
    </row>
    <row r="36859" spans="12:16" x14ac:dyDescent="0.4">
      <c r="L36859" s="2">
        <v>36857</v>
      </c>
      <c r="M36859">
        <f t="shared" si="580"/>
        <v>-250</v>
      </c>
      <c r="P36859">
        <v>-250</v>
      </c>
    </row>
    <row r="36860" spans="12:16" x14ac:dyDescent="0.4">
      <c r="L36860" s="2">
        <v>36858</v>
      </c>
      <c r="M36860">
        <f t="shared" si="580"/>
        <v>-250</v>
      </c>
      <c r="P36860">
        <v>-250</v>
      </c>
    </row>
    <row r="36861" spans="12:16" x14ac:dyDescent="0.4">
      <c r="L36861" s="2">
        <v>36859</v>
      </c>
      <c r="M36861">
        <f t="shared" si="580"/>
        <v>-250</v>
      </c>
      <c r="P36861">
        <v>-250</v>
      </c>
    </row>
    <row r="36862" spans="12:16" x14ac:dyDescent="0.4">
      <c r="L36862" s="2">
        <v>36860</v>
      </c>
      <c r="M36862">
        <f t="shared" si="580"/>
        <v>-250</v>
      </c>
      <c r="P36862">
        <v>-250</v>
      </c>
    </row>
    <row r="36863" spans="12:16" x14ac:dyDescent="0.4">
      <c r="L36863" s="2">
        <v>36861</v>
      </c>
      <c r="M36863">
        <f t="shared" si="580"/>
        <v>-250</v>
      </c>
      <c r="P36863">
        <v>-250</v>
      </c>
    </row>
    <row r="36864" spans="12:16" x14ac:dyDescent="0.4">
      <c r="L36864" s="2">
        <v>36862</v>
      </c>
      <c r="M36864">
        <f t="shared" si="580"/>
        <v>-250</v>
      </c>
      <c r="P36864">
        <v>-250</v>
      </c>
    </row>
    <row r="36865" spans="12:16" x14ac:dyDescent="0.4">
      <c r="L36865" s="2">
        <v>36863</v>
      </c>
      <c r="M36865">
        <f t="shared" si="580"/>
        <v>-250</v>
      </c>
      <c r="P36865">
        <v>-250</v>
      </c>
    </row>
    <row r="36866" spans="12:16" x14ac:dyDescent="0.4">
      <c r="L36866" s="2">
        <v>36864</v>
      </c>
      <c r="M36866">
        <f t="shared" si="580"/>
        <v>-250</v>
      </c>
      <c r="P36866">
        <v>-250</v>
      </c>
    </row>
    <row r="36867" spans="12:16" x14ac:dyDescent="0.4">
      <c r="L36867" s="2">
        <v>36865</v>
      </c>
      <c r="M36867">
        <f t="shared" si="580"/>
        <v>-250</v>
      </c>
      <c r="P36867">
        <v>-250</v>
      </c>
    </row>
    <row r="36868" spans="12:16" x14ac:dyDescent="0.4">
      <c r="L36868" s="2">
        <v>36866</v>
      </c>
      <c r="M36868">
        <f t="shared" si="580"/>
        <v>-250</v>
      </c>
      <c r="P36868">
        <v>-250</v>
      </c>
    </row>
    <row r="36869" spans="12:16" x14ac:dyDescent="0.4">
      <c r="L36869" s="2">
        <v>36867</v>
      </c>
      <c r="M36869">
        <f t="shared" si="580"/>
        <v>-250</v>
      </c>
      <c r="P36869">
        <v>-250</v>
      </c>
    </row>
    <row r="36870" spans="12:16" x14ac:dyDescent="0.4">
      <c r="L36870" s="2">
        <v>36868</v>
      </c>
      <c r="M36870">
        <f t="shared" si="580"/>
        <v>-250</v>
      </c>
      <c r="P36870">
        <v>-250</v>
      </c>
    </row>
    <row r="36871" spans="12:16" x14ac:dyDescent="0.4">
      <c r="L36871" s="2">
        <v>36869</v>
      </c>
      <c r="M36871">
        <f t="shared" si="580"/>
        <v>-250</v>
      </c>
      <c r="P36871">
        <v>-250</v>
      </c>
    </row>
    <row r="36872" spans="12:16" x14ac:dyDescent="0.4">
      <c r="L36872" s="2">
        <v>36870</v>
      </c>
      <c r="M36872">
        <f t="shared" si="580"/>
        <v>-250</v>
      </c>
      <c r="P36872">
        <v>-250</v>
      </c>
    </row>
    <row r="36873" spans="12:16" x14ac:dyDescent="0.4">
      <c r="L36873" s="2">
        <v>36871</v>
      </c>
      <c r="M36873">
        <f t="shared" si="580"/>
        <v>-250</v>
      </c>
      <c r="P36873">
        <v>-250</v>
      </c>
    </row>
    <row r="36874" spans="12:16" x14ac:dyDescent="0.4">
      <c r="L36874" s="2">
        <v>36872</v>
      </c>
      <c r="M36874">
        <f t="shared" si="580"/>
        <v>-250</v>
      </c>
      <c r="P36874">
        <v>-250</v>
      </c>
    </row>
    <row r="36875" spans="12:16" x14ac:dyDescent="0.4">
      <c r="L36875" s="2">
        <v>36873</v>
      </c>
      <c r="M36875">
        <f t="shared" si="580"/>
        <v>-250</v>
      </c>
      <c r="P36875">
        <v>-250</v>
      </c>
    </row>
    <row r="36876" spans="12:16" x14ac:dyDescent="0.4">
      <c r="L36876" s="2">
        <v>36874</v>
      </c>
      <c r="M36876">
        <f t="shared" si="580"/>
        <v>-250</v>
      </c>
      <c r="P36876">
        <v>-250</v>
      </c>
    </row>
    <row r="36877" spans="12:16" x14ac:dyDescent="0.4">
      <c r="L36877" s="2">
        <v>36875</v>
      </c>
      <c r="M36877">
        <f t="shared" si="580"/>
        <v>-250</v>
      </c>
      <c r="P36877">
        <v>-250</v>
      </c>
    </row>
    <row r="36878" spans="12:16" x14ac:dyDescent="0.4">
      <c r="L36878" s="2">
        <v>36876</v>
      </c>
      <c r="M36878">
        <f t="shared" si="580"/>
        <v>-250</v>
      </c>
      <c r="P36878">
        <v>-250</v>
      </c>
    </row>
    <row r="36879" spans="12:16" x14ac:dyDescent="0.4">
      <c r="L36879" s="2">
        <v>36877</v>
      </c>
      <c r="M36879">
        <f t="shared" si="580"/>
        <v>-250</v>
      </c>
      <c r="P36879">
        <v>-250</v>
      </c>
    </row>
    <row r="36880" spans="12:16" x14ac:dyDescent="0.4">
      <c r="L36880" s="2">
        <v>36878</v>
      </c>
      <c r="M36880">
        <f t="shared" si="580"/>
        <v>-250</v>
      </c>
      <c r="P36880">
        <v>-250</v>
      </c>
    </row>
    <row r="36881" spans="12:16" x14ac:dyDescent="0.4">
      <c r="L36881" s="2">
        <v>36879</v>
      </c>
      <c r="M36881">
        <f t="shared" si="580"/>
        <v>-250</v>
      </c>
      <c r="P36881">
        <v>-250</v>
      </c>
    </row>
    <row r="36882" spans="12:16" x14ac:dyDescent="0.4">
      <c r="L36882" s="2">
        <v>36880</v>
      </c>
      <c r="M36882">
        <f t="shared" si="580"/>
        <v>-250</v>
      </c>
      <c r="P36882">
        <v>-250</v>
      </c>
    </row>
    <row r="36883" spans="12:16" x14ac:dyDescent="0.4">
      <c r="L36883" s="2">
        <v>36881</v>
      </c>
      <c r="M36883">
        <f t="shared" si="580"/>
        <v>-250</v>
      </c>
      <c r="P36883">
        <v>-250</v>
      </c>
    </row>
    <row r="36884" spans="12:16" x14ac:dyDescent="0.4">
      <c r="L36884" s="2">
        <v>36882</v>
      </c>
      <c r="M36884">
        <f t="shared" si="580"/>
        <v>-250</v>
      </c>
      <c r="P36884">
        <v>-250</v>
      </c>
    </row>
    <row r="36885" spans="12:16" x14ac:dyDescent="0.4">
      <c r="L36885" s="2">
        <v>36883</v>
      </c>
      <c r="M36885">
        <f t="shared" si="580"/>
        <v>-250</v>
      </c>
      <c r="P36885">
        <v>-250</v>
      </c>
    </row>
    <row r="36886" spans="12:16" x14ac:dyDescent="0.4">
      <c r="L36886" s="2">
        <v>36884</v>
      </c>
      <c r="M36886">
        <f t="shared" si="580"/>
        <v>-250</v>
      </c>
      <c r="P36886">
        <v>-250</v>
      </c>
    </row>
    <row r="36887" spans="12:16" x14ac:dyDescent="0.4">
      <c r="L36887" s="2">
        <v>36885</v>
      </c>
      <c r="M36887">
        <f t="shared" si="580"/>
        <v>-250</v>
      </c>
      <c r="P36887">
        <v>-250</v>
      </c>
    </row>
    <row r="36888" spans="12:16" x14ac:dyDescent="0.4">
      <c r="L36888" s="2">
        <v>36886</v>
      </c>
      <c r="M36888">
        <f t="shared" si="580"/>
        <v>-250</v>
      </c>
      <c r="P36888">
        <v>-250</v>
      </c>
    </row>
    <row r="36889" spans="12:16" x14ac:dyDescent="0.4">
      <c r="L36889" s="2">
        <v>36887</v>
      </c>
      <c r="M36889">
        <f t="shared" si="580"/>
        <v>-250</v>
      </c>
      <c r="P36889">
        <v>-250</v>
      </c>
    </row>
    <row r="36890" spans="12:16" x14ac:dyDescent="0.4">
      <c r="L36890" s="2">
        <v>36888</v>
      </c>
      <c r="M36890">
        <f t="shared" si="580"/>
        <v>-250</v>
      </c>
      <c r="P36890">
        <v>-250</v>
      </c>
    </row>
    <row r="36891" spans="12:16" x14ac:dyDescent="0.4">
      <c r="L36891" s="2">
        <v>36889</v>
      </c>
      <c r="M36891">
        <f t="shared" si="580"/>
        <v>-250</v>
      </c>
      <c r="P36891">
        <v>-250</v>
      </c>
    </row>
    <row r="36892" spans="12:16" x14ac:dyDescent="0.4">
      <c r="L36892" s="2">
        <v>36890</v>
      </c>
      <c r="M36892">
        <f t="shared" si="580"/>
        <v>-250</v>
      </c>
      <c r="P36892">
        <v>-250</v>
      </c>
    </row>
    <row r="36893" spans="12:16" x14ac:dyDescent="0.4">
      <c r="L36893" s="2">
        <v>36891</v>
      </c>
      <c r="M36893">
        <f t="shared" si="580"/>
        <v>-250</v>
      </c>
      <c r="P36893">
        <v>-250</v>
      </c>
    </row>
    <row r="36894" spans="12:16" x14ac:dyDescent="0.4">
      <c r="L36894" s="2">
        <v>36892</v>
      </c>
      <c r="M36894">
        <f t="shared" si="580"/>
        <v>-250</v>
      </c>
      <c r="P36894">
        <v>-250</v>
      </c>
    </row>
    <row r="36895" spans="12:16" x14ac:dyDescent="0.4">
      <c r="L36895" s="2">
        <v>36893</v>
      </c>
      <c r="M36895">
        <f t="shared" si="580"/>
        <v>-250</v>
      </c>
      <c r="P36895">
        <v>-250</v>
      </c>
    </row>
    <row r="36896" spans="12:16" x14ac:dyDescent="0.4">
      <c r="L36896" s="2">
        <v>36894</v>
      </c>
      <c r="M36896">
        <f t="shared" si="580"/>
        <v>-250</v>
      </c>
      <c r="P36896">
        <v>-250</v>
      </c>
    </row>
    <row r="36897" spans="12:16" x14ac:dyDescent="0.4">
      <c r="L36897" s="2">
        <v>36895</v>
      </c>
      <c r="M36897">
        <f t="shared" si="580"/>
        <v>-250</v>
      </c>
      <c r="P36897">
        <v>-250</v>
      </c>
    </row>
    <row r="36898" spans="12:16" x14ac:dyDescent="0.4">
      <c r="L36898" s="2">
        <v>36896</v>
      </c>
      <c r="M36898">
        <f t="shared" si="580"/>
        <v>-250</v>
      </c>
      <c r="P36898">
        <v>-250</v>
      </c>
    </row>
    <row r="36899" spans="12:16" x14ac:dyDescent="0.4">
      <c r="L36899" s="2">
        <v>36897</v>
      </c>
      <c r="M36899">
        <f t="shared" si="580"/>
        <v>-250</v>
      </c>
      <c r="P36899">
        <v>-250</v>
      </c>
    </row>
    <row r="36900" spans="12:16" x14ac:dyDescent="0.4">
      <c r="L36900" s="2">
        <v>36898</v>
      </c>
      <c r="M36900">
        <f t="shared" si="580"/>
        <v>-250</v>
      </c>
      <c r="P36900">
        <v>-250</v>
      </c>
    </row>
    <row r="36901" spans="12:16" x14ac:dyDescent="0.4">
      <c r="L36901" s="2">
        <v>36899</v>
      </c>
      <c r="M36901">
        <f t="shared" si="580"/>
        <v>-250</v>
      </c>
      <c r="P36901">
        <v>-250</v>
      </c>
    </row>
    <row r="36902" spans="12:16" x14ac:dyDescent="0.4">
      <c r="L36902" s="2">
        <v>36900</v>
      </c>
      <c r="M36902">
        <f t="shared" si="580"/>
        <v>-250</v>
      </c>
      <c r="P36902">
        <v>-250</v>
      </c>
    </row>
    <row r="36903" spans="12:16" x14ac:dyDescent="0.4">
      <c r="L36903" s="2">
        <v>36901</v>
      </c>
      <c r="M36903">
        <f t="shared" si="580"/>
        <v>-250</v>
      </c>
      <c r="P36903">
        <v>-250</v>
      </c>
    </row>
    <row r="36904" spans="12:16" x14ac:dyDescent="0.4">
      <c r="L36904" s="2">
        <v>36902</v>
      </c>
      <c r="M36904">
        <f t="shared" si="580"/>
        <v>-250</v>
      </c>
      <c r="P36904">
        <v>-250</v>
      </c>
    </row>
    <row r="36905" spans="12:16" x14ac:dyDescent="0.4">
      <c r="L36905" s="2">
        <v>36903</v>
      </c>
      <c r="M36905">
        <f t="shared" si="580"/>
        <v>-250</v>
      </c>
      <c r="P36905">
        <v>-250</v>
      </c>
    </row>
    <row r="36906" spans="12:16" x14ac:dyDescent="0.4">
      <c r="L36906" s="2">
        <v>36904</v>
      </c>
      <c r="M36906">
        <f t="shared" si="580"/>
        <v>-250</v>
      </c>
      <c r="P36906">
        <v>-250</v>
      </c>
    </row>
    <row r="36907" spans="12:16" x14ac:dyDescent="0.4">
      <c r="L36907" s="2">
        <v>36905</v>
      </c>
      <c r="M36907">
        <f t="shared" si="580"/>
        <v>-250</v>
      </c>
      <c r="P36907">
        <v>-250</v>
      </c>
    </row>
    <row r="36908" spans="12:16" x14ac:dyDescent="0.4">
      <c r="L36908" s="2">
        <v>36906</v>
      </c>
      <c r="M36908">
        <f t="shared" ref="M36908:M36971" si="581">$H2692</f>
        <v>-250</v>
      </c>
      <c r="P36908">
        <v>-250</v>
      </c>
    </row>
    <row r="36909" spans="12:16" x14ac:dyDescent="0.4">
      <c r="L36909" s="2">
        <v>36907</v>
      </c>
      <c r="M36909">
        <f t="shared" si="581"/>
        <v>-250</v>
      </c>
      <c r="P36909">
        <v>-250</v>
      </c>
    </row>
    <row r="36910" spans="12:16" x14ac:dyDescent="0.4">
      <c r="L36910" s="2">
        <v>36908</v>
      </c>
      <c r="M36910">
        <f t="shared" si="581"/>
        <v>-250</v>
      </c>
      <c r="P36910">
        <v>-250</v>
      </c>
    </row>
    <row r="36911" spans="12:16" x14ac:dyDescent="0.4">
      <c r="L36911" s="2">
        <v>36909</v>
      </c>
      <c r="M36911">
        <f t="shared" si="581"/>
        <v>-250</v>
      </c>
      <c r="P36911">
        <v>-250</v>
      </c>
    </row>
    <row r="36912" spans="12:16" x14ac:dyDescent="0.4">
      <c r="L36912" s="2">
        <v>36910</v>
      </c>
      <c r="M36912">
        <f t="shared" si="581"/>
        <v>-250</v>
      </c>
      <c r="P36912">
        <v>-250</v>
      </c>
    </row>
    <row r="36913" spans="12:16" x14ac:dyDescent="0.4">
      <c r="L36913" s="2">
        <v>36911</v>
      </c>
      <c r="M36913">
        <f t="shared" si="581"/>
        <v>-250</v>
      </c>
      <c r="P36913">
        <v>-250</v>
      </c>
    </row>
    <row r="36914" spans="12:16" x14ac:dyDescent="0.4">
      <c r="L36914" s="2">
        <v>36912</v>
      </c>
      <c r="M36914">
        <f t="shared" si="581"/>
        <v>-250</v>
      </c>
      <c r="P36914">
        <v>-250</v>
      </c>
    </row>
    <row r="36915" spans="12:16" x14ac:dyDescent="0.4">
      <c r="L36915" s="2">
        <v>36913</v>
      </c>
      <c r="M36915">
        <f t="shared" si="581"/>
        <v>-250</v>
      </c>
      <c r="P36915">
        <v>-250</v>
      </c>
    </row>
    <row r="36916" spans="12:16" x14ac:dyDescent="0.4">
      <c r="L36916" s="2">
        <v>36914</v>
      </c>
      <c r="M36916">
        <f t="shared" si="581"/>
        <v>-250</v>
      </c>
      <c r="P36916">
        <v>-250</v>
      </c>
    </row>
    <row r="36917" spans="12:16" x14ac:dyDescent="0.4">
      <c r="L36917" s="2">
        <v>36915</v>
      </c>
      <c r="M36917">
        <f t="shared" si="581"/>
        <v>-250</v>
      </c>
      <c r="P36917">
        <v>-250</v>
      </c>
    </row>
    <row r="36918" spans="12:16" x14ac:dyDescent="0.4">
      <c r="L36918" s="2">
        <v>36916</v>
      </c>
      <c r="M36918">
        <f t="shared" si="581"/>
        <v>-250</v>
      </c>
      <c r="P36918">
        <v>-250</v>
      </c>
    </row>
    <row r="36919" spans="12:16" x14ac:dyDescent="0.4">
      <c r="L36919" s="2">
        <v>36917</v>
      </c>
      <c r="M36919">
        <f t="shared" si="581"/>
        <v>-250</v>
      </c>
      <c r="P36919">
        <v>-250</v>
      </c>
    </row>
    <row r="36920" spans="12:16" x14ac:dyDescent="0.4">
      <c r="L36920" s="2">
        <v>36918</v>
      </c>
      <c r="M36920">
        <f t="shared" si="581"/>
        <v>-250</v>
      </c>
      <c r="P36920">
        <v>-250</v>
      </c>
    </row>
    <row r="36921" spans="12:16" x14ac:dyDescent="0.4">
      <c r="L36921" s="2">
        <v>36919</v>
      </c>
      <c r="M36921">
        <f t="shared" si="581"/>
        <v>-250</v>
      </c>
      <c r="P36921">
        <v>-250</v>
      </c>
    </row>
    <row r="36922" spans="12:16" x14ac:dyDescent="0.4">
      <c r="L36922" s="2">
        <v>36920</v>
      </c>
      <c r="M36922">
        <f t="shared" si="581"/>
        <v>-250</v>
      </c>
      <c r="P36922">
        <v>-250</v>
      </c>
    </row>
    <row r="36923" spans="12:16" x14ac:dyDescent="0.4">
      <c r="L36923" s="2">
        <v>36921</v>
      </c>
      <c r="M36923">
        <f t="shared" si="581"/>
        <v>-250</v>
      </c>
      <c r="P36923">
        <v>-250</v>
      </c>
    </row>
    <row r="36924" spans="12:16" x14ac:dyDescent="0.4">
      <c r="L36924" s="2">
        <v>36922</v>
      </c>
      <c r="M36924">
        <f t="shared" si="581"/>
        <v>-250</v>
      </c>
      <c r="P36924">
        <v>-250</v>
      </c>
    </row>
    <row r="36925" spans="12:16" x14ac:dyDescent="0.4">
      <c r="L36925" s="2">
        <v>36923</v>
      </c>
      <c r="M36925">
        <f t="shared" si="581"/>
        <v>-250</v>
      </c>
      <c r="P36925">
        <v>-250</v>
      </c>
    </row>
    <row r="36926" spans="12:16" x14ac:dyDescent="0.4">
      <c r="L36926" s="2">
        <v>36924</v>
      </c>
      <c r="M36926">
        <f t="shared" si="581"/>
        <v>-250</v>
      </c>
      <c r="P36926">
        <v>-250</v>
      </c>
    </row>
    <row r="36927" spans="12:16" x14ac:dyDescent="0.4">
      <c r="L36927" s="2">
        <v>36925</v>
      </c>
      <c r="M36927">
        <f t="shared" si="581"/>
        <v>-250</v>
      </c>
      <c r="P36927">
        <v>-250</v>
      </c>
    </row>
    <row r="36928" spans="12:16" x14ac:dyDescent="0.4">
      <c r="L36928" s="2">
        <v>36926</v>
      </c>
      <c r="M36928">
        <f t="shared" si="581"/>
        <v>-250</v>
      </c>
      <c r="P36928">
        <v>-250</v>
      </c>
    </row>
    <row r="36929" spans="12:16" x14ac:dyDescent="0.4">
      <c r="L36929" s="2">
        <v>36927</v>
      </c>
      <c r="M36929">
        <f t="shared" si="581"/>
        <v>-250</v>
      </c>
      <c r="P36929">
        <v>-250</v>
      </c>
    </row>
    <row r="36930" spans="12:16" x14ac:dyDescent="0.4">
      <c r="L36930" s="2">
        <v>36928</v>
      </c>
      <c r="M36930">
        <f t="shared" si="581"/>
        <v>-107.26</v>
      </c>
      <c r="P36930">
        <v>-107.26</v>
      </c>
    </row>
    <row r="36931" spans="12:16" x14ac:dyDescent="0.4">
      <c r="L36931" s="2">
        <v>36929</v>
      </c>
      <c r="M36931">
        <f t="shared" si="581"/>
        <v>-125.94</v>
      </c>
      <c r="P36931">
        <v>-125.94</v>
      </c>
    </row>
    <row r="36932" spans="12:16" x14ac:dyDescent="0.4">
      <c r="L36932" s="2">
        <v>36930</v>
      </c>
      <c r="M36932">
        <f t="shared" si="581"/>
        <v>-108.12</v>
      </c>
      <c r="P36932">
        <v>-108.12</v>
      </c>
    </row>
    <row r="36933" spans="12:16" x14ac:dyDescent="0.4">
      <c r="L36933" s="2">
        <v>36931</v>
      </c>
      <c r="M36933">
        <f t="shared" si="581"/>
        <v>-123.96</v>
      </c>
      <c r="P36933">
        <v>-123.96</v>
      </c>
    </row>
    <row r="36934" spans="12:16" x14ac:dyDescent="0.4">
      <c r="L36934" s="2">
        <v>36932</v>
      </c>
      <c r="M36934">
        <f t="shared" si="581"/>
        <v>-111.35</v>
      </c>
      <c r="P36934">
        <v>-111.35</v>
      </c>
    </row>
    <row r="36935" spans="12:16" x14ac:dyDescent="0.4">
      <c r="L36935" s="2">
        <v>36933</v>
      </c>
      <c r="M36935">
        <f t="shared" si="581"/>
        <v>-110.94</v>
      </c>
      <c r="P36935">
        <v>-110.94</v>
      </c>
    </row>
    <row r="36936" spans="12:16" x14ac:dyDescent="0.4">
      <c r="L36936" s="2">
        <v>36934</v>
      </c>
      <c r="M36936">
        <f t="shared" si="581"/>
        <v>-133.61000000000001</v>
      </c>
      <c r="P36936">
        <v>-133.61000000000001</v>
      </c>
    </row>
    <row r="36937" spans="12:16" x14ac:dyDescent="0.4">
      <c r="L36937" s="2">
        <v>36935</v>
      </c>
      <c r="M36937">
        <f t="shared" si="581"/>
        <v>-117.28</v>
      </c>
      <c r="P36937">
        <v>-117.28</v>
      </c>
    </row>
    <row r="36938" spans="12:16" x14ac:dyDescent="0.4">
      <c r="L36938" s="2">
        <v>36936</v>
      </c>
      <c r="M36938">
        <f t="shared" si="581"/>
        <v>-129.28</v>
      </c>
      <c r="P36938">
        <v>-129.28</v>
      </c>
    </row>
    <row r="36939" spans="12:16" x14ac:dyDescent="0.4">
      <c r="L36939" s="2">
        <v>36937</v>
      </c>
      <c r="M36939">
        <f t="shared" si="581"/>
        <v>-139.72999999999999</v>
      </c>
      <c r="P36939">
        <v>-139.72999999999999</v>
      </c>
    </row>
    <row r="36940" spans="12:16" x14ac:dyDescent="0.4">
      <c r="L36940" s="2">
        <v>36938</v>
      </c>
      <c r="M36940">
        <f t="shared" si="581"/>
        <v>-134.77000000000001</v>
      </c>
      <c r="P36940">
        <v>-134.77000000000001</v>
      </c>
    </row>
    <row r="36941" spans="12:16" x14ac:dyDescent="0.4">
      <c r="L36941" s="2">
        <v>36939</v>
      </c>
      <c r="M36941">
        <f t="shared" si="581"/>
        <v>-141.5</v>
      </c>
      <c r="P36941">
        <v>-141.5</v>
      </c>
    </row>
    <row r="36942" spans="12:16" x14ac:dyDescent="0.4">
      <c r="L36942" s="2">
        <v>36940</v>
      </c>
      <c r="M36942">
        <f t="shared" si="581"/>
        <v>-147.25</v>
      </c>
      <c r="P36942">
        <v>-147.25</v>
      </c>
    </row>
    <row r="36943" spans="12:16" x14ac:dyDescent="0.4">
      <c r="L36943" s="2">
        <v>36941</v>
      </c>
      <c r="M36943">
        <f t="shared" si="581"/>
        <v>-150.88999999999999</v>
      </c>
      <c r="P36943">
        <v>-150.88999999999999</v>
      </c>
    </row>
    <row r="36944" spans="12:16" x14ac:dyDescent="0.4">
      <c r="L36944" s="2">
        <v>36942</v>
      </c>
      <c r="M36944">
        <f t="shared" si="581"/>
        <v>-142.76</v>
      </c>
      <c r="P36944">
        <v>-142.76</v>
      </c>
    </row>
    <row r="36945" spans="12:16" x14ac:dyDescent="0.4">
      <c r="L36945" s="2">
        <v>36943</v>
      </c>
      <c r="M36945">
        <f t="shared" si="581"/>
        <v>-250</v>
      </c>
      <c r="P36945">
        <v>-250</v>
      </c>
    </row>
    <row r="36946" spans="12:16" x14ac:dyDescent="0.4">
      <c r="L36946" s="2">
        <v>36944</v>
      </c>
      <c r="M36946">
        <f t="shared" si="581"/>
        <v>-250</v>
      </c>
      <c r="P36946">
        <v>-250</v>
      </c>
    </row>
    <row r="36947" spans="12:16" x14ac:dyDescent="0.4">
      <c r="L36947" s="2">
        <v>36945</v>
      </c>
      <c r="M36947">
        <f t="shared" si="581"/>
        <v>-250</v>
      </c>
      <c r="P36947">
        <v>-250</v>
      </c>
    </row>
    <row r="36948" spans="12:16" x14ac:dyDescent="0.4">
      <c r="L36948" s="2">
        <v>36946</v>
      </c>
      <c r="M36948">
        <f t="shared" si="581"/>
        <v>-250</v>
      </c>
      <c r="P36948">
        <v>-250</v>
      </c>
    </row>
    <row r="36949" spans="12:16" x14ac:dyDescent="0.4">
      <c r="L36949" s="2">
        <v>36947</v>
      </c>
      <c r="M36949">
        <f t="shared" si="581"/>
        <v>-250</v>
      </c>
      <c r="P36949">
        <v>-250</v>
      </c>
    </row>
    <row r="36950" spans="12:16" x14ac:dyDescent="0.4">
      <c r="L36950" s="2">
        <v>36948</v>
      </c>
      <c r="M36950">
        <f t="shared" si="581"/>
        <v>-250</v>
      </c>
      <c r="P36950">
        <v>-250</v>
      </c>
    </row>
    <row r="36951" spans="12:16" x14ac:dyDescent="0.4">
      <c r="L36951" s="2">
        <v>36949</v>
      </c>
      <c r="M36951">
        <f t="shared" si="581"/>
        <v>-250</v>
      </c>
      <c r="P36951">
        <v>-250</v>
      </c>
    </row>
    <row r="36952" spans="12:16" x14ac:dyDescent="0.4">
      <c r="L36952" s="2">
        <v>36950</v>
      </c>
      <c r="M36952">
        <f t="shared" si="581"/>
        <v>-250</v>
      </c>
      <c r="P36952">
        <v>-250</v>
      </c>
    </row>
    <row r="36953" spans="12:16" x14ac:dyDescent="0.4">
      <c r="L36953" s="2">
        <v>36951</v>
      </c>
      <c r="M36953">
        <f t="shared" si="581"/>
        <v>-250</v>
      </c>
      <c r="P36953">
        <v>-250</v>
      </c>
    </row>
    <row r="36954" spans="12:16" x14ac:dyDescent="0.4">
      <c r="L36954" s="2">
        <v>36952</v>
      </c>
      <c r="M36954">
        <f t="shared" si="581"/>
        <v>-250</v>
      </c>
      <c r="P36954">
        <v>-250</v>
      </c>
    </row>
    <row r="36955" spans="12:16" x14ac:dyDescent="0.4">
      <c r="L36955" s="2">
        <v>36953</v>
      </c>
      <c r="M36955">
        <f t="shared" si="581"/>
        <v>-250</v>
      </c>
      <c r="P36955">
        <v>-250</v>
      </c>
    </row>
    <row r="36956" spans="12:16" x14ac:dyDescent="0.4">
      <c r="L36956" s="2">
        <v>36954</v>
      </c>
      <c r="M36956">
        <f t="shared" si="581"/>
        <v>-250</v>
      </c>
      <c r="P36956">
        <v>-250</v>
      </c>
    </row>
    <row r="36957" spans="12:16" x14ac:dyDescent="0.4">
      <c r="L36957" s="2">
        <v>36955</v>
      </c>
      <c r="M36957">
        <f t="shared" si="581"/>
        <v>-250</v>
      </c>
      <c r="P36957">
        <v>-250</v>
      </c>
    </row>
    <row r="36958" spans="12:16" x14ac:dyDescent="0.4">
      <c r="L36958" s="2">
        <v>36956</v>
      </c>
      <c r="M36958">
        <f t="shared" si="581"/>
        <v>-250</v>
      </c>
      <c r="P36958">
        <v>-250</v>
      </c>
    </row>
    <row r="36959" spans="12:16" x14ac:dyDescent="0.4">
      <c r="L36959" s="2">
        <v>36957</v>
      </c>
      <c r="M36959">
        <f t="shared" si="581"/>
        <v>-250</v>
      </c>
      <c r="P36959">
        <v>-250</v>
      </c>
    </row>
    <row r="36960" spans="12:16" x14ac:dyDescent="0.4">
      <c r="L36960" s="2">
        <v>36958</v>
      </c>
      <c r="M36960">
        <f t="shared" si="581"/>
        <v>-250</v>
      </c>
      <c r="P36960">
        <v>-250</v>
      </c>
    </row>
    <row r="36961" spans="12:16" x14ac:dyDescent="0.4">
      <c r="L36961" s="2">
        <v>36959</v>
      </c>
      <c r="M36961">
        <f t="shared" si="581"/>
        <v>-250</v>
      </c>
      <c r="P36961">
        <v>-250</v>
      </c>
    </row>
    <row r="36962" spans="12:16" x14ac:dyDescent="0.4">
      <c r="L36962" s="2">
        <v>36960</v>
      </c>
      <c r="M36962">
        <f t="shared" si="581"/>
        <v>-250</v>
      </c>
      <c r="P36962">
        <v>-250</v>
      </c>
    </row>
    <row r="36963" spans="12:16" x14ac:dyDescent="0.4">
      <c r="L36963" s="2">
        <v>36961</v>
      </c>
      <c r="M36963">
        <f t="shared" si="581"/>
        <v>-250</v>
      </c>
      <c r="P36963">
        <v>-250</v>
      </c>
    </row>
    <row r="36964" spans="12:16" x14ac:dyDescent="0.4">
      <c r="L36964" s="2">
        <v>36962</v>
      </c>
      <c r="M36964">
        <f t="shared" si="581"/>
        <v>-250</v>
      </c>
      <c r="P36964">
        <v>-250</v>
      </c>
    </row>
    <row r="36965" spans="12:16" x14ac:dyDescent="0.4">
      <c r="L36965" s="2">
        <v>36963</v>
      </c>
      <c r="M36965">
        <f t="shared" si="581"/>
        <v>-250</v>
      </c>
      <c r="P36965">
        <v>-250</v>
      </c>
    </row>
    <row r="36966" spans="12:16" x14ac:dyDescent="0.4">
      <c r="L36966" s="2">
        <v>36964</v>
      </c>
      <c r="M36966">
        <f t="shared" si="581"/>
        <v>-250</v>
      </c>
      <c r="P36966">
        <v>-250</v>
      </c>
    </row>
    <row r="36967" spans="12:16" x14ac:dyDescent="0.4">
      <c r="L36967" s="2">
        <v>36965</v>
      </c>
      <c r="M36967">
        <f t="shared" si="581"/>
        <v>-250</v>
      </c>
      <c r="P36967">
        <v>-250</v>
      </c>
    </row>
    <row r="36968" spans="12:16" x14ac:dyDescent="0.4">
      <c r="L36968" s="2">
        <v>36966</v>
      </c>
      <c r="M36968">
        <f t="shared" si="581"/>
        <v>-250</v>
      </c>
      <c r="P36968">
        <v>-250</v>
      </c>
    </row>
    <row r="36969" spans="12:16" x14ac:dyDescent="0.4">
      <c r="L36969" s="2">
        <v>36967</v>
      </c>
      <c r="M36969">
        <f t="shared" si="581"/>
        <v>-250</v>
      </c>
      <c r="P36969">
        <v>-250</v>
      </c>
    </row>
    <row r="36970" spans="12:16" x14ac:dyDescent="0.4">
      <c r="L36970" s="2">
        <v>36968</v>
      </c>
      <c r="M36970">
        <f t="shared" si="581"/>
        <v>-250</v>
      </c>
      <c r="P36970">
        <v>-250</v>
      </c>
    </row>
    <row r="36971" spans="12:16" x14ac:dyDescent="0.4">
      <c r="L36971" s="2">
        <v>36969</v>
      </c>
      <c r="M36971">
        <f t="shared" si="581"/>
        <v>-250</v>
      </c>
      <c r="P36971">
        <v>-250</v>
      </c>
    </row>
    <row r="36972" spans="12:16" x14ac:dyDescent="0.4">
      <c r="L36972" s="2">
        <v>36970</v>
      </c>
      <c r="M36972">
        <f t="shared" ref="M36972:M37035" si="582">$H2756</f>
        <v>-250</v>
      </c>
      <c r="P36972">
        <v>-250</v>
      </c>
    </row>
    <row r="36973" spans="12:16" x14ac:dyDescent="0.4">
      <c r="L36973" s="2">
        <v>36971</v>
      </c>
      <c r="M36973">
        <f t="shared" si="582"/>
        <v>-250</v>
      </c>
      <c r="P36973">
        <v>-250</v>
      </c>
    </row>
    <row r="36974" spans="12:16" x14ac:dyDescent="0.4">
      <c r="L36974" s="2">
        <v>36972</v>
      </c>
      <c r="M36974">
        <f t="shared" si="582"/>
        <v>-250</v>
      </c>
      <c r="P36974">
        <v>-250</v>
      </c>
    </row>
    <row r="36975" spans="12:16" x14ac:dyDescent="0.4">
      <c r="L36975" s="2">
        <v>36973</v>
      </c>
      <c r="M36975">
        <f t="shared" si="582"/>
        <v>-250</v>
      </c>
      <c r="P36975">
        <v>-250</v>
      </c>
    </row>
    <row r="36976" spans="12:16" x14ac:dyDescent="0.4">
      <c r="L36976" s="2">
        <v>36974</v>
      </c>
      <c r="M36976">
        <f t="shared" si="582"/>
        <v>-250</v>
      </c>
      <c r="P36976">
        <v>-250</v>
      </c>
    </row>
    <row r="36977" spans="12:16" x14ac:dyDescent="0.4">
      <c r="L36977" s="2">
        <v>36975</v>
      </c>
      <c r="M36977">
        <f t="shared" si="582"/>
        <v>-250</v>
      </c>
      <c r="P36977">
        <v>-250</v>
      </c>
    </row>
    <row r="36978" spans="12:16" x14ac:dyDescent="0.4">
      <c r="L36978" s="2">
        <v>36976</v>
      </c>
      <c r="M36978">
        <f t="shared" si="582"/>
        <v>-250</v>
      </c>
      <c r="P36978">
        <v>-250</v>
      </c>
    </row>
    <row r="36979" spans="12:16" x14ac:dyDescent="0.4">
      <c r="L36979" s="2">
        <v>36977</v>
      </c>
      <c r="M36979">
        <f t="shared" si="582"/>
        <v>-250</v>
      </c>
      <c r="P36979">
        <v>-250</v>
      </c>
    </row>
    <row r="36980" spans="12:16" x14ac:dyDescent="0.4">
      <c r="L36980" s="2">
        <v>36978</v>
      </c>
      <c r="M36980">
        <f t="shared" si="582"/>
        <v>-250</v>
      </c>
      <c r="P36980">
        <v>-250</v>
      </c>
    </row>
    <row r="36981" spans="12:16" x14ac:dyDescent="0.4">
      <c r="L36981" s="2">
        <v>36979</v>
      </c>
      <c r="M36981">
        <f t="shared" si="582"/>
        <v>-250</v>
      </c>
      <c r="P36981">
        <v>-250</v>
      </c>
    </row>
    <row r="36982" spans="12:16" x14ac:dyDescent="0.4">
      <c r="L36982" s="2">
        <v>36980</v>
      </c>
      <c r="M36982">
        <f t="shared" si="582"/>
        <v>-250</v>
      </c>
      <c r="P36982">
        <v>-250</v>
      </c>
    </row>
    <row r="36983" spans="12:16" x14ac:dyDescent="0.4">
      <c r="L36983" s="2">
        <v>36981</v>
      </c>
      <c r="M36983">
        <f t="shared" si="582"/>
        <v>-250</v>
      </c>
      <c r="P36983">
        <v>-250</v>
      </c>
    </row>
    <row r="36984" spans="12:16" x14ac:dyDescent="0.4">
      <c r="L36984" s="2">
        <v>36982</v>
      </c>
      <c r="M36984">
        <f t="shared" si="582"/>
        <v>-250</v>
      </c>
      <c r="P36984">
        <v>-250</v>
      </c>
    </row>
    <row r="36985" spans="12:16" x14ac:dyDescent="0.4">
      <c r="L36985" s="2">
        <v>36983</v>
      </c>
      <c r="M36985">
        <f t="shared" si="582"/>
        <v>-250</v>
      </c>
      <c r="P36985">
        <v>-250</v>
      </c>
    </row>
    <row r="36986" spans="12:16" x14ac:dyDescent="0.4">
      <c r="L36986" s="2">
        <v>36984</v>
      </c>
      <c r="M36986">
        <f t="shared" si="582"/>
        <v>-250</v>
      </c>
      <c r="P36986">
        <v>-250</v>
      </c>
    </row>
    <row r="36987" spans="12:16" x14ac:dyDescent="0.4">
      <c r="L36987" s="2">
        <v>36985</v>
      </c>
      <c r="M36987">
        <f t="shared" si="582"/>
        <v>-250</v>
      </c>
      <c r="P36987">
        <v>-250</v>
      </c>
    </row>
    <row r="36988" spans="12:16" x14ac:dyDescent="0.4">
      <c r="L36988" s="2">
        <v>36986</v>
      </c>
      <c r="M36988">
        <f t="shared" si="582"/>
        <v>-250</v>
      </c>
      <c r="P36988">
        <v>-250</v>
      </c>
    </row>
    <row r="36989" spans="12:16" x14ac:dyDescent="0.4">
      <c r="L36989" s="2">
        <v>36987</v>
      </c>
      <c r="M36989">
        <f t="shared" si="582"/>
        <v>-250</v>
      </c>
      <c r="P36989">
        <v>-250</v>
      </c>
    </row>
    <row r="36990" spans="12:16" x14ac:dyDescent="0.4">
      <c r="L36990" s="2">
        <v>36988</v>
      </c>
      <c r="M36990">
        <f t="shared" si="582"/>
        <v>-250</v>
      </c>
      <c r="P36990">
        <v>-250</v>
      </c>
    </row>
    <row r="36991" spans="12:16" x14ac:dyDescent="0.4">
      <c r="L36991" s="2">
        <v>36989</v>
      </c>
      <c r="M36991">
        <f t="shared" si="582"/>
        <v>-250</v>
      </c>
      <c r="P36991">
        <v>-250</v>
      </c>
    </row>
    <row r="36992" spans="12:16" x14ac:dyDescent="0.4">
      <c r="L36992" s="2">
        <v>36990</v>
      </c>
      <c r="M36992">
        <f t="shared" si="582"/>
        <v>-250</v>
      </c>
      <c r="P36992">
        <v>-250</v>
      </c>
    </row>
    <row r="36993" spans="12:16" x14ac:dyDescent="0.4">
      <c r="L36993" s="2">
        <v>36991</v>
      </c>
      <c r="M36993">
        <f t="shared" si="582"/>
        <v>-250</v>
      </c>
      <c r="P36993">
        <v>-250</v>
      </c>
    </row>
    <row r="36994" spans="12:16" x14ac:dyDescent="0.4">
      <c r="L36994" s="2">
        <v>36992</v>
      </c>
      <c r="M36994">
        <f t="shared" si="582"/>
        <v>-250</v>
      </c>
      <c r="P36994">
        <v>-250</v>
      </c>
    </row>
    <row r="36995" spans="12:16" x14ac:dyDescent="0.4">
      <c r="L36995" s="2">
        <v>36993</v>
      </c>
      <c r="M36995">
        <f t="shared" si="582"/>
        <v>-250</v>
      </c>
      <c r="P36995">
        <v>-250</v>
      </c>
    </row>
    <row r="36996" spans="12:16" x14ac:dyDescent="0.4">
      <c r="L36996" s="2">
        <v>36994</v>
      </c>
      <c r="M36996">
        <f t="shared" si="582"/>
        <v>-250</v>
      </c>
      <c r="P36996">
        <v>-250</v>
      </c>
    </row>
    <row r="36997" spans="12:16" x14ac:dyDescent="0.4">
      <c r="L36997" s="2">
        <v>36995</v>
      </c>
      <c r="M36997">
        <f t="shared" si="582"/>
        <v>-250</v>
      </c>
      <c r="P36997">
        <v>-250</v>
      </c>
    </row>
    <row r="36998" spans="12:16" x14ac:dyDescent="0.4">
      <c r="L36998" s="2">
        <v>36996</v>
      </c>
      <c r="M36998">
        <f t="shared" si="582"/>
        <v>-250</v>
      </c>
      <c r="P36998">
        <v>-250</v>
      </c>
    </row>
    <row r="36999" spans="12:16" x14ac:dyDescent="0.4">
      <c r="L36999" s="2">
        <v>36997</v>
      </c>
      <c r="M36999">
        <f t="shared" si="582"/>
        <v>-250</v>
      </c>
      <c r="P36999">
        <v>-250</v>
      </c>
    </row>
    <row r="37000" spans="12:16" x14ac:dyDescent="0.4">
      <c r="L37000" s="2">
        <v>36998</v>
      </c>
      <c r="M37000">
        <f t="shared" si="582"/>
        <v>-250</v>
      </c>
      <c r="P37000">
        <v>-250</v>
      </c>
    </row>
    <row r="37001" spans="12:16" x14ac:dyDescent="0.4">
      <c r="L37001" s="2">
        <v>36999</v>
      </c>
      <c r="M37001">
        <f t="shared" si="582"/>
        <v>-250</v>
      </c>
      <c r="P37001">
        <v>-250</v>
      </c>
    </row>
    <row r="37002" spans="12:16" x14ac:dyDescent="0.4">
      <c r="L37002" s="2">
        <v>37000</v>
      </c>
      <c r="M37002">
        <f t="shared" si="582"/>
        <v>-250</v>
      </c>
      <c r="P37002">
        <v>-250</v>
      </c>
    </row>
    <row r="37003" spans="12:16" x14ac:dyDescent="0.4">
      <c r="L37003" s="2">
        <v>37001</v>
      </c>
      <c r="M37003">
        <f t="shared" si="582"/>
        <v>-250</v>
      </c>
      <c r="P37003">
        <v>-250</v>
      </c>
    </row>
    <row r="37004" spans="12:16" x14ac:dyDescent="0.4">
      <c r="L37004" s="2">
        <v>37002</v>
      </c>
      <c r="M37004">
        <f t="shared" si="582"/>
        <v>-250</v>
      </c>
      <c r="P37004">
        <v>-250</v>
      </c>
    </row>
    <row r="37005" spans="12:16" x14ac:dyDescent="0.4">
      <c r="L37005" s="2">
        <v>37003</v>
      </c>
      <c r="M37005">
        <f t="shared" si="582"/>
        <v>-250</v>
      </c>
      <c r="P37005">
        <v>-250</v>
      </c>
    </row>
    <row r="37006" spans="12:16" x14ac:dyDescent="0.4">
      <c r="L37006" s="2">
        <v>37004</v>
      </c>
      <c r="M37006">
        <f t="shared" si="582"/>
        <v>-250</v>
      </c>
      <c r="P37006">
        <v>-250</v>
      </c>
    </row>
    <row r="37007" spans="12:16" x14ac:dyDescent="0.4">
      <c r="L37007" s="2">
        <v>37005</v>
      </c>
      <c r="M37007">
        <f t="shared" si="582"/>
        <v>-250</v>
      </c>
      <c r="P37007">
        <v>-250</v>
      </c>
    </row>
    <row r="37008" spans="12:16" x14ac:dyDescent="0.4">
      <c r="L37008" s="2">
        <v>37006</v>
      </c>
      <c r="M37008">
        <f t="shared" si="582"/>
        <v>-250</v>
      </c>
      <c r="P37008">
        <v>-250</v>
      </c>
    </row>
    <row r="37009" spans="12:16" x14ac:dyDescent="0.4">
      <c r="L37009" s="2">
        <v>37007</v>
      </c>
      <c r="M37009">
        <f t="shared" si="582"/>
        <v>-250</v>
      </c>
      <c r="P37009">
        <v>-250</v>
      </c>
    </row>
    <row r="37010" spans="12:16" x14ac:dyDescent="0.4">
      <c r="L37010" s="2">
        <v>37008</v>
      </c>
      <c r="M37010">
        <f t="shared" si="582"/>
        <v>-250</v>
      </c>
      <c r="P37010">
        <v>-250</v>
      </c>
    </row>
    <row r="37011" spans="12:16" x14ac:dyDescent="0.4">
      <c r="L37011" s="2">
        <v>37009</v>
      </c>
      <c r="M37011">
        <f t="shared" si="582"/>
        <v>-250</v>
      </c>
      <c r="P37011">
        <v>-250</v>
      </c>
    </row>
    <row r="37012" spans="12:16" x14ac:dyDescent="0.4">
      <c r="L37012" s="2">
        <v>37010</v>
      </c>
      <c r="M37012">
        <f t="shared" si="582"/>
        <v>-250</v>
      </c>
      <c r="P37012">
        <v>-250</v>
      </c>
    </row>
    <row r="37013" spans="12:16" x14ac:dyDescent="0.4">
      <c r="L37013" s="2">
        <v>37011</v>
      </c>
      <c r="M37013">
        <f t="shared" si="582"/>
        <v>-250</v>
      </c>
      <c r="P37013">
        <v>-250</v>
      </c>
    </row>
    <row r="37014" spans="12:16" x14ac:dyDescent="0.4">
      <c r="L37014" s="2">
        <v>37012</v>
      </c>
      <c r="M37014">
        <f t="shared" si="582"/>
        <v>-250</v>
      </c>
      <c r="P37014">
        <v>-250</v>
      </c>
    </row>
    <row r="37015" spans="12:16" x14ac:dyDescent="0.4">
      <c r="L37015" s="2">
        <v>37013</v>
      </c>
      <c r="M37015">
        <f t="shared" si="582"/>
        <v>-250</v>
      </c>
      <c r="P37015">
        <v>-250</v>
      </c>
    </row>
    <row r="37016" spans="12:16" x14ac:dyDescent="0.4">
      <c r="L37016" s="2">
        <v>37014</v>
      </c>
      <c r="M37016">
        <f t="shared" si="582"/>
        <v>-250</v>
      </c>
      <c r="P37016">
        <v>-250</v>
      </c>
    </row>
    <row r="37017" spans="12:16" x14ac:dyDescent="0.4">
      <c r="L37017" s="2">
        <v>37015</v>
      </c>
      <c r="M37017">
        <f t="shared" si="582"/>
        <v>-250</v>
      </c>
      <c r="P37017">
        <v>-250</v>
      </c>
    </row>
    <row r="37018" spans="12:16" x14ac:dyDescent="0.4">
      <c r="L37018" s="2">
        <v>37016</v>
      </c>
      <c r="M37018">
        <f t="shared" si="582"/>
        <v>-250</v>
      </c>
      <c r="P37018">
        <v>-250</v>
      </c>
    </row>
    <row r="37019" spans="12:16" x14ac:dyDescent="0.4">
      <c r="L37019" s="2">
        <v>37017</v>
      </c>
      <c r="M37019">
        <f t="shared" si="582"/>
        <v>-250</v>
      </c>
      <c r="P37019">
        <v>-250</v>
      </c>
    </row>
    <row r="37020" spans="12:16" x14ac:dyDescent="0.4">
      <c r="L37020" s="2">
        <v>37018</v>
      </c>
      <c r="M37020">
        <f t="shared" si="582"/>
        <v>-250</v>
      </c>
      <c r="P37020">
        <v>-250</v>
      </c>
    </row>
    <row r="37021" spans="12:16" x14ac:dyDescent="0.4">
      <c r="L37021" s="2">
        <v>37019</v>
      </c>
      <c r="M37021">
        <f t="shared" si="582"/>
        <v>-250</v>
      </c>
      <c r="P37021">
        <v>-250</v>
      </c>
    </row>
    <row r="37022" spans="12:16" x14ac:dyDescent="0.4">
      <c r="L37022" s="2">
        <v>37020</v>
      </c>
      <c r="M37022">
        <f t="shared" si="582"/>
        <v>-250</v>
      </c>
      <c r="P37022">
        <v>-250</v>
      </c>
    </row>
    <row r="37023" spans="12:16" x14ac:dyDescent="0.4">
      <c r="L37023" s="2">
        <v>37021</v>
      </c>
      <c r="M37023">
        <f t="shared" si="582"/>
        <v>-250</v>
      </c>
      <c r="P37023">
        <v>-250</v>
      </c>
    </row>
    <row r="37024" spans="12:16" x14ac:dyDescent="0.4">
      <c r="L37024" s="2">
        <v>37022</v>
      </c>
      <c r="M37024">
        <f t="shared" si="582"/>
        <v>-250</v>
      </c>
      <c r="P37024">
        <v>-250</v>
      </c>
    </row>
    <row r="37025" spans="12:16" x14ac:dyDescent="0.4">
      <c r="L37025" s="2">
        <v>37023</v>
      </c>
      <c r="M37025">
        <f t="shared" si="582"/>
        <v>-107.65</v>
      </c>
      <c r="P37025">
        <v>-107.65</v>
      </c>
    </row>
    <row r="37026" spans="12:16" x14ac:dyDescent="0.4">
      <c r="L37026" s="2">
        <v>37024</v>
      </c>
      <c r="M37026">
        <f t="shared" si="582"/>
        <v>-141.63999999999999</v>
      </c>
      <c r="P37026">
        <v>-141.63999999999999</v>
      </c>
    </row>
    <row r="37027" spans="12:16" x14ac:dyDescent="0.4">
      <c r="L37027" s="2">
        <v>37025</v>
      </c>
      <c r="M37027">
        <f t="shared" si="582"/>
        <v>-113.21</v>
      </c>
      <c r="P37027">
        <v>-113.21</v>
      </c>
    </row>
    <row r="37028" spans="12:16" x14ac:dyDescent="0.4">
      <c r="L37028" s="2">
        <v>37026</v>
      </c>
      <c r="M37028">
        <f t="shared" si="582"/>
        <v>-109.11</v>
      </c>
      <c r="P37028">
        <v>-109.11</v>
      </c>
    </row>
    <row r="37029" spans="12:16" x14ac:dyDescent="0.4">
      <c r="L37029" s="2">
        <v>37027</v>
      </c>
      <c r="M37029">
        <f t="shared" si="582"/>
        <v>-109.08</v>
      </c>
      <c r="P37029">
        <v>-109.08</v>
      </c>
    </row>
    <row r="37030" spans="12:16" x14ac:dyDescent="0.4">
      <c r="L37030" s="2">
        <v>37028</v>
      </c>
      <c r="M37030">
        <f t="shared" si="582"/>
        <v>-127.18</v>
      </c>
      <c r="P37030">
        <v>-127.18</v>
      </c>
    </row>
    <row r="37031" spans="12:16" x14ac:dyDescent="0.4">
      <c r="L37031" s="2">
        <v>37029</v>
      </c>
      <c r="M37031">
        <f t="shared" si="582"/>
        <v>-126.38</v>
      </c>
      <c r="P37031">
        <v>-126.38</v>
      </c>
    </row>
    <row r="37032" spans="12:16" x14ac:dyDescent="0.4">
      <c r="L37032" s="2">
        <v>37030</v>
      </c>
      <c r="M37032">
        <f t="shared" si="582"/>
        <v>-122.75</v>
      </c>
      <c r="P37032">
        <v>-122.75</v>
      </c>
    </row>
    <row r="37033" spans="12:16" x14ac:dyDescent="0.4">
      <c r="L37033" s="2">
        <v>37031</v>
      </c>
      <c r="M37033">
        <f t="shared" si="582"/>
        <v>-129.07</v>
      </c>
      <c r="P37033">
        <v>-129.07</v>
      </c>
    </row>
    <row r="37034" spans="12:16" x14ac:dyDescent="0.4">
      <c r="L37034" s="2">
        <v>37032</v>
      </c>
      <c r="M37034">
        <f t="shared" si="582"/>
        <v>-129.02000000000001</v>
      </c>
      <c r="P37034">
        <v>-129.02000000000001</v>
      </c>
    </row>
    <row r="37035" spans="12:16" x14ac:dyDescent="0.4">
      <c r="L37035" s="2">
        <v>37033</v>
      </c>
      <c r="M37035">
        <f t="shared" si="582"/>
        <v>-133.86000000000001</v>
      </c>
      <c r="P37035">
        <v>-133.86000000000001</v>
      </c>
    </row>
    <row r="37036" spans="12:16" x14ac:dyDescent="0.4">
      <c r="L37036" s="2">
        <v>37034</v>
      </c>
      <c r="M37036">
        <f t="shared" ref="M37036:M37099" si="583">$H2820</f>
        <v>-138.69999999999999</v>
      </c>
      <c r="P37036">
        <v>-138.69999999999999</v>
      </c>
    </row>
    <row r="37037" spans="12:16" x14ac:dyDescent="0.4">
      <c r="L37037" s="2">
        <v>37035</v>
      </c>
      <c r="M37037">
        <f t="shared" si="583"/>
        <v>-138.01</v>
      </c>
      <c r="P37037">
        <v>-138.01</v>
      </c>
    </row>
    <row r="37038" spans="12:16" x14ac:dyDescent="0.4">
      <c r="L37038" s="2">
        <v>37036</v>
      </c>
      <c r="M37038">
        <f t="shared" si="583"/>
        <v>-143.99</v>
      </c>
      <c r="P37038">
        <v>-143.99</v>
      </c>
    </row>
    <row r="37039" spans="12:16" x14ac:dyDescent="0.4">
      <c r="L37039" s="2">
        <v>37037</v>
      </c>
      <c r="M37039">
        <f t="shared" si="583"/>
        <v>-250</v>
      </c>
      <c r="P37039">
        <v>-250</v>
      </c>
    </row>
    <row r="37040" spans="12:16" x14ac:dyDescent="0.4">
      <c r="L37040" s="2">
        <v>37038</v>
      </c>
      <c r="M37040">
        <f t="shared" si="583"/>
        <v>-250</v>
      </c>
      <c r="P37040">
        <v>-250</v>
      </c>
    </row>
    <row r="37041" spans="12:16" x14ac:dyDescent="0.4">
      <c r="L37041" s="2">
        <v>37039</v>
      </c>
      <c r="M37041">
        <f t="shared" si="583"/>
        <v>-250</v>
      </c>
      <c r="P37041">
        <v>-250</v>
      </c>
    </row>
    <row r="37042" spans="12:16" x14ac:dyDescent="0.4">
      <c r="L37042" s="2">
        <v>37040</v>
      </c>
      <c r="M37042">
        <f t="shared" si="583"/>
        <v>-250</v>
      </c>
      <c r="P37042">
        <v>-250</v>
      </c>
    </row>
    <row r="37043" spans="12:16" x14ac:dyDescent="0.4">
      <c r="L37043" s="2">
        <v>37041</v>
      </c>
      <c r="M37043">
        <f t="shared" si="583"/>
        <v>-250</v>
      </c>
      <c r="P37043">
        <v>-250</v>
      </c>
    </row>
    <row r="37044" spans="12:16" x14ac:dyDescent="0.4">
      <c r="L37044" s="2">
        <v>37042</v>
      </c>
      <c r="M37044">
        <f t="shared" si="583"/>
        <v>-250</v>
      </c>
      <c r="P37044">
        <v>-250</v>
      </c>
    </row>
    <row r="37045" spans="12:16" x14ac:dyDescent="0.4">
      <c r="L37045" s="2">
        <v>37043</v>
      </c>
      <c r="M37045">
        <f t="shared" si="583"/>
        <v>-250</v>
      </c>
      <c r="P37045">
        <v>-250</v>
      </c>
    </row>
    <row r="37046" spans="12:16" x14ac:dyDescent="0.4">
      <c r="L37046" s="2">
        <v>37044</v>
      </c>
      <c r="M37046">
        <f t="shared" si="583"/>
        <v>-250</v>
      </c>
      <c r="P37046">
        <v>-250</v>
      </c>
    </row>
    <row r="37047" spans="12:16" x14ac:dyDescent="0.4">
      <c r="L37047" s="2">
        <v>37045</v>
      </c>
      <c r="M37047">
        <f t="shared" si="583"/>
        <v>-250</v>
      </c>
      <c r="P37047">
        <v>-250</v>
      </c>
    </row>
    <row r="37048" spans="12:16" x14ac:dyDescent="0.4">
      <c r="L37048" s="2">
        <v>37046</v>
      </c>
      <c r="M37048">
        <f t="shared" si="583"/>
        <v>-250</v>
      </c>
      <c r="P37048">
        <v>-250</v>
      </c>
    </row>
    <row r="37049" spans="12:16" x14ac:dyDescent="0.4">
      <c r="L37049" s="2">
        <v>37047</v>
      </c>
      <c r="M37049">
        <f t="shared" si="583"/>
        <v>-250</v>
      </c>
      <c r="P37049">
        <v>-250</v>
      </c>
    </row>
    <row r="37050" spans="12:16" x14ac:dyDescent="0.4">
      <c r="L37050" s="2">
        <v>37048</v>
      </c>
      <c r="M37050">
        <f t="shared" si="583"/>
        <v>-250</v>
      </c>
      <c r="P37050">
        <v>-250</v>
      </c>
    </row>
    <row r="37051" spans="12:16" x14ac:dyDescent="0.4">
      <c r="L37051" s="2">
        <v>37049</v>
      </c>
      <c r="M37051">
        <f t="shared" si="583"/>
        <v>-250</v>
      </c>
      <c r="P37051">
        <v>-250</v>
      </c>
    </row>
    <row r="37052" spans="12:16" x14ac:dyDescent="0.4">
      <c r="L37052" s="2">
        <v>37050</v>
      </c>
      <c r="M37052">
        <f t="shared" si="583"/>
        <v>-250</v>
      </c>
      <c r="P37052">
        <v>-250</v>
      </c>
    </row>
    <row r="37053" spans="12:16" x14ac:dyDescent="0.4">
      <c r="L37053" s="2">
        <v>37051</v>
      </c>
      <c r="M37053">
        <f t="shared" si="583"/>
        <v>-250</v>
      </c>
      <c r="P37053">
        <v>-250</v>
      </c>
    </row>
    <row r="37054" spans="12:16" x14ac:dyDescent="0.4">
      <c r="L37054" s="2">
        <v>37052</v>
      </c>
      <c r="M37054">
        <f t="shared" si="583"/>
        <v>-250</v>
      </c>
      <c r="P37054">
        <v>-250</v>
      </c>
    </row>
    <row r="37055" spans="12:16" x14ac:dyDescent="0.4">
      <c r="L37055" s="2">
        <v>37053</v>
      </c>
      <c r="M37055">
        <f t="shared" si="583"/>
        <v>-250</v>
      </c>
      <c r="P37055">
        <v>-250</v>
      </c>
    </row>
    <row r="37056" spans="12:16" x14ac:dyDescent="0.4">
      <c r="L37056" s="2">
        <v>37054</v>
      </c>
      <c r="M37056">
        <f t="shared" si="583"/>
        <v>-250</v>
      </c>
      <c r="P37056">
        <v>-250</v>
      </c>
    </row>
    <row r="37057" spans="12:16" x14ac:dyDescent="0.4">
      <c r="L37057" s="2">
        <v>37055</v>
      </c>
      <c r="M37057">
        <f t="shared" si="583"/>
        <v>-250</v>
      </c>
      <c r="P37057">
        <v>-250</v>
      </c>
    </row>
    <row r="37058" spans="12:16" x14ac:dyDescent="0.4">
      <c r="L37058" s="2">
        <v>37056</v>
      </c>
      <c r="M37058">
        <f t="shared" si="583"/>
        <v>-250</v>
      </c>
      <c r="P37058">
        <v>-250</v>
      </c>
    </row>
    <row r="37059" spans="12:16" x14ac:dyDescent="0.4">
      <c r="L37059" s="2">
        <v>37057</v>
      </c>
      <c r="M37059">
        <f t="shared" si="583"/>
        <v>-250</v>
      </c>
      <c r="P37059">
        <v>-250</v>
      </c>
    </row>
    <row r="37060" spans="12:16" x14ac:dyDescent="0.4">
      <c r="L37060" s="2">
        <v>37058</v>
      </c>
      <c r="M37060">
        <f t="shared" si="583"/>
        <v>-250</v>
      </c>
      <c r="P37060">
        <v>-250</v>
      </c>
    </row>
    <row r="37061" spans="12:16" x14ac:dyDescent="0.4">
      <c r="L37061" s="2">
        <v>37059</v>
      </c>
      <c r="M37061">
        <f t="shared" si="583"/>
        <v>-250</v>
      </c>
      <c r="P37061">
        <v>-250</v>
      </c>
    </row>
    <row r="37062" spans="12:16" x14ac:dyDescent="0.4">
      <c r="L37062" s="2">
        <v>37060</v>
      </c>
      <c r="M37062">
        <f t="shared" si="583"/>
        <v>-250</v>
      </c>
      <c r="P37062">
        <v>-250</v>
      </c>
    </row>
    <row r="37063" spans="12:16" x14ac:dyDescent="0.4">
      <c r="L37063" s="2">
        <v>37061</v>
      </c>
      <c r="M37063">
        <f t="shared" si="583"/>
        <v>-250</v>
      </c>
      <c r="P37063">
        <v>-250</v>
      </c>
    </row>
    <row r="37064" spans="12:16" x14ac:dyDescent="0.4">
      <c r="L37064" s="2">
        <v>37062</v>
      </c>
      <c r="M37064">
        <f t="shared" si="583"/>
        <v>-250</v>
      </c>
      <c r="P37064">
        <v>-250</v>
      </c>
    </row>
    <row r="37065" spans="12:16" x14ac:dyDescent="0.4">
      <c r="L37065" s="2">
        <v>37063</v>
      </c>
      <c r="M37065">
        <f t="shared" si="583"/>
        <v>-250</v>
      </c>
      <c r="P37065">
        <v>-250</v>
      </c>
    </row>
    <row r="37066" spans="12:16" x14ac:dyDescent="0.4">
      <c r="L37066" s="2">
        <v>37064</v>
      </c>
      <c r="M37066">
        <f t="shared" si="583"/>
        <v>-250</v>
      </c>
      <c r="P37066">
        <v>-250</v>
      </c>
    </row>
    <row r="37067" spans="12:16" x14ac:dyDescent="0.4">
      <c r="L37067" s="2">
        <v>37065</v>
      </c>
      <c r="M37067">
        <f t="shared" si="583"/>
        <v>-250</v>
      </c>
      <c r="P37067">
        <v>-250</v>
      </c>
    </row>
    <row r="37068" spans="12:16" x14ac:dyDescent="0.4">
      <c r="L37068" s="2">
        <v>37066</v>
      </c>
      <c r="M37068">
        <f t="shared" si="583"/>
        <v>-250</v>
      </c>
      <c r="P37068">
        <v>-250</v>
      </c>
    </row>
    <row r="37069" spans="12:16" x14ac:dyDescent="0.4">
      <c r="L37069" s="2">
        <v>37067</v>
      </c>
      <c r="M37069">
        <f t="shared" si="583"/>
        <v>-250</v>
      </c>
      <c r="P37069">
        <v>-250</v>
      </c>
    </row>
    <row r="37070" spans="12:16" x14ac:dyDescent="0.4">
      <c r="L37070" s="2">
        <v>37068</v>
      </c>
      <c r="M37070">
        <f t="shared" si="583"/>
        <v>-250</v>
      </c>
      <c r="P37070">
        <v>-250</v>
      </c>
    </row>
    <row r="37071" spans="12:16" x14ac:dyDescent="0.4">
      <c r="L37071" s="2">
        <v>37069</v>
      </c>
      <c r="M37071">
        <f t="shared" si="583"/>
        <v>-250</v>
      </c>
      <c r="P37071">
        <v>-250</v>
      </c>
    </row>
    <row r="37072" spans="12:16" x14ac:dyDescent="0.4">
      <c r="L37072" s="2">
        <v>37070</v>
      </c>
      <c r="M37072">
        <f t="shared" si="583"/>
        <v>-250</v>
      </c>
      <c r="P37072">
        <v>-250</v>
      </c>
    </row>
    <row r="37073" spans="12:16" x14ac:dyDescent="0.4">
      <c r="L37073" s="2">
        <v>37071</v>
      </c>
      <c r="M37073">
        <f t="shared" si="583"/>
        <v>-250</v>
      </c>
      <c r="P37073">
        <v>-250</v>
      </c>
    </row>
    <row r="37074" spans="12:16" x14ac:dyDescent="0.4">
      <c r="L37074" s="2">
        <v>37072</v>
      </c>
      <c r="M37074">
        <f t="shared" si="583"/>
        <v>-250</v>
      </c>
      <c r="P37074">
        <v>-250</v>
      </c>
    </row>
    <row r="37075" spans="12:16" x14ac:dyDescent="0.4">
      <c r="L37075" s="2">
        <v>37073</v>
      </c>
      <c r="M37075">
        <f t="shared" si="583"/>
        <v>-250</v>
      </c>
      <c r="P37075">
        <v>-250</v>
      </c>
    </row>
    <row r="37076" spans="12:16" x14ac:dyDescent="0.4">
      <c r="L37076" s="2">
        <v>37074</v>
      </c>
      <c r="M37076">
        <f t="shared" si="583"/>
        <v>-250</v>
      </c>
      <c r="P37076">
        <v>-250</v>
      </c>
    </row>
    <row r="37077" spans="12:16" x14ac:dyDescent="0.4">
      <c r="L37077" s="2">
        <v>37075</v>
      </c>
      <c r="M37077">
        <f t="shared" si="583"/>
        <v>-250</v>
      </c>
      <c r="P37077">
        <v>-250</v>
      </c>
    </row>
    <row r="37078" spans="12:16" x14ac:dyDescent="0.4">
      <c r="L37078" s="2">
        <v>37076</v>
      </c>
      <c r="M37078">
        <f t="shared" si="583"/>
        <v>-250</v>
      </c>
      <c r="P37078">
        <v>-250</v>
      </c>
    </row>
    <row r="37079" spans="12:16" x14ac:dyDescent="0.4">
      <c r="L37079" s="2">
        <v>37077</v>
      </c>
      <c r="M37079">
        <f t="shared" si="583"/>
        <v>-250</v>
      </c>
      <c r="P37079">
        <v>-250</v>
      </c>
    </row>
    <row r="37080" spans="12:16" x14ac:dyDescent="0.4">
      <c r="L37080" s="2">
        <v>37078</v>
      </c>
      <c r="M37080">
        <f t="shared" si="583"/>
        <v>-250</v>
      </c>
      <c r="P37080">
        <v>-250</v>
      </c>
    </row>
    <row r="37081" spans="12:16" x14ac:dyDescent="0.4">
      <c r="L37081" s="2">
        <v>37079</v>
      </c>
      <c r="M37081">
        <f t="shared" si="583"/>
        <v>-250</v>
      </c>
      <c r="P37081">
        <v>-250</v>
      </c>
    </row>
    <row r="37082" spans="12:16" x14ac:dyDescent="0.4">
      <c r="L37082" s="2">
        <v>37080</v>
      </c>
      <c r="M37082">
        <f t="shared" si="583"/>
        <v>-250</v>
      </c>
      <c r="P37082">
        <v>-250</v>
      </c>
    </row>
    <row r="37083" spans="12:16" x14ac:dyDescent="0.4">
      <c r="L37083" s="2">
        <v>37081</v>
      </c>
      <c r="M37083">
        <f t="shared" si="583"/>
        <v>-250</v>
      </c>
      <c r="P37083">
        <v>-250</v>
      </c>
    </row>
    <row r="37084" spans="12:16" x14ac:dyDescent="0.4">
      <c r="L37084" s="2">
        <v>37082</v>
      </c>
      <c r="M37084">
        <f t="shared" si="583"/>
        <v>-250</v>
      </c>
      <c r="P37084">
        <v>-250</v>
      </c>
    </row>
    <row r="37085" spans="12:16" x14ac:dyDescent="0.4">
      <c r="L37085" s="2">
        <v>37083</v>
      </c>
      <c r="M37085">
        <f t="shared" si="583"/>
        <v>-250</v>
      </c>
      <c r="P37085">
        <v>-250</v>
      </c>
    </row>
    <row r="37086" spans="12:16" x14ac:dyDescent="0.4">
      <c r="L37086" s="2">
        <v>37084</v>
      </c>
      <c r="M37086">
        <f t="shared" si="583"/>
        <v>-250</v>
      </c>
      <c r="P37086">
        <v>-250</v>
      </c>
    </row>
    <row r="37087" spans="12:16" x14ac:dyDescent="0.4">
      <c r="L37087" s="2">
        <v>37085</v>
      </c>
      <c r="M37087">
        <f t="shared" si="583"/>
        <v>-250</v>
      </c>
      <c r="P37087">
        <v>-250</v>
      </c>
    </row>
    <row r="37088" spans="12:16" x14ac:dyDescent="0.4">
      <c r="L37088" s="2">
        <v>37086</v>
      </c>
      <c r="M37088">
        <f t="shared" si="583"/>
        <v>-250</v>
      </c>
      <c r="P37088">
        <v>-250</v>
      </c>
    </row>
    <row r="37089" spans="12:16" x14ac:dyDescent="0.4">
      <c r="L37089" s="2">
        <v>37087</v>
      </c>
      <c r="M37089">
        <f t="shared" si="583"/>
        <v>-250</v>
      </c>
      <c r="P37089">
        <v>-250</v>
      </c>
    </row>
    <row r="37090" spans="12:16" x14ac:dyDescent="0.4">
      <c r="L37090" s="2">
        <v>37088</v>
      </c>
      <c r="M37090">
        <f t="shared" si="583"/>
        <v>-250</v>
      </c>
      <c r="P37090">
        <v>-250</v>
      </c>
    </row>
    <row r="37091" spans="12:16" x14ac:dyDescent="0.4">
      <c r="L37091" s="2">
        <v>37089</v>
      </c>
      <c r="M37091">
        <f t="shared" si="583"/>
        <v>-250</v>
      </c>
      <c r="P37091">
        <v>-250</v>
      </c>
    </row>
    <row r="37092" spans="12:16" x14ac:dyDescent="0.4">
      <c r="L37092" s="2">
        <v>37090</v>
      </c>
      <c r="M37092">
        <f t="shared" si="583"/>
        <v>-250</v>
      </c>
      <c r="P37092">
        <v>-250</v>
      </c>
    </row>
    <row r="37093" spans="12:16" x14ac:dyDescent="0.4">
      <c r="L37093" s="2">
        <v>37091</v>
      </c>
      <c r="M37093">
        <f t="shared" si="583"/>
        <v>-250</v>
      </c>
      <c r="P37093">
        <v>-250</v>
      </c>
    </row>
    <row r="37094" spans="12:16" x14ac:dyDescent="0.4">
      <c r="L37094" s="2">
        <v>37092</v>
      </c>
      <c r="M37094">
        <f t="shared" si="583"/>
        <v>-250</v>
      </c>
      <c r="P37094">
        <v>-250</v>
      </c>
    </row>
    <row r="37095" spans="12:16" x14ac:dyDescent="0.4">
      <c r="L37095" s="2">
        <v>37093</v>
      </c>
      <c r="M37095">
        <f t="shared" si="583"/>
        <v>-250</v>
      </c>
      <c r="P37095">
        <v>-250</v>
      </c>
    </row>
    <row r="37096" spans="12:16" x14ac:dyDescent="0.4">
      <c r="L37096" s="2">
        <v>37094</v>
      </c>
      <c r="M37096">
        <f t="shared" si="583"/>
        <v>-250</v>
      </c>
      <c r="P37096">
        <v>-250</v>
      </c>
    </row>
    <row r="37097" spans="12:16" x14ac:dyDescent="0.4">
      <c r="L37097" s="2">
        <v>37095</v>
      </c>
      <c r="M37097">
        <f t="shared" si="583"/>
        <v>-250</v>
      </c>
      <c r="P37097">
        <v>-250</v>
      </c>
    </row>
    <row r="37098" spans="12:16" x14ac:dyDescent="0.4">
      <c r="L37098" s="2">
        <v>37096</v>
      </c>
      <c r="M37098">
        <f t="shared" si="583"/>
        <v>-250</v>
      </c>
      <c r="P37098">
        <v>-250</v>
      </c>
    </row>
    <row r="37099" spans="12:16" x14ac:dyDescent="0.4">
      <c r="L37099" s="2">
        <v>37097</v>
      </c>
      <c r="M37099">
        <f t="shared" si="583"/>
        <v>-250</v>
      </c>
      <c r="P37099">
        <v>-250</v>
      </c>
    </row>
    <row r="37100" spans="12:16" x14ac:dyDescent="0.4">
      <c r="L37100" s="2">
        <v>37098</v>
      </c>
      <c r="M37100">
        <f t="shared" ref="M37100:M37163" si="584">$H2884</f>
        <v>-250</v>
      </c>
      <c r="P37100">
        <v>-250</v>
      </c>
    </row>
    <row r="37101" spans="12:16" x14ac:dyDescent="0.4">
      <c r="L37101" s="2">
        <v>37099</v>
      </c>
      <c r="M37101">
        <f t="shared" si="584"/>
        <v>-250</v>
      </c>
      <c r="P37101">
        <v>-250</v>
      </c>
    </row>
    <row r="37102" spans="12:16" x14ac:dyDescent="0.4">
      <c r="L37102" s="2">
        <v>37100</v>
      </c>
      <c r="M37102">
        <f t="shared" si="584"/>
        <v>-250</v>
      </c>
      <c r="P37102">
        <v>-250</v>
      </c>
    </row>
    <row r="37103" spans="12:16" x14ac:dyDescent="0.4">
      <c r="L37103" s="2">
        <v>37101</v>
      </c>
      <c r="M37103">
        <f t="shared" si="584"/>
        <v>-250</v>
      </c>
      <c r="P37103">
        <v>-250</v>
      </c>
    </row>
    <row r="37104" spans="12:16" x14ac:dyDescent="0.4">
      <c r="L37104" s="2">
        <v>37102</v>
      </c>
      <c r="M37104">
        <f t="shared" si="584"/>
        <v>-250</v>
      </c>
      <c r="P37104">
        <v>-250</v>
      </c>
    </row>
    <row r="37105" spans="12:16" x14ac:dyDescent="0.4">
      <c r="L37105" s="2">
        <v>37103</v>
      </c>
      <c r="M37105">
        <f t="shared" si="584"/>
        <v>-250</v>
      </c>
      <c r="P37105">
        <v>-250</v>
      </c>
    </row>
    <row r="37106" spans="12:16" x14ac:dyDescent="0.4">
      <c r="L37106" s="2">
        <v>37104</v>
      </c>
      <c r="M37106">
        <f t="shared" si="584"/>
        <v>-250</v>
      </c>
      <c r="P37106">
        <v>-250</v>
      </c>
    </row>
    <row r="37107" spans="12:16" x14ac:dyDescent="0.4">
      <c r="L37107" s="2">
        <v>37105</v>
      </c>
      <c r="M37107">
        <f t="shared" si="584"/>
        <v>-250</v>
      </c>
      <c r="P37107">
        <v>-250</v>
      </c>
    </row>
    <row r="37108" spans="12:16" x14ac:dyDescent="0.4">
      <c r="L37108" s="2">
        <v>37106</v>
      </c>
      <c r="M37108">
        <f t="shared" si="584"/>
        <v>-250</v>
      </c>
      <c r="P37108">
        <v>-250</v>
      </c>
    </row>
    <row r="37109" spans="12:16" x14ac:dyDescent="0.4">
      <c r="L37109" s="2">
        <v>37107</v>
      </c>
      <c r="M37109">
        <f t="shared" si="584"/>
        <v>-250</v>
      </c>
      <c r="P37109">
        <v>-250</v>
      </c>
    </row>
    <row r="37110" spans="12:16" x14ac:dyDescent="0.4">
      <c r="L37110" s="2">
        <v>37108</v>
      </c>
      <c r="M37110">
        <f t="shared" si="584"/>
        <v>-250</v>
      </c>
      <c r="P37110">
        <v>-250</v>
      </c>
    </row>
    <row r="37111" spans="12:16" x14ac:dyDescent="0.4">
      <c r="L37111" s="2">
        <v>37109</v>
      </c>
      <c r="M37111">
        <f t="shared" si="584"/>
        <v>-250</v>
      </c>
      <c r="P37111">
        <v>-250</v>
      </c>
    </row>
    <row r="37112" spans="12:16" x14ac:dyDescent="0.4">
      <c r="L37112" s="2">
        <v>37110</v>
      </c>
      <c r="M37112">
        <f t="shared" si="584"/>
        <v>-250</v>
      </c>
      <c r="P37112">
        <v>-250</v>
      </c>
    </row>
    <row r="37113" spans="12:16" x14ac:dyDescent="0.4">
      <c r="L37113" s="2">
        <v>37111</v>
      </c>
      <c r="M37113">
        <f t="shared" si="584"/>
        <v>-250</v>
      </c>
      <c r="P37113">
        <v>-250</v>
      </c>
    </row>
    <row r="37114" spans="12:16" x14ac:dyDescent="0.4">
      <c r="L37114" s="2">
        <v>37112</v>
      </c>
      <c r="M37114">
        <f t="shared" si="584"/>
        <v>-250</v>
      </c>
      <c r="P37114">
        <v>-250</v>
      </c>
    </row>
    <row r="37115" spans="12:16" x14ac:dyDescent="0.4">
      <c r="L37115" s="2">
        <v>37113</v>
      </c>
      <c r="M37115">
        <f t="shared" si="584"/>
        <v>-250</v>
      </c>
      <c r="P37115">
        <v>-250</v>
      </c>
    </row>
    <row r="37116" spans="12:16" x14ac:dyDescent="0.4">
      <c r="L37116" s="2">
        <v>37114</v>
      </c>
      <c r="M37116">
        <f t="shared" si="584"/>
        <v>-250</v>
      </c>
      <c r="P37116">
        <v>-250</v>
      </c>
    </row>
    <row r="37117" spans="12:16" x14ac:dyDescent="0.4">
      <c r="L37117" s="2">
        <v>37115</v>
      </c>
      <c r="M37117">
        <f t="shared" si="584"/>
        <v>-250</v>
      </c>
      <c r="P37117">
        <v>-250</v>
      </c>
    </row>
    <row r="37118" spans="12:16" x14ac:dyDescent="0.4">
      <c r="L37118" s="2">
        <v>37116</v>
      </c>
      <c r="M37118">
        <f t="shared" si="584"/>
        <v>-250</v>
      </c>
      <c r="P37118">
        <v>-250</v>
      </c>
    </row>
    <row r="37119" spans="12:16" x14ac:dyDescent="0.4">
      <c r="L37119" s="2">
        <v>37117</v>
      </c>
      <c r="M37119">
        <f t="shared" si="584"/>
        <v>-250</v>
      </c>
      <c r="P37119">
        <v>-250</v>
      </c>
    </row>
    <row r="37120" spans="12:16" x14ac:dyDescent="0.4">
      <c r="L37120" s="2">
        <v>37118</v>
      </c>
      <c r="M37120">
        <f t="shared" si="584"/>
        <v>-110.39</v>
      </c>
      <c r="P37120">
        <v>-110.39</v>
      </c>
    </row>
    <row r="37121" spans="12:16" x14ac:dyDescent="0.4">
      <c r="L37121" s="2">
        <v>37119</v>
      </c>
      <c r="M37121">
        <f t="shared" si="584"/>
        <v>-123.93</v>
      </c>
      <c r="P37121">
        <v>-123.93</v>
      </c>
    </row>
    <row r="37122" spans="12:16" x14ac:dyDescent="0.4">
      <c r="L37122" s="2">
        <v>37120</v>
      </c>
      <c r="M37122">
        <f t="shared" si="584"/>
        <v>-109</v>
      </c>
      <c r="P37122">
        <v>-109</v>
      </c>
    </row>
    <row r="37123" spans="12:16" x14ac:dyDescent="0.4">
      <c r="L37123" s="2">
        <v>37121</v>
      </c>
      <c r="M37123">
        <f t="shared" si="584"/>
        <v>-109.04</v>
      </c>
      <c r="P37123">
        <v>-109.04</v>
      </c>
    </row>
    <row r="37124" spans="12:16" x14ac:dyDescent="0.4">
      <c r="L37124" s="2">
        <v>37122</v>
      </c>
      <c r="M37124">
        <f t="shared" si="584"/>
        <v>-122.09</v>
      </c>
      <c r="P37124">
        <v>-122.09</v>
      </c>
    </row>
    <row r="37125" spans="12:16" x14ac:dyDescent="0.4">
      <c r="L37125" s="2">
        <v>37123</v>
      </c>
      <c r="M37125">
        <f t="shared" si="584"/>
        <v>-124.95</v>
      </c>
      <c r="P37125">
        <v>-124.95</v>
      </c>
    </row>
    <row r="37126" spans="12:16" x14ac:dyDescent="0.4">
      <c r="L37126" s="2">
        <v>37124</v>
      </c>
      <c r="M37126">
        <f t="shared" si="584"/>
        <v>-127.81</v>
      </c>
      <c r="P37126">
        <v>-127.81</v>
      </c>
    </row>
    <row r="37127" spans="12:16" x14ac:dyDescent="0.4">
      <c r="L37127" s="2">
        <v>37125</v>
      </c>
      <c r="M37127">
        <f t="shared" si="584"/>
        <v>-126.17</v>
      </c>
      <c r="P37127">
        <v>-126.17</v>
      </c>
    </row>
    <row r="37128" spans="12:16" x14ac:dyDescent="0.4">
      <c r="L37128" s="2">
        <v>37126</v>
      </c>
      <c r="M37128">
        <f t="shared" si="584"/>
        <v>-124.53</v>
      </c>
      <c r="P37128">
        <v>-124.53</v>
      </c>
    </row>
    <row r="37129" spans="12:16" x14ac:dyDescent="0.4">
      <c r="L37129" s="2">
        <v>37127</v>
      </c>
      <c r="M37129">
        <f t="shared" si="584"/>
        <v>-139.66</v>
      </c>
      <c r="P37129">
        <v>-139.66</v>
      </c>
    </row>
    <row r="37130" spans="12:16" x14ac:dyDescent="0.4">
      <c r="L37130" s="2">
        <v>37128</v>
      </c>
      <c r="M37130">
        <f t="shared" si="584"/>
        <v>-139.22999999999999</v>
      </c>
      <c r="P37130">
        <v>-139.22999999999999</v>
      </c>
    </row>
    <row r="37131" spans="12:16" x14ac:dyDescent="0.4">
      <c r="L37131" s="2">
        <v>37129</v>
      </c>
      <c r="M37131">
        <f t="shared" si="584"/>
        <v>-138.81</v>
      </c>
      <c r="P37131">
        <v>-138.81</v>
      </c>
    </row>
    <row r="37132" spans="12:16" x14ac:dyDescent="0.4">
      <c r="L37132" s="2">
        <v>37130</v>
      </c>
      <c r="M37132">
        <f t="shared" si="584"/>
        <v>-146.47999999999999</v>
      </c>
      <c r="P37132">
        <v>-146.47999999999999</v>
      </c>
    </row>
    <row r="37133" spans="12:16" x14ac:dyDescent="0.4">
      <c r="L37133" s="2">
        <v>37131</v>
      </c>
      <c r="M37133">
        <f t="shared" si="584"/>
        <v>-250</v>
      </c>
      <c r="P37133">
        <v>-250</v>
      </c>
    </row>
    <row r="37134" spans="12:16" x14ac:dyDescent="0.4">
      <c r="L37134" s="2">
        <v>37132</v>
      </c>
      <c r="M37134">
        <f t="shared" si="584"/>
        <v>-250</v>
      </c>
      <c r="P37134">
        <v>-250</v>
      </c>
    </row>
    <row r="37135" spans="12:16" x14ac:dyDescent="0.4">
      <c r="L37135" s="2">
        <v>37133</v>
      </c>
      <c r="M37135">
        <f t="shared" si="584"/>
        <v>-250</v>
      </c>
      <c r="P37135">
        <v>-250</v>
      </c>
    </row>
    <row r="37136" spans="12:16" x14ac:dyDescent="0.4">
      <c r="L37136" s="2">
        <v>37134</v>
      </c>
      <c r="M37136">
        <f t="shared" si="584"/>
        <v>-250</v>
      </c>
      <c r="P37136">
        <v>-250</v>
      </c>
    </row>
    <row r="37137" spans="12:16" x14ac:dyDescent="0.4">
      <c r="L37137" s="2">
        <v>37135</v>
      </c>
      <c r="M37137">
        <f t="shared" si="584"/>
        <v>-250</v>
      </c>
      <c r="P37137">
        <v>-250</v>
      </c>
    </row>
    <row r="37138" spans="12:16" x14ac:dyDescent="0.4">
      <c r="L37138" s="2">
        <v>37136</v>
      </c>
      <c r="M37138">
        <f t="shared" si="584"/>
        <v>-250</v>
      </c>
      <c r="P37138">
        <v>-250</v>
      </c>
    </row>
    <row r="37139" spans="12:16" x14ac:dyDescent="0.4">
      <c r="L37139" s="2">
        <v>37137</v>
      </c>
      <c r="M37139">
        <f t="shared" si="584"/>
        <v>-250</v>
      </c>
      <c r="P37139">
        <v>-250</v>
      </c>
    </row>
    <row r="37140" spans="12:16" x14ac:dyDescent="0.4">
      <c r="L37140" s="2">
        <v>37138</v>
      </c>
      <c r="M37140">
        <f t="shared" si="584"/>
        <v>-250</v>
      </c>
      <c r="P37140">
        <v>-250</v>
      </c>
    </row>
    <row r="37141" spans="12:16" x14ac:dyDescent="0.4">
      <c r="L37141" s="2">
        <v>37139</v>
      </c>
      <c r="M37141">
        <f t="shared" si="584"/>
        <v>-250</v>
      </c>
      <c r="P37141">
        <v>-250</v>
      </c>
    </row>
    <row r="37142" spans="12:16" x14ac:dyDescent="0.4">
      <c r="L37142" s="2">
        <v>37140</v>
      </c>
      <c r="M37142">
        <f t="shared" si="584"/>
        <v>-250</v>
      </c>
      <c r="P37142">
        <v>-250</v>
      </c>
    </row>
    <row r="37143" spans="12:16" x14ac:dyDescent="0.4">
      <c r="L37143" s="2">
        <v>37141</v>
      </c>
      <c r="M37143">
        <f t="shared" si="584"/>
        <v>-250</v>
      </c>
      <c r="P37143">
        <v>-250</v>
      </c>
    </row>
    <row r="37144" spans="12:16" x14ac:dyDescent="0.4">
      <c r="L37144" s="2">
        <v>37142</v>
      </c>
      <c r="M37144">
        <f t="shared" si="584"/>
        <v>-250</v>
      </c>
      <c r="P37144">
        <v>-250</v>
      </c>
    </row>
    <row r="37145" spans="12:16" x14ac:dyDescent="0.4">
      <c r="L37145" s="2">
        <v>37143</v>
      </c>
      <c r="M37145">
        <f t="shared" si="584"/>
        <v>-250</v>
      </c>
      <c r="P37145">
        <v>-250</v>
      </c>
    </row>
    <row r="37146" spans="12:16" x14ac:dyDescent="0.4">
      <c r="L37146" s="2">
        <v>37144</v>
      </c>
      <c r="M37146">
        <f t="shared" si="584"/>
        <v>-250</v>
      </c>
      <c r="P37146">
        <v>-250</v>
      </c>
    </row>
    <row r="37147" spans="12:16" x14ac:dyDescent="0.4">
      <c r="L37147" s="2">
        <v>37145</v>
      </c>
      <c r="M37147">
        <f t="shared" si="584"/>
        <v>-250</v>
      </c>
      <c r="P37147">
        <v>-250</v>
      </c>
    </row>
    <row r="37148" spans="12:16" x14ac:dyDescent="0.4">
      <c r="L37148" s="2">
        <v>37146</v>
      </c>
      <c r="M37148">
        <f t="shared" si="584"/>
        <v>-250</v>
      </c>
      <c r="P37148">
        <v>-250</v>
      </c>
    </row>
    <row r="37149" spans="12:16" x14ac:dyDescent="0.4">
      <c r="L37149" s="2">
        <v>37147</v>
      </c>
      <c r="M37149">
        <f t="shared" si="584"/>
        <v>-250</v>
      </c>
      <c r="P37149">
        <v>-250</v>
      </c>
    </row>
    <row r="37150" spans="12:16" x14ac:dyDescent="0.4">
      <c r="L37150" s="2">
        <v>37148</v>
      </c>
      <c r="M37150">
        <f t="shared" si="584"/>
        <v>-250</v>
      </c>
      <c r="P37150">
        <v>-250</v>
      </c>
    </row>
    <row r="37151" spans="12:16" x14ac:dyDescent="0.4">
      <c r="L37151" s="2">
        <v>37149</v>
      </c>
      <c r="M37151">
        <f t="shared" si="584"/>
        <v>-250</v>
      </c>
      <c r="P37151">
        <v>-250</v>
      </c>
    </row>
    <row r="37152" spans="12:16" x14ac:dyDescent="0.4">
      <c r="L37152" s="2">
        <v>37150</v>
      </c>
      <c r="M37152">
        <f t="shared" si="584"/>
        <v>-250</v>
      </c>
      <c r="P37152">
        <v>-250</v>
      </c>
    </row>
    <row r="37153" spans="12:16" x14ac:dyDescent="0.4">
      <c r="L37153" s="2">
        <v>37151</v>
      </c>
      <c r="M37153">
        <f t="shared" si="584"/>
        <v>-250</v>
      </c>
      <c r="P37153">
        <v>-250</v>
      </c>
    </row>
    <row r="37154" spans="12:16" x14ac:dyDescent="0.4">
      <c r="L37154" s="2">
        <v>37152</v>
      </c>
      <c r="M37154">
        <f t="shared" si="584"/>
        <v>-250</v>
      </c>
      <c r="P37154">
        <v>-250</v>
      </c>
    </row>
    <row r="37155" spans="12:16" x14ac:dyDescent="0.4">
      <c r="L37155" s="2">
        <v>37153</v>
      </c>
      <c r="M37155">
        <f t="shared" si="584"/>
        <v>-250</v>
      </c>
      <c r="P37155">
        <v>-250</v>
      </c>
    </row>
    <row r="37156" spans="12:16" x14ac:dyDescent="0.4">
      <c r="L37156" s="2">
        <v>37154</v>
      </c>
      <c r="M37156">
        <f t="shared" si="584"/>
        <v>-250</v>
      </c>
      <c r="P37156">
        <v>-250</v>
      </c>
    </row>
    <row r="37157" spans="12:16" x14ac:dyDescent="0.4">
      <c r="L37157" s="2">
        <v>37155</v>
      </c>
      <c r="M37157">
        <f t="shared" si="584"/>
        <v>-250</v>
      </c>
      <c r="P37157">
        <v>-250</v>
      </c>
    </row>
    <row r="37158" spans="12:16" x14ac:dyDescent="0.4">
      <c r="L37158" s="2">
        <v>37156</v>
      </c>
      <c r="M37158">
        <f t="shared" si="584"/>
        <v>-250</v>
      </c>
      <c r="P37158">
        <v>-250</v>
      </c>
    </row>
    <row r="37159" spans="12:16" x14ac:dyDescent="0.4">
      <c r="L37159" s="2">
        <v>37157</v>
      </c>
      <c r="M37159">
        <f t="shared" si="584"/>
        <v>-250</v>
      </c>
      <c r="P37159">
        <v>-250</v>
      </c>
    </row>
    <row r="37160" spans="12:16" x14ac:dyDescent="0.4">
      <c r="L37160" s="2">
        <v>37158</v>
      </c>
      <c r="M37160">
        <f t="shared" si="584"/>
        <v>-250</v>
      </c>
      <c r="P37160">
        <v>-250</v>
      </c>
    </row>
    <row r="37161" spans="12:16" x14ac:dyDescent="0.4">
      <c r="L37161" s="2">
        <v>37159</v>
      </c>
      <c r="M37161">
        <f t="shared" si="584"/>
        <v>-250</v>
      </c>
      <c r="P37161">
        <v>-250</v>
      </c>
    </row>
    <row r="37162" spans="12:16" x14ac:dyDescent="0.4">
      <c r="L37162" s="2">
        <v>37160</v>
      </c>
      <c r="M37162">
        <f t="shared" si="584"/>
        <v>-250</v>
      </c>
      <c r="P37162">
        <v>-250</v>
      </c>
    </row>
    <row r="37163" spans="12:16" x14ac:dyDescent="0.4">
      <c r="L37163" s="2">
        <v>37161</v>
      </c>
      <c r="M37163">
        <f t="shared" si="584"/>
        <v>-250</v>
      </c>
      <c r="P37163">
        <v>-250</v>
      </c>
    </row>
    <row r="37164" spans="12:16" x14ac:dyDescent="0.4">
      <c r="L37164" s="2">
        <v>37162</v>
      </c>
      <c r="M37164">
        <f t="shared" ref="M37164:M37227" si="585">$H2948</f>
        <v>-250</v>
      </c>
      <c r="P37164">
        <v>-250</v>
      </c>
    </row>
    <row r="37165" spans="12:16" x14ac:dyDescent="0.4">
      <c r="L37165" s="2">
        <v>37163</v>
      </c>
      <c r="M37165">
        <f t="shared" si="585"/>
        <v>-250</v>
      </c>
      <c r="P37165">
        <v>-250</v>
      </c>
    </row>
    <row r="37166" spans="12:16" x14ac:dyDescent="0.4">
      <c r="L37166" s="2">
        <v>37164</v>
      </c>
      <c r="M37166">
        <f t="shared" si="585"/>
        <v>-250</v>
      </c>
      <c r="P37166">
        <v>-250</v>
      </c>
    </row>
    <row r="37167" spans="12:16" x14ac:dyDescent="0.4">
      <c r="L37167" s="2">
        <v>37165</v>
      </c>
      <c r="M37167">
        <f t="shared" si="585"/>
        <v>-250</v>
      </c>
      <c r="P37167">
        <v>-250</v>
      </c>
    </row>
    <row r="37168" spans="12:16" x14ac:dyDescent="0.4">
      <c r="L37168" s="2">
        <v>37166</v>
      </c>
      <c r="M37168">
        <f t="shared" si="585"/>
        <v>-250</v>
      </c>
      <c r="P37168">
        <v>-250</v>
      </c>
    </row>
    <row r="37169" spans="12:16" x14ac:dyDescent="0.4">
      <c r="L37169" s="2">
        <v>37167</v>
      </c>
      <c r="M37169">
        <f t="shared" si="585"/>
        <v>-250</v>
      </c>
      <c r="P37169">
        <v>-250</v>
      </c>
    </row>
    <row r="37170" spans="12:16" x14ac:dyDescent="0.4">
      <c r="L37170" s="2">
        <v>37168</v>
      </c>
      <c r="M37170">
        <f t="shared" si="585"/>
        <v>-250</v>
      </c>
      <c r="P37170">
        <v>-250</v>
      </c>
    </row>
    <row r="37171" spans="12:16" x14ac:dyDescent="0.4">
      <c r="L37171" s="2">
        <v>37169</v>
      </c>
      <c r="M37171">
        <f t="shared" si="585"/>
        <v>-250</v>
      </c>
      <c r="P37171">
        <v>-250</v>
      </c>
    </row>
    <row r="37172" spans="12:16" x14ac:dyDescent="0.4">
      <c r="L37172" s="2">
        <v>37170</v>
      </c>
      <c r="M37172">
        <f t="shared" si="585"/>
        <v>-250</v>
      </c>
      <c r="P37172">
        <v>-250</v>
      </c>
    </row>
    <row r="37173" spans="12:16" x14ac:dyDescent="0.4">
      <c r="L37173" s="2">
        <v>37171</v>
      </c>
      <c r="M37173">
        <f t="shared" si="585"/>
        <v>-250</v>
      </c>
      <c r="P37173">
        <v>-250</v>
      </c>
    </row>
    <row r="37174" spans="12:16" x14ac:dyDescent="0.4">
      <c r="L37174" s="2">
        <v>37172</v>
      </c>
      <c r="M37174">
        <f t="shared" si="585"/>
        <v>-250</v>
      </c>
      <c r="P37174">
        <v>-250</v>
      </c>
    </row>
    <row r="37175" spans="12:16" x14ac:dyDescent="0.4">
      <c r="L37175" s="2">
        <v>37173</v>
      </c>
      <c r="M37175">
        <f t="shared" si="585"/>
        <v>-250</v>
      </c>
      <c r="P37175">
        <v>-250</v>
      </c>
    </row>
    <row r="37176" spans="12:16" x14ac:dyDescent="0.4">
      <c r="L37176" s="2">
        <v>37174</v>
      </c>
      <c r="M37176">
        <f t="shared" si="585"/>
        <v>-250</v>
      </c>
      <c r="P37176">
        <v>-250</v>
      </c>
    </row>
    <row r="37177" spans="12:16" x14ac:dyDescent="0.4">
      <c r="L37177" s="2">
        <v>37175</v>
      </c>
      <c r="M37177">
        <f t="shared" si="585"/>
        <v>-250</v>
      </c>
      <c r="P37177">
        <v>-250</v>
      </c>
    </row>
    <row r="37178" spans="12:16" x14ac:dyDescent="0.4">
      <c r="L37178" s="2">
        <v>37176</v>
      </c>
      <c r="M37178">
        <f t="shared" si="585"/>
        <v>-250</v>
      </c>
      <c r="P37178">
        <v>-250</v>
      </c>
    </row>
    <row r="37179" spans="12:16" x14ac:dyDescent="0.4">
      <c r="L37179" s="2">
        <v>37177</v>
      </c>
      <c r="M37179">
        <f t="shared" si="585"/>
        <v>-250</v>
      </c>
      <c r="P37179">
        <v>-250</v>
      </c>
    </row>
    <row r="37180" spans="12:16" x14ac:dyDescent="0.4">
      <c r="L37180" s="2">
        <v>37178</v>
      </c>
      <c r="M37180">
        <f t="shared" si="585"/>
        <v>-250</v>
      </c>
      <c r="P37180">
        <v>-250</v>
      </c>
    </row>
    <row r="37181" spans="12:16" x14ac:dyDescent="0.4">
      <c r="L37181" s="2">
        <v>37179</v>
      </c>
      <c r="M37181">
        <f t="shared" si="585"/>
        <v>-250</v>
      </c>
      <c r="P37181">
        <v>-250</v>
      </c>
    </row>
    <row r="37182" spans="12:16" x14ac:dyDescent="0.4">
      <c r="L37182" s="2">
        <v>37180</v>
      </c>
      <c r="M37182">
        <f t="shared" si="585"/>
        <v>-250</v>
      </c>
      <c r="P37182">
        <v>-250</v>
      </c>
    </row>
    <row r="37183" spans="12:16" x14ac:dyDescent="0.4">
      <c r="L37183" s="2">
        <v>37181</v>
      </c>
      <c r="M37183">
        <f t="shared" si="585"/>
        <v>-250</v>
      </c>
      <c r="P37183">
        <v>-250</v>
      </c>
    </row>
    <row r="37184" spans="12:16" x14ac:dyDescent="0.4">
      <c r="L37184" s="2">
        <v>37182</v>
      </c>
      <c r="M37184">
        <f t="shared" si="585"/>
        <v>-250</v>
      </c>
      <c r="P37184">
        <v>-250</v>
      </c>
    </row>
    <row r="37185" spans="12:16" x14ac:dyDescent="0.4">
      <c r="L37185" s="2">
        <v>37183</v>
      </c>
      <c r="M37185">
        <f t="shared" si="585"/>
        <v>-250</v>
      </c>
      <c r="P37185">
        <v>-250</v>
      </c>
    </row>
    <row r="37186" spans="12:16" x14ac:dyDescent="0.4">
      <c r="L37186" s="2">
        <v>37184</v>
      </c>
      <c r="M37186">
        <f t="shared" si="585"/>
        <v>-250</v>
      </c>
      <c r="P37186">
        <v>-250</v>
      </c>
    </row>
    <row r="37187" spans="12:16" x14ac:dyDescent="0.4">
      <c r="L37187" s="2">
        <v>37185</v>
      </c>
      <c r="M37187">
        <f t="shared" si="585"/>
        <v>-250</v>
      </c>
      <c r="P37187">
        <v>-250</v>
      </c>
    </row>
    <row r="37188" spans="12:16" x14ac:dyDescent="0.4">
      <c r="L37188" s="2">
        <v>37186</v>
      </c>
      <c r="M37188">
        <f t="shared" si="585"/>
        <v>-250</v>
      </c>
      <c r="P37188">
        <v>-250</v>
      </c>
    </row>
    <row r="37189" spans="12:16" x14ac:dyDescent="0.4">
      <c r="L37189" s="2">
        <v>37187</v>
      </c>
      <c r="M37189">
        <f t="shared" si="585"/>
        <v>-250</v>
      </c>
      <c r="P37189">
        <v>-250</v>
      </c>
    </row>
    <row r="37190" spans="12:16" x14ac:dyDescent="0.4">
      <c r="L37190" s="2">
        <v>37188</v>
      </c>
      <c r="M37190">
        <f t="shared" si="585"/>
        <v>-250</v>
      </c>
      <c r="P37190">
        <v>-250</v>
      </c>
    </row>
    <row r="37191" spans="12:16" x14ac:dyDescent="0.4">
      <c r="L37191" s="2">
        <v>37189</v>
      </c>
      <c r="M37191">
        <f t="shared" si="585"/>
        <v>-250</v>
      </c>
      <c r="P37191">
        <v>-250</v>
      </c>
    </row>
    <row r="37192" spans="12:16" x14ac:dyDescent="0.4">
      <c r="L37192" s="2">
        <v>37190</v>
      </c>
      <c r="M37192">
        <f t="shared" si="585"/>
        <v>-250</v>
      </c>
      <c r="P37192">
        <v>-250</v>
      </c>
    </row>
    <row r="37193" spans="12:16" x14ac:dyDescent="0.4">
      <c r="L37193" s="2">
        <v>37191</v>
      </c>
      <c r="M37193">
        <f t="shared" si="585"/>
        <v>-250</v>
      </c>
      <c r="P37193">
        <v>-250</v>
      </c>
    </row>
    <row r="37194" spans="12:16" x14ac:dyDescent="0.4">
      <c r="L37194" s="2">
        <v>37192</v>
      </c>
      <c r="M37194">
        <f t="shared" si="585"/>
        <v>-250</v>
      </c>
      <c r="P37194">
        <v>-250</v>
      </c>
    </row>
    <row r="37195" spans="12:16" x14ac:dyDescent="0.4">
      <c r="L37195" s="2">
        <v>37193</v>
      </c>
      <c r="M37195">
        <f t="shared" si="585"/>
        <v>-250</v>
      </c>
      <c r="P37195">
        <v>-250</v>
      </c>
    </row>
    <row r="37196" spans="12:16" x14ac:dyDescent="0.4">
      <c r="L37196" s="2">
        <v>37194</v>
      </c>
      <c r="M37196">
        <f t="shared" si="585"/>
        <v>-250</v>
      </c>
      <c r="P37196">
        <v>-250</v>
      </c>
    </row>
    <row r="37197" spans="12:16" x14ac:dyDescent="0.4">
      <c r="L37197" s="2">
        <v>37195</v>
      </c>
      <c r="M37197">
        <f t="shared" si="585"/>
        <v>-250</v>
      </c>
      <c r="P37197">
        <v>-250</v>
      </c>
    </row>
    <row r="37198" spans="12:16" x14ac:dyDescent="0.4">
      <c r="L37198" s="2">
        <v>37196</v>
      </c>
      <c r="M37198">
        <f t="shared" si="585"/>
        <v>-250</v>
      </c>
      <c r="P37198">
        <v>-250</v>
      </c>
    </row>
    <row r="37199" spans="12:16" x14ac:dyDescent="0.4">
      <c r="L37199" s="2">
        <v>37197</v>
      </c>
      <c r="M37199">
        <f t="shared" si="585"/>
        <v>-250</v>
      </c>
      <c r="P37199">
        <v>-250</v>
      </c>
    </row>
    <row r="37200" spans="12:16" x14ac:dyDescent="0.4">
      <c r="L37200" s="2">
        <v>37198</v>
      </c>
      <c r="M37200">
        <f t="shared" si="585"/>
        <v>-250</v>
      </c>
      <c r="P37200">
        <v>-250</v>
      </c>
    </row>
    <row r="37201" spans="12:16" x14ac:dyDescent="0.4">
      <c r="L37201" s="2">
        <v>37199</v>
      </c>
      <c r="M37201">
        <f t="shared" si="585"/>
        <v>-250</v>
      </c>
      <c r="P37201">
        <v>-250</v>
      </c>
    </row>
    <row r="37202" spans="12:16" x14ac:dyDescent="0.4">
      <c r="L37202" s="2">
        <v>37200</v>
      </c>
      <c r="M37202">
        <f t="shared" si="585"/>
        <v>-250</v>
      </c>
      <c r="P37202">
        <v>-250</v>
      </c>
    </row>
    <row r="37203" spans="12:16" x14ac:dyDescent="0.4">
      <c r="L37203" s="2">
        <v>37201</v>
      </c>
      <c r="M37203">
        <f t="shared" si="585"/>
        <v>-250</v>
      </c>
      <c r="P37203">
        <v>-250</v>
      </c>
    </row>
    <row r="37204" spans="12:16" x14ac:dyDescent="0.4">
      <c r="L37204" s="2">
        <v>37202</v>
      </c>
      <c r="M37204">
        <f t="shared" si="585"/>
        <v>-250</v>
      </c>
      <c r="P37204">
        <v>-250</v>
      </c>
    </row>
    <row r="37205" spans="12:16" x14ac:dyDescent="0.4">
      <c r="L37205" s="2">
        <v>37203</v>
      </c>
      <c r="M37205">
        <f t="shared" si="585"/>
        <v>-250</v>
      </c>
      <c r="P37205">
        <v>-250</v>
      </c>
    </row>
    <row r="37206" spans="12:16" x14ac:dyDescent="0.4">
      <c r="L37206" s="2">
        <v>37204</v>
      </c>
      <c r="M37206">
        <f t="shared" si="585"/>
        <v>-250</v>
      </c>
      <c r="P37206">
        <v>-250</v>
      </c>
    </row>
    <row r="37207" spans="12:16" x14ac:dyDescent="0.4">
      <c r="L37207" s="2">
        <v>37205</v>
      </c>
      <c r="M37207">
        <f t="shared" si="585"/>
        <v>-250</v>
      </c>
      <c r="P37207">
        <v>-250</v>
      </c>
    </row>
    <row r="37208" spans="12:16" x14ac:dyDescent="0.4">
      <c r="L37208" s="2">
        <v>37206</v>
      </c>
      <c r="M37208">
        <f t="shared" si="585"/>
        <v>-250</v>
      </c>
      <c r="P37208">
        <v>-250</v>
      </c>
    </row>
    <row r="37209" spans="12:16" x14ac:dyDescent="0.4">
      <c r="L37209" s="2">
        <v>37207</v>
      </c>
      <c r="M37209">
        <f t="shared" si="585"/>
        <v>-250</v>
      </c>
      <c r="P37209">
        <v>-250</v>
      </c>
    </row>
    <row r="37210" spans="12:16" x14ac:dyDescent="0.4">
      <c r="L37210" s="2">
        <v>37208</v>
      </c>
      <c r="M37210">
        <f t="shared" si="585"/>
        <v>-250</v>
      </c>
      <c r="P37210">
        <v>-250</v>
      </c>
    </row>
    <row r="37211" spans="12:16" x14ac:dyDescent="0.4">
      <c r="L37211" s="2">
        <v>37209</v>
      </c>
      <c r="M37211">
        <f t="shared" si="585"/>
        <v>-250</v>
      </c>
      <c r="P37211">
        <v>-250</v>
      </c>
    </row>
    <row r="37212" spans="12:16" x14ac:dyDescent="0.4">
      <c r="L37212" s="2">
        <v>37210</v>
      </c>
      <c r="M37212">
        <f t="shared" si="585"/>
        <v>-250</v>
      </c>
      <c r="P37212">
        <v>-250</v>
      </c>
    </row>
    <row r="37213" spans="12:16" x14ac:dyDescent="0.4">
      <c r="L37213" s="2">
        <v>37211</v>
      </c>
      <c r="M37213">
        <f t="shared" si="585"/>
        <v>-250</v>
      </c>
      <c r="P37213">
        <v>-250</v>
      </c>
    </row>
    <row r="37214" spans="12:16" x14ac:dyDescent="0.4">
      <c r="L37214" s="2">
        <v>37212</v>
      </c>
      <c r="M37214">
        <f t="shared" si="585"/>
        <v>-250</v>
      </c>
      <c r="P37214">
        <v>-250</v>
      </c>
    </row>
    <row r="37215" spans="12:16" x14ac:dyDescent="0.4">
      <c r="L37215" s="2">
        <v>37213</v>
      </c>
      <c r="M37215">
        <f t="shared" si="585"/>
        <v>-250</v>
      </c>
      <c r="P37215">
        <v>-250</v>
      </c>
    </row>
    <row r="37216" spans="12:16" x14ac:dyDescent="0.4">
      <c r="L37216" s="2">
        <v>37214</v>
      </c>
      <c r="M37216">
        <f t="shared" si="585"/>
        <v>-109.34</v>
      </c>
      <c r="P37216">
        <v>-109.34</v>
      </c>
    </row>
    <row r="37217" spans="12:16" x14ac:dyDescent="0.4">
      <c r="L37217" s="2">
        <v>37215</v>
      </c>
      <c r="M37217">
        <f t="shared" si="585"/>
        <v>-117.14</v>
      </c>
      <c r="P37217">
        <v>-117.14</v>
      </c>
    </row>
    <row r="37218" spans="12:16" x14ac:dyDescent="0.4">
      <c r="L37218" s="2">
        <v>37216</v>
      </c>
      <c r="M37218">
        <f t="shared" si="585"/>
        <v>-125.16</v>
      </c>
      <c r="P37218">
        <v>-125.16</v>
      </c>
    </row>
    <row r="37219" spans="12:16" x14ac:dyDescent="0.4">
      <c r="L37219" s="2">
        <v>37217</v>
      </c>
      <c r="M37219">
        <f t="shared" si="585"/>
        <v>-124.01</v>
      </c>
      <c r="P37219">
        <v>-124.01</v>
      </c>
    </row>
    <row r="37220" spans="12:16" x14ac:dyDescent="0.4">
      <c r="L37220" s="2">
        <v>37218</v>
      </c>
      <c r="M37220">
        <f t="shared" si="585"/>
        <v>-122.85</v>
      </c>
      <c r="P37220">
        <v>-122.85</v>
      </c>
    </row>
    <row r="37221" spans="12:16" x14ac:dyDescent="0.4">
      <c r="L37221" s="2">
        <v>37219</v>
      </c>
      <c r="M37221">
        <f t="shared" si="585"/>
        <v>-128.22</v>
      </c>
      <c r="P37221">
        <v>-128.22</v>
      </c>
    </row>
    <row r="37222" spans="12:16" x14ac:dyDescent="0.4">
      <c r="L37222" s="2">
        <v>37220</v>
      </c>
      <c r="M37222">
        <f t="shared" si="585"/>
        <v>-128.66</v>
      </c>
      <c r="P37222">
        <v>-128.66</v>
      </c>
    </row>
    <row r="37223" spans="12:16" x14ac:dyDescent="0.4">
      <c r="L37223" s="2">
        <v>37221</v>
      </c>
      <c r="M37223">
        <f t="shared" si="585"/>
        <v>-129.91999999999999</v>
      </c>
      <c r="P37223">
        <v>-129.91999999999999</v>
      </c>
    </row>
    <row r="37224" spans="12:16" x14ac:dyDescent="0.4">
      <c r="L37224" s="2">
        <v>37222</v>
      </c>
      <c r="M37224">
        <f t="shared" si="585"/>
        <v>-139.86000000000001</v>
      </c>
      <c r="P37224">
        <v>-139.86000000000001</v>
      </c>
    </row>
    <row r="37225" spans="12:16" x14ac:dyDescent="0.4">
      <c r="L37225" s="2">
        <v>37223</v>
      </c>
      <c r="M37225">
        <f t="shared" si="585"/>
        <v>-145.69999999999999</v>
      </c>
      <c r="P37225">
        <v>-145.69999999999999</v>
      </c>
    </row>
    <row r="37226" spans="12:16" x14ac:dyDescent="0.4">
      <c r="L37226" s="2">
        <v>37224</v>
      </c>
      <c r="M37226">
        <f t="shared" si="585"/>
        <v>-142.62</v>
      </c>
      <c r="P37226">
        <v>-142.62</v>
      </c>
    </row>
    <row r="37227" spans="12:16" x14ac:dyDescent="0.4">
      <c r="L37227" s="2">
        <v>37225</v>
      </c>
      <c r="M37227">
        <f t="shared" si="585"/>
        <v>-250</v>
      </c>
      <c r="P37227">
        <v>-250</v>
      </c>
    </row>
    <row r="37228" spans="12:16" x14ac:dyDescent="0.4">
      <c r="L37228" s="2">
        <v>37226</v>
      </c>
      <c r="M37228">
        <f t="shared" ref="M37228:M37291" si="586">$H3012</f>
        <v>-250</v>
      </c>
      <c r="P37228">
        <v>-250</v>
      </c>
    </row>
    <row r="37229" spans="12:16" x14ac:dyDescent="0.4">
      <c r="L37229" s="2">
        <v>37227</v>
      </c>
      <c r="M37229">
        <f t="shared" si="586"/>
        <v>-250</v>
      </c>
      <c r="P37229">
        <v>-250</v>
      </c>
    </row>
    <row r="37230" spans="12:16" x14ac:dyDescent="0.4">
      <c r="L37230" s="2">
        <v>37228</v>
      </c>
      <c r="M37230">
        <f t="shared" si="586"/>
        <v>-250</v>
      </c>
      <c r="P37230">
        <v>-250</v>
      </c>
    </row>
    <row r="37231" spans="12:16" x14ac:dyDescent="0.4">
      <c r="L37231" s="2">
        <v>37229</v>
      </c>
      <c r="M37231">
        <f t="shared" si="586"/>
        <v>-250</v>
      </c>
      <c r="P37231">
        <v>-250</v>
      </c>
    </row>
    <row r="37232" spans="12:16" x14ac:dyDescent="0.4">
      <c r="L37232" s="2">
        <v>37230</v>
      </c>
      <c r="M37232">
        <f t="shared" si="586"/>
        <v>-250</v>
      </c>
      <c r="P37232">
        <v>-250</v>
      </c>
    </row>
    <row r="37233" spans="12:16" x14ac:dyDescent="0.4">
      <c r="L37233" s="2">
        <v>37231</v>
      </c>
      <c r="M37233">
        <f t="shared" si="586"/>
        <v>-250</v>
      </c>
      <c r="P37233">
        <v>-250</v>
      </c>
    </row>
    <row r="37234" spans="12:16" x14ac:dyDescent="0.4">
      <c r="L37234" s="2">
        <v>37232</v>
      </c>
      <c r="M37234">
        <f t="shared" si="586"/>
        <v>-250</v>
      </c>
      <c r="P37234">
        <v>-250</v>
      </c>
    </row>
    <row r="37235" spans="12:16" x14ac:dyDescent="0.4">
      <c r="L37235" s="2">
        <v>37233</v>
      </c>
      <c r="M37235">
        <f t="shared" si="586"/>
        <v>-250</v>
      </c>
      <c r="P37235">
        <v>-250</v>
      </c>
    </row>
    <row r="37236" spans="12:16" x14ac:dyDescent="0.4">
      <c r="L37236" s="2">
        <v>37234</v>
      </c>
      <c r="M37236">
        <f t="shared" si="586"/>
        <v>-250</v>
      </c>
      <c r="P37236">
        <v>-250</v>
      </c>
    </row>
    <row r="37237" spans="12:16" x14ac:dyDescent="0.4">
      <c r="L37237" s="2">
        <v>37235</v>
      </c>
      <c r="M37237">
        <f t="shared" si="586"/>
        <v>-250</v>
      </c>
      <c r="P37237">
        <v>-250</v>
      </c>
    </row>
    <row r="37238" spans="12:16" x14ac:dyDescent="0.4">
      <c r="L37238" s="2">
        <v>37236</v>
      </c>
      <c r="M37238">
        <f t="shared" si="586"/>
        <v>-250</v>
      </c>
      <c r="P37238">
        <v>-250</v>
      </c>
    </row>
    <row r="37239" spans="12:16" x14ac:dyDescent="0.4">
      <c r="L37239" s="2">
        <v>37237</v>
      </c>
      <c r="M37239">
        <f t="shared" si="586"/>
        <v>-250</v>
      </c>
      <c r="P37239">
        <v>-250</v>
      </c>
    </row>
    <row r="37240" spans="12:16" x14ac:dyDescent="0.4">
      <c r="L37240" s="2">
        <v>37238</v>
      </c>
      <c r="M37240">
        <f t="shared" si="586"/>
        <v>-250</v>
      </c>
      <c r="P37240">
        <v>-250</v>
      </c>
    </row>
    <row r="37241" spans="12:16" x14ac:dyDescent="0.4">
      <c r="L37241" s="2">
        <v>37239</v>
      </c>
      <c r="M37241">
        <f t="shared" si="586"/>
        <v>-250</v>
      </c>
      <c r="P37241">
        <v>-250</v>
      </c>
    </row>
    <row r="37242" spans="12:16" x14ac:dyDescent="0.4">
      <c r="L37242" s="2">
        <v>37240</v>
      </c>
      <c r="M37242">
        <f t="shared" si="586"/>
        <v>-250</v>
      </c>
      <c r="P37242">
        <v>-250</v>
      </c>
    </row>
    <row r="37243" spans="12:16" x14ac:dyDescent="0.4">
      <c r="L37243" s="2">
        <v>37241</v>
      </c>
      <c r="M37243">
        <f t="shared" si="586"/>
        <v>-250</v>
      </c>
      <c r="P37243">
        <v>-250</v>
      </c>
    </row>
    <row r="37244" spans="12:16" x14ac:dyDescent="0.4">
      <c r="L37244" s="2">
        <v>37242</v>
      </c>
      <c r="M37244">
        <f t="shared" si="586"/>
        <v>-250</v>
      </c>
      <c r="P37244">
        <v>-250</v>
      </c>
    </row>
    <row r="37245" spans="12:16" x14ac:dyDescent="0.4">
      <c r="L37245" s="2">
        <v>37243</v>
      </c>
      <c r="M37245">
        <f t="shared" si="586"/>
        <v>-250</v>
      </c>
      <c r="P37245">
        <v>-250</v>
      </c>
    </row>
    <row r="37246" spans="12:16" x14ac:dyDescent="0.4">
      <c r="L37246" s="2">
        <v>37244</v>
      </c>
      <c r="M37246">
        <f t="shared" si="586"/>
        <v>-250</v>
      </c>
      <c r="P37246">
        <v>-250</v>
      </c>
    </row>
    <row r="37247" spans="12:16" x14ac:dyDescent="0.4">
      <c r="L37247" s="2">
        <v>37245</v>
      </c>
      <c r="M37247">
        <f t="shared" si="586"/>
        <v>-250</v>
      </c>
      <c r="P37247">
        <v>-250</v>
      </c>
    </row>
    <row r="37248" spans="12:16" x14ac:dyDescent="0.4">
      <c r="L37248" s="2">
        <v>37246</v>
      </c>
      <c r="M37248">
        <f t="shared" si="586"/>
        <v>-250</v>
      </c>
      <c r="P37248">
        <v>-250</v>
      </c>
    </row>
    <row r="37249" spans="12:16" x14ac:dyDescent="0.4">
      <c r="L37249" s="2">
        <v>37247</v>
      </c>
      <c r="M37249">
        <f t="shared" si="586"/>
        <v>-250</v>
      </c>
      <c r="P37249">
        <v>-250</v>
      </c>
    </row>
    <row r="37250" spans="12:16" x14ac:dyDescent="0.4">
      <c r="L37250" s="2">
        <v>37248</v>
      </c>
      <c r="M37250">
        <f t="shared" si="586"/>
        <v>-250</v>
      </c>
      <c r="P37250">
        <v>-250</v>
      </c>
    </row>
    <row r="37251" spans="12:16" x14ac:dyDescent="0.4">
      <c r="L37251" s="2">
        <v>37249</v>
      </c>
      <c r="M37251">
        <f t="shared" si="586"/>
        <v>-250</v>
      </c>
      <c r="P37251">
        <v>-250</v>
      </c>
    </row>
    <row r="37252" spans="12:16" x14ac:dyDescent="0.4">
      <c r="L37252" s="2">
        <v>37250</v>
      </c>
      <c r="M37252">
        <f t="shared" si="586"/>
        <v>-250</v>
      </c>
      <c r="P37252">
        <v>-250</v>
      </c>
    </row>
    <row r="37253" spans="12:16" x14ac:dyDescent="0.4">
      <c r="L37253" s="2">
        <v>37251</v>
      </c>
      <c r="M37253">
        <f t="shared" si="586"/>
        <v>-250</v>
      </c>
      <c r="P37253">
        <v>-250</v>
      </c>
    </row>
    <row r="37254" spans="12:16" x14ac:dyDescent="0.4">
      <c r="L37254" s="2">
        <v>37252</v>
      </c>
      <c r="M37254">
        <f t="shared" si="586"/>
        <v>-250</v>
      </c>
      <c r="P37254">
        <v>-250</v>
      </c>
    </row>
    <row r="37255" spans="12:16" x14ac:dyDescent="0.4">
      <c r="L37255" s="2">
        <v>37253</v>
      </c>
      <c r="M37255">
        <f t="shared" si="586"/>
        <v>-250</v>
      </c>
      <c r="P37255">
        <v>-250</v>
      </c>
    </row>
    <row r="37256" spans="12:16" x14ac:dyDescent="0.4">
      <c r="L37256" s="2">
        <v>37254</v>
      </c>
      <c r="M37256">
        <f t="shared" si="586"/>
        <v>-250</v>
      </c>
      <c r="P37256">
        <v>-250</v>
      </c>
    </row>
    <row r="37257" spans="12:16" x14ac:dyDescent="0.4">
      <c r="L37257" s="2">
        <v>37255</v>
      </c>
      <c r="M37257">
        <f t="shared" si="586"/>
        <v>-250</v>
      </c>
      <c r="P37257">
        <v>-250</v>
      </c>
    </row>
    <row r="37258" spans="12:16" x14ac:dyDescent="0.4">
      <c r="L37258" s="2">
        <v>37256</v>
      </c>
      <c r="M37258">
        <f t="shared" si="586"/>
        <v>-250</v>
      </c>
      <c r="P37258">
        <v>-250</v>
      </c>
    </row>
    <row r="37259" spans="12:16" x14ac:dyDescent="0.4">
      <c r="L37259" s="2">
        <v>37257</v>
      </c>
      <c r="M37259">
        <f t="shared" si="586"/>
        <v>-250</v>
      </c>
      <c r="P37259">
        <v>-250</v>
      </c>
    </row>
    <row r="37260" spans="12:16" x14ac:dyDescent="0.4">
      <c r="L37260" s="2">
        <v>37258</v>
      </c>
      <c r="M37260">
        <f t="shared" si="586"/>
        <v>-250</v>
      </c>
      <c r="P37260">
        <v>-250</v>
      </c>
    </row>
    <row r="37261" spans="12:16" x14ac:dyDescent="0.4">
      <c r="L37261" s="2">
        <v>37259</v>
      </c>
      <c r="M37261">
        <f t="shared" si="586"/>
        <v>-250</v>
      </c>
      <c r="P37261">
        <v>-250</v>
      </c>
    </row>
    <row r="37262" spans="12:16" x14ac:dyDescent="0.4">
      <c r="L37262" s="2">
        <v>37260</v>
      </c>
      <c r="M37262">
        <f t="shared" si="586"/>
        <v>-250</v>
      </c>
      <c r="P37262">
        <v>-250</v>
      </c>
    </row>
    <row r="37263" spans="12:16" x14ac:dyDescent="0.4">
      <c r="L37263" s="2">
        <v>37261</v>
      </c>
      <c r="M37263">
        <f t="shared" si="586"/>
        <v>-250</v>
      </c>
      <c r="P37263">
        <v>-250</v>
      </c>
    </row>
    <row r="37264" spans="12:16" x14ac:dyDescent="0.4">
      <c r="L37264" s="2">
        <v>37262</v>
      </c>
      <c r="M37264">
        <f t="shared" si="586"/>
        <v>-250</v>
      </c>
      <c r="P37264">
        <v>-250</v>
      </c>
    </row>
    <row r="37265" spans="12:16" x14ac:dyDescent="0.4">
      <c r="L37265" s="2">
        <v>37263</v>
      </c>
      <c r="M37265">
        <f t="shared" si="586"/>
        <v>-250</v>
      </c>
      <c r="P37265">
        <v>-250</v>
      </c>
    </row>
    <row r="37266" spans="12:16" x14ac:dyDescent="0.4">
      <c r="L37266" s="2">
        <v>37264</v>
      </c>
      <c r="M37266">
        <f t="shared" si="586"/>
        <v>-250</v>
      </c>
      <c r="P37266">
        <v>-250</v>
      </c>
    </row>
    <row r="37267" spans="12:16" x14ac:dyDescent="0.4">
      <c r="L37267" s="2">
        <v>37265</v>
      </c>
      <c r="M37267">
        <f t="shared" si="586"/>
        <v>-250</v>
      </c>
      <c r="P37267">
        <v>-250</v>
      </c>
    </row>
    <row r="37268" spans="12:16" x14ac:dyDescent="0.4">
      <c r="L37268" s="2">
        <v>37266</v>
      </c>
      <c r="M37268">
        <f t="shared" si="586"/>
        <v>-250</v>
      </c>
      <c r="P37268">
        <v>-250</v>
      </c>
    </row>
    <row r="37269" spans="12:16" x14ac:dyDescent="0.4">
      <c r="L37269" s="2">
        <v>37267</v>
      </c>
      <c r="M37269">
        <f t="shared" si="586"/>
        <v>-250</v>
      </c>
      <c r="P37269">
        <v>-250</v>
      </c>
    </row>
    <row r="37270" spans="12:16" x14ac:dyDescent="0.4">
      <c r="L37270" s="2">
        <v>37268</v>
      </c>
      <c r="M37270">
        <f t="shared" si="586"/>
        <v>-250</v>
      </c>
      <c r="P37270">
        <v>-250</v>
      </c>
    </row>
    <row r="37271" spans="12:16" x14ac:dyDescent="0.4">
      <c r="L37271" s="2">
        <v>37269</v>
      </c>
      <c r="M37271">
        <f t="shared" si="586"/>
        <v>-250</v>
      </c>
      <c r="P37271">
        <v>-250</v>
      </c>
    </row>
    <row r="37272" spans="12:16" x14ac:dyDescent="0.4">
      <c r="L37272" s="2">
        <v>37270</v>
      </c>
      <c r="M37272">
        <f t="shared" si="586"/>
        <v>-250</v>
      </c>
      <c r="P37272">
        <v>-250</v>
      </c>
    </row>
    <row r="37273" spans="12:16" x14ac:dyDescent="0.4">
      <c r="L37273" s="2">
        <v>37271</v>
      </c>
      <c r="M37273">
        <f t="shared" si="586"/>
        <v>-250</v>
      </c>
      <c r="P37273">
        <v>-250</v>
      </c>
    </row>
    <row r="37274" spans="12:16" x14ac:dyDescent="0.4">
      <c r="L37274" s="2">
        <v>37272</v>
      </c>
      <c r="M37274">
        <f t="shared" si="586"/>
        <v>-250</v>
      </c>
      <c r="P37274">
        <v>-250</v>
      </c>
    </row>
    <row r="37275" spans="12:16" x14ac:dyDescent="0.4">
      <c r="L37275" s="2">
        <v>37273</v>
      </c>
      <c r="M37275">
        <f t="shared" si="586"/>
        <v>-250</v>
      </c>
      <c r="P37275">
        <v>-250</v>
      </c>
    </row>
    <row r="37276" spans="12:16" x14ac:dyDescent="0.4">
      <c r="L37276" s="2">
        <v>37274</v>
      </c>
      <c r="M37276">
        <f t="shared" si="586"/>
        <v>-250</v>
      </c>
      <c r="P37276">
        <v>-250</v>
      </c>
    </row>
    <row r="37277" spans="12:16" x14ac:dyDescent="0.4">
      <c r="L37277" s="2">
        <v>37275</v>
      </c>
      <c r="M37277">
        <f t="shared" si="586"/>
        <v>-250</v>
      </c>
      <c r="P37277">
        <v>-250</v>
      </c>
    </row>
    <row r="37278" spans="12:16" x14ac:dyDescent="0.4">
      <c r="L37278" s="2">
        <v>37276</v>
      </c>
      <c r="M37278">
        <f t="shared" si="586"/>
        <v>-250</v>
      </c>
      <c r="P37278">
        <v>-250</v>
      </c>
    </row>
    <row r="37279" spans="12:16" x14ac:dyDescent="0.4">
      <c r="L37279" s="2">
        <v>37277</v>
      </c>
      <c r="M37279">
        <f t="shared" si="586"/>
        <v>-250</v>
      </c>
      <c r="P37279">
        <v>-250</v>
      </c>
    </row>
    <row r="37280" spans="12:16" x14ac:dyDescent="0.4">
      <c r="L37280" s="2">
        <v>37278</v>
      </c>
      <c r="M37280">
        <f t="shared" si="586"/>
        <v>-250</v>
      </c>
      <c r="P37280">
        <v>-250</v>
      </c>
    </row>
    <row r="37281" spans="12:16" x14ac:dyDescent="0.4">
      <c r="L37281" s="2">
        <v>37279</v>
      </c>
      <c r="M37281">
        <f t="shared" si="586"/>
        <v>-250</v>
      </c>
      <c r="P37281">
        <v>-250</v>
      </c>
    </row>
    <row r="37282" spans="12:16" x14ac:dyDescent="0.4">
      <c r="L37282" s="2">
        <v>37280</v>
      </c>
      <c r="M37282">
        <f t="shared" si="586"/>
        <v>-250</v>
      </c>
      <c r="P37282">
        <v>-250</v>
      </c>
    </row>
    <row r="37283" spans="12:16" x14ac:dyDescent="0.4">
      <c r="L37283" s="2">
        <v>37281</v>
      </c>
      <c r="M37283">
        <f t="shared" si="586"/>
        <v>-250</v>
      </c>
      <c r="P37283">
        <v>-250</v>
      </c>
    </row>
    <row r="37284" spans="12:16" x14ac:dyDescent="0.4">
      <c r="L37284" s="2">
        <v>37282</v>
      </c>
      <c r="M37284">
        <f t="shared" si="586"/>
        <v>-250</v>
      </c>
      <c r="P37284">
        <v>-250</v>
      </c>
    </row>
    <row r="37285" spans="12:16" x14ac:dyDescent="0.4">
      <c r="L37285" s="2">
        <v>37283</v>
      </c>
      <c r="M37285">
        <f t="shared" si="586"/>
        <v>-250</v>
      </c>
      <c r="P37285">
        <v>-250</v>
      </c>
    </row>
    <row r="37286" spans="12:16" x14ac:dyDescent="0.4">
      <c r="L37286" s="2">
        <v>37284</v>
      </c>
      <c r="M37286">
        <f t="shared" si="586"/>
        <v>-250</v>
      </c>
      <c r="P37286">
        <v>-250</v>
      </c>
    </row>
    <row r="37287" spans="12:16" x14ac:dyDescent="0.4">
      <c r="L37287" s="2">
        <v>37285</v>
      </c>
      <c r="M37287">
        <f t="shared" si="586"/>
        <v>-250</v>
      </c>
      <c r="P37287">
        <v>-250</v>
      </c>
    </row>
    <row r="37288" spans="12:16" x14ac:dyDescent="0.4">
      <c r="L37288" s="2">
        <v>37286</v>
      </c>
      <c r="M37288">
        <f t="shared" si="586"/>
        <v>-250</v>
      </c>
      <c r="P37288">
        <v>-250</v>
      </c>
    </row>
    <row r="37289" spans="12:16" x14ac:dyDescent="0.4">
      <c r="L37289" s="2">
        <v>37287</v>
      </c>
      <c r="M37289">
        <f t="shared" si="586"/>
        <v>-250</v>
      </c>
      <c r="P37289">
        <v>-250</v>
      </c>
    </row>
    <row r="37290" spans="12:16" x14ac:dyDescent="0.4">
      <c r="L37290" s="2">
        <v>37288</v>
      </c>
      <c r="M37290">
        <f t="shared" si="586"/>
        <v>-250</v>
      </c>
      <c r="P37290">
        <v>-250</v>
      </c>
    </row>
    <row r="37291" spans="12:16" x14ac:dyDescent="0.4">
      <c r="L37291" s="2">
        <v>37289</v>
      </c>
      <c r="M37291">
        <f t="shared" si="586"/>
        <v>-250</v>
      </c>
      <c r="P37291">
        <v>-250</v>
      </c>
    </row>
    <row r="37292" spans="12:16" x14ac:dyDescent="0.4">
      <c r="L37292" s="2">
        <v>37290</v>
      </c>
      <c r="M37292">
        <f t="shared" ref="M37292:M37355" si="587">$H3076</f>
        <v>-250</v>
      </c>
      <c r="P37292">
        <v>-250</v>
      </c>
    </row>
    <row r="37293" spans="12:16" x14ac:dyDescent="0.4">
      <c r="L37293" s="2">
        <v>37291</v>
      </c>
      <c r="M37293">
        <f t="shared" si="587"/>
        <v>-250</v>
      </c>
      <c r="P37293">
        <v>-250</v>
      </c>
    </row>
    <row r="37294" spans="12:16" x14ac:dyDescent="0.4">
      <c r="L37294" s="2">
        <v>37292</v>
      </c>
      <c r="M37294">
        <f t="shared" si="587"/>
        <v>-250</v>
      </c>
      <c r="P37294">
        <v>-250</v>
      </c>
    </row>
    <row r="37295" spans="12:16" x14ac:dyDescent="0.4">
      <c r="L37295" s="2">
        <v>37293</v>
      </c>
      <c r="M37295">
        <f t="shared" si="587"/>
        <v>-250</v>
      </c>
      <c r="P37295">
        <v>-250</v>
      </c>
    </row>
    <row r="37296" spans="12:16" x14ac:dyDescent="0.4">
      <c r="L37296" s="2">
        <v>37294</v>
      </c>
      <c r="M37296">
        <f t="shared" si="587"/>
        <v>-250</v>
      </c>
      <c r="P37296">
        <v>-250</v>
      </c>
    </row>
    <row r="37297" spans="12:16" x14ac:dyDescent="0.4">
      <c r="L37297" s="2">
        <v>37295</v>
      </c>
      <c r="M37297">
        <f t="shared" si="587"/>
        <v>-250</v>
      </c>
      <c r="P37297">
        <v>-250</v>
      </c>
    </row>
    <row r="37298" spans="12:16" x14ac:dyDescent="0.4">
      <c r="L37298" s="2">
        <v>37296</v>
      </c>
      <c r="M37298">
        <f t="shared" si="587"/>
        <v>-250</v>
      </c>
      <c r="P37298">
        <v>-250</v>
      </c>
    </row>
    <row r="37299" spans="12:16" x14ac:dyDescent="0.4">
      <c r="L37299" s="2">
        <v>37297</v>
      </c>
      <c r="M37299">
        <f t="shared" si="587"/>
        <v>-250</v>
      </c>
      <c r="P37299">
        <v>-250</v>
      </c>
    </row>
    <row r="37300" spans="12:16" x14ac:dyDescent="0.4">
      <c r="L37300" s="2">
        <v>37298</v>
      </c>
      <c r="M37300">
        <f t="shared" si="587"/>
        <v>-250</v>
      </c>
      <c r="P37300">
        <v>-250</v>
      </c>
    </row>
    <row r="37301" spans="12:16" x14ac:dyDescent="0.4">
      <c r="L37301" s="2">
        <v>37299</v>
      </c>
      <c r="M37301">
        <f t="shared" si="587"/>
        <v>-250</v>
      </c>
      <c r="P37301">
        <v>-250</v>
      </c>
    </row>
    <row r="37302" spans="12:16" x14ac:dyDescent="0.4">
      <c r="L37302" s="2">
        <v>37300</v>
      </c>
      <c r="M37302">
        <f t="shared" si="587"/>
        <v>-250</v>
      </c>
      <c r="P37302">
        <v>-250</v>
      </c>
    </row>
    <row r="37303" spans="12:16" x14ac:dyDescent="0.4">
      <c r="L37303" s="2">
        <v>37301</v>
      </c>
      <c r="M37303">
        <f t="shared" si="587"/>
        <v>-250</v>
      </c>
      <c r="P37303">
        <v>-250</v>
      </c>
    </row>
    <row r="37304" spans="12:16" x14ac:dyDescent="0.4">
      <c r="L37304" s="2">
        <v>37302</v>
      </c>
      <c r="M37304">
        <f t="shared" si="587"/>
        <v>-250</v>
      </c>
      <c r="P37304">
        <v>-250</v>
      </c>
    </row>
    <row r="37305" spans="12:16" x14ac:dyDescent="0.4">
      <c r="L37305" s="2">
        <v>37303</v>
      </c>
      <c r="M37305">
        <f t="shared" si="587"/>
        <v>-250</v>
      </c>
      <c r="P37305">
        <v>-250</v>
      </c>
    </row>
    <row r="37306" spans="12:16" x14ac:dyDescent="0.4">
      <c r="L37306" s="2">
        <v>37304</v>
      </c>
      <c r="M37306">
        <f t="shared" si="587"/>
        <v>-250</v>
      </c>
      <c r="P37306">
        <v>-250</v>
      </c>
    </row>
    <row r="37307" spans="12:16" x14ac:dyDescent="0.4">
      <c r="L37307" s="2">
        <v>37305</v>
      </c>
      <c r="M37307">
        <f t="shared" si="587"/>
        <v>-250</v>
      </c>
      <c r="P37307">
        <v>-250</v>
      </c>
    </row>
    <row r="37308" spans="12:16" x14ac:dyDescent="0.4">
      <c r="L37308" s="2">
        <v>37306</v>
      </c>
      <c r="M37308">
        <f t="shared" si="587"/>
        <v>-250</v>
      </c>
      <c r="P37308">
        <v>-250</v>
      </c>
    </row>
    <row r="37309" spans="12:16" x14ac:dyDescent="0.4">
      <c r="L37309" s="2">
        <v>37307</v>
      </c>
      <c r="M37309">
        <f t="shared" si="587"/>
        <v>-250</v>
      </c>
      <c r="P37309">
        <v>-250</v>
      </c>
    </row>
    <row r="37310" spans="12:16" x14ac:dyDescent="0.4">
      <c r="L37310" s="2">
        <v>37308</v>
      </c>
      <c r="M37310">
        <f t="shared" si="587"/>
        <v>-250</v>
      </c>
      <c r="P37310">
        <v>-250</v>
      </c>
    </row>
    <row r="37311" spans="12:16" x14ac:dyDescent="0.4">
      <c r="L37311" s="2">
        <v>37309</v>
      </c>
      <c r="M37311">
        <f t="shared" si="587"/>
        <v>-121.97</v>
      </c>
      <c r="P37311">
        <v>-121.97</v>
      </c>
    </row>
    <row r="37312" spans="12:16" x14ac:dyDescent="0.4">
      <c r="L37312" s="2">
        <v>37310</v>
      </c>
      <c r="M37312">
        <f t="shared" si="587"/>
        <v>-115.14</v>
      </c>
      <c r="P37312">
        <v>-115.14</v>
      </c>
    </row>
    <row r="37313" spans="12:16" x14ac:dyDescent="0.4">
      <c r="L37313" s="2">
        <v>37311</v>
      </c>
      <c r="M37313">
        <f t="shared" si="587"/>
        <v>-120.32</v>
      </c>
      <c r="P37313">
        <v>-120.32</v>
      </c>
    </row>
    <row r="37314" spans="12:16" x14ac:dyDescent="0.4">
      <c r="L37314" s="2">
        <v>37312</v>
      </c>
      <c r="M37314">
        <f t="shared" si="587"/>
        <v>-120.88</v>
      </c>
      <c r="P37314">
        <v>-120.88</v>
      </c>
    </row>
    <row r="37315" spans="12:16" x14ac:dyDescent="0.4">
      <c r="L37315" s="2">
        <v>37313</v>
      </c>
      <c r="M37315">
        <f t="shared" si="587"/>
        <v>-120.19</v>
      </c>
      <c r="P37315">
        <v>-120.19</v>
      </c>
    </row>
    <row r="37316" spans="12:16" x14ac:dyDescent="0.4">
      <c r="L37316" s="2">
        <v>37314</v>
      </c>
      <c r="M37316">
        <f t="shared" si="587"/>
        <v>-121.56</v>
      </c>
      <c r="P37316">
        <v>-121.56</v>
      </c>
    </row>
    <row r="37317" spans="12:16" x14ac:dyDescent="0.4">
      <c r="L37317" s="2">
        <v>37315</v>
      </c>
      <c r="M37317">
        <f t="shared" si="587"/>
        <v>-127.74</v>
      </c>
      <c r="P37317">
        <v>-127.74</v>
      </c>
    </row>
    <row r="37318" spans="12:16" x14ac:dyDescent="0.4">
      <c r="L37318" s="2">
        <v>37316</v>
      </c>
      <c r="M37318">
        <f t="shared" si="587"/>
        <v>-133.93</v>
      </c>
      <c r="P37318">
        <v>-133.93</v>
      </c>
    </row>
    <row r="37319" spans="12:16" x14ac:dyDescent="0.4">
      <c r="L37319" s="2">
        <v>37317</v>
      </c>
      <c r="M37319">
        <f t="shared" si="587"/>
        <v>-135.97</v>
      </c>
      <c r="P37319">
        <v>-135.97</v>
      </c>
    </row>
    <row r="37320" spans="12:16" x14ac:dyDescent="0.4">
      <c r="L37320" s="2">
        <v>37318</v>
      </c>
      <c r="M37320">
        <f t="shared" si="587"/>
        <v>-145.56</v>
      </c>
      <c r="P37320">
        <v>-145.56</v>
      </c>
    </row>
    <row r="37321" spans="12:16" x14ac:dyDescent="0.4">
      <c r="L37321" s="2">
        <v>37319</v>
      </c>
      <c r="M37321">
        <f t="shared" si="587"/>
        <v>-250</v>
      </c>
      <c r="P37321">
        <v>-250</v>
      </c>
    </row>
    <row r="37322" spans="12:16" x14ac:dyDescent="0.4">
      <c r="L37322" s="2">
        <v>37320</v>
      </c>
      <c r="M37322">
        <f t="shared" si="587"/>
        <v>-250</v>
      </c>
      <c r="P37322">
        <v>-250</v>
      </c>
    </row>
    <row r="37323" spans="12:16" x14ac:dyDescent="0.4">
      <c r="L37323" s="2">
        <v>37321</v>
      </c>
      <c r="M37323">
        <f t="shared" si="587"/>
        <v>-250</v>
      </c>
      <c r="P37323">
        <v>-250</v>
      </c>
    </row>
    <row r="37324" spans="12:16" x14ac:dyDescent="0.4">
      <c r="L37324" s="2">
        <v>37322</v>
      </c>
      <c r="M37324">
        <f t="shared" si="587"/>
        <v>-250</v>
      </c>
      <c r="P37324">
        <v>-250</v>
      </c>
    </row>
    <row r="37325" spans="12:16" x14ac:dyDescent="0.4">
      <c r="L37325" s="2">
        <v>37323</v>
      </c>
      <c r="M37325">
        <f t="shared" si="587"/>
        <v>-250</v>
      </c>
      <c r="P37325">
        <v>-250</v>
      </c>
    </row>
    <row r="37326" spans="12:16" x14ac:dyDescent="0.4">
      <c r="L37326" s="2">
        <v>37324</v>
      </c>
      <c r="M37326">
        <f t="shared" si="587"/>
        <v>-250</v>
      </c>
      <c r="P37326">
        <v>-250</v>
      </c>
    </row>
    <row r="37327" spans="12:16" x14ac:dyDescent="0.4">
      <c r="L37327" s="2">
        <v>37325</v>
      </c>
      <c r="M37327">
        <f t="shared" si="587"/>
        <v>-250</v>
      </c>
      <c r="P37327">
        <v>-250</v>
      </c>
    </row>
    <row r="37328" spans="12:16" x14ac:dyDescent="0.4">
      <c r="L37328" s="2">
        <v>37326</v>
      </c>
      <c r="M37328">
        <f t="shared" si="587"/>
        <v>-250</v>
      </c>
      <c r="P37328">
        <v>-250</v>
      </c>
    </row>
    <row r="37329" spans="12:16" x14ac:dyDescent="0.4">
      <c r="L37329" s="2">
        <v>37327</v>
      </c>
      <c r="M37329">
        <f t="shared" si="587"/>
        <v>-250</v>
      </c>
      <c r="P37329">
        <v>-250</v>
      </c>
    </row>
    <row r="37330" spans="12:16" x14ac:dyDescent="0.4">
      <c r="L37330" s="2">
        <v>37328</v>
      </c>
      <c r="M37330">
        <f t="shared" si="587"/>
        <v>-250</v>
      </c>
      <c r="P37330">
        <v>-250</v>
      </c>
    </row>
    <row r="37331" spans="12:16" x14ac:dyDescent="0.4">
      <c r="L37331" s="2">
        <v>37329</v>
      </c>
      <c r="M37331">
        <f t="shared" si="587"/>
        <v>-250</v>
      </c>
      <c r="P37331">
        <v>-250</v>
      </c>
    </row>
    <row r="37332" spans="12:16" x14ac:dyDescent="0.4">
      <c r="L37332" s="2">
        <v>37330</v>
      </c>
      <c r="M37332">
        <f t="shared" si="587"/>
        <v>-250</v>
      </c>
      <c r="P37332">
        <v>-250</v>
      </c>
    </row>
    <row r="37333" spans="12:16" x14ac:dyDescent="0.4">
      <c r="L37333" s="2">
        <v>37331</v>
      </c>
      <c r="M37333">
        <f t="shared" si="587"/>
        <v>-250</v>
      </c>
      <c r="P37333">
        <v>-250</v>
      </c>
    </row>
    <row r="37334" spans="12:16" x14ac:dyDescent="0.4">
      <c r="L37334" s="2">
        <v>37332</v>
      </c>
      <c r="M37334">
        <f t="shared" si="587"/>
        <v>-250</v>
      </c>
      <c r="P37334">
        <v>-250</v>
      </c>
    </row>
    <row r="37335" spans="12:16" x14ac:dyDescent="0.4">
      <c r="L37335" s="2">
        <v>37333</v>
      </c>
      <c r="M37335">
        <f t="shared" si="587"/>
        <v>-250</v>
      </c>
      <c r="P37335">
        <v>-250</v>
      </c>
    </row>
    <row r="37336" spans="12:16" x14ac:dyDescent="0.4">
      <c r="L37336" s="2">
        <v>37334</v>
      </c>
      <c r="M37336">
        <f t="shared" si="587"/>
        <v>-250</v>
      </c>
      <c r="P37336">
        <v>-250</v>
      </c>
    </row>
    <row r="37337" spans="12:16" x14ac:dyDescent="0.4">
      <c r="L37337" s="2">
        <v>37335</v>
      </c>
      <c r="M37337">
        <f t="shared" si="587"/>
        <v>-250</v>
      </c>
      <c r="P37337">
        <v>-250</v>
      </c>
    </row>
    <row r="37338" spans="12:16" x14ac:dyDescent="0.4">
      <c r="L37338" s="2">
        <v>37336</v>
      </c>
      <c r="M37338">
        <f t="shared" si="587"/>
        <v>-250</v>
      </c>
      <c r="P37338">
        <v>-250</v>
      </c>
    </row>
    <row r="37339" spans="12:16" x14ac:dyDescent="0.4">
      <c r="L37339" s="2">
        <v>37337</v>
      </c>
      <c r="M37339">
        <f t="shared" si="587"/>
        <v>-250</v>
      </c>
      <c r="P37339">
        <v>-250</v>
      </c>
    </row>
    <row r="37340" spans="12:16" x14ac:dyDescent="0.4">
      <c r="L37340" s="2">
        <v>37338</v>
      </c>
      <c r="M37340">
        <f t="shared" si="587"/>
        <v>-250</v>
      </c>
      <c r="P37340">
        <v>-250</v>
      </c>
    </row>
    <row r="37341" spans="12:16" x14ac:dyDescent="0.4">
      <c r="L37341" s="2">
        <v>37339</v>
      </c>
      <c r="M37341">
        <f t="shared" si="587"/>
        <v>-250</v>
      </c>
      <c r="P37341">
        <v>-250</v>
      </c>
    </row>
    <row r="37342" spans="12:16" x14ac:dyDescent="0.4">
      <c r="L37342" s="2">
        <v>37340</v>
      </c>
      <c r="M37342">
        <f t="shared" si="587"/>
        <v>-250</v>
      </c>
      <c r="P37342">
        <v>-250</v>
      </c>
    </row>
    <row r="37343" spans="12:16" x14ac:dyDescent="0.4">
      <c r="L37343" s="2">
        <v>37341</v>
      </c>
      <c r="M37343">
        <f t="shared" si="587"/>
        <v>-250</v>
      </c>
      <c r="P37343">
        <v>-250</v>
      </c>
    </row>
    <row r="37344" spans="12:16" x14ac:dyDescent="0.4">
      <c r="L37344" s="2">
        <v>37342</v>
      </c>
      <c r="M37344">
        <f t="shared" si="587"/>
        <v>-250</v>
      </c>
      <c r="P37344">
        <v>-250</v>
      </c>
    </row>
    <row r="37345" spans="12:16" x14ac:dyDescent="0.4">
      <c r="L37345" s="2">
        <v>37343</v>
      </c>
      <c r="M37345">
        <f t="shared" si="587"/>
        <v>-250</v>
      </c>
      <c r="P37345">
        <v>-250</v>
      </c>
    </row>
    <row r="37346" spans="12:16" x14ac:dyDescent="0.4">
      <c r="L37346" s="2">
        <v>37344</v>
      </c>
      <c r="M37346">
        <f t="shared" si="587"/>
        <v>-250</v>
      </c>
      <c r="P37346">
        <v>-250</v>
      </c>
    </row>
    <row r="37347" spans="12:16" x14ac:dyDescent="0.4">
      <c r="L37347" s="2">
        <v>37345</v>
      </c>
      <c r="M37347">
        <f t="shared" si="587"/>
        <v>-250</v>
      </c>
      <c r="P37347">
        <v>-250</v>
      </c>
    </row>
    <row r="37348" spans="12:16" x14ac:dyDescent="0.4">
      <c r="L37348" s="2">
        <v>37346</v>
      </c>
      <c r="M37348">
        <f t="shared" si="587"/>
        <v>-250</v>
      </c>
      <c r="P37348">
        <v>-250</v>
      </c>
    </row>
    <row r="37349" spans="12:16" x14ac:dyDescent="0.4">
      <c r="L37349" s="2">
        <v>37347</v>
      </c>
      <c r="M37349">
        <f t="shared" si="587"/>
        <v>-250</v>
      </c>
      <c r="P37349">
        <v>-250</v>
      </c>
    </row>
    <row r="37350" spans="12:16" x14ac:dyDescent="0.4">
      <c r="L37350" s="2">
        <v>37348</v>
      </c>
      <c r="M37350">
        <f t="shared" si="587"/>
        <v>-250</v>
      </c>
      <c r="P37350">
        <v>-250</v>
      </c>
    </row>
    <row r="37351" spans="12:16" x14ac:dyDescent="0.4">
      <c r="L37351" s="2">
        <v>37349</v>
      </c>
      <c r="M37351">
        <f t="shared" si="587"/>
        <v>-250</v>
      </c>
      <c r="P37351">
        <v>-250</v>
      </c>
    </row>
    <row r="37352" spans="12:16" x14ac:dyDescent="0.4">
      <c r="L37352" s="2">
        <v>37350</v>
      </c>
      <c r="M37352">
        <f t="shared" si="587"/>
        <v>-250</v>
      </c>
      <c r="P37352">
        <v>-250</v>
      </c>
    </row>
    <row r="37353" spans="12:16" x14ac:dyDescent="0.4">
      <c r="L37353" s="2">
        <v>37351</v>
      </c>
      <c r="M37353">
        <f t="shared" si="587"/>
        <v>-250</v>
      </c>
      <c r="P37353">
        <v>-250</v>
      </c>
    </row>
    <row r="37354" spans="12:16" x14ac:dyDescent="0.4">
      <c r="L37354" s="2">
        <v>37352</v>
      </c>
      <c r="M37354">
        <f t="shared" si="587"/>
        <v>-250</v>
      </c>
      <c r="P37354">
        <v>-250</v>
      </c>
    </row>
    <row r="37355" spans="12:16" x14ac:dyDescent="0.4">
      <c r="L37355" s="2">
        <v>37353</v>
      </c>
      <c r="M37355">
        <f t="shared" si="587"/>
        <v>-250</v>
      </c>
      <c r="P37355">
        <v>-250</v>
      </c>
    </row>
    <row r="37356" spans="12:16" x14ac:dyDescent="0.4">
      <c r="L37356" s="2">
        <v>37354</v>
      </c>
      <c r="M37356">
        <f t="shared" ref="M37356:M37419" si="588">$H3140</f>
        <v>-250</v>
      </c>
      <c r="P37356">
        <v>-250</v>
      </c>
    </row>
    <row r="37357" spans="12:16" x14ac:dyDescent="0.4">
      <c r="L37357" s="2">
        <v>37355</v>
      </c>
      <c r="M37357">
        <f t="shared" si="588"/>
        <v>-250</v>
      </c>
      <c r="P37357">
        <v>-250</v>
      </c>
    </row>
    <row r="37358" spans="12:16" x14ac:dyDescent="0.4">
      <c r="L37358" s="2">
        <v>37356</v>
      </c>
      <c r="M37358">
        <f t="shared" si="588"/>
        <v>-250</v>
      </c>
      <c r="P37358">
        <v>-250</v>
      </c>
    </row>
    <row r="37359" spans="12:16" x14ac:dyDescent="0.4">
      <c r="L37359" s="2">
        <v>37357</v>
      </c>
      <c r="M37359">
        <f t="shared" si="588"/>
        <v>-250</v>
      </c>
      <c r="P37359">
        <v>-250</v>
      </c>
    </row>
    <row r="37360" spans="12:16" x14ac:dyDescent="0.4">
      <c r="L37360" s="2">
        <v>37358</v>
      </c>
      <c r="M37360">
        <f t="shared" si="588"/>
        <v>-250</v>
      </c>
      <c r="P37360">
        <v>-250</v>
      </c>
    </row>
    <row r="37361" spans="12:16" x14ac:dyDescent="0.4">
      <c r="L37361" s="2">
        <v>37359</v>
      </c>
      <c r="M37361">
        <f t="shared" si="588"/>
        <v>-250</v>
      </c>
      <c r="P37361">
        <v>-250</v>
      </c>
    </row>
    <row r="37362" spans="12:16" x14ac:dyDescent="0.4">
      <c r="L37362" s="2">
        <v>37360</v>
      </c>
      <c r="M37362">
        <f t="shared" si="588"/>
        <v>-250</v>
      </c>
      <c r="P37362">
        <v>-250</v>
      </c>
    </row>
    <row r="37363" spans="12:16" x14ac:dyDescent="0.4">
      <c r="L37363" s="2">
        <v>37361</v>
      </c>
      <c r="M37363">
        <f t="shared" si="588"/>
        <v>-250</v>
      </c>
      <c r="P37363">
        <v>-250</v>
      </c>
    </row>
    <row r="37364" spans="12:16" x14ac:dyDescent="0.4">
      <c r="L37364" s="2">
        <v>37362</v>
      </c>
      <c r="M37364">
        <f t="shared" si="588"/>
        <v>-250</v>
      </c>
      <c r="P37364">
        <v>-250</v>
      </c>
    </row>
    <row r="37365" spans="12:16" x14ac:dyDescent="0.4">
      <c r="L37365" s="2">
        <v>37363</v>
      </c>
      <c r="M37365">
        <f t="shared" si="588"/>
        <v>-250</v>
      </c>
      <c r="P37365">
        <v>-250</v>
      </c>
    </row>
    <row r="37366" spans="12:16" x14ac:dyDescent="0.4">
      <c r="L37366" s="2">
        <v>37364</v>
      </c>
      <c r="M37366">
        <f t="shared" si="588"/>
        <v>-250</v>
      </c>
      <c r="P37366">
        <v>-250</v>
      </c>
    </row>
    <row r="37367" spans="12:16" x14ac:dyDescent="0.4">
      <c r="L37367" s="2">
        <v>37365</v>
      </c>
      <c r="M37367">
        <f t="shared" si="588"/>
        <v>-250</v>
      </c>
      <c r="P37367">
        <v>-250</v>
      </c>
    </row>
    <row r="37368" spans="12:16" x14ac:dyDescent="0.4">
      <c r="L37368" s="2">
        <v>37366</v>
      </c>
      <c r="M37368">
        <f t="shared" si="588"/>
        <v>-250</v>
      </c>
      <c r="P37368">
        <v>-250</v>
      </c>
    </row>
    <row r="37369" spans="12:16" x14ac:dyDescent="0.4">
      <c r="L37369" s="2">
        <v>37367</v>
      </c>
      <c r="M37369">
        <f t="shared" si="588"/>
        <v>-250</v>
      </c>
      <c r="P37369">
        <v>-250</v>
      </c>
    </row>
    <row r="37370" spans="12:16" x14ac:dyDescent="0.4">
      <c r="L37370" s="2">
        <v>37368</v>
      </c>
      <c r="M37370">
        <f t="shared" si="588"/>
        <v>-250</v>
      </c>
      <c r="P37370">
        <v>-250</v>
      </c>
    </row>
    <row r="37371" spans="12:16" x14ac:dyDescent="0.4">
      <c r="L37371" s="2">
        <v>37369</v>
      </c>
      <c r="M37371">
        <f t="shared" si="588"/>
        <v>-250</v>
      </c>
      <c r="P37371">
        <v>-250</v>
      </c>
    </row>
    <row r="37372" spans="12:16" x14ac:dyDescent="0.4">
      <c r="L37372" s="2">
        <v>37370</v>
      </c>
      <c r="M37372">
        <f t="shared" si="588"/>
        <v>-250</v>
      </c>
      <c r="P37372">
        <v>-250</v>
      </c>
    </row>
    <row r="37373" spans="12:16" x14ac:dyDescent="0.4">
      <c r="L37373" s="2">
        <v>37371</v>
      </c>
      <c r="M37373">
        <f t="shared" si="588"/>
        <v>-250</v>
      </c>
      <c r="P37373">
        <v>-250</v>
      </c>
    </row>
    <row r="37374" spans="12:16" x14ac:dyDescent="0.4">
      <c r="L37374" s="2">
        <v>37372</v>
      </c>
      <c r="M37374">
        <f t="shared" si="588"/>
        <v>-250</v>
      </c>
      <c r="P37374">
        <v>-250</v>
      </c>
    </row>
    <row r="37375" spans="12:16" x14ac:dyDescent="0.4">
      <c r="L37375" s="2">
        <v>37373</v>
      </c>
      <c r="M37375">
        <f t="shared" si="588"/>
        <v>-250</v>
      </c>
      <c r="P37375">
        <v>-250</v>
      </c>
    </row>
    <row r="37376" spans="12:16" x14ac:dyDescent="0.4">
      <c r="L37376" s="2">
        <v>37374</v>
      </c>
      <c r="M37376">
        <f t="shared" si="588"/>
        <v>-250</v>
      </c>
      <c r="P37376">
        <v>-250</v>
      </c>
    </row>
    <row r="37377" spans="12:16" x14ac:dyDescent="0.4">
      <c r="L37377" s="2">
        <v>37375</v>
      </c>
      <c r="M37377">
        <f t="shared" si="588"/>
        <v>-250</v>
      </c>
      <c r="P37377">
        <v>-250</v>
      </c>
    </row>
    <row r="37378" spans="12:16" x14ac:dyDescent="0.4">
      <c r="L37378" s="2">
        <v>37376</v>
      </c>
      <c r="M37378">
        <f t="shared" si="588"/>
        <v>-250</v>
      </c>
      <c r="P37378">
        <v>-250</v>
      </c>
    </row>
    <row r="37379" spans="12:16" x14ac:dyDescent="0.4">
      <c r="L37379" s="2">
        <v>37377</v>
      </c>
      <c r="M37379">
        <f t="shared" si="588"/>
        <v>-250</v>
      </c>
      <c r="P37379">
        <v>-250</v>
      </c>
    </row>
    <row r="37380" spans="12:16" x14ac:dyDescent="0.4">
      <c r="L37380" s="2">
        <v>37378</v>
      </c>
      <c r="M37380">
        <f t="shared" si="588"/>
        <v>-250</v>
      </c>
      <c r="P37380">
        <v>-250</v>
      </c>
    </row>
    <row r="37381" spans="12:16" x14ac:dyDescent="0.4">
      <c r="L37381" s="2">
        <v>37379</v>
      </c>
      <c r="M37381">
        <f t="shared" si="588"/>
        <v>-250</v>
      </c>
      <c r="P37381">
        <v>-250</v>
      </c>
    </row>
    <row r="37382" spans="12:16" x14ac:dyDescent="0.4">
      <c r="L37382" s="2">
        <v>37380</v>
      </c>
      <c r="M37382">
        <f t="shared" si="588"/>
        <v>-250</v>
      </c>
      <c r="P37382">
        <v>-250</v>
      </c>
    </row>
    <row r="37383" spans="12:16" x14ac:dyDescent="0.4">
      <c r="L37383" s="2">
        <v>37381</v>
      </c>
      <c r="M37383">
        <f t="shared" si="588"/>
        <v>-250</v>
      </c>
      <c r="P37383">
        <v>-250</v>
      </c>
    </row>
    <row r="37384" spans="12:16" x14ac:dyDescent="0.4">
      <c r="L37384" s="2">
        <v>37382</v>
      </c>
      <c r="M37384">
        <f t="shared" si="588"/>
        <v>-250</v>
      </c>
      <c r="P37384">
        <v>-250</v>
      </c>
    </row>
    <row r="37385" spans="12:16" x14ac:dyDescent="0.4">
      <c r="L37385" s="2">
        <v>37383</v>
      </c>
      <c r="M37385">
        <f t="shared" si="588"/>
        <v>-250</v>
      </c>
      <c r="P37385">
        <v>-250</v>
      </c>
    </row>
    <row r="37386" spans="12:16" x14ac:dyDescent="0.4">
      <c r="L37386" s="2">
        <v>37384</v>
      </c>
      <c r="M37386">
        <f t="shared" si="588"/>
        <v>-250</v>
      </c>
      <c r="P37386">
        <v>-250</v>
      </c>
    </row>
    <row r="37387" spans="12:16" x14ac:dyDescent="0.4">
      <c r="L37387" s="2">
        <v>37385</v>
      </c>
      <c r="M37387">
        <f t="shared" si="588"/>
        <v>-250</v>
      </c>
      <c r="P37387">
        <v>-250</v>
      </c>
    </row>
    <row r="37388" spans="12:16" x14ac:dyDescent="0.4">
      <c r="L37388" s="2">
        <v>37386</v>
      </c>
      <c r="M37388">
        <f t="shared" si="588"/>
        <v>-250</v>
      </c>
      <c r="P37388">
        <v>-250</v>
      </c>
    </row>
    <row r="37389" spans="12:16" x14ac:dyDescent="0.4">
      <c r="L37389" s="2">
        <v>37387</v>
      </c>
      <c r="M37389">
        <f t="shared" si="588"/>
        <v>-250</v>
      </c>
      <c r="P37389">
        <v>-250</v>
      </c>
    </row>
    <row r="37390" spans="12:16" x14ac:dyDescent="0.4">
      <c r="L37390" s="2">
        <v>37388</v>
      </c>
      <c r="M37390">
        <f t="shared" si="588"/>
        <v>-250</v>
      </c>
      <c r="P37390">
        <v>-250</v>
      </c>
    </row>
    <row r="37391" spans="12:16" x14ac:dyDescent="0.4">
      <c r="L37391" s="2">
        <v>37389</v>
      </c>
      <c r="M37391">
        <f t="shared" si="588"/>
        <v>-250</v>
      </c>
      <c r="P37391">
        <v>-250</v>
      </c>
    </row>
    <row r="37392" spans="12:16" x14ac:dyDescent="0.4">
      <c r="L37392" s="2">
        <v>37390</v>
      </c>
      <c r="M37392">
        <f t="shared" si="588"/>
        <v>-250</v>
      </c>
      <c r="P37392">
        <v>-250</v>
      </c>
    </row>
    <row r="37393" spans="12:16" x14ac:dyDescent="0.4">
      <c r="L37393" s="2">
        <v>37391</v>
      </c>
      <c r="M37393">
        <f t="shared" si="588"/>
        <v>-250</v>
      </c>
      <c r="P37393">
        <v>-250</v>
      </c>
    </row>
    <row r="37394" spans="12:16" x14ac:dyDescent="0.4">
      <c r="L37394" s="2">
        <v>37392</v>
      </c>
      <c r="M37394">
        <f t="shared" si="588"/>
        <v>-250</v>
      </c>
      <c r="P37394">
        <v>-250</v>
      </c>
    </row>
    <row r="37395" spans="12:16" x14ac:dyDescent="0.4">
      <c r="L37395" s="2">
        <v>37393</v>
      </c>
      <c r="M37395">
        <f t="shared" si="588"/>
        <v>-250</v>
      </c>
      <c r="P37395">
        <v>-250</v>
      </c>
    </row>
    <row r="37396" spans="12:16" x14ac:dyDescent="0.4">
      <c r="L37396" s="2">
        <v>37394</v>
      </c>
      <c r="M37396">
        <f t="shared" si="588"/>
        <v>-250</v>
      </c>
      <c r="P37396">
        <v>-250</v>
      </c>
    </row>
    <row r="37397" spans="12:16" x14ac:dyDescent="0.4">
      <c r="L37397" s="2">
        <v>37395</v>
      </c>
      <c r="M37397">
        <f t="shared" si="588"/>
        <v>-250</v>
      </c>
      <c r="P37397">
        <v>-250</v>
      </c>
    </row>
    <row r="37398" spans="12:16" x14ac:dyDescent="0.4">
      <c r="L37398" s="2">
        <v>37396</v>
      </c>
      <c r="M37398">
        <f t="shared" si="588"/>
        <v>-250</v>
      </c>
      <c r="P37398">
        <v>-250</v>
      </c>
    </row>
    <row r="37399" spans="12:16" x14ac:dyDescent="0.4">
      <c r="L37399" s="2">
        <v>37397</v>
      </c>
      <c r="M37399">
        <f t="shared" si="588"/>
        <v>-250</v>
      </c>
      <c r="P37399">
        <v>-250</v>
      </c>
    </row>
    <row r="37400" spans="12:16" x14ac:dyDescent="0.4">
      <c r="L37400" s="2">
        <v>37398</v>
      </c>
      <c r="M37400">
        <f t="shared" si="588"/>
        <v>-250</v>
      </c>
      <c r="P37400">
        <v>-250</v>
      </c>
    </row>
    <row r="37401" spans="12:16" x14ac:dyDescent="0.4">
      <c r="L37401" s="2">
        <v>37399</v>
      </c>
      <c r="M37401">
        <f t="shared" si="588"/>
        <v>-250</v>
      </c>
      <c r="P37401">
        <v>-250</v>
      </c>
    </row>
    <row r="37402" spans="12:16" x14ac:dyDescent="0.4">
      <c r="L37402" s="2">
        <v>37400</v>
      </c>
      <c r="M37402">
        <f t="shared" si="588"/>
        <v>-250</v>
      </c>
      <c r="P37402">
        <v>-250</v>
      </c>
    </row>
    <row r="37403" spans="12:16" x14ac:dyDescent="0.4">
      <c r="L37403" s="2">
        <v>37401</v>
      </c>
      <c r="M37403">
        <f t="shared" si="588"/>
        <v>-250</v>
      </c>
      <c r="P37403">
        <v>-250</v>
      </c>
    </row>
    <row r="37404" spans="12:16" x14ac:dyDescent="0.4">
      <c r="L37404" s="2">
        <v>37402</v>
      </c>
      <c r="M37404">
        <f t="shared" si="588"/>
        <v>-250</v>
      </c>
      <c r="P37404">
        <v>-250</v>
      </c>
    </row>
    <row r="37405" spans="12:16" x14ac:dyDescent="0.4">
      <c r="L37405" s="2">
        <v>37403</v>
      </c>
      <c r="M37405">
        <f t="shared" si="588"/>
        <v>-250</v>
      </c>
      <c r="P37405">
        <v>-250</v>
      </c>
    </row>
    <row r="37406" spans="12:16" x14ac:dyDescent="0.4">
      <c r="L37406" s="2">
        <v>37404</v>
      </c>
      <c r="M37406">
        <f t="shared" si="588"/>
        <v>-250</v>
      </c>
      <c r="P37406">
        <v>-250</v>
      </c>
    </row>
    <row r="37407" spans="12:16" x14ac:dyDescent="0.4">
      <c r="L37407" s="2">
        <v>37405</v>
      </c>
      <c r="M37407">
        <f t="shared" si="588"/>
        <v>-114.61</v>
      </c>
      <c r="P37407">
        <v>-114.61</v>
      </c>
    </row>
    <row r="37408" spans="12:16" x14ac:dyDescent="0.4">
      <c r="L37408" s="2">
        <v>37406</v>
      </c>
      <c r="M37408">
        <f t="shared" si="588"/>
        <v>-116.27</v>
      </c>
      <c r="P37408">
        <v>-116.27</v>
      </c>
    </row>
    <row r="37409" spans="12:16" x14ac:dyDescent="0.4">
      <c r="L37409" s="2">
        <v>37407</v>
      </c>
      <c r="M37409">
        <f t="shared" si="588"/>
        <v>-117.93</v>
      </c>
      <c r="P37409">
        <v>-117.93</v>
      </c>
    </row>
    <row r="37410" spans="12:16" x14ac:dyDescent="0.4">
      <c r="L37410" s="2">
        <v>37408</v>
      </c>
      <c r="M37410">
        <f t="shared" si="588"/>
        <v>-121.8</v>
      </c>
      <c r="P37410">
        <v>-121.8</v>
      </c>
    </row>
    <row r="37411" spans="12:16" x14ac:dyDescent="0.4">
      <c r="L37411" s="2">
        <v>37409</v>
      </c>
      <c r="M37411">
        <f t="shared" si="588"/>
        <v>-132.03</v>
      </c>
      <c r="P37411">
        <v>-132.03</v>
      </c>
    </row>
    <row r="37412" spans="12:16" x14ac:dyDescent="0.4">
      <c r="L37412" s="2">
        <v>37410</v>
      </c>
      <c r="M37412">
        <f t="shared" si="588"/>
        <v>-137.36000000000001</v>
      </c>
      <c r="P37412">
        <v>-137.36000000000001</v>
      </c>
    </row>
    <row r="37413" spans="12:16" x14ac:dyDescent="0.4">
      <c r="L37413" s="2">
        <v>37411</v>
      </c>
      <c r="M37413">
        <f t="shared" si="588"/>
        <v>-136.28</v>
      </c>
      <c r="P37413">
        <v>-136.28</v>
      </c>
    </row>
    <row r="37414" spans="12:16" x14ac:dyDescent="0.4">
      <c r="L37414" s="2">
        <v>37412</v>
      </c>
      <c r="M37414">
        <f t="shared" si="588"/>
        <v>-145.91999999999999</v>
      </c>
      <c r="P37414">
        <v>-145.91999999999999</v>
      </c>
    </row>
    <row r="37415" spans="12:16" x14ac:dyDescent="0.4">
      <c r="L37415" s="2">
        <v>37413</v>
      </c>
      <c r="M37415">
        <f t="shared" si="588"/>
        <v>-250</v>
      </c>
      <c r="P37415">
        <v>-250</v>
      </c>
    </row>
    <row r="37416" spans="12:16" x14ac:dyDescent="0.4">
      <c r="L37416" s="2">
        <v>37414</v>
      </c>
      <c r="M37416">
        <f t="shared" si="588"/>
        <v>-250</v>
      </c>
      <c r="P37416">
        <v>-250</v>
      </c>
    </row>
    <row r="37417" spans="12:16" x14ac:dyDescent="0.4">
      <c r="L37417" s="2">
        <v>37415</v>
      </c>
      <c r="M37417">
        <f t="shared" si="588"/>
        <v>-250</v>
      </c>
      <c r="P37417">
        <v>-250</v>
      </c>
    </row>
    <row r="37418" spans="12:16" x14ac:dyDescent="0.4">
      <c r="L37418" s="2">
        <v>37416</v>
      </c>
      <c r="M37418">
        <f t="shared" si="588"/>
        <v>-250</v>
      </c>
      <c r="P37418">
        <v>-250</v>
      </c>
    </row>
    <row r="37419" spans="12:16" x14ac:dyDescent="0.4">
      <c r="L37419" s="2">
        <v>37417</v>
      </c>
      <c r="M37419">
        <f t="shared" si="588"/>
        <v>-250</v>
      </c>
      <c r="P37419">
        <v>-250</v>
      </c>
    </row>
    <row r="37420" spans="12:16" x14ac:dyDescent="0.4">
      <c r="L37420" s="2">
        <v>37418</v>
      </c>
      <c r="M37420">
        <f t="shared" ref="M37420:M37483" si="589">$H3204</f>
        <v>-250</v>
      </c>
      <c r="P37420">
        <v>-250</v>
      </c>
    </row>
    <row r="37421" spans="12:16" x14ac:dyDescent="0.4">
      <c r="L37421" s="2">
        <v>37419</v>
      </c>
      <c r="M37421">
        <f t="shared" si="589"/>
        <v>-250</v>
      </c>
      <c r="P37421">
        <v>-250</v>
      </c>
    </row>
    <row r="37422" spans="12:16" x14ac:dyDescent="0.4">
      <c r="L37422" s="2">
        <v>37420</v>
      </c>
      <c r="M37422">
        <f t="shared" si="589"/>
        <v>-250</v>
      </c>
      <c r="P37422">
        <v>-250</v>
      </c>
    </row>
    <row r="37423" spans="12:16" x14ac:dyDescent="0.4">
      <c r="L37423" s="2">
        <v>37421</v>
      </c>
      <c r="M37423">
        <f t="shared" si="589"/>
        <v>-250</v>
      </c>
      <c r="P37423">
        <v>-250</v>
      </c>
    </row>
    <row r="37424" spans="12:16" x14ac:dyDescent="0.4">
      <c r="L37424" s="2">
        <v>37422</v>
      </c>
      <c r="M37424">
        <f t="shared" si="589"/>
        <v>-250</v>
      </c>
      <c r="P37424">
        <v>-250</v>
      </c>
    </row>
    <row r="37425" spans="12:16" x14ac:dyDescent="0.4">
      <c r="L37425" s="2">
        <v>37423</v>
      </c>
      <c r="M37425">
        <f t="shared" si="589"/>
        <v>-250</v>
      </c>
      <c r="P37425">
        <v>-250</v>
      </c>
    </row>
    <row r="37426" spans="12:16" x14ac:dyDescent="0.4">
      <c r="L37426" s="2">
        <v>37424</v>
      </c>
      <c r="M37426">
        <f t="shared" si="589"/>
        <v>-250</v>
      </c>
      <c r="P37426">
        <v>-250</v>
      </c>
    </row>
    <row r="37427" spans="12:16" x14ac:dyDescent="0.4">
      <c r="L37427" s="2">
        <v>37425</v>
      </c>
      <c r="M37427">
        <f t="shared" si="589"/>
        <v>-250</v>
      </c>
      <c r="P37427">
        <v>-250</v>
      </c>
    </row>
    <row r="37428" spans="12:16" x14ac:dyDescent="0.4">
      <c r="L37428" s="2">
        <v>37426</v>
      </c>
      <c r="M37428">
        <f t="shared" si="589"/>
        <v>-250</v>
      </c>
      <c r="P37428">
        <v>-250</v>
      </c>
    </row>
    <row r="37429" spans="12:16" x14ac:dyDescent="0.4">
      <c r="L37429" s="2">
        <v>37427</v>
      </c>
      <c r="M37429">
        <f t="shared" si="589"/>
        <v>-250</v>
      </c>
      <c r="P37429">
        <v>-250</v>
      </c>
    </row>
    <row r="37430" spans="12:16" x14ac:dyDescent="0.4">
      <c r="L37430" s="2">
        <v>37428</v>
      </c>
      <c r="M37430">
        <f t="shared" si="589"/>
        <v>-250</v>
      </c>
      <c r="P37430">
        <v>-250</v>
      </c>
    </row>
    <row r="37431" spans="12:16" x14ac:dyDescent="0.4">
      <c r="L37431" s="2">
        <v>37429</v>
      </c>
      <c r="M37431">
        <f t="shared" si="589"/>
        <v>-250</v>
      </c>
      <c r="P37431">
        <v>-250</v>
      </c>
    </row>
    <row r="37432" spans="12:16" x14ac:dyDescent="0.4">
      <c r="L37432" s="2">
        <v>37430</v>
      </c>
      <c r="M37432">
        <f t="shared" si="589"/>
        <v>-250</v>
      </c>
      <c r="P37432">
        <v>-250</v>
      </c>
    </row>
    <row r="37433" spans="12:16" x14ac:dyDescent="0.4">
      <c r="L37433" s="2">
        <v>37431</v>
      </c>
      <c r="M37433">
        <f t="shared" si="589"/>
        <v>-250</v>
      </c>
      <c r="P37433">
        <v>-250</v>
      </c>
    </row>
    <row r="37434" spans="12:16" x14ac:dyDescent="0.4">
      <c r="L37434" s="2">
        <v>37432</v>
      </c>
      <c r="M37434">
        <f t="shared" si="589"/>
        <v>-250</v>
      </c>
      <c r="P37434">
        <v>-250</v>
      </c>
    </row>
    <row r="37435" spans="12:16" x14ac:dyDescent="0.4">
      <c r="L37435" s="2">
        <v>37433</v>
      </c>
      <c r="M37435">
        <f t="shared" si="589"/>
        <v>-250</v>
      </c>
      <c r="P37435">
        <v>-250</v>
      </c>
    </row>
    <row r="37436" spans="12:16" x14ac:dyDescent="0.4">
      <c r="L37436" s="2">
        <v>37434</v>
      </c>
      <c r="M37436">
        <f t="shared" si="589"/>
        <v>-250</v>
      </c>
      <c r="P37436">
        <v>-250</v>
      </c>
    </row>
    <row r="37437" spans="12:16" x14ac:dyDescent="0.4">
      <c r="L37437" s="2">
        <v>37435</v>
      </c>
      <c r="M37437">
        <f t="shared" si="589"/>
        <v>-250</v>
      </c>
      <c r="P37437">
        <v>-250</v>
      </c>
    </row>
    <row r="37438" spans="12:16" x14ac:dyDescent="0.4">
      <c r="L37438" s="2">
        <v>37436</v>
      </c>
      <c r="M37438">
        <f t="shared" si="589"/>
        <v>-250</v>
      </c>
      <c r="P37438">
        <v>-250</v>
      </c>
    </row>
    <row r="37439" spans="12:16" x14ac:dyDescent="0.4">
      <c r="L37439" s="2">
        <v>37437</v>
      </c>
      <c r="M37439">
        <f t="shared" si="589"/>
        <v>-250</v>
      </c>
      <c r="P37439">
        <v>-250</v>
      </c>
    </row>
    <row r="37440" spans="12:16" x14ac:dyDescent="0.4">
      <c r="L37440" s="2">
        <v>37438</v>
      </c>
      <c r="M37440">
        <f t="shared" si="589"/>
        <v>-250</v>
      </c>
      <c r="P37440">
        <v>-250</v>
      </c>
    </row>
    <row r="37441" spans="12:16" x14ac:dyDescent="0.4">
      <c r="L37441" s="2">
        <v>37439</v>
      </c>
      <c r="M37441">
        <f t="shared" si="589"/>
        <v>-250</v>
      </c>
      <c r="P37441">
        <v>-250</v>
      </c>
    </row>
    <row r="37442" spans="12:16" x14ac:dyDescent="0.4">
      <c r="L37442" s="2">
        <v>37440</v>
      </c>
      <c r="M37442">
        <f t="shared" si="589"/>
        <v>-250</v>
      </c>
      <c r="P37442">
        <v>-250</v>
      </c>
    </row>
    <row r="37443" spans="12:16" x14ac:dyDescent="0.4">
      <c r="L37443" s="2">
        <v>37441</v>
      </c>
      <c r="M37443">
        <f t="shared" si="589"/>
        <v>-250</v>
      </c>
      <c r="P37443">
        <v>-250</v>
      </c>
    </row>
    <row r="37444" spans="12:16" x14ac:dyDescent="0.4">
      <c r="L37444" s="2">
        <v>37442</v>
      </c>
      <c r="M37444">
        <f t="shared" si="589"/>
        <v>-250</v>
      </c>
      <c r="P37444">
        <v>-250</v>
      </c>
    </row>
    <row r="37445" spans="12:16" x14ac:dyDescent="0.4">
      <c r="L37445" s="2">
        <v>37443</v>
      </c>
      <c r="M37445">
        <f t="shared" si="589"/>
        <v>-250</v>
      </c>
      <c r="P37445">
        <v>-250</v>
      </c>
    </row>
    <row r="37446" spans="12:16" x14ac:dyDescent="0.4">
      <c r="L37446" s="2">
        <v>37444</v>
      </c>
      <c r="M37446">
        <f t="shared" si="589"/>
        <v>-250</v>
      </c>
      <c r="P37446">
        <v>-250</v>
      </c>
    </row>
    <row r="37447" spans="12:16" x14ac:dyDescent="0.4">
      <c r="L37447" s="2">
        <v>37445</v>
      </c>
      <c r="M37447">
        <f t="shared" si="589"/>
        <v>-250</v>
      </c>
      <c r="P37447">
        <v>-250</v>
      </c>
    </row>
    <row r="37448" spans="12:16" x14ac:dyDescent="0.4">
      <c r="L37448" s="2">
        <v>37446</v>
      </c>
      <c r="M37448">
        <f t="shared" si="589"/>
        <v>-250</v>
      </c>
      <c r="P37448">
        <v>-250</v>
      </c>
    </row>
    <row r="37449" spans="12:16" x14ac:dyDescent="0.4">
      <c r="L37449" s="2">
        <v>37447</v>
      </c>
      <c r="M37449">
        <f t="shared" si="589"/>
        <v>-250</v>
      </c>
      <c r="P37449">
        <v>-250</v>
      </c>
    </row>
    <row r="37450" spans="12:16" x14ac:dyDescent="0.4">
      <c r="L37450" s="2">
        <v>37448</v>
      </c>
      <c r="M37450">
        <f t="shared" si="589"/>
        <v>-250</v>
      </c>
      <c r="P37450">
        <v>-250</v>
      </c>
    </row>
    <row r="37451" spans="12:16" x14ac:dyDescent="0.4">
      <c r="L37451" s="2">
        <v>37449</v>
      </c>
      <c r="M37451">
        <f t="shared" si="589"/>
        <v>-250</v>
      </c>
      <c r="P37451">
        <v>-250</v>
      </c>
    </row>
    <row r="37452" spans="12:16" x14ac:dyDescent="0.4">
      <c r="L37452" s="2">
        <v>37450</v>
      </c>
      <c r="M37452">
        <f t="shared" si="589"/>
        <v>-250</v>
      </c>
      <c r="P37452">
        <v>-250</v>
      </c>
    </row>
    <row r="37453" spans="12:16" x14ac:dyDescent="0.4">
      <c r="L37453" s="2">
        <v>37451</v>
      </c>
      <c r="M37453">
        <f t="shared" si="589"/>
        <v>-250</v>
      </c>
      <c r="P37453">
        <v>-250</v>
      </c>
    </row>
    <row r="37454" spans="12:16" x14ac:dyDescent="0.4">
      <c r="L37454" s="2">
        <v>37452</v>
      </c>
      <c r="M37454">
        <f t="shared" si="589"/>
        <v>-250</v>
      </c>
      <c r="P37454">
        <v>-250</v>
      </c>
    </row>
    <row r="37455" spans="12:16" x14ac:dyDescent="0.4">
      <c r="L37455" s="2">
        <v>37453</v>
      </c>
      <c r="M37455">
        <f t="shared" si="589"/>
        <v>-250</v>
      </c>
      <c r="P37455">
        <v>-250</v>
      </c>
    </row>
    <row r="37456" spans="12:16" x14ac:dyDescent="0.4">
      <c r="L37456" s="2">
        <v>37454</v>
      </c>
      <c r="M37456">
        <f t="shared" si="589"/>
        <v>-250</v>
      </c>
      <c r="P37456">
        <v>-250</v>
      </c>
    </row>
    <row r="37457" spans="12:16" x14ac:dyDescent="0.4">
      <c r="L37457" s="2">
        <v>37455</v>
      </c>
      <c r="M37457">
        <f t="shared" si="589"/>
        <v>-250</v>
      </c>
      <c r="P37457">
        <v>-250</v>
      </c>
    </row>
    <row r="37458" spans="12:16" x14ac:dyDescent="0.4">
      <c r="L37458" s="2">
        <v>37456</v>
      </c>
      <c r="M37458">
        <f t="shared" si="589"/>
        <v>-250</v>
      </c>
      <c r="P37458">
        <v>-250</v>
      </c>
    </row>
    <row r="37459" spans="12:16" x14ac:dyDescent="0.4">
      <c r="L37459" s="2">
        <v>37457</v>
      </c>
      <c r="M37459">
        <f t="shared" si="589"/>
        <v>-250</v>
      </c>
      <c r="P37459">
        <v>-250</v>
      </c>
    </row>
    <row r="37460" spans="12:16" x14ac:dyDescent="0.4">
      <c r="L37460" s="2">
        <v>37458</v>
      </c>
      <c r="M37460">
        <f t="shared" si="589"/>
        <v>-250</v>
      </c>
      <c r="P37460">
        <v>-250</v>
      </c>
    </row>
    <row r="37461" spans="12:16" x14ac:dyDescent="0.4">
      <c r="L37461" s="2">
        <v>37459</v>
      </c>
      <c r="M37461">
        <f t="shared" si="589"/>
        <v>-250</v>
      </c>
      <c r="P37461">
        <v>-250</v>
      </c>
    </row>
    <row r="37462" spans="12:16" x14ac:dyDescent="0.4">
      <c r="L37462" s="2">
        <v>37460</v>
      </c>
      <c r="M37462">
        <f t="shared" si="589"/>
        <v>-250</v>
      </c>
      <c r="P37462">
        <v>-250</v>
      </c>
    </row>
    <row r="37463" spans="12:16" x14ac:dyDescent="0.4">
      <c r="L37463" s="2">
        <v>37461</v>
      </c>
      <c r="M37463">
        <f t="shared" si="589"/>
        <v>-250</v>
      </c>
      <c r="P37463">
        <v>-250</v>
      </c>
    </row>
    <row r="37464" spans="12:16" x14ac:dyDescent="0.4">
      <c r="L37464" s="2">
        <v>37462</v>
      </c>
      <c r="M37464">
        <f t="shared" si="589"/>
        <v>-250</v>
      </c>
      <c r="P37464">
        <v>-250</v>
      </c>
    </row>
    <row r="37465" spans="12:16" x14ac:dyDescent="0.4">
      <c r="L37465" s="2">
        <v>37463</v>
      </c>
      <c r="M37465">
        <f t="shared" si="589"/>
        <v>-250</v>
      </c>
      <c r="P37465">
        <v>-250</v>
      </c>
    </row>
    <row r="37466" spans="12:16" x14ac:dyDescent="0.4">
      <c r="L37466" s="2">
        <v>37464</v>
      </c>
      <c r="M37466">
        <f t="shared" si="589"/>
        <v>-250</v>
      </c>
      <c r="P37466">
        <v>-250</v>
      </c>
    </row>
    <row r="37467" spans="12:16" x14ac:dyDescent="0.4">
      <c r="L37467" s="2">
        <v>37465</v>
      </c>
      <c r="M37467">
        <f t="shared" si="589"/>
        <v>-250</v>
      </c>
      <c r="P37467">
        <v>-250</v>
      </c>
    </row>
    <row r="37468" spans="12:16" x14ac:dyDescent="0.4">
      <c r="L37468" s="2">
        <v>37466</v>
      </c>
      <c r="M37468">
        <f t="shared" si="589"/>
        <v>-250</v>
      </c>
      <c r="P37468">
        <v>-250</v>
      </c>
    </row>
    <row r="37469" spans="12:16" x14ac:dyDescent="0.4">
      <c r="L37469" s="2">
        <v>37467</v>
      </c>
      <c r="M37469">
        <f t="shared" si="589"/>
        <v>-250</v>
      </c>
      <c r="P37469">
        <v>-250</v>
      </c>
    </row>
    <row r="37470" spans="12:16" x14ac:dyDescent="0.4">
      <c r="L37470" s="2">
        <v>37468</v>
      </c>
      <c r="M37470">
        <f t="shared" si="589"/>
        <v>-250</v>
      </c>
      <c r="P37470">
        <v>-250</v>
      </c>
    </row>
    <row r="37471" spans="12:16" x14ac:dyDescent="0.4">
      <c r="L37471" s="2">
        <v>37469</v>
      </c>
      <c r="M37471">
        <f t="shared" si="589"/>
        <v>-250</v>
      </c>
      <c r="P37471">
        <v>-250</v>
      </c>
    </row>
    <row r="37472" spans="12:16" x14ac:dyDescent="0.4">
      <c r="L37472" s="2">
        <v>37470</v>
      </c>
      <c r="M37472">
        <f t="shared" si="589"/>
        <v>-250</v>
      </c>
      <c r="P37472">
        <v>-250</v>
      </c>
    </row>
    <row r="37473" spans="12:16" x14ac:dyDescent="0.4">
      <c r="L37473" s="2">
        <v>37471</v>
      </c>
      <c r="M37473">
        <f t="shared" si="589"/>
        <v>-250</v>
      </c>
      <c r="P37473">
        <v>-250</v>
      </c>
    </row>
    <row r="37474" spans="12:16" x14ac:dyDescent="0.4">
      <c r="L37474" s="2">
        <v>37472</v>
      </c>
      <c r="M37474">
        <f t="shared" si="589"/>
        <v>-250</v>
      </c>
      <c r="P37474">
        <v>-250</v>
      </c>
    </row>
    <row r="37475" spans="12:16" x14ac:dyDescent="0.4">
      <c r="L37475" s="2">
        <v>37473</v>
      </c>
      <c r="M37475">
        <f t="shared" si="589"/>
        <v>-250</v>
      </c>
      <c r="P37475">
        <v>-250</v>
      </c>
    </row>
    <row r="37476" spans="12:16" x14ac:dyDescent="0.4">
      <c r="L37476" s="2">
        <v>37474</v>
      </c>
      <c r="M37476">
        <f t="shared" si="589"/>
        <v>-250</v>
      </c>
      <c r="P37476">
        <v>-250</v>
      </c>
    </row>
    <row r="37477" spans="12:16" x14ac:dyDescent="0.4">
      <c r="L37477" s="2">
        <v>37475</v>
      </c>
      <c r="M37477">
        <f t="shared" si="589"/>
        <v>-250</v>
      </c>
      <c r="P37477">
        <v>-250</v>
      </c>
    </row>
    <row r="37478" spans="12:16" x14ac:dyDescent="0.4">
      <c r="L37478" s="2">
        <v>37476</v>
      </c>
      <c r="M37478">
        <f t="shared" si="589"/>
        <v>-250</v>
      </c>
      <c r="P37478">
        <v>-250</v>
      </c>
    </row>
    <row r="37479" spans="12:16" x14ac:dyDescent="0.4">
      <c r="L37479" s="2">
        <v>37477</v>
      </c>
      <c r="M37479">
        <f t="shared" si="589"/>
        <v>-250</v>
      </c>
      <c r="P37479">
        <v>-250</v>
      </c>
    </row>
    <row r="37480" spans="12:16" x14ac:dyDescent="0.4">
      <c r="L37480" s="2">
        <v>37478</v>
      </c>
      <c r="M37480">
        <f t="shared" si="589"/>
        <v>-250</v>
      </c>
      <c r="P37480">
        <v>-250</v>
      </c>
    </row>
    <row r="37481" spans="12:16" x14ac:dyDescent="0.4">
      <c r="L37481" s="2">
        <v>37479</v>
      </c>
      <c r="M37481">
        <f t="shared" si="589"/>
        <v>-250</v>
      </c>
      <c r="P37481">
        <v>-250</v>
      </c>
    </row>
    <row r="37482" spans="12:16" x14ac:dyDescent="0.4">
      <c r="L37482" s="2">
        <v>37480</v>
      </c>
      <c r="M37482">
        <f t="shared" si="589"/>
        <v>-250</v>
      </c>
      <c r="P37482">
        <v>-250</v>
      </c>
    </row>
    <row r="37483" spans="12:16" x14ac:dyDescent="0.4">
      <c r="L37483" s="2">
        <v>37481</v>
      </c>
      <c r="M37483">
        <f t="shared" si="589"/>
        <v>-250</v>
      </c>
      <c r="P37483">
        <v>-250</v>
      </c>
    </row>
    <row r="37484" spans="12:16" x14ac:dyDescent="0.4">
      <c r="L37484" s="2">
        <v>37482</v>
      </c>
      <c r="M37484">
        <f t="shared" ref="M37484:M37547" si="590">$H3268</f>
        <v>-250</v>
      </c>
      <c r="P37484">
        <v>-250</v>
      </c>
    </row>
    <row r="37485" spans="12:16" x14ac:dyDescent="0.4">
      <c r="L37485" s="2">
        <v>37483</v>
      </c>
      <c r="M37485">
        <f t="shared" si="590"/>
        <v>-250</v>
      </c>
      <c r="P37485">
        <v>-250</v>
      </c>
    </row>
    <row r="37486" spans="12:16" x14ac:dyDescent="0.4">
      <c r="L37486" s="2">
        <v>37484</v>
      </c>
      <c r="M37486">
        <f t="shared" si="590"/>
        <v>-250</v>
      </c>
      <c r="P37486">
        <v>-250</v>
      </c>
    </row>
    <row r="37487" spans="12:16" x14ac:dyDescent="0.4">
      <c r="L37487" s="2">
        <v>37485</v>
      </c>
      <c r="M37487">
        <f t="shared" si="590"/>
        <v>-250</v>
      </c>
      <c r="P37487">
        <v>-250</v>
      </c>
    </row>
    <row r="37488" spans="12:16" x14ac:dyDescent="0.4">
      <c r="L37488" s="2">
        <v>37486</v>
      </c>
      <c r="M37488">
        <f t="shared" si="590"/>
        <v>-250</v>
      </c>
      <c r="P37488">
        <v>-250</v>
      </c>
    </row>
    <row r="37489" spans="12:16" x14ac:dyDescent="0.4">
      <c r="L37489" s="2">
        <v>37487</v>
      </c>
      <c r="M37489">
        <f t="shared" si="590"/>
        <v>-250</v>
      </c>
      <c r="P37489">
        <v>-250</v>
      </c>
    </row>
    <row r="37490" spans="12:16" x14ac:dyDescent="0.4">
      <c r="L37490" s="2">
        <v>37488</v>
      </c>
      <c r="M37490">
        <f t="shared" si="590"/>
        <v>-250</v>
      </c>
      <c r="P37490">
        <v>-250</v>
      </c>
    </row>
    <row r="37491" spans="12:16" x14ac:dyDescent="0.4">
      <c r="L37491" s="2">
        <v>37489</v>
      </c>
      <c r="M37491">
        <f t="shared" si="590"/>
        <v>-250</v>
      </c>
      <c r="P37491">
        <v>-250</v>
      </c>
    </row>
    <row r="37492" spans="12:16" x14ac:dyDescent="0.4">
      <c r="L37492" s="2">
        <v>37490</v>
      </c>
      <c r="M37492">
        <f t="shared" si="590"/>
        <v>-250</v>
      </c>
      <c r="P37492">
        <v>-250</v>
      </c>
    </row>
    <row r="37493" spans="12:16" x14ac:dyDescent="0.4">
      <c r="L37493" s="2">
        <v>37491</v>
      </c>
      <c r="M37493">
        <f t="shared" si="590"/>
        <v>-250</v>
      </c>
      <c r="P37493">
        <v>-250</v>
      </c>
    </row>
    <row r="37494" spans="12:16" x14ac:dyDescent="0.4">
      <c r="L37494" s="2">
        <v>37492</v>
      </c>
      <c r="M37494">
        <f t="shared" si="590"/>
        <v>-250</v>
      </c>
      <c r="P37494">
        <v>-250</v>
      </c>
    </row>
    <row r="37495" spans="12:16" x14ac:dyDescent="0.4">
      <c r="L37495" s="2">
        <v>37493</v>
      </c>
      <c r="M37495">
        <f t="shared" si="590"/>
        <v>-250</v>
      </c>
      <c r="P37495">
        <v>-250</v>
      </c>
    </row>
    <row r="37496" spans="12:16" x14ac:dyDescent="0.4">
      <c r="L37496" s="2">
        <v>37494</v>
      </c>
      <c r="M37496">
        <f t="shared" si="590"/>
        <v>-250</v>
      </c>
      <c r="P37496">
        <v>-250</v>
      </c>
    </row>
    <row r="37497" spans="12:16" x14ac:dyDescent="0.4">
      <c r="L37497" s="2">
        <v>37495</v>
      </c>
      <c r="M37497">
        <f t="shared" si="590"/>
        <v>-250</v>
      </c>
      <c r="P37497">
        <v>-250</v>
      </c>
    </row>
    <row r="37498" spans="12:16" x14ac:dyDescent="0.4">
      <c r="L37498" s="2">
        <v>37496</v>
      </c>
      <c r="M37498">
        <f t="shared" si="590"/>
        <v>-250</v>
      </c>
      <c r="P37498">
        <v>-250</v>
      </c>
    </row>
    <row r="37499" spans="12:16" x14ac:dyDescent="0.4">
      <c r="L37499" s="2">
        <v>37497</v>
      </c>
      <c r="M37499">
        <f t="shared" si="590"/>
        <v>-250</v>
      </c>
      <c r="P37499">
        <v>-250</v>
      </c>
    </row>
    <row r="37500" spans="12:16" x14ac:dyDescent="0.4">
      <c r="L37500" s="2">
        <v>37498</v>
      </c>
      <c r="M37500">
        <f t="shared" si="590"/>
        <v>-250</v>
      </c>
      <c r="P37500">
        <v>-250</v>
      </c>
    </row>
    <row r="37501" spans="12:16" x14ac:dyDescent="0.4">
      <c r="L37501" s="2">
        <v>37499</v>
      </c>
      <c r="M37501">
        <f t="shared" si="590"/>
        <v>-250</v>
      </c>
      <c r="P37501">
        <v>-250</v>
      </c>
    </row>
    <row r="37502" spans="12:16" x14ac:dyDescent="0.4">
      <c r="L37502" s="2">
        <v>37500</v>
      </c>
      <c r="M37502">
        <f t="shared" si="590"/>
        <v>-131.54</v>
      </c>
      <c r="P37502">
        <v>-131.54</v>
      </c>
    </row>
    <row r="37503" spans="12:16" x14ac:dyDescent="0.4">
      <c r="L37503" s="2">
        <v>37501</v>
      </c>
      <c r="M37503">
        <f t="shared" si="590"/>
        <v>-119.67</v>
      </c>
      <c r="P37503">
        <v>-119.67</v>
      </c>
    </row>
    <row r="37504" spans="12:16" x14ac:dyDescent="0.4">
      <c r="L37504" s="2">
        <v>37502</v>
      </c>
      <c r="M37504">
        <f t="shared" si="590"/>
        <v>-118.47</v>
      </c>
      <c r="P37504">
        <v>-118.47</v>
      </c>
    </row>
    <row r="37505" spans="12:16" x14ac:dyDescent="0.4">
      <c r="L37505" s="2">
        <v>37503</v>
      </c>
      <c r="M37505">
        <f t="shared" si="590"/>
        <v>-128.76</v>
      </c>
      <c r="P37505">
        <v>-128.76</v>
      </c>
    </row>
    <row r="37506" spans="12:16" x14ac:dyDescent="0.4">
      <c r="L37506" s="2">
        <v>37504</v>
      </c>
      <c r="M37506">
        <f t="shared" si="590"/>
        <v>-139.05000000000001</v>
      </c>
      <c r="P37506">
        <v>-139.05000000000001</v>
      </c>
    </row>
    <row r="37507" spans="12:16" x14ac:dyDescent="0.4">
      <c r="L37507" s="2">
        <v>37505</v>
      </c>
      <c r="M37507">
        <f t="shared" si="590"/>
        <v>-131.94999999999999</v>
      </c>
      <c r="P37507">
        <v>-131.94999999999999</v>
      </c>
    </row>
    <row r="37508" spans="12:16" x14ac:dyDescent="0.4">
      <c r="L37508" s="2">
        <v>37506</v>
      </c>
      <c r="M37508">
        <f t="shared" si="590"/>
        <v>-140.44</v>
      </c>
      <c r="P37508">
        <v>-140.44</v>
      </c>
    </row>
    <row r="37509" spans="12:16" x14ac:dyDescent="0.4">
      <c r="L37509" s="2">
        <v>37507</v>
      </c>
      <c r="M37509">
        <f t="shared" si="590"/>
        <v>-250</v>
      </c>
      <c r="P37509">
        <v>-250</v>
      </c>
    </row>
    <row r="37510" spans="12:16" x14ac:dyDescent="0.4">
      <c r="L37510" s="2">
        <v>37508</v>
      </c>
      <c r="M37510">
        <f t="shared" si="590"/>
        <v>-250</v>
      </c>
      <c r="P37510">
        <v>-250</v>
      </c>
    </row>
    <row r="37511" spans="12:16" x14ac:dyDescent="0.4">
      <c r="L37511" s="2">
        <v>37509</v>
      </c>
      <c r="M37511">
        <f t="shared" si="590"/>
        <v>-250</v>
      </c>
      <c r="P37511">
        <v>-250</v>
      </c>
    </row>
    <row r="37512" spans="12:16" x14ac:dyDescent="0.4">
      <c r="L37512" s="2">
        <v>37510</v>
      </c>
      <c r="M37512">
        <f t="shared" si="590"/>
        <v>-250</v>
      </c>
      <c r="P37512">
        <v>-250</v>
      </c>
    </row>
    <row r="37513" spans="12:16" x14ac:dyDescent="0.4">
      <c r="L37513" s="2">
        <v>37511</v>
      </c>
      <c r="M37513">
        <f t="shared" si="590"/>
        <v>-250</v>
      </c>
      <c r="P37513">
        <v>-250</v>
      </c>
    </row>
    <row r="37514" spans="12:16" x14ac:dyDescent="0.4">
      <c r="L37514" s="2">
        <v>37512</v>
      </c>
      <c r="M37514">
        <f t="shared" si="590"/>
        <v>-250</v>
      </c>
      <c r="P37514">
        <v>-250</v>
      </c>
    </row>
    <row r="37515" spans="12:16" x14ac:dyDescent="0.4">
      <c r="L37515" s="2">
        <v>37513</v>
      </c>
      <c r="M37515">
        <f t="shared" si="590"/>
        <v>-250</v>
      </c>
      <c r="P37515">
        <v>-250</v>
      </c>
    </row>
    <row r="37516" spans="12:16" x14ac:dyDescent="0.4">
      <c r="L37516" s="2">
        <v>37514</v>
      </c>
      <c r="M37516">
        <f t="shared" si="590"/>
        <v>-250</v>
      </c>
      <c r="P37516">
        <v>-250</v>
      </c>
    </row>
    <row r="37517" spans="12:16" x14ac:dyDescent="0.4">
      <c r="L37517" s="2">
        <v>37515</v>
      </c>
      <c r="M37517">
        <f t="shared" si="590"/>
        <v>-250</v>
      </c>
      <c r="P37517">
        <v>-250</v>
      </c>
    </row>
    <row r="37518" spans="12:16" x14ac:dyDescent="0.4">
      <c r="L37518" s="2">
        <v>37516</v>
      </c>
      <c r="M37518">
        <f t="shared" si="590"/>
        <v>-250</v>
      </c>
      <c r="P37518">
        <v>-250</v>
      </c>
    </row>
    <row r="37519" spans="12:16" x14ac:dyDescent="0.4">
      <c r="L37519" s="2">
        <v>37517</v>
      </c>
      <c r="M37519">
        <f t="shared" si="590"/>
        <v>-250</v>
      </c>
      <c r="P37519">
        <v>-250</v>
      </c>
    </row>
    <row r="37520" spans="12:16" x14ac:dyDescent="0.4">
      <c r="L37520" s="2">
        <v>37518</v>
      </c>
      <c r="M37520">
        <f t="shared" si="590"/>
        <v>-250</v>
      </c>
      <c r="P37520">
        <v>-250</v>
      </c>
    </row>
    <row r="37521" spans="12:16" x14ac:dyDescent="0.4">
      <c r="L37521" s="2">
        <v>37519</v>
      </c>
      <c r="M37521">
        <f t="shared" si="590"/>
        <v>-250</v>
      </c>
      <c r="P37521">
        <v>-250</v>
      </c>
    </row>
    <row r="37522" spans="12:16" x14ac:dyDescent="0.4">
      <c r="L37522" s="2">
        <v>37520</v>
      </c>
      <c r="M37522">
        <f t="shared" si="590"/>
        <v>-250</v>
      </c>
      <c r="P37522">
        <v>-250</v>
      </c>
    </row>
    <row r="37523" spans="12:16" x14ac:dyDescent="0.4">
      <c r="L37523" s="2">
        <v>37521</v>
      </c>
      <c r="M37523">
        <f t="shared" si="590"/>
        <v>-250</v>
      </c>
      <c r="P37523">
        <v>-250</v>
      </c>
    </row>
    <row r="37524" spans="12:16" x14ac:dyDescent="0.4">
      <c r="L37524" s="2">
        <v>37522</v>
      </c>
      <c r="M37524">
        <f t="shared" si="590"/>
        <v>-250</v>
      </c>
      <c r="P37524">
        <v>-250</v>
      </c>
    </row>
    <row r="37525" spans="12:16" x14ac:dyDescent="0.4">
      <c r="L37525" s="2">
        <v>37523</v>
      </c>
      <c r="M37525">
        <f t="shared" si="590"/>
        <v>-250</v>
      </c>
      <c r="P37525">
        <v>-250</v>
      </c>
    </row>
    <row r="37526" spans="12:16" x14ac:dyDescent="0.4">
      <c r="L37526" s="2">
        <v>37524</v>
      </c>
      <c r="M37526">
        <f t="shared" si="590"/>
        <v>-250</v>
      </c>
      <c r="P37526">
        <v>-250</v>
      </c>
    </row>
    <row r="37527" spans="12:16" x14ac:dyDescent="0.4">
      <c r="L37527" s="2">
        <v>37525</v>
      </c>
      <c r="M37527">
        <f t="shared" si="590"/>
        <v>-250</v>
      </c>
      <c r="P37527">
        <v>-250</v>
      </c>
    </row>
    <row r="37528" spans="12:16" x14ac:dyDescent="0.4">
      <c r="L37528" s="2">
        <v>37526</v>
      </c>
      <c r="M37528">
        <f t="shared" si="590"/>
        <v>-250</v>
      </c>
      <c r="P37528">
        <v>-250</v>
      </c>
    </row>
    <row r="37529" spans="12:16" x14ac:dyDescent="0.4">
      <c r="L37529" s="2">
        <v>37527</v>
      </c>
      <c r="M37529">
        <f t="shared" si="590"/>
        <v>-250</v>
      </c>
      <c r="P37529">
        <v>-250</v>
      </c>
    </row>
    <row r="37530" spans="12:16" x14ac:dyDescent="0.4">
      <c r="L37530" s="2">
        <v>37528</v>
      </c>
      <c r="M37530">
        <f t="shared" si="590"/>
        <v>-250</v>
      </c>
      <c r="P37530">
        <v>-250</v>
      </c>
    </row>
    <row r="37531" spans="12:16" x14ac:dyDescent="0.4">
      <c r="L37531" s="2">
        <v>37529</v>
      </c>
      <c r="M37531">
        <f t="shared" si="590"/>
        <v>-250</v>
      </c>
      <c r="P37531">
        <v>-250</v>
      </c>
    </row>
    <row r="37532" spans="12:16" x14ac:dyDescent="0.4">
      <c r="L37532" s="2">
        <v>37530</v>
      </c>
      <c r="M37532">
        <f t="shared" si="590"/>
        <v>-250</v>
      </c>
      <c r="P37532">
        <v>-250</v>
      </c>
    </row>
    <row r="37533" spans="12:16" x14ac:dyDescent="0.4">
      <c r="L37533" s="2">
        <v>37531</v>
      </c>
      <c r="M37533">
        <f t="shared" si="590"/>
        <v>-250</v>
      </c>
      <c r="P37533">
        <v>-250</v>
      </c>
    </row>
    <row r="37534" spans="12:16" x14ac:dyDescent="0.4">
      <c r="L37534" s="2">
        <v>37532</v>
      </c>
      <c r="M37534">
        <f t="shared" si="590"/>
        <v>-250</v>
      </c>
      <c r="P37534">
        <v>-250</v>
      </c>
    </row>
    <row r="37535" spans="12:16" x14ac:dyDescent="0.4">
      <c r="L37535" s="2">
        <v>37533</v>
      </c>
      <c r="M37535">
        <f t="shared" si="590"/>
        <v>-250</v>
      </c>
      <c r="P37535">
        <v>-250</v>
      </c>
    </row>
    <row r="37536" spans="12:16" x14ac:dyDescent="0.4">
      <c r="L37536" s="2">
        <v>37534</v>
      </c>
      <c r="M37536">
        <f t="shared" si="590"/>
        <v>-250</v>
      </c>
      <c r="P37536">
        <v>-250</v>
      </c>
    </row>
    <row r="37537" spans="12:16" x14ac:dyDescent="0.4">
      <c r="L37537" s="2">
        <v>37535</v>
      </c>
      <c r="M37537">
        <f t="shared" si="590"/>
        <v>-250</v>
      </c>
      <c r="P37537">
        <v>-250</v>
      </c>
    </row>
    <row r="37538" spans="12:16" x14ac:dyDescent="0.4">
      <c r="L37538" s="2">
        <v>37536</v>
      </c>
      <c r="M37538">
        <f t="shared" si="590"/>
        <v>-250</v>
      </c>
      <c r="P37538">
        <v>-250</v>
      </c>
    </row>
    <row r="37539" spans="12:16" x14ac:dyDescent="0.4">
      <c r="L37539" s="2">
        <v>37537</v>
      </c>
      <c r="M37539">
        <f t="shared" si="590"/>
        <v>-250</v>
      </c>
      <c r="P37539">
        <v>-250</v>
      </c>
    </row>
    <row r="37540" spans="12:16" x14ac:dyDescent="0.4">
      <c r="L37540" s="2">
        <v>37538</v>
      </c>
      <c r="M37540">
        <f t="shared" si="590"/>
        <v>-250</v>
      </c>
      <c r="P37540">
        <v>-250</v>
      </c>
    </row>
    <row r="37541" spans="12:16" x14ac:dyDescent="0.4">
      <c r="L37541" s="2">
        <v>37539</v>
      </c>
      <c r="M37541">
        <f t="shared" si="590"/>
        <v>-250</v>
      </c>
      <c r="P37541">
        <v>-250</v>
      </c>
    </row>
    <row r="37542" spans="12:16" x14ac:dyDescent="0.4">
      <c r="L37542" s="2">
        <v>37540</v>
      </c>
      <c r="M37542">
        <f t="shared" si="590"/>
        <v>-250</v>
      </c>
      <c r="P37542">
        <v>-250</v>
      </c>
    </row>
    <row r="37543" spans="12:16" x14ac:dyDescent="0.4">
      <c r="L37543" s="2">
        <v>37541</v>
      </c>
      <c r="M37543">
        <f t="shared" si="590"/>
        <v>-250</v>
      </c>
      <c r="P37543">
        <v>-250</v>
      </c>
    </row>
    <row r="37544" spans="12:16" x14ac:dyDescent="0.4">
      <c r="L37544" s="2">
        <v>37542</v>
      </c>
      <c r="M37544">
        <f t="shared" si="590"/>
        <v>-250</v>
      </c>
      <c r="P37544">
        <v>-250</v>
      </c>
    </row>
    <row r="37545" spans="12:16" x14ac:dyDescent="0.4">
      <c r="L37545" s="2">
        <v>37543</v>
      </c>
      <c r="M37545">
        <f t="shared" si="590"/>
        <v>-250</v>
      </c>
      <c r="P37545">
        <v>-250</v>
      </c>
    </row>
    <row r="37546" spans="12:16" x14ac:dyDescent="0.4">
      <c r="L37546" s="2">
        <v>37544</v>
      </c>
      <c r="M37546">
        <f t="shared" si="590"/>
        <v>-250</v>
      </c>
      <c r="P37546">
        <v>-250</v>
      </c>
    </row>
    <row r="37547" spans="12:16" x14ac:dyDescent="0.4">
      <c r="L37547" s="2">
        <v>37545</v>
      </c>
      <c r="M37547">
        <f t="shared" si="590"/>
        <v>-250</v>
      </c>
      <c r="P37547">
        <v>-250</v>
      </c>
    </row>
    <row r="37548" spans="12:16" x14ac:dyDescent="0.4">
      <c r="L37548" s="2">
        <v>37546</v>
      </c>
      <c r="M37548">
        <f t="shared" ref="M37548:M37611" si="591">$H3332</f>
        <v>-250</v>
      </c>
      <c r="P37548">
        <v>-250</v>
      </c>
    </row>
    <row r="37549" spans="12:16" x14ac:dyDescent="0.4">
      <c r="L37549" s="2">
        <v>37547</v>
      </c>
      <c r="M37549">
        <f t="shared" si="591"/>
        <v>-250</v>
      </c>
      <c r="P37549">
        <v>-250</v>
      </c>
    </row>
    <row r="37550" spans="12:16" x14ac:dyDescent="0.4">
      <c r="L37550" s="2">
        <v>37548</v>
      </c>
      <c r="M37550">
        <f t="shared" si="591"/>
        <v>-250</v>
      </c>
      <c r="P37550">
        <v>-250</v>
      </c>
    </row>
    <row r="37551" spans="12:16" x14ac:dyDescent="0.4">
      <c r="L37551" s="2">
        <v>37549</v>
      </c>
      <c r="M37551">
        <f t="shared" si="591"/>
        <v>-250</v>
      </c>
      <c r="P37551">
        <v>-250</v>
      </c>
    </row>
    <row r="37552" spans="12:16" x14ac:dyDescent="0.4">
      <c r="L37552" s="2">
        <v>37550</v>
      </c>
      <c r="M37552">
        <f t="shared" si="591"/>
        <v>-250</v>
      </c>
      <c r="P37552">
        <v>-250</v>
      </c>
    </row>
    <row r="37553" spans="12:16" x14ac:dyDescent="0.4">
      <c r="L37553" s="2">
        <v>37551</v>
      </c>
      <c r="M37553">
        <f t="shared" si="591"/>
        <v>-250</v>
      </c>
      <c r="P37553">
        <v>-250</v>
      </c>
    </row>
    <row r="37554" spans="12:16" x14ac:dyDescent="0.4">
      <c r="L37554" s="2">
        <v>37552</v>
      </c>
      <c r="M37554">
        <f t="shared" si="591"/>
        <v>-250</v>
      </c>
      <c r="P37554">
        <v>-250</v>
      </c>
    </row>
    <row r="37555" spans="12:16" x14ac:dyDescent="0.4">
      <c r="L37555" s="2">
        <v>37553</v>
      </c>
      <c r="M37555">
        <f t="shared" si="591"/>
        <v>-250</v>
      </c>
      <c r="P37555">
        <v>-250</v>
      </c>
    </row>
    <row r="37556" spans="12:16" x14ac:dyDescent="0.4">
      <c r="L37556" s="2">
        <v>37554</v>
      </c>
      <c r="M37556">
        <f t="shared" si="591"/>
        <v>-250</v>
      </c>
      <c r="P37556">
        <v>-250</v>
      </c>
    </row>
    <row r="37557" spans="12:16" x14ac:dyDescent="0.4">
      <c r="L37557" s="2">
        <v>37555</v>
      </c>
      <c r="M37557">
        <f t="shared" si="591"/>
        <v>-250</v>
      </c>
      <c r="P37557">
        <v>-250</v>
      </c>
    </row>
    <row r="37558" spans="12:16" x14ac:dyDescent="0.4">
      <c r="L37558" s="2">
        <v>37556</v>
      </c>
      <c r="M37558">
        <f t="shared" si="591"/>
        <v>-250</v>
      </c>
      <c r="P37558">
        <v>-250</v>
      </c>
    </row>
    <row r="37559" spans="12:16" x14ac:dyDescent="0.4">
      <c r="L37559" s="2">
        <v>37557</v>
      </c>
      <c r="M37559">
        <f t="shared" si="591"/>
        <v>-250</v>
      </c>
      <c r="P37559">
        <v>-250</v>
      </c>
    </row>
    <row r="37560" spans="12:16" x14ac:dyDescent="0.4">
      <c r="L37560" s="2">
        <v>37558</v>
      </c>
      <c r="M37560">
        <f t="shared" si="591"/>
        <v>-250</v>
      </c>
      <c r="P37560">
        <v>-250</v>
      </c>
    </row>
    <row r="37561" spans="12:16" x14ac:dyDescent="0.4">
      <c r="L37561" s="2">
        <v>37559</v>
      </c>
      <c r="M37561">
        <f t="shared" si="591"/>
        <v>-250</v>
      </c>
      <c r="P37561">
        <v>-250</v>
      </c>
    </row>
    <row r="37562" spans="12:16" x14ac:dyDescent="0.4">
      <c r="L37562" s="2">
        <v>37560</v>
      </c>
      <c r="M37562">
        <f t="shared" si="591"/>
        <v>-250</v>
      </c>
      <c r="P37562">
        <v>-250</v>
      </c>
    </row>
    <row r="37563" spans="12:16" x14ac:dyDescent="0.4">
      <c r="L37563" s="2">
        <v>37561</v>
      </c>
      <c r="M37563">
        <f t="shared" si="591"/>
        <v>-250</v>
      </c>
      <c r="P37563">
        <v>-250</v>
      </c>
    </row>
    <row r="37564" spans="12:16" x14ac:dyDescent="0.4">
      <c r="L37564" s="2">
        <v>37562</v>
      </c>
      <c r="M37564">
        <f t="shared" si="591"/>
        <v>-250</v>
      </c>
      <c r="P37564">
        <v>-250</v>
      </c>
    </row>
    <row r="37565" spans="12:16" x14ac:dyDescent="0.4">
      <c r="L37565" s="2">
        <v>37563</v>
      </c>
      <c r="M37565">
        <f t="shared" si="591"/>
        <v>-250</v>
      </c>
      <c r="P37565">
        <v>-250</v>
      </c>
    </row>
    <row r="37566" spans="12:16" x14ac:dyDescent="0.4">
      <c r="L37566" s="2">
        <v>37564</v>
      </c>
      <c r="M37566">
        <f t="shared" si="591"/>
        <v>-250</v>
      </c>
      <c r="P37566">
        <v>-250</v>
      </c>
    </row>
    <row r="37567" spans="12:16" x14ac:dyDescent="0.4">
      <c r="L37567" s="2">
        <v>37565</v>
      </c>
      <c r="M37567">
        <f t="shared" si="591"/>
        <v>-250</v>
      </c>
      <c r="P37567">
        <v>-250</v>
      </c>
    </row>
    <row r="37568" spans="12:16" x14ac:dyDescent="0.4">
      <c r="L37568" s="2">
        <v>37566</v>
      </c>
      <c r="M37568">
        <f t="shared" si="591"/>
        <v>-250</v>
      </c>
      <c r="P37568">
        <v>-250</v>
      </c>
    </row>
    <row r="37569" spans="12:16" x14ac:dyDescent="0.4">
      <c r="L37569" s="2">
        <v>37567</v>
      </c>
      <c r="M37569">
        <f t="shared" si="591"/>
        <v>-250</v>
      </c>
      <c r="P37569">
        <v>-250</v>
      </c>
    </row>
    <row r="37570" spans="12:16" x14ac:dyDescent="0.4">
      <c r="L37570" s="2">
        <v>37568</v>
      </c>
      <c r="M37570">
        <f t="shared" si="591"/>
        <v>-250</v>
      </c>
      <c r="P37570">
        <v>-250</v>
      </c>
    </row>
    <row r="37571" spans="12:16" x14ac:dyDescent="0.4">
      <c r="L37571" s="2">
        <v>37569</v>
      </c>
      <c r="M37571">
        <f t="shared" si="591"/>
        <v>-250</v>
      </c>
      <c r="P37571">
        <v>-250</v>
      </c>
    </row>
    <row r="37572" spans="12:16" x14ac:dyDescent="0.4">
      <c r="L37572" s="2">
        <v>37570</v>
      </c>
      <c r="M37572">
        <f t="shared" si="591"/>
        <v>-250</v>
      </c>
      <c r="P37572">
        <v>-250</v>
      </c>
    </row>
    <row r="37573" spans="12:16" x14ac:dyDescent="0.4">
      <c r="L37573" s="2">
        <v>37571</v>
      </c>
      <c r="M37573">
        <f t="shared" si="591"/>
        <v>-250</v>
      </c>
      <c r="P37573">
        <v>-250</v>
      </c>
    </row>
    <row r="37574" spans="12:16" x14ac:dyDescent="0.4">
      <c r="L37574" s="2">
        <v>37572</v>
      </c>
      <c r="M37574">
        <f t="shared" si="591"/>
        <v>-250</v>
      </c>
      <c r="P37574">
        <v>-250</v>
      </c>
    </row>
    <row r="37575" spans="12:16" x14ac:dyDescent="0.4">
      <c r="L37575" s="2">
        <v>37573</v>
      </c>
      <c r="M37575">
        <f t="shared" si="591"/>
        <v>-250</v>
      </c>
      <c r="P37575">
        <v>-250</v>
      </c>
    </row>
    <row r="37576" spans="12:16" x14ac:dyDescent="0.4">
      <c r="L37576" s="2">
        <v>37574</v>
      </c>
      <c r="M37576">
        <f t="shared" si="591"/>
        <v>-250</v>
      </c>
      <c r="P37576">
        <v>-250</v>
      </c>
    </row>
    <row r="37577" spans="12:16" x14ac:dyDescent="0.4">
      <c r="L37577" s="2">
        <v>37575</v>
      </c>
      <c r="M37577">
        <f t="shared" si="591"/>
        <v>-250</v>
      </c>
      <c r="P37577">
        <v>-250</v>
      </c>
    </row>
    <row r="37578" spans="12:16" x14ac:dyDescent="0.4">
      <c r="L37578" s="2">
        <v>37576</v>
      </c>
      <c r="M37578">
        <f t="shared" si="591"/>
        <v>-250</v>
      </c>
      <c r="P37578">
        <v>-250</v>
      </c>
    </row>
    <row r="37579" spans="12:16" x14ac:dyDescent="0.4">
      <c r="L37579" s="2">
        <v>37577</v>
      </c>
      <c r="M37579">
        <f t="shared" si="591"/>
        <v>-250</v>
      </c>
      <c r="P37579">
        <v>-250</v>
      </c>
    </row>
    <row r="37580" spans="12:16" x14ac:dyDescent="0.4">
      <c r="L37580" s="2">
        <v>37578</v>
      </c>
      <c r="M37580">
        <f t="shared" si="591"/>
        <v>-250</v>
      </c>
      <c r="P37580">
        <v>-250</v>
      </c>
    </row>
    <row r="37581" spans="12:16" x14ac:dyDescent="0.4">
      <c r="L37581" s="2">
        <v>37579</v>
      </c>
      <c r="M37581">
        <f t="shared" si="591"/>
        <v>-250</v>
      </c>
      <c r="P37581">
        <v>-250</v>
      </c>
    </row>
    <row r="37582" spans="12:16" x14ac:dyDescent="0.4">
      <c r="L37582" s="2">
        <v>37580</v>
      </c>
      <c r="M37582">
        <f t="shared" si="591"/>
        <v>-250</v>
      </c>
      <c r="P37582">
        <v>-250</v>
      </c>
    </row>
    <row r="37583" spans="12:16" x14ac:dyDescent="0.4">
      <c r="L37583" s="2">
        <v>37581</v>
      </c>
      <c r="M37583">
        <f t="shared" si="591"/>
        <v>-250</v>
      </c>
      <c r="P37583">
        <v>-250</v>
      </c>
    </row>
    <row r="37584" spans="12:16" x14ac:dyDescent="0.4">
      <c r="L37584" s="2">
        <v>37582</v>
      </c>
      <c r="M37584">
        <f t="shared" si="591"/>
        <v>-250</v>
      </c>
      <c r="P37584">
        <v>-250</v>
      </c>
    </row>
    <row r="37585" spans="12:16" x14ac:dyDescent="0.4">
      <c r="L37585" s="2">
        <v>37583</v>
      </c>
      <c r="M37585">
        <f t="shared" si="591"/>
        <v>-250</v>
      </c>
      <c r="P37585">
        <v>-250</v>
      </c>
    </row>
    <row r="37586" spans="12:16" x14ac:dyDescent="0.4">
      <c r="L37586" s="2">
        <v>37584</v>
      </c>
      <c r="M37586">
        <f t="shared" si="591"/>
        <v>-250</v>
      </c>
      <c r="P37586">
        <v>-250</v>
      </c>
    </row>
    <row r="37587" spans="12:16" x14ac:dyDescent="0.4">
      <c r="L37587" s="2">
        <v>37585</v>
      </c>
      <c r="M37587">
        <f t="shared" si="591"/>
        <v>-250</v>
      </c>
      <c r="P37587">
        <v>-250</v>
      </c>
    </row>
    <row r="37588" spans="12:16" x14ac:dyDescent="0.4">
      <c r="L37588" s="2">
        <v>37586</v>
      </c>
      <c r="M37588">
        <f t="shared" si="591"/>
        <v>-250</v>
      </c>
      <c r="P37588">
        <v>-250</v>
      </c>
    </row>
    <row r="37589" spans="12:16" x14ac:dyDescent="0.4">
      <c r="L37589" s="2">
        <v>37587</v>
      </c>
      <c r="M37589">
        <f t="shared" si="591"/>
        <v>-250</v>
      </c>
      <c r="P37589">
        <v>-250</v>
      </c>
    </row>
    <row r="37590" spans="12:16" x14ac:dyDescent="0.4">
      <c r="L37590" s="2">
        <v>37588</v>
      </c>
      <c r="M37590">
        <f t="shared" si="591"/>
        <v>-250</v>
      </c>
      <c r="P37590">
        <v>-250</v>
      </c>
    </row>
    <row r="37591" spans="12:16" x14ac:dyDescent="0.4">
      <c r="L37591" s="2">
        <v>37589</v>
      </c>
      <c r="M37591">
        <f t="shared" si="591"/>
        <v>-250</v>
      </c>
      <c r="P37591">
        <v>-250</v>
      </c>
    </row>
    <row r="37592" spans="12:16" x14ac:dyDescent="0.4">
      <c r="L37592" s="2">
        <v>37590</v>
      </c>
      <c r="M37592">
        <f t="shared" si="591"/>
        <v>-250</v>
      </c>
      <c r="P37592">
        <v>-250</v>
      </c>
    </row>
    <row r="37593" spans="12:16" x14ac:dyDescent="0.4">
      <c r="L37593" s="2">
        <v>37591</v>
      </c>
      <c r="M37593">
        <f t="shared" si="591"/>
        <v>-250</v>
      </c>
      <c r="P37593">
        <v>-250</v>
      </c>
    </row>
    <row r="37594" spans="12:16" x14ac:dyDescent="0.4">
      <c r="L37594" s="2">
        <v>37592</v>
      </c>
      <c r="M37594">
        <f t="shared" si="591"/>
        <v>-250</v>
      </c>
      <c r="P37594">
        <v>-250</v>
      </c>
    </row>
    <row r="37595" spans="12:16" x14ac:dyDescent="0.4">
      <c r="L37595" s="2">
        <v>37593</v>
      </c>
      <c r="M37595">
        <f t="shared" si="591"/>
        <v>-250</v>
      </c>
      <c r="P37595">
        <v>-250</v>
      </c>
    </row>
    <row r="37596" spans="12:16" x14ac:dyDescent="0.4">
      <c r="L37596" s="2">
        <v>37594</v>
      </c>
      <c r="M37596">
        <f t="shared" si="591"/>
        <v>-250</v>
      </c>
      <c r="P37596">
        <v>-250</v>
      </c>
    </row>
    <row r="37597" spans="12:16" x14ac:dyDescent="0.4">
      <c r="L37597" s="2">
        <v>37595</v>
      </c>
      <c r="M37597">
        <f t="shared" si="591"/>
        <v>-250</v>
      </c>
      <c r="P37597">
        <v>-250</v>
      </c>
    </row>
    <row r="37598" spans="12:16" x14ac:dyDescent="0.4">
      <c r="L37598" s="2">
        <v>37596</v>
      </c>
      <c r="M37598">
        <f t="shared" si="591"/>
        <v>-117.21</v>
      </c>
      <c r="P37598">
        <v>-117.21</v>
      </c>
    </row>
    <row r="37599" spans="12:16" x14ac:dyDescent="0.4">
      <c r="L37599" s="2">
        <v>37597</v>
      </c>
      <c r="M37599">
        <f t="shared" si="591"/>
        <v>-127.74</v>
      </c>
      <c r="P37599">
        <v>-127.74</v>
      </c>
    </row>
    <row r="37600" spans="12:16" x14ac:dyDescent="0.4">
      <c r="L37600" s="2">
        <v>37598</v>
      </c>
      <c r="M37600">
        <f t="shared" si="591"/>
        <v>-129.71</v>
      </c>
      <c r="P37600">
        <v>-129.71</v>
      </c>
    </row>
    <row r="37601" spans="12:16" x14ac:dyDescent="0.4">
      <c r="L37601" s="2">
        <v>37599</v>
      </c>
      <c r="M37601">
        <f t="shared" si="591"/>
        <v>-129.99</v>
      </c>
      <c r="P37601">
        <v>-129.99</v>
      </c>
    </row>
    <row r="37602" spans="12:16" x14ac:dyDescent="0.4">
      <c r="L37602" s="2">
        <v>37600</v>
      </c>
      <c r="M37602">
        <f t="shared" si="591"/>
        <v>-135.65</v>
      </c>
      <c r="P37602">
        <v>-135.65</v>
      </c>
    </row>
    <row r="37603" spans="12:16" x14ac:dyDescent="0.4">
      <c r="L37603" s="2">
        <v>37601</v>
      </c>
      <c r="M37603">
        <f t="shared" si="591"/>
        <v>-250</v>
      </c>
      <c r="P37603">
        <v>-250</v>
      </c>
    </row>
    <row r="37604" spans="12:16" x14ac:dyDescent="0.4">
      <c r="L37604" s="2">
        <v>37602</v>
      </c>
      <c r="M37604">
        <f t="shared" si="591"/>
        <v>-250</v>
      </c>
      <c r="P37604">
        <v>-250</v>
      </c>
    </row>
    <row r="37605" spans="12:16" x14ac:dyDescent="0.4">
      <c r="L37605" s="2">
        <v>37603</v>
      </c>
      <c r="M37605">
        <f t="shared" si="591"/>
        <v>-250</v>
      </c>
      <c r="P37605">
        <v>-250</v>
      </c>
    </row>
    <row r="37606" spans="12:16" x14ac:dyDescent="0.4">
      <c r="L37606" s="2">
        <v>37604</v>
      </c>
      <c r="M37606">
        <f t="shared" si="591"/>
        <v>-250</v>
      </c>
      <c r="P37606">
        <v>-250</v>
      </c>
    </row>
    <row r="37607" spans="12:16" x14ac:dyDescent="0.4">
      <c r="L37607" s="2">
        <v>37605</v>
      </c>
      <c r="M37607">
        <f t="shared" si="591"/>
        <v>-250</v>
      </c>
      <c r="P37607">
        <v>-250</v>
      </c>
    </row>
    <row r="37608" spans="12:16" x14ac:dyDescent="0.4">
      <c r="L37608" s="2">
        <v>37606</v>
      </c>
      <c r="M37608">
        <f t="shared" si="591"/>
        <v>-250</v>
      </c>
      <c r="P37608">
        <v>-250</v>
      </c>
    </row>
    <row r="37609" spans="12:16" x14ac:dyDescent="0.4">
      <c r="L37609" s="2">
        <v>37607</v>
      </c>
      <c r="M37609">
        <f t="shared" si="591"/>
        <v>-250</v>
      </c>
      <c r="P37609">
        <v>-250</v>
      </c>
    </row>
    <row r="37610" spans="12:16" x14ac:dyDescent="0.4">
      <c r="L37610" s="2">
        <v>37608</v>
      </c>
      <c r="M37610">
        <f t="shared" si="591"/>
        <v>-250</v>
      </c>
      <c r="P37610">
        <v>-250</v>
      </c>
    </row>
    <row r="37611" spans="12:16" x14ac:dyDescent="0.4">
      <c r="L37611" s="2">
        <v>37609</v>
      </c>
      <c r="M37611">
        <f t="shared" si="591"/>
        <v>-250</v>
      </c>
      <c r="P37611">
        <v>-250</v>
      </c>
    </row>
    <row r="37612" spans="12:16" x14ac:dyDescent="0.4">
      <c r="L37612" s="2">
        <v>37610</v>
      </c>
      <c r="M37612">
        <f t="shared" ref="M37612:M37675" si="592">$H3396</f>
        <v>-250</v>
      </c>
      <c r="P37612">
        <v>-250</v>
      </c>
    </row>
    <row r="37613" spans="12:16" x14ac:dyDescent="0.4">
      <c r="L37613" s="2">
        <v>37611</v>
      </c>
      <c r="M37613">
        <f t="shared" si="592"/>
        <v>-250</v>
      </c>
      <c r="P37613">
        <v>-250</v>
      </c>
    </row>
    <row r="37614" spans="12:16" x14ac:dyDescent="0.4">
      <c r="L37614" s="2">
        <v>37612</v>
      </c>
      <c r="M37614">
        <f t="shared" si="592"/>
        <v>-250</v>
      </c>
      <c r="P37614">
        <v>-250</v>
      </c>
    </row>
    <row r="37615" spans="12:16" x14ac:dyDescent="0.4">
      <c r="L37615" s="2">
        <v>37613</v>
      </c>
      <c r="M37615">
        <f t="shared" si="592"/>
        <v>-250</v>
      </c>
      <c r="P37615">
        <v>-250</v>
      </c>
    </row>
    <row r="37616" spans="12:16" x14ac:dyDescent="0.4">
      <c r="L37616" s="2">
        <v>37614</v>
      </c>
      <c r="M37616">
        <f t="shared" si="592"/>
        <v>-250</v>
      </c>
      <c r="P37616">
        <v>-250</v>
      </c>
    </row>
    <row r="37617" spans="12:16" x14ac:dyDescent="0.4">
      <c r="L37617" s="2">
        <v>37615</v>
      </c>
      <c r="M37617">
        <f t="shared" si="592"/>
        <v>-250</v>
      </c>
      <c r="P37617">
        <v>-250</v>
      </c>
    </row>
    <row r="37618" spans="12:16" x14ac:dyDescent="0.4">
      <c r="L37618" s="2">
        <v>37616</v>
      </c>
      <c r="M37618">
        <f t="shared" si="592"/>
        <v>-250</v>
      </c>
      <c r="P37618">
        <v>-250</v>
      </c>
    </row>
    <row r="37619" spans="12:16" x14ac:dyDescent="0.4">
      <c r="L37619" s="2">
        <v>37617</v>
      </c>
      <c r="M37619">
        <f t="shared" si="592"/>
        <v>-250</v>
      </c>
      <c r="P37619">
        <v>-250</v>
      </c>
    </row>
    <row r="37620" spans="12:16" x14ac:dyDescent="0.4">
      <c r="L37620" s="2">
        <v>37618</v>
      </c>
      <c r="M37620">
        <f t="shared" si="592"/>
        <v>-250</v>
      </c>
      <c r="P37620">
        <v>-250</v>
      </c>
    </row>
    <row r="37621" spans="12:16" x14ac:dyDescent="0.4">
      <c r="L37621" s="2">
        <v>37619</v>
      </c>
      <c r="M37621">
        <f t="shared" si="592"/>
        <v>-250</v>
      </c>
      <c r="P37621">
        <v>-250</v>
      </c>
    </row>
    <row r="37622" spans="12:16" x14ac:dyDescent="0.4">
      <c r="L37622" s="2">
        <v>37620</v>
      </c>
      <c r="M37622">
        <f t="shared" si="592"/>
        <v>-250</v>
      </c>
      <c r="P37622">
        <v>-250</v>
      </c>
    </row>
    <row r="37623" spans="12:16" x14ac:dyDescent="0.4">
      <c r="L37623" s="2">
        <v>37621</v>
      </c>
      <c r="M37623">
        <f t="shared" si="592"/>
        <v>-250</v>
      </c>
      <c r="P37623">
        <v>-250</v>
      </c>
    </row>
    <row r="37624" spans="12:16" x14ac:dyDescent="0.4">
      <c r="L37624" s="2">
        <v>37622</v>
      </c>
      <c r="M37624">
        <f t="shared" si="592"/>
        <v>-250</v>
      </c>
      <c r="P37624">
        <v>-250</v>
      </c>
    </row>
    <row r="37625" spans="12:16" x14ac:dyDescent="0.4">
      <c r="L37625" s="2">
        <v>37623</v>
      </c>
      <c r="M37625">
        <f t="shared" si="592"/>
        <v>-250</v>
      </c>
      <c r="P37625">
        <v>-250</v>
      </c>
    </row>
    <row r="37626" spans="12:16" x14ac:dyDescent="0.4">
      <c r="L37626" s="2">
        <v>37624</v>
      </c>
      <c r="M37626">
        <f t="shared" si="592"/>
        <v>-250</v>
      </c>
      <c r="P37626">
        <v>-250</v>
      </c>
    </row>
    <row r="37627" spans="12:16" x14ac:dyDescent="0.4">
      <c r="L37627" s="2">
        <v>37625</v>
      </c>
      <c r="M37627">
        <f t="shared" si="592"/>
        <v>-250</v>
      </c>
      <c r="P37627">
        <v>-250</v>
      </c>
    </row>
    <row r="37628" spans="12:16" x14ac:dyDescent="0.4">
      <c r="L37628" s="2">
        <v>37626</v>
      </c>
      <c r="M37628">
        <f t="shared" si="592"/>
        <v>-250</v>
      </c>
      <c r="P37628">
        <v>-250</v>
      </c>
    </row>
    <row r="37629" spans="12:16" x14ac:dyDescent="0.4">
      <c r="L37629" s="2">
        <v>37627</v>
      </c>
      <c r="M37629">
        <f t="shared" si="592"/>
        <v>-250</v>
      </c>
      <c r="P37629">
        <v>-250</v>
      </c>
    </row>
    <row r="37630" spans="12:16" x14ac:dyDescent="0.4">
      <c r="L37630" s="2">
        <v>37628</v>
      </c>
      <c r="M37630">
        <f t="shared" si="592"/>
        <v>-250</v>
      </c>
      <c r="P37630">
        <v>-250</v>
      </c>
    </row>
    <row r="37631" spans="12:16" x14ac:dyDescent="0.4">
      <c r="L37631" s="2">
        <v>37629</v>
      </c>
      <c r="M37631">
        <f t="shared" si="592"/>
        <v>-250</v>
      </c>
      <c r="P37631">
        <v>-250</v>
      </c>
    </row>
    <row r="37632" spans="12:16" x14ac:dyDescent="0.4">
      <c r="L37632" s="2">
        <v>37630</v>
      </c>
      <c r="M37632">
        <f t="shared" si="592"/>
        <v>-250</v>
      </c>
      <c r="P37632">
        <v>-250</v>
      </c>
    </row>
    <row r="37633" spans="12:16" x14ac:dyDescent="0.4">
      <c r="L37633" s="2">
        <v>37631</v>
      </c>
      <c r="M37633">
        <f t="shared" si="592"/>
        <v>-250</v>
      </c>
      <c r="P37633">
        <v>-250</v>
      </c>
    </row>
    <row r="37634" spans="12:16" x14ac:dyDescent="0.4">
      <c r="L37634" s="2">
        <v>37632</v>
      </c>
      <c r="M37634">
        <f t="shared" si="592"/>
        <v>-250</v>
      </c>
      <c r="P37634">
        <v>-250</v>
      </c>
    </row>
    <row r="37635" spans="12:16" x14ac:dyDescent="0.4">
      <c r="L37635" s="2">
        <v>37633</v>
      </c>
      <c r="M37635">
        <f t="shared" si="592"/>
        <v>-250</v>
      </c>
      <c r="P37635">
        <v>-250</v>
      </c>
    </row>
    <row r="37636" spans="12:16" x14ac:dyDescent="0.4">
      <c r="L37636" s="2">
        <v>37634</v>
      </c>
      <c r="M37636">
        <f t="shared" si="592"/>
        <v>-250</v>
      </c>
      <c r="P37636">
        <v>-250</v>
      </c>
    </row>
    <row r="37637" spans="12:16" x14ac:dyDescent="0.4">
      <c r="L37637" s="2">
        <v>37635</v>
      </c>
      <c r="M37637">
        <f t="shared" si="592"/>
        <v>-250</v>
      </c>
      <c r="P37637">
        <v>-250</v>
      </c>
    </row>
    <row r="37638" spans="12:16" x14ac:dyDescent="0.4">
      <c r="L37638" s="2">
        <v>37636</v>
      </c>
      <c r="M37638">
        <f t="shared" si="592"/>
        <v>-250</v>
      </c>
      <c r="P37638">
        <v>-250</v>
      </c>
    </row>
    <row r="37639" spans="12:16" x14ac:dyDescent="0.4">
      <c r="L37639" s="2">
        <v>37637</v>
      </c>
      <c r="M37639">
        <f t="shared" si="592"/>
        <v>-250</v>
      </c>
      <c r="P37639">
        <v>-250</v>
      </c>
    </row>
    <row r="37640" spans="12:16" x14ac:dyDescent="0.4">
      <c r="L37640" s="2">
        <v>37638</v>
      </c>
      <c r="M37640">
        <f t="shared" si="592"/>
        <v>-250</v>
      </c>
      <c r="P37640">
        <v>-250</v>
      </c>
    </row>
    <row r="37641" spans="12:16" x14ac:dyDescent="0.4">
      <c r="L37641" s="2">
        <v>37639</v>
      </c>
      <c r="M37641">
        <f t="shared" si="592"/>
        <v>-250</v>
      </c>
      <c r="P37641">
        <v>-250</v>
      </c>
    </row>
    <row r="37642" spans="12:16" x14ac:dyDescent="0.4">
      <c r="L37642" s="2">
        <v>37640</v>
      </c>
      <c r="M37642">
        <f t="shared" si="592"/>
        <v>-250</v>
      </c>
      <c r="P37642">
        <v>-250</v>
      </c>
    </row>
    <row r="37643" spans="12:16" x14ac:dyDescent="0.4">
      <c r="L37643" s="2">
        <v>37641</v>
      </c>
      <c r="M37643">
        <f t="shared" si="592"/>
        <v>-250</v>
      </c>
      <c r="P37643">
        <v>-250</v>
      </c>
    </row>
    <row r="37644" spans="12:16" x14ac:dyDescent="0.4">
      <c r="L37644" s="2">
        <v>37642</v>
      </c>
      <c r="M37644">
        <f t="shared" si="592"/>
        <v>-250</v>
      </c>
      <c r="P37644">
        <v>-250</v>
      </c>
    </row>
    <row r="37645" spans="12:16" x14ac:dyDescent="0.4">
      <c r="L37645" s="2">
        <v>37643</v>
      </c>
      <c r="M37645">
        <f t="shared" si="592"/>
        <v>-250</v>
      </c>
      <c r="P37645">
        <v>-250</v>
      </c>
    </row>
    <row r="37646" spans="12:16" x14ac:dyDescent="0.4">
      <c r="L37646" s="2">
        <v>37644</v>
      </c>
      <c r="M37646">
        <f t="shared" si="592"/>
        <v>-250</v>
      </c>
      <c r="P37646">
        <v>-250</v>
      </c>
    </row>
    <row r="37647" spans="12:16" x14ac:dyDescent="0.4">
      <c r="L37647" s="2">
        <v>37645</v>
      </c>
      <c r="M37647">
        <f t="shared" si="592"/>
        <v>-250</v>
      </c>
      <c r="P37647">
        <v>-250</v>
      </c>
    </row>
    <row r="37648" spans="12:16" x14ac:dyDescent="0.4">
      <c r="L37648" s="2">
        <v>37646</v>
      </c>
      <c r="M37648">
        <f t="shared" si="592"/>
        <v>-250</v>
      </c>
      <c r="P37648">
        <v>-250</v>
      </c>
    </row>
    <row r="37649" spans="12:16" x14ac:dyDescent="0.4">
      <c r="L37649" s="2">
        <v>37647</v>
      </c>
      <c r="M37649">
        <f t="shared" si="592"/>
        <v>-250</v>
      </c>
      <c r="P37649">
        <v>-250</v>
      </c>
    </row>
    <row r="37650" spans="12:16" x14ac:dyDescent="0.4">
      <c r="L37650" s="2">
        <v>37648</v>
      </c>
      <c r="M37650">
        <f t="shared" si="592"/>
        <v>-250</v>
      </c>
      <c r="P37650">
        <v>-250</v>
      </c>
    </row>
    <row r="37651" spans="12:16" x14ac:dyDescent="0.4">
      <c r="L37651" s="2">
        <v>37649</v>
      </c>
      <c r="M37651">
        <f t="shared" si="592"/>
        <v>-250</v>
      </c>
      <c r="P37651">
        <v>-250</v>
      </c>
    </row>
    <row r="37652" spans="12:16" x14ac:dyDescent="0.4">
      <c r="L37652" s="2">
        <v>37650</v>
      </c>
      <c r="M37652">
        <f t="shared" si="592"/>
        <v>-250</v>
      </c>
      <c r="P37652">
        <v>-250</v>
      </c>
    </row>
    <row r="37653" spans="12:16" x14ac:dyDescent="0.4">
      <c r="L37653" s="2">
        <v>37651</v>
      </c>
      <c r="M37653">
        <f t="shared" si="592"/>
        <v>-250</v>
      </c>
      <c r="P37653">
        <v>-250</v>
      </c>
    </row>
    <row r="37654" spans="12:16" x14ac:dyDescent="0.4">
      <c r="L37654" s="2">
        <v>37652</v>
      </c>
      <c r="M37654">
        <f t="shared" si="592"/>
        <v>-250</v>
      </c>
      <c r="P37654">
        <v>-250</v>
      </c>
    </row>
    <row r="37655" spans="12:16" x14ac:dyDescent="0.4">
      <c r="L37655" s="2">
        <v>37653</v>
      </c>
      <c r="M37655">
        <f t="shared" si="592"/>
        <v>-250</v>
      </c>
      <c r="P37655">
        <v>-250</v>
      </c>
    </row>
    <row r="37656" spans="12:16" x14ac:dyDescent="0.4">
      <c r="L37656" s="2">
        <v>37654</v>
      </c>
      <c r="M37656">
        <f t="shared" si="592"/>
        <v>-250</v>
      </c>
      <c r="P37656">
        <v>-250</v>
      </c>
    </row>
    <row r="37657" spans="12:16" x14ac:dyDescent="0.4">
      <c r="L37657" s="2">
        <v>37655</v>
      </c>
      <c r="M37657">
        <f t="shared" si="592"/>
        <v>-250</v>
      </c>
      <c r="P37657">
        <v>-250</v>
      </c>
    </row>
    <row r="37658" spans="12:16" x14ac:dyDescent="0.4">
      <c r="L37658" s="2">
        <v>37656</v>
      </c>
      <c r="M37658">
        <f t="shared" si="592"/>
        <v>-250</v>
      </c>
      <c r="P37658">
        <v>-250</v>
      </c>
    </row>
    <row r="37659" spans="12:16" x14ac:dyDescent="0.4">
      <c r="L37659" s="2">
        <v>37657</v>
      </c>
      <c r="M37659">
        <f t="shared" si="592"/>
        <v>-250</v>
      </c>
      <c r="P37659">
        <v>-250</v>
      </c>
    </row>
    <row r="37660" spans="12:16" x14ac:dyDescent="0.4">
      <c r="L37660" s="2">
        <v>37658</v>
      </c>
      <c r="M37660">
        <f t="shared" si="592"/>
        <v>-250</v>
      </c>
      <c r="P37660">
        <v>-250</v>
      </c>
    </row>
    <row r="37661" spans="12:16" x14ac:dyDescent="0.4">
      <c r="L37661" s="2">
        <v>37659</v>
      </c>
      <c r="M37661">
        <f t="shared" si="592"/>
        <v>-250</v>
      </c>
      <c r="P37661">
        <v>-250</v>
      </c>
    </row>
    <row r="37662" spans="12:16" x14ac:dyDescent="0.4">
      <c r="L37662" s="2">
        <v>37660</v>
      </c>
      <c r="M37662">
        <f t="shared" si="592"/>
        <v>-250</v>
      </c>
      <c r="P37662">
        <v>-250</v>
      </c>
    </row>
    <row r="37663" spans="12:16" x14ac:dyDescent="0.4">
      <c r="L37663" s="2">
        <v>37661</v>
      </c>
      <c r="M37663">
        <f t="shared" si="592"/>
        <v>-250</v>
      </c>
      <c r="P37663">
        <v>-250</v>
      </c>
    </row>
    <row r="37664" spans="12:16" x14ac:dyDescent="0.4">
      <c r="L37664" s="2">
        <v>37662</v>
      </c>
      <c r="M37664">
        <f t="shared" si="592"/>
        <v>-250</v>
      </c>
      <c r="P37664">
        <v>-250</v>
      </c>
    </row>
    <row r="37665" spans="12:16" x14ac:dyDescent="0.4">
      <c r="L37665" s="2">
        <v>37663</v>
      </c>
      <c r="M37665">
        <f t="shared" si="592"/>
        <v>-250</v>
      </c>
      <c r="P37665">
        <v>-250</v>
      </c>
    </row>
    <row r="37666" spans="12:16" x14ac:dyDescent="0.4">
      <c r="L37666" s="2">
        <v>37664</v>
      </c>
      <c r="M37666">
        <f t="shared" si="592"/>
        <v>-250</v>
      </c>
      <c r="P37666">
        <v>-250</v>
      </c>
    </row>
    <row r="37667" spans="12:16" x14ac:dyDescent="0.4">
      <c r="L37667" s="2">
        <v>37665</v>
      </c>
      <c r="M37667">
        <f t="shared" si="592"/>
        <v>-250</v>
      </c>
      <c r="P37667">
        <v>-250</v>
      </c>
    </row>
    <row r="37668" spans="12:16" x14ac:dyDescent="0.4">
      <c r="L37668" s="2">
        <v>37666</v>
      </c>
      <c r="M37668">
        <f t="shared" si="592"/>
        <v>-250</v>
      </c>
      <c r="P37668">
        <v>-250</v>
      </c>
    </row>
    <row r="37669" spans="12:16" x14ac:dyDescent="0.4">
      <c r="L37669" s="2">
        <v>37667</v>
      </c>
      <c r="M37669">
        <f t="shared" si="592"/>
        <v>-250</v>
      </c>
      <c r="P37669">
        <v>-250</v>
      </c>
    </row>
    <row r="37670" spans="12:16" x14ac:dyDescent="0.4">
      <c r="L37670" s="2">
        <v>37668</v>
      </c>
      <c r="M37670">
        <f t="shared" si="592"/>
        <v>-250</v>
      </c>
      <c r="P37670">
        <v>-250</v>
      </c>
    </row>
    <row r="37671" spans="12:16" x14ac:dyDescent="0.4">
      <c r="L37671" s="2">
        <v>37669</v>
      </c>
      <c r="M37671">
        <f t="shared" si="592"/>
        <v>-250</v>
      </c>
      <c r="P37671">
        <v>-250</v>
      </c>
    </row>
    <row r="37672" spans="12:16" x14ac:dyDescent="0.4">
      <c r="L37672" s="2">
        <v>37670</v>
      </c>
      <c r="M37672">
        <f t="shared" si="592"/>
        <v>-250</v>
      </c>
      <c r="P37672">
        <v>-250</v>
      </c>
    </row>
    <row r="37673" spans="12:16" x14ac:dyDescent="0.4">
      <c r="L37673" s="2">
        <v>37671</v>
      </c>
      <c r="M37673">
        <f t="shared" si="592"/>
        <v>-250</v>
      </c>
      <c r="P37673">
        <v>-250</v>
      </c>
    </row>
    <row r="37674" spans="12:16" x14ac:dyDescent="0.4">
      <c r="L37674" s="2">
        <v>37672</v>
      </c>
      <c r="M37674">
        <f t="shared" si="592"/>
        <v>-250</v>
      </c>
      <c r="P37674">
        <v>-250</v>
      </c>
    </row>
    <row r="37675" spans="12:16" x14ac:dyDescent="0.4">
      <c r="L37675" s="2">
        <v>37673</v>
      </c>
      <c r="M37675">
        <f t="shared" si="592"/>
        <v>-250</v>
      </c>
      <c r="P37675">
        <v>-250</v>
      </c>
    </row>
    <row r="37676" spans="12:16" x14ac:dyDescent="0.4">
      <c r="L37676" s="2">
        <v>37674</v>
      </c>
      <c r="M37676">
        <f t="shared" ref="M37676:M37739" si="593">$H3460</f>
        <v>-250</v>
      </c>
      <c r="P37676">
        <v>-250</v>
      </c>
    </row>
    <row r="37677" spans="12:16" x14ac:dyDescent="0.4">
      <c r="L37677" s="2">
        <v>37675</v>
      </c>
      <c r="M37677">
        <f t="shared" si="593"/>
        <v>-250</v>
      </c>
      <c r="P37677">
        <v>-250</v>
      </c>
    </row>
    <row r="37678" spans="12:16" x14ac:dyDescent="0.4">
      <c r="L37678" s="2">
        <v>37676</v>
      </c>
      <c r="M37678">
        <f t="shared" si="593"/>
        <v>-250</v>
      </c>
      <c r="P37678">
        <v>-250</v>
      </c>
    </row>
    <row r="37679" spans="12:16" x14ac:dyDescent="0.4">
      <c r="L37679" s="2">
        <v>37677</v>
      </c>
      <c r="M37679">
        <f t="shared" si="593"/>
        <v>-250</v>
      </c>
      <c r="P37679">
        <v>-250</v>
      </c>
    </row>
    <row r="37680" spans="12:16" x14ac:dyDescent="0.4">
      <c r="L37680" s="2">
        <v>37678</v>
      </c>
      <c r="M37680">
        <f t="shared" si="593"/>
        <v>-250</v>
      </c>
      <c r="P37680">
        <v>-250</v>
      </c>
    </row>
    <row r="37681" spans="12:16" x14ac:dyDescent="0.4">
      <c r="L37681" s="2">
        <v>37679</v>
      </c>
      <c r="M37681">
        <f t="shared" si="593"/>
        <v>-250</v>
      </c>
      <c r="P37681">
        <v>-250</v>
      </c>
    </row>
    <row r="37682" spans="12:16" x14ac:dyDescent="0.4">
      <c r="L37682" s="2">
        <v>37680</v>
      </c>
      <c r="M37682">
        <f t="shared" si="593"/>
        <v>-250</v>
      </c>
      <c r="P37682">
        <v>-250</v>
      </c>
    </row>
    <row r="37683" spans="12:16" x14ac:dyDescent="0.4">
      <c r="L37683" s="2">
        <v>37681</v>
      </c>
      <c r="M37683">
        <f t="shared" si="593"/>
        <v>-250</v>
      </c>
      <c r="P37683">
        <v>-250</v>
      </c>
    </row>
    <row r="37684" spans="12:16" x14ac:dyDescent="0.4">
      <c r="L37684" s="2">
        <v>37682</v>
      </c>
      <c r="M37684">
        <f t="shared" si="593"/>
        <v>-250</v>
      </c>
      <c r="P37684">
        <v>-250</v>
      </c>
    </row>
    <row r="37685" spans="12:16" x14ac:dyDescent="0.4">
      <c r="L37685" s="2">
        <v>37683</v>
      </c>
      <c r="M37685">
        <f t="shared" si="593"/>
        <v>-250</v>
      </c>
      <c r="P37685">
        <v>-250</v>
      </c>
    </row>
    <row r="37686" spans="12:16" x14ac:dyDescent="0.4">
      <c r="L37686" s="2">
        <v>37684</v>
      </c>
      <c r="M37686">
        <f t="shared" si="593"/>
        <v>-250</v>
      </c>
      <c r="P37686">
        <v>-250</v>
      </c>
    </row>
    <row r="37687" spans="12:16" x14ac:dyDescent="0.4">
      <c r="L37687" s="2">
        <v>37685</v>
      </c>
      <c r="M37687">
        <f t="shared" si="593"/>
        <v>-250</v>
      </c>
      <c r="P37687">
        <v>-250</v>
      </c>
    </row>
    <row r="37688" spans="12:16" x14ac:dyDescent="0.4">
      <c r="L37688" s="2">
        <v>37686</v>
      </c>
      <c r="M37688">
        <f t="shared" si="593"/>
        <v>-250</v>
      </c>
      <c r="P37688">
        <v>-250</v>
      </c>
    </row>
    <row r="37689" spans="12:16" x14ac:dyDescent="0.4">
      <c r="L37689" s="2">
        <v>37687</v>
      </c>
      <c r="M37689">
        <f t="shared" si="593"/>
        <v>-250</v>
      </c>
      <c r="P37689">
        <v>-250</v>
      </c>
    </row>
    <row r="37690" spans="12:16" x14ac:dyDescent="0.4">
      <c r="L37690" s="2">
        <v>37688</v>
      </c>
      <c r="M37690">
        <f t="shared" si="593"/>
        <v>-250</v>
      </c>
      <c r="P37690">
        <v>-250</v>
      </c>
    </row>
    <row r="37691" spans="12:16" x14ac:dyDescent="0.4">
      <c r="L37691" s="2">
        <v>37689</v>
      </c>
      <c r="M37691">
        <f t="shared" si="593"/>
        <v>-250</v>
      </c>
      <c r="P37691">
        <v>-250</v>
      </c>
    </row>
    <row r="37692" spans="12:16" x14ac:dyDescent="0.4">
      <c r="L37692" s="2">
        <v>37690</v>
      </c>
      <c r="M37692">
        <f t="shared" si="593"/>
        <v>-250</v>
      </c>
      <c r="P37692">
        <v>-250</v>
      </c>
    </row>
    <row r="37693" spans="12:16" x14ac:dyDescent="0.4">
      <c r="L37693" s="2">
        <v>37691</v>
      </c>
      <c r="M37693">
        <f t="shared" si="593"/>
        <v>-250</v>
      </c>
      <c r="P37693">
        <v>-250</v>
      </c>
    </row>
    <row r="37694" spans="12:16" x14ac:dyDescent="0.4">
      <c r="L37694" s="2">
        <v>37692</v>
      </c>
      <c r="M37694">
        <f t="shared" si="593"/>
        <v>-250</v>
      </c>
      <c r="P37694">
        <v>-250</v>
      </c>
    </row>
    <row r="37695" spans="12:16" x14ac:dyDescent="0.4">
      <c r="L37695" s="2">
        <v>37693</v>
      </c>
      <c r="M37695">
        <f t="shared" si="593"/>
        <v>-126.32</v>
      </c>
      <c r="P37695">
        <v>-126.32</v>
      </c>
    </row>
    <row r="37696" spans="12:16" x14ac:dyDescent="0.4">
      <c r="L37696" s="2">
        <v>37694</v>
      </c>
      <c r="M37696">
        <f t="shared" si="593"/>
        <v>-135.75</v>
      </c>
      <c r="P37696">
        <v>-135.75</v>
      </c>
    </row>
    <row r="37697" spans="12:16" x14ac:dyDescent="0.4">
      <c r="L37697" s="2">
        <v>37695</v>
      </c>
      <c r="M37697">
        <f t="shared" si="593"/>
        <v>-250</v>
      </c>
      <c r="P37697">
        <v>-250</v>
      </c>
    </row>
    <row r="37698" spans="12:16" x14ac:dyDescent="0.4">
      <c r="L37698" s="2">
        <v>37696</v>
      </c>
      <c r="M37698">
        <f t="shared" si="593"/>
        <v>-250</v>
      </c>
      <c r="P37698">
        <v>-250</v>
      </c>
    </row>
    <row r="37699" spans="12:16" x14ac:dyDescent="0.4">
      <c r="L37699" s="2">
        <v>37697</v>
      </c>
      <c r="M37699">
        <f t="shared" si="593"/>
        <v>-250</v>
      </c>
      <c r="P37699">
        <v>-250</v>
      </c>
    </row>
    <row r="37700" spans="12:16" x14ac:dyDescent="0.4">
      <c r="L37700" s="2">
        <v>37698</v>
      </c>
      <c r="M37700">
        <f t="shared" si="593"/>
        <v>-250</v>
      </c>
      <c r="P37700">
        <v>-250</v>
      </c>
    </row>
    <row r="37701" spans="12:16" x14ac:dyDescent="0.4">
      <c r="L37701" s="2">
        <v>37699</v>
      </c>
      <c r="M37701">
        <f t="shared" si="593"/>
        <v>-250</v>
      </c>
      <c r="P37701">
        <v>-250</v>
      </c>
    </row>
    <row r="37702" spans="12:16" x14ac:dyDescent="0.4">
      <c r="L37702" s="2">
        <v>37700</v>
      </c>
      <c r="M37702">
        <f t="shared" si="593"/>
        <v>-250</v>
      </c>
      <c r="P37702">
        <v>-250</v>
      </c>
    </row>
    <row r="37703" spans="12:16" x14ac:dyDescent="0.4">
      <c r="L37703" s="2">
        <v>37701</v>
      </c>
      <c r="M37703">
        <f t="shared" si="593"/>
        <v>-250</v>
      </c>
      <c r="P37703">
        <v>-250</v>
      </c>
    </row>
    <row r="37704" spans="12:16" x14ac:dyDescent="0.4">
      <c r="L37704" s="2">
        <v>37702</v>
      </c>
      <c r="M37704">
        <f t="shared" si="593"/>
        <v>-250</v>
      </c>
      <c r="P37704">
        <v>-250</v>
      </c>
    </row>
    <row r="37705" spans="12:16" x14ac:dyDescent="0.4">
      <c r="L37705" s="2">
        <v>37703</v>
      </c>
      <c r="M37705">
        <f t="shared" si="593"/>
        <v>-250</v>
      </c>
      <c r="P37705">
        <v>-250</v>
      </c>
    </row>
    <row r="37706" spans="12:16" x14ac:dyDescent="0.4">
      <c r="L37706" s="2">
        <v>37704</v>
      </c>
      <c r="M37706">
        <f t="shared" si="593"/>
        <v>-250</v>
      </c>
      <c r="P37706">
        <v>-250</v>
      </c>
    </row>
    <row r="37707" spans="12:16" x14ac:dyDescent="0.4">
      <c r="L37707" s="2">
        <v>37705</v>
      </c>
      <c r="M37707">
        <f t="shared" si="593"/>
        <v>-250</v>
      </c>
      <c r="P37707">
        <v>-250</v>
      </c>
    </row>
    <row r="37708" spans="12:16" x14ac:dyDescent="0.4">
      <c r="L37708" s="2">
        <v>37706</v>
      </c>
      <c r="M37708">
        <f t="shared" si="593"/>
        <v>-250</v>
      </c>
      <c r="P37708">
        <v>-250</v>
      </c>
    </row>
    <row r="37709" spans="12:16" x14ac:dyDescent="0.4">
      <c r="L37709" s="2">
        <v>37707</v>
      </c>
      <c r="M37709">
        <f t="shared" si="593"/>
        <v>-250</v>
      </c>
      <c r="P37709">
        <v>-250</v>
      </c>
    </row>
    <row r="37710" spans="12:16" x14ac:dyDescent="0.4">
      <c r="L37710" s="2">
        <v>37708</v>
      </c>
      <c r="M37710">
        <f t="shared" si="593"/>
        <v>-250</v>
      </c>
      <c r="P37710">
        <v>-250</v>
      </c>
    </row>
    <row r="37711" spans="12:16" x14ac:dyDescent="0.4">
      <c r="L37711" s="2">
        <v>37709</v>
      </c>
      <c r="M37711">
        <f t="shared" si="593"/>
        <v>-250</v>
      </c>
      <c r="P37711">
        <v>-250</v>
      </c>
    </row>
    <row r="37712" spans="12:16" x14ac:dyDescent="0.4">
      <c r="L37712" s="2">
        <v>37710</v>
      </c>
      <c r="M37712">
        <f t="shared" si="593"/>
        <v>-250</v>
      </c>
      <c r="P37712">
        <v>-250</v>
      </c>
    </row>
    <row r="37713" spans="12:16" x14ac:dyDescent="0.4">
      <c r="L37713" s="2">
        <v>37711</v>
      </c>
      <c r="M37713">
        <f t="shared" si="593"/>
        <v>-250</v>
      </c>
      <c r="P37713">
        <v>-250</v>
      </c>
    </row>
    <row r="37714" spans="12:16" x14ac:dyDescent="0.4">
      <c r="L37714" s="2">
        <v>37712</v>
      </c>
      <c r="M37714">
        <f t="shared" si="593"/>
        <v>-250</v>
      </c>
      <c r="P37714">
        <v>-250</v>
      </c>
    </row>
    <row r="37715" spans="12:16" x14ac:dyDescent="0.4">
      <c r="L37715" s="2">
        <v>37713</v>
      </c>
      <c r="M37715">
        <f t="shared" si="593"/>
        <v>-250</v>
      </c>
      <c r="P37715">
        <v>-250</v>
      </c>
    </row>
    <row r="37716" spans="12:16" x14ac:dyDescent="0.4">
      <c r="L37716" s="2">
        <v>37714</v>
      </c>
      <c r="M37716">
        <f t="shared" si="593"/>
        <v>-250</v>
      </c>
      <c r="P37716">
        <v>-250</v>
      </c>
    </row>
    <row r="37717" spans="12:16" x14ac:dyDescent="0.4">
      <c r="L37717" s="2">
        <v>37715</v>
      </c>
      <c r="M37717">
        <f t="shared" si="593"/>
        <v>-250</v>
      </c>
      <c r="P37717">
        <v>-250</v>
      </c>
    </row>
    <row r="37718" spans="12:16" x14ac:dyDescent="0.4">
      <c r="L37718" s="2">
        <v>37716</v>
      </c>
      <c r="M37718">
        <f t="shared" si="593"/>
        <v>-250</v>
      </c>
      <c r="P37718">
        <v>-250</v>
      </c>
    </row>
    <row r="37719" spans="12:16" x14ac:dyDescent="0.4">
      <c r="L37719" s="2">
        <v>37717</v>
      </c>
      <c r="M37719">
        <f t="shared" si="593"/>
        <v>-250</v>
      </c>
      <c r="P37719">
        <v>-250</v>
      </c>
    </row>
    <row r="37720" spans="12:16" x14ac:dyDescent="0.4">
      <c r="L37720" s="2">
        <v>37718</v>
      </c>
      <c r="M37720">
        <f t="shared" si="593"/>
        <v>-250</v>
      </c>
      <c r="P37720">
        <v>-250</v>
      </c>
    </row>
    <row r="37721" spans="12:16" x14ac:dyDescent="0.4">
      <c r="L37721" s="2">
        <v>37719</v>
      </c>
      <c r="M37721">
        <f t="shared" si="593"/>
        <v>-250</v>
      </c>
      <c r="P37721">
        <v>-250</v>
      </c>
    </row>
    <row r="37722" spans="12:16" x14ac:dyDescent="0.4">
      <c r="L37722" s="2">
        <v>37720</v>
      </c>
      <c r="M37722">
        <f t="shared" si="593"/>
        <v>-250</v>
      </c>
      <c r="P37722">
        <v>-250</v>
      </c>
    </row>
    <row r="37723" spans="12:16" x14ac:dyDescent="0.4">
      <c r="L37723" s="2">
        <v>37721</v>
      </c>
      <c r="M37723">
        <f t="shared" si="593"/>
        <v>-250</v>
      </c>
      <c r="P37723">
        <v>-250</v>
      </c>
    </row>
    <row r="37724" spans="12:16" x14ac:dyDescent="0.4">
      <c r="L37724" s="2">
        <v>37722</v>
      </c>
      <c r="M37724">
        <f t="shared" si="593"/>
        <v>-250</v>
      </c>
      <c r="P37724">
        <v>-250</v>
      </c>
    </row>
    <row r="37725" spans="12:16" x14ac:dyDescent="0.4">
      <c r="L37725" s="2">
        <v>37723</v>
      </c>
      <c r="M37725">
        <f t="shared" si="593"/>
        <v>-250</v>
      </c>
      <c r="P37725">
        <v>-250</v>
      </c>
    </row>
    <row r="37726" spans="12:16" x14ac:dyDescent="0.4">
      <c r="L37726" s="2">
        <v>37724</v>
      </c>
      <c r="M37726">
        <f t="shared" si="593"/>
        <v>-250</v>
      </c>
      <c r="P37726">
        <v>-250</v>
      </c>
    </row>
    <row r="37727" spans="12:16" x14ac:dyDescent="0.4">
      <c r="L37727" s="2">
        <v>37725</v>
      </c>
      <c r="M37727">
        <f t="shared" si="593"/>
        <v>-250</v>
      </c>
      <c r="P37727">
        <v>-250</v>
      </c>
    </row>
    <row r="37728" spans="12:16" x14ac:dyDescent="0.4">
      <c r="L37728" s="2">
        <v>37726</v>
      </c>
      <c r="M37728">
        <f t="shared" si="593"/>
        <v>-250</v>
      </c>
      <c r="P37728">
        <v>-250</v>
      </c>
    </row>
    <row r="37729" spans="12:16" x14ac:dyDescent="0.4">
      <c r="L37729" s="2">
        <v>37727</v>
      </c>
      <c r="M37729">
        <f t="shared" si="593"/>
        <v>-250</v>
      </c>
      <c r="P37729">
        <v>-250</v>
      </c>
    </row>
    <row r="37730" spans="12:16" x14ac:dyDescent="0.4">
      <c r="L37730" s="2">
        <v>37728</v>
      </c>
      <c r="M37730">
        <f t="shared" si="593"/>
        <v>-250</v>
      </c>
      <c r="P37730">
        <v>-250</v>
      </c>
    </row>
    <row r="37731" spans="12:16" x14ac:dyDescent="0.4">
      <c r="L37731" s="2">
        <v>37729</v>
      </c>
      <c r="M37731">
        <f t="shared" si="593"/>
        <v>-250</v>
      </c>
      <c r="P37731">
        <v>-250</v>
      </c>
    </row>
    <row r="37732" spans="12:16" x14ac:dyDescent="0.4">
      <c r="L37732" s="2">
        <v>37730</v>
      </c>
      <c r="M37732">
        <f t="shared" si="593"/>
        <v>-250</v>
      </c>
      <c r="P37732">
        <v>-250</v>
      </c>
    </row>
    <row r="37733" spans="12:16" x14ac:dyDescent="0.4">
      <c r="L37733" s="2">
        <v>37731</v>
      </c>
      <c r="M37733">
        <f t="shared" si="593"/>
        <v>-250</v>
      </c>
      <c r="P37733">
        <v>-250</v>
      </c>
    </row>
    <row r="37734" spans="12:16" x14ac:dyDescent="0.4">
      <c r="L37734" s="2">
        <v>37732</v>
      </c>
      <c r="M37734">
        <f t="shared" si="593"/>
        <v>-250</v>
      </c>
      <c r="P37734">
        <v>-250</v>
      </c>
    </row>
    <row r="37735" spans="12:16" x14ac:dyDescent="0.4">
      <c r="L37735" s="2">
        <v>37733</v>
      </c>
      <c r="M37735">
        <f t="shared" si="593"/>
        <v>-250</v>
      </c>
      <c r="P37735">
        <v>-250</v>
      </c>
    </row>
    <row r="37736" spans="12:16" x14ac:dyDescent="0.4">
      <c r="L37736" s="2">
        <v>37734</v>
      </c>
      <c r="M37736">
        <f t="shared" si="593"/>
        <v>-250</v>
      </c>
      <c r="P37736">
        <v>-250</v>
      </c>
    </row>
    <row r="37737" spans="12:16" x14ac:dyDescent="0.4">
      <c r="L37737" s="2">
        <v>37735</v>
      </c>
      <c r="M37737">
        <f t="shared" si="593"/>
        <v>-250</v>
      </c>
      <c r="P37737">
        <v>-250</v>
      </c>
    </row>
    <row r="37738" spans="12:16" x14ac:dyDescent="0.4">
      <c r="L37738" s="2">
        <v>37736</v>
      </c>
      <c r="M37738">
        <f t="shared" si="593"/>
        <v>-250</v>
      </c>
      <c r="P37738">
        <v>-250</v>
      </c>
    </row>
    <row r="37739" spans="12:16" x14ac:dyDescent="0.4">
      <c r="L37739" s="2">
        <v>37737</v>
      </c>
      <c r="M37739">
        <f t="shared" si="593"/>
        <v>-250</v>
      </c>
      <c r="P37739">
        <v>-250</v>
      </c>
    </row>
    <row r="37740" spans="12:16" x14ac:dyDescent="0.4">
      <c r="L37740" s="2">
        <v>37738</v>
      </c>
      <c r="M37740">
        <f t="shared" ref="M37740:M37803" si="594">$H3524</f>
        <v>-250</v>
      </c>
      <c r="P37740">
        <v>-250</v>
      </c>
    </row>
    <row r="37741" spans="12:16" x14ac:dyDescent="0.4">
      <c r="L37741" s="2">
        <v>37739</v>
      </c>
      <c r="M37741">
        <f t="shared" si="594"/>
        <v>-250</v>
      </c>
      <c r="P37741">
        <v>-250</v>
      </c>
    </row>
    <row r="37742" spans="12:16" x14ac:dyDescent="0.4">
      <c r="L37742" s="2">
        <v>37740</v>
      </c>
      <c r="M37742">
        <f t="shared" si="594"/>
        <v>-250</v>
      </c>
      <c r="P37742">
        <v>-250</v>
      </c>
    </row>
    <row r="37743" spans="12:16" x14ac:dyDescent="0.4">
      <c r="L37743" s="2">
        <v>37741</v>
      </c>
      <c r="M37743">
        <f t="shared" si="594"/>
        <v>-250</v>
      </c>
      <c r="P37743">
        <v>-250</v>
      </c>
    </row>
    <row r="37744" spans="12:16" x14ac:dyDescent="0.4">
      <c r="L37744" s="2">
        <v>37742</v>
      </c>
      <c r="M37744">
        <f t="shared" si="594"/>
        <v>-250</v>
      </c>
      <c r="P37744">
        <v>-250</v>
      </c>
    </row>
    <row r="37745" spans="12:16" x14ac:dyDescent="0.4">
      <c r="L37745" s="2">
        <v>37743</v>
      </c>
      <c r="M37745">
        <f t="shared" si="594"/>
        <v>-250</v>
      </c>
      <c r="P37745">
        <v>-250</v>
      </c>
    </row>
    <row r="37746" spans="12:16" x14ac:dyDescent="0.4">
      <c r="L37746" s="2">
        <v>37744</v>
      </c>
      <c r="M37746">
        <f t="shared" si="594"/>
        <v>-250</v>
      </c>
      <c r="P37746">
        <v>-250</v>
      </c>
    </row>
    <row r="37747" spans="12:16" x14ac:dyDescent="0.4">
      <c r="L37747" s="2">
        <v>37745</v>
      </c>
      <c r="M37747">
        <f t="shared" si="594"/>
        <v>-250</v>
      </c>
      <c r="P37747">
        <v>-250</v>
      </c>
    </row>
    <row r="37748" spans="12:16" x14ac:dyDescent="0.4">
      <c r="L37748" s="2">
        <v>37746</v>
      </c>
      <c r="M37748">
        <f t="shared" si="594"/>
        <v>-250</v>
      </c>
      <c r="P37748">
        <v>-250</v>
      </c>
    </row>
    <row r="37749" spans="12:16" x14ac:dyDescent="0.4">
      <c r="L37749" s="2">
        <v>37747</v>
      </c>
      <c r="M37749">
        <f t="shared" si="594"/>
        <v>-250</v>
      </c>
      <c r="P37749">
        <v>-250</v>
      </c>
    </row>
    <row r="37750" spans="12:16" x14ac:dyDescent="0.4">
      <c r="L37750" s="2">
        <v>37748</v>
      </c>
      <c r="M37750">
        <f t="shared" si="594"/>
        <v>-250</v>
      </c>
      <c r="P37750">
        <v>-250</v>
      </c>
    </row>
    <row r="37751" spans="12:16" x14ac:dyDescent="0.4">
      <c r="L37751" s="2">
        <v>37749</v>
      </c>
      <c r="M37751">
        <f t="shared" si="594"/>
        <v>-250</v>
      </c>
      <c r="P37751">
        <v>-250</v>
      </c>
    </row>
    <row r="37752" spans="12:16" x14ac:dyDescent="0.4">
      <c r="L37752" s="2">
        <v>37750</v>
      </c>
      <c r="M37752">
        <f t="shared" si="594"/>
        <v>-250</v>
      </c>
      <c r="P37752">
        <v>-250</v>
      </c>
    </row>
    <row r="37753" spans="12:16" x14ac:dyDescent="0.4">
      <c r="L37753" s="2">
        <v>37751</v>
      </c>
      <c r="M37753">
        <f t="shared" si="594"/>
        <v>-250</v>
      </c>
      <c r="P37753">
        <v>-250</v>
      </c>
    </row>
    <row r="37754" spans="12:16" x14ac:dyDescent="0.4">
      <c r="L37754" s="2">
        <v>37752</v>
      </c>
      <c r="M37754">
        <f t="shared" si="594"/>
        <v>-250</v>
      </c>
      <c r="P37754">
        <v>-250</v>
      </c>
    </row>
    <row r="37755" spans="12:16" x14ac:dyDescent="0.4">
      <c r="L37755" s="2">
        <v>37753</v>
      </c>
      <c r="M37755">
        <f t="shared" si="594"/>
        <v>-250</v>
      </c>
      <c r="P37755">
        <v>-250</v>
      </c>
    </row>
    <row r="37756" spans="12:16" x14ac:dyDescent="0.4">
      <c r="L37756" s="2">
        <v>37754</v>
      </c>
      <c r="M37756">
        <f t="shared" si="594"/>
        <v>-250</v>
      </c>
      <c r="P37756">
        <v>-250</v>
      </c>
    </row>
    <row r="37757" spans="12:16" x14ac:dyDescent="0.4">
      <c r="L37757" s="2">
        <v>37755</v>
      </c>
      <c r="M37757">
        <f t="shared" si="594"/>
        <v>-250</v>
      </c>
      <c r="P37757">
        <v>-250</v>
      </c>
    </row>
    <row r="37758" spans="12:16" x14ac:dyDescent="0.4">
      <c r="L37758" s="2">
        <v>37756</v>
      </c>
      <c r="M37758">
        <f t="shared" si="594"/>
        <v>-250</v>
      </c>
      <c r="P37758">
        <v>-250</v>
      </c>
    </row>
    <row r="37759" spans="12:16" x14ac:dyDescent="0.4">
      <c r="L37759" s="2">
        <v>37757</v>
      </c>
      <c r="M37759">
        <f t="shared" si="594"/>
        <v>-250</v>
      </c>
      <c r="P37759">
        <v>-250</v>
      </c>
    </row>
    <row r="37760" spans="12:16" x14ac:dyDescent="0.4">
      <c r="L37760" s="2">
        <v>37758</v>
      </c>
      <c r="M37760">
        <f t="shared" si="594"/>
        <v>-250</v>
      </c>
      <c r="P37760">
        <v>-250</v>
      </c>
    </row>
    <row r="37761" spans="12:16" x14ac:dyDescent="0.4">
      <c r="L37761" s="2">
        <v>37759</v>
      </c>
      <c r="M37761">
        <f t="shared" si="594"/>
        <v>-250</v>
      </c>
      <c r="P37761">
        <v>-250</v>
      </c>
    </row>
    <row r="37762" spans="12:16" x14ac:dyDescent="0.4">
      <c r="L37762" s="2">
        <v>37760</v>
      </c>
      <c r="M37762">
        <f t="shared" si="594"/>
        <v>-250</v>
      </c>
      <c r="P37762">
        <v>-250</v>
      </c>
    </row>
    <row r="37763" spans="12:16" x14ac:dyDescent="0.4">
      <c r="L37763" s="2">
        <v>37761</v>
      </c>
      <c r="M37763">
        <f t="shared" si="594"/>
        <v>-250</v>
      </c>
      <c r="P37763">
        <v>-250</v>
      </c>
    </row>
    <row r="37764" spans="12:16" x14ac:dyDescent="0.4">
      <c r="L37764" s="2">
        <v>37762</v>
      </c>
      <c r="M37764">
        <f t="shared" si="594"/>
        <v>-250</v>
      </c>
      <c r="P37764">
        <v>-250</v>
      </c>
    </row>
    <row r="37765" spans="12:16" x14ac:dyDescent="0.4">
      <c r="L37765" s="2">
        <v>37763</v>
      </c>
      <c r="M37765">
        <f t="shared" si="594"/>
        <v>-250</v>
      </c>
      <c r="P37765">
        <v>-250</v>
      </c>
    </row>
    <row r="37766" spans="12:16" x14ac:dyDescent="0.4">
      <c r="L37766" s="2">
        <v>37764</v>
      </c>
      <c r="M37766">
        <f t="shared" si="594"/>
        <v>-250</v>
      </c>
      <c r="P37766">
        <v>-250</v>
      </c>
    </row>
    <row r="37767" spans="12:16" x14ac:dyDescent="0.4">
      <c r="L37767" s="2">
        <v>37765</v>
      </c>
      <c r="M37767">
        <f t="shared" si="594"/>
        <v>-250</v>
      </c>
      <c r="P37767">
        <v>-250</v>
      </c>
    </row>
    <row r="37768" spans="12:16" x14ac:dyDescent="0.4">
      <c r="L37768" s="2">
        <v>37766</v>
      </c>
      <c r="M37768">
        <f t="shared" si="594"/>
        <v>-250</v>
      </c>
      <c r="P37768">
        <v>-250</v>
      </c>
    </row>
    <row r="37769" spans="12:16" x14ac:dyDescent="0.4">
      <c r="L37769" s="2">
        <v>37767</v>
      </c>
      <c r="M37769">
        <f t="shared" si="594"/>
        <v>-250</v>
      </c>
      <c r="P37769">
        <v>-250</v>
      </c>
    </row>
    <row r="37770" spans="12:16" x14ac:dyDescent="0.4">
      <c r="L37770" s="2">
        <v>37768</v>
      </c>
      <c r="M37770">
        <f t="shared" si="594"/>
        <v>-250</v>
      </c>
      <c r="P37770">
        <v>-250</v>
      </c>
    </row>
    <row r="37771" spans="12:16" x14ac:dyDescent="0.4">
      <c r="L37771" s="2">
        <v>37769</v>
      </c>
      <c r="M37771">
        <f t="shared" si="594"/>
        <v>-250</v>
      </c>
      <c r="P37771">
        <v>-250</v>
      </c>
    </row>
    <row r="37772" spans="12:16" x14ac:dyDescent="0.4">
      <c r="L37772" s="2">
        <v>37770</v>
      </c>
      <c r="M37772">
        <f t="shared" si="594"/>
        <v>-250</v>
      </c>
      <c r="P37772">
        <v>-250</v>
      </c>
    </row>
    <row r="37773" spans="12:16" x14ac:dyDescent="0.4">
      <c r="L37773" s="2">
        <v>37771</v>
      </c>
      <c r="M37773">
        <f t="shared" si="594"/>
        <v>-250</v>
      </c>
      <c r="P37773">
        <v>-250</v>
      </c>
    </row>
    <row r="37774" spans="12:16" x14ac:dyDescent="0.4">
      <c r="L37774" s="2">
        <v>37772</v>
      </c>
      <c r="M37774">
        <f t="shared" si="594"/>
        <v>-250</v>
      </c>
      <c r="P37774">
        <v>-250</v>
      </c>
    </row>
    <row r="37775" spans="12:16" x14ac:dyDescent="0.4">
      <c r="L37775" s="2">
        <v>37773</v>
      </c>
      <c r="M37775">
        <f t="shared" si="594"/>
        <v>-250</v>
      </c>
      <c r="P37775">
        <v>-250</v>
      </c>
    </row>
    <row r="37776" spans="12:16" x14ac:dyDescent="0.4">
      <c r="L37776" s="2">
        <v>37774</v>
      </c>
      <c r="M37776">
        <f t="shared" si="594"/>
        <v>-250</v>
      </c>
      <c r="P37776">
        <v>-250</v>
      </c>
    </row>
    <row r="37777" spans="12:16" x14ac:dyDescent="0.4">
      <c r="L37777" s="2">
        <v>37775</v>
      </c>
      <c r="M37777">
        <f t="shared" si="594"/>
        <v>-250</v>
      </c>
      <c r="P37777">
        <v>-250</v>
      </c>
    </row>
    <row r="37778" spans="12:16" x14ac:dyDescent="0.4">
      <c r="L37778" s="2">
        <v>37776</v>
      </c>
      <c r="M37778">
        <f t="shared" si="594"/>
        <v>-250</v>
      </c>
      <c r="P37778">
        <v>-250</v>
      </c>
    </row>
    <row r="37779" spans="12:16" x14ac:dyDescent="0.4">
      <c r="L37779" s="2">
        <v>37777</v>
      </c>
      <c r="M37779">
        <f t="shared" si="594"/>
        <v>-250</v>
      </c>
      <c r="P37779">
        <v>-250</v>
      </c>
    </row>
    <row r="37780" spans="12:16" x14ac:dyDescent="0.4">
      <c r="L37780" s="2">
        <v>37778</v>
      </c>
      <c r="M37780">
        <f t="shared" si="594"/>
        <v>-250</v>
      </c>
      <c r="P37780">
        <v>-250</v>
      </c>
    </row>
    <row r="37781" spans="12:16" x14ac:dyDescent="0.4">
      <c r="L37781" s="2">
        <v>37779</v>
      </c>
      <c r="M37781">
        <f t="shared" si="594"/>
        <v>-250</v>
      </c>
      <c r="P37781">
        <v>-250</v>
      </c>
    </row>
    <row r="37782" spans="12:16" x14ac:dyDescent="0.4">
      <c r="L37782" s="2">
        <v>37780</v>
      </c>
      <c r="M37782">
        <f t="shared" si="594"/>
        <v>-250</v>
      </c>
      <c r="P37782">
        <v>-250</v>
      </c>
    </row>
    <row r="37783" spans="12:16" x14ac:dyDescent="0.4">
      <c r="L37783" s="2">
        <v>37781</v>
      </c>
      <c r="M37783">
        <f t="shared" si="594"/>
        <v>-250</v>
      </c>
      <c r="P37783">
        <v>-250</v>
      </c>
    </row>
    <row r="37784" spans="12:16" x14ac:dyDescent="0.4">
      <c r="L37784" s="2">
        <v>37782</v>
      </c>
      <c r="M37784">
        <f t="shared" si="594"/>
        <v>-250</v>
      </c>
      <c r="P37784">
        <v>-250</v>
      </c>
    </row>
    <row r="37785" spans="12:16" x14ac:dyDescent="0.4">
      <c r="L37785" s="2">
        <v>37783</v>
      </c>
      <c r="M37785">
        <f t="shared" si="594"/>
        <v>-250</v>
      </c>
      <c r="P37785">
        <v>-250</v>
      </c>
    </row>
    <row r="37786" spans="12:16" x14ac:dyDescent="0.4">
      <c r="L37786" s="2">
        <v>37784</v>
      </c>
      <c r="M37786">
        <f t="shared" si="594"/>
        <v>-250</v>
      </c>
      <c r="P37786">
        <v>-250</v>
      </c>
    </row>
    <row r="37787" spans="12:16" x14ac:dyDescent="0.4">
      <c r="L37787" s="2">
        <v>37785</v>
      </c>
      <c r="M37787">
        <f t="shared" si="594"/>
        <v>-250</v>
      </c>
      <c r="P37787">
        <v>-250</v>
      </c>
    </row>
    <row r="37788" spans="12:16" x14ac:dyDescent="0.4">
      <c r="L37788" s="2">
        <v>37786</v>
      </c>
      <c r="M37788">
        <f t="shared" si="594"/>
        <v>-250</v>
      </c>
      <c r="P37788">
        <v>-250</v>
      </c>
    </row>
    <row r="37789" spans="12:16" x14ac:dyDescent="0.4">
      <c r="L37789" s="2">
        <v>37787</v>
      </c>
      <c r="M37789">
        <f t="shared" si="594"/>
        <v>-250</v>
      </c>
      <c r="P37789">
        <v>-250</v>
      </c>
    </row>
    <row r="37790" spans="12:16" x14ac:dyDescent="0.4">
      <c r="L37790" s="2">
        <v>37788</v>
      </c>
      <c r="M37790">
        <f t="shared" si="594"/>
        <v>-250</v>
      </c>
      <c r="P37790">
        <v>-250</v>
      </c>
    </row>
    <row r="37791" spans="12:16" x14ac:dyDescent="0.4">
      <c r="L37791" s="2">
        <v>37789</v>
      </c>
      <c r="M37791">
        <f t="shared" si="594"/>
        <v>-250</v>
      </c>
      <c r="P37791">
        <v>-250</v>
      </c>
    </row>
    <row r="37792" spans="12:16" x14ac:dyDescent="0.4">
      <c r="L37792" s="2">
        <v>37790</v>
      </c>
      <c r="M37792">
        <f t="shared" si="594"/>
        <v>-250</v>
      </c>
      <c r="P37792">
        <v>-250</v>
      </c>
    </row>
    <row r="37793" spans="12:16" x14ac:dyDescent="0.4">
      <c r="L37793" s="2">
        <v>37791</v>
      </c>
      <c r="M37793">
        <f t="shared" si="594"/>
        <v>-250</v>
      </c>
      <c r="P37793">
        <v>-250</v>
      </c>
    </row>
    <row r="37794" spans="12:16" x14ac:dyDescent="0.4">
      <c r="L37794" s="2">
        <v>37792</v>
      </c>
      <c r="M37794">
        <f t="shared" si="594"/>
        <v>-250</v>
      </c>
      <c r="P37794">
        <v>-250</v>
      </c>
    </row>
    <row r="37795" spans="12:16" x14ac:dyDescent="0.4">
      <c r="L37795" s="2">
        <v>37793</v>
      </c>
      <c r="M37795">
        <f t="shared" si="594"/>
        <v>-250</v>
      </c>
      <c r="P37795">
        <v>-250</v>
      </c>
    </row>
    <row r="37796" spans="12:16" x14ac:dyDescent="0.4">
      <c r="L37796" s="2">
        <v>37794</v>
      </c>
      <c r="M37796">
        <f t="shared" si="594"/>
        <v>-250</v>
      </c>
      <c r="P37796">
        <v>-250</v>
      </c>
    </row>
    <row r="37797" spans="12:16" x14ac:dyDescent="0.4">
      <c r="L37797" s="2">
        <v>37795</v>
      </c>
      <c r="M37797">
        <f t="shared" si="594"/>
        <v>-250</v>
      </c>
      <c r="P37797">
        <v>-250</v>
      </c>
    </row>
    <row r="37798" spans="12:16" x14ac:dyDescent="0.4">
      <c r="L37798" s="2">
        <v>37796</v>
      </c>
      <c r="M37798">
        <f t="shared" si="594"/>
        <v>-250</v>
      </c>
      <c r="P37798">
        <v>-250</v>
      </c>
    </row>
    <row r="37799" spans="12:16" x14ac:dyDescent="0.4">
      <c r="L37799" s="2">
        <v>37797</v>
      </c>
      <c r="M37799">
        <f t="shared" si="594"/>
        <v>-250</v>
      </c>
      <c r="P37799">
        <v>-250</v>
      </c>
    </row>
    <row r="37800" spans="12:16" x14ac:dyDescent="0.4">
      <c r="L37800" s="2">
        <v>37798</v>
      </c>
      <c r="M37800">
        <f t="shared" si="594"/>
        <v>-250</v>
      </c>
      <c r="P37800">
        <v>-250</v>
      </c>
    </row>
    <row r="37801" spans="12:16" x14ac:dyDescent="0.4">
      <c r="L37801" s="2">
        <v>37799</v>
      </c>
      <c r="M37801">
        <f t="shared" si="594"/>
        <v>-250</v>
      </c>
      <c r="P37801">
        <v>-250</v>
      </c>
    </row>
    <row r="37802" spans="12:16" x14ac:dyDescent="0.4">
      <c r="L37802" s="2">
        <v>37800</v>
      </c>
      <c r="M37802">
        <f t="shared" si="594"/>
        <v>-250</v>
      </c>
      <c r="P37802">
        <v>-250</v>
      </c>
    </row>
    <row r="37803" spans="12:16" x14ac:dyDescent="0.4">
      <c r="L37803" s="2">
        <v>37801</v>
      </c>
      <c r="M37803">
        <f t="shared" si="594"/>
        <v>-250</v>
      </c>
      <c r="P37803">
        <v>-250</v>
      </c>
    </row>
    <row r="37804" spans="12:16" x14ac:dyDescent="0.4">
      <c r="L37804" s="2">
        <v>37802</v>
      </c>
      <c r="M37804">
        <f t="shared" ref="M37804:M37867" si="595">$H3588</f>
        <v>-250</v>
      </c>
      <c r="P37804">
        <v>-250</v>
      </c>
    </row>
    <row r="37805" spans="12:16" x14ac:dyDescent="0.4">
      <c r="L37805" s="2">
        <v>37803</v>
      </c>
      <c r="M37805">
        <f t="shared" si="595"/>
        <v>-250</v>
      </c>
      <c r="P37805">
        <v>-250</v>
      </c>
    </row>
    <row r="37806" spans="12:16" x14ac:dyDescent="0.4">
      <c r="L37806" s="2">
        <v>37804</v>
      </c>
      <c r="M37806">
        <f t="shared" si="595"/>
        <v>-250</v>
      </c>
      <c r="P37806">
        <v>-250</v>
      </c>
    </row>
    <row r="37807" spans="12:16" x14ac:dyDescent="0.4">
      <c r="L37807" s="2">
        <v>37805</v>
      </c>
      <c r="M37807">
        <f t="shared" si="595"/>
        <v>-250</v>
      </c>
      <c r="P37807">
        <v>-250</v>
      </c>
    </row>
    <row r="37808" spans="12:16" x14ac:dyDescent="0.4">
      <c r="L37808" s="2">
        <v>37806</v>
      </c>
      <c r="M37808">
        <f t="shared" si="595"/>
        <v>-250</v>
      </c>
      <c r="P37808">
        <v>-250</v>
      </c>
    </row>
    <row r="37809" spans="12:16" x14ac:dyDescent="0.4">
      <c r="L37809" s="2">
        <v>37807</v>
      </c>
      <c r="M37809">
        <f t="shared" si="595"/>
        <v>-250</v>
      </c>
      <c r="P37809">
        <v>-250</v>
      </c>
    </row>
    <row r="37810" spans="12:16" x14ac:dyDescent="0.4">
      <c r="L37810" s="2">
        <v>37808</v>
      </c>
      <c r="M37810">
        <f t="shared" si="595"/>
        <v>-250</v>
      </c>
      <c r="P37810">
        <v>-250</v>
      </c>
    </row>
    <row r="37811" spans="12:16" x14ac:dyDescent="0.4">
      <c r="L37811" s="2">
        <v>37809</v>
      </c>
      <c r="M37811">
        <f t="shared" si="595"/>
        <v>-250</v>
      </c>
      <c r="P37811">
        <v>-250</v>
      </c>
    </row>
    <row r="37812" spans="12:16" x14ac:dyDescent="0.4">
      <c r="L37812" s="2">
        <v>37810</v>
      </c>
      <c r="M37812">
        <f t="shared" si="595"/>
        <v>-250</v>
      </c>
      <c r="P37812">
        <v>-250</v>
      </c>
    </row>
    <row r="37813" spans="12:16" x14ac:dyDescent="0.4">
      <c r="L37813" s="2">
        <v>37811</v>
      </c>
      <c r="M37813">
        <f t="shared" si="595"/>
        <v>-250</v>
      </c>
      <c r="P37813">
        <v>-250</v>
      </c>
    </row>
    <row r="37814" spans="12:16" x14ac:dyDescent="0.4">
      <c r="L37814" s="2">
        <v>37812</v>
      </c>
      <c r="M37814">
        <f t="shared" si="595"/>
        <v>-250</v>
      </c>
      <c r="P37814">
        <v>-250</v>
      </c>
    </row>
    <row r="37815" spans="12:16" x14ac:dyDescent="0.4">
      <c r="L37815" s="2">
        <v>37813</v>
      </c>
      <c r="M37815">
        <f t="shared" si="595"/>
        <v>-250</v>
      </c>
      <c r="P37815">
        <v>-250</v>
      </c>
    </row>
    <row r="37816" spans="12:16" x14ac:dyDescent="0.4">
      <c r="L37816" s="2">
        <v>37814</v>
      </c>
      <c r="M37816">
        <f t="shared" si="595"/>
        <v>-250</v>
      </c>
      <c r="P37816">
        <v>-250</v>
      </c>
    </row>
    <row r="37817" spans="12:16" x14ac:dyDescent="0.4">
      <c r="L37817" s="2">
        <v>37815</v>
      </c>
      <c r="M37817">
        <f t="shared" si="595"/>
        <v>-250</v>
      </c>
      <c r="P37817">
        <v>-250</v>
      </c>
    </row>
    <row r="37818" spans="12:16" x14ac:dyDescent="0.4">
      <c r="L37818" s="2">
        <v>37816</v>
      </c>
      <c r="M37818">
        <f t="shared" si="595"/>
        <v>-250</v>
      </c>
      <c r="P37818">
        <v>-250</v>
      </c>
    </row>
    <row r="37819" spans="12:16" x14ac:dyDescent="0.4">
      <c r="L37819" s="2">
        <v>37817</v>
      </c>
      <c r="M37819">
        <f t="shared" si="595"/>
        <v>-250</v>
      </c>
      <c r="P37819">
        <v>-250</v>
      </c>
    </row>
    <row r="37820" spans="12:16" x14ac:dyDescent="0.4">
      <c r="L37820" s="2">
        <v>37818</v>
      </c>
      <c r="M37820">
        <f t="shared" si="595"/>
        <v>-250</v>
      </c>
      <c r="P37820">
        <v>-250</v>
      </c>
    </row>
    <row r="37821" spans="12:16" x14ac:dyDescent="0.4">
      <c r="L37821" s="2">
        <v>37819</v>
      </c>
      <c r="M37821">
        <f t="shared" si="595"/>
        <v>-250</v>
      </c>
      <c r="P37821">
        <v>-250</v>
      </c>
    </row>
    <row r="37822" spans="12:16" x14ac:dyDescent="0.4">
      <c r="L37822" s="2">
        <v>37820</v>
      </c>
      <c r="M37822">
        <f t="shared" si="595"/>
        <v>-250</v>
      </c>
      <c r="P37822">
        <v>-250</v>
      </c>
    </row>
    <row r="37823" spans="12:16" x14ac:dyDescent="0.4">
      <c r="L37823" s="2">
        <v>37821</v>
      </c>
      <c r="M37823">
        <f t="shared" si="595"/>
        <v>-250</v>
      </c>
      <c r="P37823">
        <v>-250</v>
      </c>
    </row>
    <row r="37824" spans="12:16" x14ac:dyDescent="0.4">
      <c r="L37824" s="2">
        <v>37822</v>
      </c>
      <c r="M37824">
        <f t="shared" si="595"/>
        <v>-250</v>
      </c>
      <c r="P37824">
        <v>-250</v>
      </c>
    </row>
    <row r="37825" spans="12:16" x14ac:dyDescent="0.4">
      <c r="L37825" s="2">
        <v>37823</v>
      </c>
      <c r="M37825">
        <f t="shared" si="595"/>
        <v>-250</v>
      </c>
      <c r="P37825">
        <v>-250</v>
      </c>
    </row>
    <row r="37826" spans="12:16" x14ac:dyDescent="0.4">
      <c r="L37826" s="2">
        <v>37824</v>
      </c>
      <c r="M37826">
        <f t="shared" si="595"/>
        <v>-250</v>
      </c>
      <c r="P37826">
        <v>-250</v>
      </c>
    </row>
    <row r="37827" spans="12:16" x14ac:dyDescent="0.4">
      <c r="L37827" s="2">
        <v>37825</v>
      </c>
      <c r="M37827">
        <f t="shared" si="595"/>
        <v>-250</v>
      </c>
      <c r="P37827">
        <v>-250</v>
      </c>
    </row>
    <row r="37828" spans="12:16" x14ac:dyDescent="0.4">
      <c r="L37828" s="2">
        <v>37826</v>
      </c>
      <c r="M37828">
        <f t="shared" si="595"/>
        <v>-250</v>
      </c>
      <c r="P37828">
        <v>-250</v>
      </c>
    </row>
    <row r="37829" spans="12:16" x14ac:dyDescent="0.4">
      <c r="L37829" s="2">
        <v>37827</v>
      </c>
      <c r="M37829">
        <f t="shared" si="595"/>
        <v>-250</v>
      </c>
      <c r="P37829">
        <v>-250</v>
      </c>
    </row>
    <row r="37830" spans="12:16" x14ac:dyDescent="0.4">
      <c r="L37830" s="2">
        <v>37828</v>
      </c>
      <c r="M37830">
        <f t="shared" si="595"/>
        <v>-250</v>
      </c>
      <c r="P37830">
        <v>-250</v>
      </c>
    </row>
    <row r="37831" spans="12:16" x14ac:dyDescent="0.4">
      <c r="L37831" s="2">
        <v>37829</v>
      </c>
      <c r="M37831">
        <f t="shared" si="595"/>
        <v>-250</v>
      </c>
      <c r="P37831">
        <v>-250</v>
      </c>
    </row>
    <row r="37832" spans="12:16" x14ac:dyDescent="0.4">
      <c r="L37832" s="2">
        <v>37830</v>
      </c>
      <c r="M37832">
        <f t="shared" si="595"/>
        <v>-250</v>
      </c>
      <c r="P37832">
        <v>-250</v>
      </c>
    </row>
    <row r="37833" spans="12:16" x14ac:dyDescent="0.4">
      <c r="L37833" s="2">
        <v>37831</v>
      </c>
      <c r="M37833">
        <f t="shared" si="595"/>
        <v>-250</v>
      </c>
      <c r="P37833">
        <v>-250</v>
      </c>
    </row>
    <row r="37834" spans="12:16" x14ac:dyDescent="0.4">
      <c r="L37834" s="2">
        <v>37832</v>
      </c>
      <c r="M37834">
        <f t="shared" si="595"/>
        <v>-250</v>
      </c>
      <c r="P37834">
        <v>-250</v>
      </c>
    </row>
    <row r="37835" spans="12:16" x14ac:dyDescent="0.4">
      <c r="L37835" s="2">
        <v>37833</v>
      </c>
      <c r="M37835">
        <f t="shared" si="595"/>
        <v>-250</v>
      </c>
      <c r="P37835">
        <v>-250</v>
      </c>
    </row>
    <row r="37836" spans="12:16" x14ac:dyDescent="0.4">
      <c r="L37836" s="2">
        <v>37834</v>
      </c>
      <c r="M37836">
        <f t="shared" si="595"/>
        <v>-250</v>
      </c>
      <c r="P37836">
        <v>-250</v>
      </c>
    </row>
    <row r="37837" spans="12:16" x14ac:dyDescent="0.4">
      <c r="L37837" s="2">
        <v>37835</v>
      </c>
      <c r="M37837">
        <f t="shared" si="595"/>
        <v>-250</v>
      </c>
      <c r="P37837">
        <v>-250</v>
      </c>
    </row>
    <row r="37838" spans="12:16" x14ac:dyDescent="0.4">
      <c r="L37838" s="2">
        <v>37836</v>
      </c>
      <c r="M37838">
        <f t="shared" si="595"/>
        <v>-250</v>
      </c>
      <c r="P37838">
        <v>-250</v>
      </c>
    </row>
    <row r="37839" spans="12:16" x14ac:dyDescent="0.4">
      <c r="L37839" s="2">
        <v>37837</v>
      </c>
      <c r="M37839">
        <f t="shared" si="595"/>
        <v>-250</v>
      </c>
      <c r="P37839">
        <v>-250</v>
      </c>
    </row>
    <row r="37840" spans="12:16" x14ac:dyDescent="0.4">
      <c r="L37840" s="2">
        <v>37838</v>
      </c>
      <c r="M37840">
        <f t="shared" si="595"/>
        <v>-250</v>
      </c>
      <c r="P37840">
        <v>-250</v>
      </c>
    </row>
    <row r="37841" spans="12:16" x14ac:dyDescent="0.4">
      <c r="L37841" s="2">
        <v>37839</v>
      </c>
      <c r="M37841">
        <f t="shared" si="595"/>
        <v>-250</v>
      </c>
      <c r="P37841">
        <v>-250</v>
      </c>
    </row>
    <row r="37842" spans="12:16" x14ac:dyDescent="0.4">
      <c r="L37842" s="2">
        <v>37840</v>
      </c>
      <c r="M37842">
        <f t="shared" si="595"/>
        <v>-250</v>
      </c>
      <c r="P37842">
        <v>-250</v>
      </c>
    </row>
    <row r="37843" spans="12:16" x14ac:dyDescent="0.4">
      <c r="L37843" s="2">
        <v>37841</v>
      </c>
      <c r="M37843">
        <f t="shared" si="595"/>
        <v>-250</v>
      </c>
      <c r="P37843">
        <v>-250</v>
      </c>
    </row>
    <row r="37844" spans="12:16" x14ac:dyDescent="0.4">
      <c r="L37844" s="2">
        <v>37842</v>
      </c>
      <c r="M37844">
        <f t="shared" si="595"/>
        <v>-250</v>
      </c>
      <c r="P37844">
        <v>-250</v>
      </c>
    </row>
    <row r="37845" spans="12:16" x14ac:dyDescent="0.4">
      <c r="L37845" s="2">
        <v>37843</v>
      </c>
      <c r="M37845">
        <f t="shared" si="595"/>
        <v>-250</v>
      </c>
      <c r="P37845">
        <v>-250</v>
      </c>
    </row>
    <row r="37846" spans="12:16" x14ac:dyDescent="0.4">
      <c r="L37846" s="2">
        <v>37844</v>
      </c>
      <c r="M37846">
        <f t="shared" si="595"/>
        <v>-250</v>
      </c>
      <c r="P37846">
        <v>-250</v>
      </c>
    </row>
    <row r="37847" spans="12:16" x14ac:dyDescent="0.4">
      <c r="L37847" s="2">
        <v>37845</v>
      </c>
      <c r="M37847">
        <f t="shared" si="595"/>
        <v>-250</v>
      </c>
      <c r="P37847">
        <v>-250</v>
      </c>
    </row>
    <row r="37848" spans="12:16" x14ac:dyDescent="0.4">
      <c r="L37848" s="2">
        <v>37846</v>
      </c>
      <c r="M37848">
        <f t="shared" si="595"/>
        <v>-250</v>
      </c>
      <c r="P37848">
        <v>-250</v>
      </c>
    </row>
    <row r="37849" spans="12:16" x14ac:dyDescent="0.4">
      <c r="L37849" s="2">
        <v>37847</v>
      </c>
      <c r="M37849">
        <f t="shared" si="595"/>
        <v>-250</v>
      </c>
      <c r="P37849">
        <v>-250</v>
      </c>
    </row>
    <row r="37850" spans="12:16" x14ac:dyDescent="0.4">
      <c r="L37850" s="2">
        <v>37848</v>
      </c>
      <c r="M37850">
        <f t="shared" si="595"/>
        <v>-250</v>
      </c>
      <c r="P37850">
        <v>-250</v>
      </c>
    </row>
    <row r="37851" spans="12:16" x14ac:dyDescent="0.4">
      <c r="L37851" s="2">
        <v>37849</v>
      </c>
      <c r="M37851">
        <f t="shared" si="595"/>
        <v>-250</v>
      </c>
      <c r="P37851">
        <v>-250</v>
      </c>
    </row>
    <row r="37852" spans="12:16" x14ac:dyDescent="0.4">
      <c r="L37852" s="2">
        <v>37850</v>
      </c>
      <c r="M37852">
        <f t="shared" si="595"/>
        <v>-250</v>
      </c>
      <c r="P37852">
        <v>-250</v>
      </c>
    </row>
    <row r="37853" spans="12:16" x14ac:dyDescent="0.4">
      <c r="L37853" s="2">
        <v>37851</v>
      </c>
      <c r="M37853">
        <f t="shared" si="595"/>
        <v>-250</v>
      </c>
      <c r="P37853">
        <v>-250</v>
      </c>
    </row>
    <row r="37854" spans="12:16" x14ac:dyDescent="0.4">
      <c r="L37854" s="2">
        <v>37852</v>
      </c>
      <c r="M37854">
        <f t="shared" si="595"/>
        <v>-250</v>
      </c>
      <c r="P37854">
        <v>-250</v>
      </c>
    </row>
    <row r="37855" spans="12:16" x14ac:dyDescent="0.4">
      <c r="L37855" s="2">
        <v>37853</v>
      </c>
      <c r="M37855">
        <f t="shared" si="595"/>
        <v>-250</v>
      </c>
      <c r="P37855">
        <v>-250</v>
      </c>
    </row>
    <row r="37856" spans="12:16" x14ac:dyDescent="0.4">
      <c r="L37856" s="2">
        <v>37854</v>
      </c>
      <c r="M37856">
        <f t="shared" si="595"/>
        <v>-250</v>
      </c>
      <c r="P37856">
        <v>-250</v>
      </c>
    </row>
    <row r="37857" spans="12:16" x14ac:dyDescent="0.4">
      <c r="L37857" s="2">
        <v>37855</v>
      </c>
      <c r="M37857">
        <f t="shared" si="595"/>
        <v>-250</v>
      </c>
      <c r="P37857">
        <v>-250</v>
      </c>
    </row>
    <row r="37858" spans="12:16" x14ac:dyDescent="0.4">
      <c r="L37858" s="2">
        <v>37856</v>
      </c>
      <c r="M37858">
        <f t="shared" si="595"/>
        <v>-250</v>
      </c>
      <c r="P37858">
        <v>-250</v>
      </c>
    </row>
    <row r="37859" spans="12:16" x14ac:dyDescent="0.4">
      <c r="L37859" s="2">
        <v>37857</v>
      </c>
      <c r="M37859">
        <f t="shared" si="595"/>
        <v>-250</v>
      </c>
      <c r="P37859">
        <v>-250</v>
      </c>
    </row>
    <row r="37860" spans="12:16" x14ac:dyDescent="0.4">
      <c r="L37860" s="2">
        <v>37858</v>
      </c>
      <c r="M37860">
        <f t="shared" si="595"/>
        <v>-250</v>
      </c>
      <c r="P37860">
        <v>-250</v>
      </c>
    </row>
    <row r="37861" spans="12:16" x14ac:dyDescent="0.4">
      <c r="L37861" s="2">
        <v>37859</v>
      </c>
      <c r="M37861">
        <f t="shared" si="595"/>
        <v>-250</v>
      </c>
      <c r="P37861">
        <v>-250</v>
      </c>
    </row>
    <row r="37862" spans="12:16" x14ac:dyDescent="0.4">
      <c r="L37862" s="2">
        <v>37860</v>
      </c>
      <c r="M37862">
        <f t="shared" si="595"/>
        <v>-250</v>
      </c>
      <c r="P37862">
        <v>-250</v>
      </c>
    </row>
    <row r="37863" spans="12:16" x14ac:dyDescent="0.4">
      <c r="L37863" s="2">
        <v>37861</v>
      </c>
      <c r="M37863">
        <f t="shared" si="595"/>
        <v>-250</v>
      </c>
      <c r="P37863">
        <v>-250</v>
      </c>
    </row>
    <row r="37864" spans="12:16" x14ac:dyDescent="0.4">
      <c r="L37864" s="2">
        <v>37862</v>
      </c>
      <c r="M37864">
        <f t="shared" si="595"/>
        <v>-250</v>
      </c>
      <c r="P37864">
        <v>-250</v>
      </c>
    </row>
    <row r="37865" spans="12:16" x14ac:dyDescent="0.4">
      <c r="L37865" s="2">
        <v>37863</v>
      </c>
      <c r="M37865">
        <f t="shared" si="595"/>
        <v>-250</v>
      </c>
      <c r="P37865">
        <v>-250</v>
      </c>
    </row>
    <row r="37866" spans="12:16" x14ac:dyDescent="0.4">
      <c r="L37866" s="2">
        <v>37864</v>
      </c>
      <c r="M37866">
        <f t="shared" si="595"/>
        <v>-250</v>
      </c>
      <c r="P37866">
        <v>-250</v>
      </c>
    </row>
    <row r="37867" spans="12:16" x14ac:dyDescent="0.4">
      <c r="L37867" s="2">
        <v>37865</v>
      </c>
      <c r="M37867">
        <f t="shared" si="595"/>
        <v>-250</v>
      </c>
      <c r="P37867">
        <v>-250</v>
      </c>
    </row>
    <row r="37868" spans="12:16" x14ac:dyDescent="0.4">
      <c r="L37868" s="2">
        <v>37866</v>
      </c>
      <c r="M37868">
        <f t="shared" ref="M37868:M37931" si="596">$H3652</f>
        <v>-250</v>
      </c>
      <c r="P37868">
        <v>-250</v>
      </c>
    </row>
    <row r="37869" spans="12:16" x14ac:dyDescent="0.4">
      <c r="L37869" s="2">
        <v>37867</v>
      </c>
      <c r="M37869">
        <f t="shared" si="596"/>
        <v>-250</v>
      </c>
      <c r="P37869">
        <v>-250</v>
      </c>
    </row>
    <row r="37870" spans="12:16" x14ac:dyDescent="0.4">
      <c r="L37870" s="2">
        <v>37868</v>
      </c>
      <c r="M37870">
        <f t="shared" si="596"/>
        <v>-250</v>
      </c>
      <c r="P37870">
        <v>-250</v>
      </c>
    </row>
    <row r="37871" spans="12:16" x14ac:dyDescent="0.4">
      <c r="L37871" s="2">
        <v>37869</v>
      </c>
      <c r="M37871">
        <f t="shared" si="596"/>
        <v>-250</v>
      </c>
      <c r="P37871">
        <v>-250</v>
      </c>
    </row>
    <row r="37872" spans="12:16" x14ac:dyDescent="0.4">
      <c r="L37872" s="2">
        <v>37870</v>
      </c>
      <c r="M37872">
        <f t="shared" si="596"/>
        <v>-250</v>
      </c>
      <c r="P37872">
        <v>-250</v>
      </c>
    </row>
    <row r="37873" spans="12:16" x14ac:dyDescent="0.4">
      <c r="L37873" s="2">
        <v>37871</v>
      </c>
      <c r="M37873">
        <f t="shared" si="596"/>
        <v>-250</v>
      </c>
      <c r="P37873">
        <v>-250</v>
      </c>
    </row>
    <row r="37874" spans="12:16" x14ac:dyDescent="0.4">
      <c r="L37874" s="2">
        <v>37872</v>
      </c>
      <c r="M37874">
        <f t="shared" si="596"/>
        <v>-250</v>
      </c>
      <c r="P37874">
        <v>-250</v>
      </c>
    </row>
    <row r="37875" spans="12:16" x14ac:dyDescent="0.4">
      <c r="L37875" s="2">
        <v>37873</v>
      </c>
      <c r="M37875">
        <f t="shared" si="596"/>
        <v>-250</v>
      </c>
      <c r="P37875">
        <v>-250</v>
      </c>
    </row>
    <row r="37876" spans="12:16" x14ac:dyDescent="0.4">
      <c r="L37876" s="2">
        <v>37874</v>
      </c>
      <c r="M37876">
        <f t="shared" si="596"/>
        <v>-250</v>
      </c>
      <c r="P37876">
        <v>-250</v>
      </c>
    </row>
    <row r="37877" spans="12:16" x14ac:dyDescent="0.4">
      <c r="L37877" s="2">
        <v>37875</v>
      </c>
      <c r="M37877">
        <f t="shared" si="596"/>
        <v>-250</v>
      </c>
      <c r="P37877">
        <v>-250</v>
      </c>
    </row>
    <row r="37878" spans="12:16" x14ac:dyDescent="0.4">
      <c r="L37878" s="2">
        <v>37876</v>
      </c>
      <c r="M37878">
        <f t="shared" si="596"/>
        <v>-250</v>
      </c>
      <c r="P37878">
        <v>-250</v>
      </c>
    </row>
    <row r="37879" spans="12:16" x14ac:dyDescent="0.4">
      <c r="L37879" s="2">
        <v>37877</v>
      </c>
      <c r="M37879">
        <f t="shared" si="596"/>
        <v>-250</v>
      </c>
      <c r="P37879">
        <v>-250</v>
      </c>
    </row>
    <row r="37880" spans="12:16" x14ac:dyDescent="0.4">
      <c r="L37880" s="2">
        <v>37878</v>
      </c>
      <c r="M37880">
        <f t="shared" si="596"/>
        <v>-250</v>
      </c>
      <c r="P37880">
        <v>-250</v>
      </c>
    </row>
    <row r="37881" spans="12:16" x14ac:dyDescent="0.4">
      <c r="L37881" s="2">
        <v>37879</v>
      </c>
      <c r="M37881">
        <f t="shared" si="596"/>
        <v>-250</v>
      </c>
      <c r="P37881">
        <v>-250</v>
      </c>
    </row>
    <row r="37882" spans="12:16" x14ac:dyDescent="0.4">
      <c r="L37882" s="2">
        <v>37880</v>
      </c>
      <c r="M37882">
        <f t="shared" si="596"/>
        <v>-250</v>
      </c>
      <c r="P37882">
        <v>-250</v>
      </c>
    </row>
    <row r="37883" spans="12:16" x14ac:dyDescent="0.4">
      <c r="L37883" s="2">
        <v>37881</v>
      </c>
      <c r="M37883">
        <f t="shared" si="596"/>
        <v>-250</v>
      </c>
      <c r="P37883">
        <v>-250</v>
      </c>
    </row>
    <row r="37884" spans="12:16" x14ac:dyDescent="0.4">
      <c r="L37884" s="2">
        <v>37882</v>
      </c>
      <c r="M37884">
        <f t="shared" si="596"/>
        <v>-250</v>
      </c>
      <c r="P37884">
        <v>-250</v>
      </c>
    </row>
    <row r="37885" spans="12:16" x14ac:dyDescent="0.4">
      <c r="L37885" s="2">
        <v>37883</v>
      </c>
      <c r="M37885">
        <f t="shared" si="596"/>
        <v>-250</v>
      </c>
      <c r="P37885">
        <v>-250</v>
      </c>
    </row>
    <row r="37886" spans="12:16" x14ac:dyDescent="0.4">
      <c r="L37886" s="2">
        <v>37884</v>
      </c>
      <c r="M37886">
        <f t="shared" si="596"/>
        <v>-250</v>
      </c>
      <c r="P37886">
        <v>-250</v>
      </c>
    </row>
    <row r="37887" spans="12:16" x14ac:dyDescent="0.4">
      <c r="L37887" s="2">
        <v>37885</v>
      </c>
      <c r="M37887">
        <f t="shared" si="596"/>
        <v>-250</v>
      </c>
      <c r="P37887">
        <v>-250</v>
      </c>
    </row>
    <row r="37888" spans="12:16" x14ac:dyDescent="0.4">
      <c r="L37888" s="2">
        <v>37886</v>
      </c>
      <c r="M37888">
        <f t="shared" si="596"/>
        <v>-250</v>
      </c>
      <c r="P37888">
        <v>-250</v>
      </c>
    </row>
    <row r="37889" spans="12:16" x14ac:dyDescent="0.4">
      <c r="L37889" s="2">
        <v>37887</v>
      </c>
      <c r="M37889">
        <f t="shared" si="596"/>
        <v>-250</v>
      </c>
      <c r="P37889">
        <v>-250</v>
      </c>
    </row>
    <row r="37890" spans="12:16" x14ac:dyDescent="0.4">
      <c r="L37890" s="2">
        <v>37888</v>
      </c>
      <c r="M37890">
        <f t="shared" si="596"/>
        <v>-250</v>
      </c>
      <c r="P37890">
        <v>-250</v>
      </c>
    </row>
    <row r="37891" spans="12:16" x14ac:dyDescent="0.4">
      <c r="L37891" s="2">
        <v>37889</v>
      </c>
      <c r="M37891">
        <f t="shared" si="596"/>
        <v>-250</v>
      </c>
      <c r="P37891">
        <v>-250</v>
      </c>
    </row>
    <row r="37892" spans="12:16" x14ac:dyDescent="0.4">
      <c r="L37892" s="2">
        <v>37890</v>
      </c>
      <c r="M37892">
        <f t="shared" si="596"/>
        <v>-250</v>
      </c>
      <c r="P37892">
        <v>-250</v>
      </c>
    </row>
    <row r="37893" spans="12:16" x14ac:dyDescent="0.4">
      <c r="L37893" s="2">
        <v>37891</v>
      </c>
      <c r="M37893">
        <f t="shared" si="596"/>
        <v>-250</v>
      </c>
      <c r="P37893">
        <v>-250</v>
      </c>
    </row>
    <row r="37894" spans="12:16" x14ac:dyDescent="0.4">
      <c r="L37894" s="2">
        <v>37892</v>
      </c>
      <c r="M37894">
        <f t="shared" si="596"/>
        <v>-250</v>
      </c>
      <c r="P37894">
        <v>-250</v>
      </c>
    </row>
    <row r="37895" spans="12:16" x14ac:dyDescent="0.4">
      <c r="L37895" s="2">
        <v>37893</v>
      </c>
      <c r="M37895">
        <f t="shared" si="596"/>
        <v>-250</v>
      </c>
      <c r="P37895">
        <v>-250</v>
      </c>
    </row>
    <row r="37896" spans="12:16" x14ac:dyDescent="0.4">
      <c r="L37896" s="2">
        <v>37894</v>
      </c>
      <c r="M37896">
        <f t="shared" si="596"/>
        <v>-250</v>
      </c>
      <c r="P37896">
        <v>-250</v>
      </c>
    </row>
    <row r="37897" spans="12:16" x14ac:dyDescent="0.4">
      <c r="L37897" s="2">
        <v>37895</v>
      </c>
      <c r="M37897">
        <f t="shared" si="596"/>
        <v>-250</v>
      </c>
      <c r="P37897">
        <v>-250</v>
      </c>
    </row>
    <row r="37898" spans="12:16" x14ac:dyDescent="0.4">
      <c r="L37898" s="2">
        <v>37896</v>
      </c>
      <c r="M37898">
        <f t="shared" si="596"/>
        <v>-250</v>
      </c>
      <c r="P37898">
        <v>-250</v>
      </c>
    </row>
    <row r="37899" spans="12:16" x14ac:dyDescent="0.4">
      <c r="L37899" s="2">
        <v>37897</v>
      </c>
      <c r="M37899">
        <f t="shared" si="596"/>
        <v>-250</v>
      </c>
      <c r="P37899">
        <v>-250</v>
      </c>
    </row>
    <row r="37900" spans="12:16" x14ac:dyDescent="0.4">
      <c r="L37900" s="2">
        <v>37898</v>
      </c>
      <c r="M37900">
        <f t="shared" si="596"/>
        <v>-250</v>
      </c>
      <c r="P37900">
        <v>-250</v>
      </c>
    </row>
    <row r="37901" spans="12:16" x14ac:dyDescent="0.4">
      <c r="L37901" s="2">
        <v>37899</v>
      </c>
      <c r="M37901">
        <f t="shared" si="596"/>
        <v>-250</v>
      </c>
      <c r="P37901">
        <v>-250</v>
      </c>
    </row>
    <row r="37902" spans="12:16" x14ac:dyDescent="0.4">
      <c r="L37902" s="2">
        <v>37900</v>
      </c>
      <c r="M37902">
        <f t="shared" si="596"/>
        <v>-250</v>
      </c>
      <c r="P37902">
        <v>-250</v>
      </c>
    </row>
    <row r="37903" spans="12:16" x14ac:dyDescent="0.4">
      <c r="L37903" s="2">
        <v>37901</v>
      </c>
      <c r="M37903">
        <f t="shared" si="596"/>
        <v>-250</v>
      </c>
      <c r="P37903">
        <v>-250</v>
      </c>
    </row>
    <row r="37904" spans="12:16" x14ac:dyDescent="0.4">
      <c r="L37904" s="2">
        <v>37902</v>
      </c>
      <c r="M37904">
        <f t="shared" si="596"/>
        <v>-250</v>
      </c>
      <c r="P37904">
        <v>-250</v>
      </c>
    </row>
    <row r="37905" spans="12:16" x14ac:dyDescent="0.4">
      <c r="L37905" s="2">
        <v>37903</v>
      </c>
      <c r="M37905">
        <f t="shared" si="596"/>
        <v>-250</v>
      </c>
      <c r="P37905">
        <v>-250</v>
      </c>
    </row>
    <row r="37906" spans="12:16" x14ac:dyDescent="0.4">
      <c r="L37906" s="2">
        <v>37904</v>
      </c>
      <c r="M37906">
        <f t="shared" si="596"/>
        <v>-250</v>
      </c>
      <c r="P37906">
        <v>-250</v>
      </c>
    </row>
    <row r="37907" spans="12:16" x14ac:dyDescent="0.4">
      <c r="L37907" s="2">
        <v>37905</v>
      </c>
      <c r="M37907">
        <f t="shared" si="596"/>
        <v>-250</v>
      </c>
      <c r="P37907">
        <v>-250</v>
      </c>
    </row>
    <row r="37908" spans="12:16" x14ac:dyDescent="0.4">
      <c r="L37908" s="2">
        <v>37906</v>
      </c>
      <c r="M37908">
        <f t="shared" si="596"/>
        <v>-250</v>
      </c>
      <c r="P37908">
        <v>-250</v>
      </c>
    </row>
    <row r="37909" spans="12:16" x14ac:dyDescent="0.4">
      <c r="L37909" s="2">
        <v>37907</v>
      </c>
      <c r="M37909">
        <f t="shared" si="596"/>
        <v>-250</v>
      </c>
      <c r="P37909">
        <v>-250</v>
      </c>
    </row>
    <row r="37910" spans="12:16" x14ac:dyDescent="0.4">
      <c r="L37910" s="2">
        <v>37908</v>
      </c>
      <c r="M37910">
        <f t="shared" si="596"/>
        <v>-250</v>
      </c>
      <c r="P37910">
        <v>-250</v>
      </c>
    </row>
    <row r="37911" spans="12:16" x14ac:dyDescent="0.4">
      <c r="L37911" s="2">
        <v>37909</v>
      </c>
      <c r="M37911">
        <f t="shared" si="596"/>
        <v>-250</v>
      </c>
      <c r="P37911">
        <v>-250</v>
      </c>
    </row>
    <row r="37912" spans="12:16" x14ac:dyDescent="0.4">
      <c r="L37912" s="2">
        <v>37910</v>
      </c>
      <c r="M37912">
        <f t="shared" si="596"/>
        <v>-250</v>
      </c>
      <c r="P37912">
        <v>-250</v>
      </c>
    </row>
    <row r="37913" spans="12:16" x14ac:dyDescent="0.4">
      <c r="L37913" s="2">
        <v>37911</v>
      </c>
      <c r="M37913">
        <f t="shared" si="596"/>
        <v>-250</v>
      </c>
      <c r="P37913">
        <v>-250</v>
      </c>
    </row>
    <row r="37914" spans="12:16" x14ac:dyDescent="0.4">
      <c r="L37914" s="2">
        <v>37912</v>
      </c>
      <c r="M37914">
        <f t="shared" si="596"/>
        <v>-250</v>
      </c>
      <c r="P37914">
        <v>-250</v>
      </c>
    </row>
    <row r="37915" spans="12:16" x14ac:dyDescent="0.4">
      <c r="L37915" s="2">
        <v>37913</v>
      </c>
      <c r="M37915">
        <f t="shared" si="596"/>
        <v>-250</v>
      </c>
      <c r="P37915">
        <v>-250</v>
      </c>
    </row>
    <row r="37916" spans="12:16" x14ac:dyDescent="0.4">
      <c r="L37916" s="2">
        <v>37914</v>
      </c>
      <c r="M37916">
        <f t="shared" si="596"/>
        <v>-250</v>
      </c>
      <c r="P37916">
        <v>-250</v>
      </c>
    </row>
    <row r="37917" spans="12:16" x14ac:dyDescent="0.4">
      <c r="L37917" s="2">
        <v>37915</v>
      </c>
      <c r="M37917">
        <f t="shared" si="596"/>
        <v>-250</v>
      </c>
      <c r="P37917">
        <v>-250</v>
      </c>
    </row>
    <row r="37918" spans="12:16" x14ac:dyDescent="0.4">
      <c r="L37918" s="2">
        <v>37916</v>
      </c>
      <c r="M37918">
        <f t="shared" si="596"/>
        <v>-250</v>
      </c>
      <c r="P37918">
        <v>-250</v>
      </c>
    </row>
    <row r="37919" spans="12:16" x14ac:dyDescent="0.4">
      <c r="L37919" s="2">
        <v>37917</v>
      </c>
      <c r="M37919">
        <f t="shared" si="596"/>
        <v>-250</v>
      </c>
      <c r="P37919">
        <v>-250</v>
      </c>
    </row>
    <row r="37920" spans="12:16" x14ac:dyDescent="0.4">
      <c r="L37920" s="2">
        <v>37918</v>
      </c>
      <c r="M37920">
        <f t="shared" si="596"/>
        <v>-250</v>
      </c>
      <c r="P37920">
        <v>-250</v>
      </c>
    </row>
    <row r="37921" spans="12:16" x14ac:dyDescent="0.4">
      <c r="L37921" s="2">
        <v>37919</v>
      </c>
      <c r="M37921">
        <f t="shared" si="596"/>
        <v>-250</v>
      </c>
      <c r="P37921">
        <v>-250</v>
      </c>
    </row>
    <row r="37922" spans="12:16" x14ac:dyDescent="0.4">
      <c r="L37922" s="2">
        <v>37920</v>
      </c>
      <c r="M37922">
        <f t="shared" si="596"/>
        <v>-250</v>
      </c>
      <c r="P37922">
        <v>-250</v>
      </c>
    </row>
    <row r="37923" spans="12:16" x14ac:dyDescent="0.4">
      <c r="L37923" s="2">
        <v>37921</v>
      </c>
      <c r="M37923">
        <f t="shared" si="596"/>
        <v>-250</v>
      </c>
      <c r="P37923">
        <v>-250</v>
      </c>
    </row>
    <row r="37924" spans="12:16" x14ac:dyDescent="0.4">
      <c r="L37924" s="2">
        <v>37922</v>
      </c>
      <c r="M37924">
        <f t="shared" si="596"/>
        <v>-250</v>
      </c>
      <c r="P37924">
        <v>-250</v>
      </c>
    </row>
    <row r="37925" spans="12:16" x14ac:dyDescent="0.4">
      <c r="L37925" s="2">
        <v>37923</v>
      </c>
      <c r="M37925">
        <f t="shared" si="596"/>
        <v>-250</v>
      </c>
      <c r="P37925">
        <v>-250</v>
      </c>
    </row>
    <row r="37926" spans="12:16" x14ac:dyDescent="0.4">
      <c r="L37926" s="2">
        <v>37924</v>
      </c>
      <c r="M37926">
        <f t="shared" si="596"/>
        <v>-250</v>
      </c>
      <c r="P37926">
        <v>-250</v>
      </c>
    </row>
    <row r="37927" spans="12:16" x14ac:dyDescent="0.4">
      <c r="L37927" s="2">
        <v>37925</v>
      </c>
      <c r="M37927">
        <f t="shared" si="596"/>
        <v>-250</v>
      </c>
      <c r="P37927">
        <v>-250</v>
      </c>
    </row>
    <row r="37928" spans="12:16" x14ac:dyDescent="0.4">
      <c r="L37928" s="2">
        <v>37926</v>
      </c>
      <c r="M37928">
        <f t="shared" si="596"/>
        <v>-250</v>
      </c>
      <c r="P37928">
        <v>-250</v>
      </c>
    </row>
    <row r="37929" spans="12:16" x14ac:dyDescent="0.4">
      <c r="L37929" s="2">
        <v>37927</v>
      </c>
      <c r="M37929">
        <f t="shared" si="596"/>
        <v>-250</v>
      </c>
      <c r="P37929">
        <v>-250</v>
      </c>
    </row>
    <row r="37930" spans="12:16" x14ac:dyDescent="0.4">
      <c r="L37930" s="2">
        <v>37928</v>
      </c>
      <c r="M37930">
        <f t="shared" si="596"/>
        <v>-250</v>
      </c>
      <c r="P37930">
        <v>-250</v>
      </c>
    </row>
    <row r="37931" spans="12:16" x14ac:dyDescent="0.4">
      <c r="L37931" s="2">
        <v>37929</v>
      </c>
      <c r="M37931">
        <f t="shared" si="596"/>
        <v>-250</v>
      </c>
      <c r="P37931">
        <v>-250</v>
      </c>
    </row>
    <row r="37932" spans="12:16" x14ac:dyDescent="0.4">
      <c r="L37932" s="2">
        <v>37930</v>
      </c>
      <c r="M37932">
        <f t="shared" ref="M37932:M37995" si="597">$H3716</f>
        <v>-250</v>
      </c>
      <c r="P37932">
        <v>-250</v>
      </c>
    </row>
    <row r="37933" spans="12:16" x14ac:dyDescent="0.4">
      <c r="L37933" s="2">
        <v>37931</v>
      </c>
      <c r="M37933">
        <f t="shared" si="597"/>
        <v>-250</v>
      </c>
      <c r="P37933">
        <v>-250</v>
      </c>
    </row>
    <row r="37934" spans="12:16" x14ac:dyDescent="0.4">
      <c r="L37934" s="2">
        <v>37932</v>
      </c>
      <c r="M37934">
        <f t="shared" si="597"/>
        <v>-250</v>
      </c>
      <c r="P37934">
        <v>-250</v>
      </c>
    </row>
    <row r="37935" spans="12:16" x14ac:dyDescent="0.4">
      <c r="L37935" s="2">
        <v>37933</v>
      </c>
      <c r="M37935">
        <f t="shared" si="597"/>
        <v>-250</v>
      </c>
      <c r="P37935">
        <v>-250</v>
      </c>
    </row>
    <row r="37936" spans="12:16" x14ac:dyDescent="0.4">
      <c r="L37936" s="2">
        <v>37934</v>
      </c>
      <c r="M37936">
        <f t="shared" si="597"/>
        <v>-250</v>
      </c>
      <c r="P37936">
        <v>-250</v>
      </c>
    </row>
    <row r="37937" spans="12:16" x14ac:dyDescent="0.4">
      <c r="L37937" s="2">
        <v>37935</v>
      </c>
      <c r="M37937">
        <f t="shared" si="597"/>
        <v>-250</v>
      </c>
      <c r="P37937">
        <v>-250</v>
      </c>
    </row>
    <row r="37938" spans="12:16" x14ac:dyDescent="0.4">
      <c r="L37938" s="2">
        <v>37936</v>
      </c>
      <c r="M37938">
        <f t="shared" si="597"/>
        <v>-250</v>
      </c>
      <c r="P37938">
        <v>-250</v>
      </c>
    </row>
    <row r="37939" spans="12:16" x14ac:dyDescent="0.4">
      <c r="L37939" s="2">
        <v>37937</v>
      </c>
      <c r="M37939">
        <f t="shared" si="597"/>
        <v>-250</v>
      </c>
      <c r="P37939">
        <v>-250</v>
      </c>
    </row>
    <row r="37940" spans="12:16" x14ac:dyDescent="0.4">
      <c r="L37940" s="2">
        <v>37938</v>
      </c>
      <c r="M37940">
        <f t="shared" si="597"/>
        <v>-250</v>
      </c>
      <c r="P37940">
        <v>-250</v>
      </c>
    </row>
    <row r="37941" spans="12:16" x14ac:dyDescent="0.4">
      <c r="L37941" s="2">
        <v>37939</v>
      </c>
      <c r="M37941">
        <f t="shared" si="597"/>
        <v>-250</v>
      </c>
      <c r="P37941">
        <v>-250</v>
      </c>
    </row>
    <row r="37942" spans="12:16" x14ac:dyDescent="0.4">
      <c r="L37942" s="2">
        <v>37940</v>
      </c>
      <c r="M37942">
        <f t="shared" si="597"/>
        <v>-250</v>
      </c>
      <c r="P37942">
        <v>-250</v>
      </c>
    </row>
    <row r="37943" spans="12:16" x14ac:dyDescent="0.4">
      <c r="L37943" s="2">
        <v>37941</v>
      </c>
      <c r="M37943">
        <f t="shared" si="597"/>
        <v>-250</v>
      </c>
      <c r="P37943">
        <v>-250</v>
      </c>
    </row>
    <row r="37944" spans="12:16" x14ac:dyDescent="0.4">
      <c r="L37944" s="2">
        <v>37942</v>
      </c>
      <c r="M37944">
        <f t="shared" si="597"/>
        <v>-250</v>
      </c>
      <c r="P37944">
        <v>-250</v>
      </c>
    </row>
    <row r="37945" spans="12:16" x14ac:dyDescent="0.4">
      <c r="L37945" s="2">
        <v>37943</v>
      </c>
      <c r="M37945">
        <f t="shared" si="597"/>
        <v>-250</v>
      </c>
      <c r="P37945">
        <v>-250</v>
      </c>
    </row>
    <row r="37946" spans="12:16" x14ac:dyDescent="0.4">
      <c r="L37946" s="2">
        <v>37944</v>
      </c>
      <c r="M37946">
        <f t="shared" si="597"/>
        <v>-250</v>
      </c>
      <c r="P37946">
        <v>-250</v>
      </c>
    </row>
    <row r="37947" spans="12:16" x14ac:dyDescent="0.4">
      <c r="L37947" s="2">
        <v>37945</v>
      </c>
      <c r="M37947">
        <f t="shared" si="597"/>
        <v>-250</v>
      </c>
      <c r="P37947">
        <v>-250</v>
      </c>
    </row>
    <row r="37948" spans="12:16" x14ac:dyDescent="0.4">
      <c r="L37948" s="2">
        <v>37946</v>
      </c>
      <c r="M37948">
        <f t="shared" si="597"/>
        <v>-250</v>
      </c>
      <c r="P37948">
        <v>-250</v>
      </c>
    </row>
    <row r="37949" spans="12:16" x14ac:dyDescent="0.4">
      <c r="L37949" s="2">
        <v>37947</v>
      </c>
      <c r="M37949">
        <f t="shared" si="597"/>
        <v>-250</v>
      </c>
      <c r="P37949">
        <v>-250</v>
      </c>
    </row>
    <row r="37950" spans="12:16" x14ac:dyDescent="0.4">
      <c r="L37950" s="2">
        <v>37948</v>
      </c>
      <c r="M37950">
        <f t="shared" si="597"/>
        <v>-250</v>
      </c>
      <c r="P37950">
        <v>-250</v>
      </c>
    </row>
    <row r="37951" spans="12:16" x14ac:dyDescent="0.4">
      <c r="L37951" s="2">
        <v>37949</v>
      </c>
      <c r="M37951">
        <f t="shared" si="597"/>
        <v>-250</v>
      </c>
      <c r="P37951">
        <v>-250</v>
      </c>
    </row>
    <row r="37952" spans="12:16" x14ac:dyDescent="0.4">
      <c r="L37952" s="2">
        <v>37950</v>
      </c>
      <c r="M37952">
        <f t="shared" si="597"/>
        <v>-250</v>
      </c>
      <c r="P37952">
        <v>-250</v>
      </c>
    </row>
    <row r="37953" spans="12:16" x14ac:dyDescent="0.4">
      <c r="L37953" s="2">
        <v>37951</v>
      </c>
      <c r="M37953">
        <f t="shared" si="597"/>
        <v>-250</v>
      </c>
      <c r="P37953">
        <v>-250</v>
      </c>
    </row>
    <row r="37954" spans="12:16" x14ac:dyDescent="0.4">
      <c r="L37954" s="2">
        <v>37952</v>
      </c>
      <c r="M37954">
        <f t="shared" si="597"/>
        <v>-250</v>
      </c>
      <c r="P37954">
        <v>-250</v>
      </c>
    </row>
    <row r="37955" spans="12:16" x14ac:dyDescent="0.4">
      <c r="L37955" s="2">
        <v>37953</v>
      </c>
      <c r="M37955">
        <f t="shared" si="597"/>
        <v>-250</v>
      </c>
      <c r="P37955">
        <v>-250</v>
      </c>
    </row>
    <row r="37956" spans="12:16" x14ac:dyDescent="0.4">
      <c r="L37956" s="2">
        <v>37954</v>
      </c>
      <c r="M37956">
        <f t="shared" si="597"/>
        <v>-250</v>
      </c>
      <c r="P37956">
        <v>-250</v>
      </c>
    </row>
    <row r="37957" spans="12:16" x14ac:dyDescent="0.4">
      <c r="L37957" s="2">
        <v>37955</v>
      </c>
      <c r="M37957">
        <f t="shared" si="597"/>
        <v>-250</v>
      </c>
      <c r="P37957">
        <v>-250</v>
      </c>
    </row>
    <row r="37958" spans="12:16" x14ac:dyDescent="0.4">
      <c r="L37958" s="2">
        <v>37956</v>
      </c>
      <c r="M37958">
        <f t="shared" si="597"/>
        <v>-250</v>
      </c>
      <c r="P37958">
        <v>-250</v>
      </c>
    </row>
    <row r="37959" spans="12:16" x14ac:dyDescent="0.4">
      <c r="L37959" s="2">
        <v>37957</v>
      </c>
      <c r="M37959">
        <f t="shared" si="597"/>
        <v>-250</v>
      </c>
      <c r="P37959">
        <v>-250</v>
      </c>
    </row>
    <row r="37960" spans="12:16" x14ac:dyDescent="0.4">
      <c r="L37960" s="2">
        <v>37958</v>
      </c>
      <c r="M37960">
        <f t="shared" si="597"/>
        <v>-250</v>
      </c>
      <c r="P37960">
        <v>-250</v>
      </c>
    </row>
    <row r="37961" spans="12:16" x14ac:dyDescent="0.4">
      <c r="L37961" s="2">
        <v>37959</v>
      </c>
      <c r="M37961">
        <f t="shared" si="597"/>
        <v>-250</v>
      </c>
      <c r="P37961">
        <v>-250</v>
      </c>
    </row>
    <row r="37962" spans="12:16" x14ac:dyDescent="0.4">
      <c r="L37962" s="2">
        <v>37960</v>
      </c>
      <c r="M37962">
        <f t="shared" si="597"/>
        <v>-250</v>
      </c>
      <c r="P37962">
        <v>-250</v>
      </c>
    </row>
    <row r="37963" spans="12:16" x14ac:dyDescent="0.4">
      <c r="L37963" s="2">
        <v>37961</v>
      </c>
      <c r="M37963">
        <f t="shared" si="597"/>
        <v>-250</v>
      </c>
      <c r="P37963">
        <v>-250</v>
      </c>
    </row>
    <row r="37964" spans="12:16" x14ac:dyDescent="0.4">
      <c r="L37964" s="2">
        <v>37962</v>
      </c>
      <c r="M37964">
        <f t="shared" si="597"/>
        <v>-250</v>
      </c>
      <c r="P37964">
        <v>-250</v>
      </c>
    </row>
    <row r="37965" spans="12:16" x14ac:dyDescent="0.4">
      <c r="L37965" s="2">
        <v>37963</v>
      </c>
      <c r="M37965">
        <f t="shared" si="597"/>
        <v>-250</v>
      </c>
      <c r="P37965">
        <v>-250</v>
      </c>
    </row>
    <row r="37966" spans="12:16" x14ac:dyDescent="0.4">
      <c r="L37966" s="2">
        <v>37964</v>
      </c>
      <c r="M37966">
        <f t="shared" si="597"/>
        <v>-250</v>
      </c>
      <c r="P37966">
        <v>-250</v>
      </c>
    </row>
    <row r="37967" spans="12:16" x14ac:dyDescent="0.4">
      <c r="L37967" s="2">
        <v>37965</v>
      </c>
      <c r="M37967">
        <f t="shared" si="597"/>
        <v>-250</v>
      </c>
      <c r="P37967">
        <v>-250</v>
      </c>
    </row>
    <row r="37968" spans="12:16" x14ac:dyDescent="0.4">
      <c r="L37968" s="2">
        <v>37966</v>
      </c>
      <c r="M37968">
        <f t="shared" si="597"/>
        <v>-250</v>
      </c>
      <c r="P37968">
        <v>-250</v>
      </c>
    </row>
    <row r="37969" spans="12:16" x14ac:dyDescent="0.4">
      <c r="L37969" s="2">
        <v>37967</v>
      </c>
      <c r="M37969">
        <f t="shared" si="597"/>
        <v>-250</v>
      </c>
      <c r="P37969">
        <v>-250</v>
      </c>
    </row>
    <row r="37970" spans="12:16" x14ac:dyDescent="0.4">
      <c r="L37970" s="2">
        <v>37968</v>
      </c>
      <c r="M37970">
        <f t="shared" si="597"/>
        <v>-250</v>
      </c>
      <c r="P37970">
        <v>-250</v>
      </c>
    </row>
    <row r="37971" spans="12:16" x14ac:dyDescent="0.4">
      <c r="L37971" s="2">
        <v>37969</v>
      </c>
      <c r="M37971">
        <f t="shared" si="597"/>
        <v>-250</v>
      </c>
      <c r="P37971">
        <v>-250</v>
      </c>
    </row>
    <row r="37972" spans="12:16" x14ac:dyDescent="0.4">
      <c r="L37972" s="2">
        <v>37970</v>
      </c>
      <c r="M37972">
        <f t="shared" si="597"/>
        <v>-250</v>
      </c>
      <c r="P37972">
        <v>-250</v>
      </c>
    </row>
    <row r="37973" spans="12:16" x14ac:dyDescent="0.4">
      <c r="L37973" s="2">
        <v>37971</v>
      </c>
      <c r="M37973">
        <f t="shared" si="597"/>
        <v>-250</v>
      </c>
      <c r="P37973">
        <v>-250</v>
      </c>
    </row>
    <row r="37974" spans="12:16" x14ac:dyDescent="0.4">
      <c r="L37974" s="2">
        <v>37972</v>
      </c>
      <c r="M37974">
        <f t="shared" si="597"/>
        <v>-250</v>
      </c>
      <c r="P37974">
        <v>-250</v>
      </c>
    </row>
    <row r="37975" spans="12:16" x14ac:dyDescent="0.4">
      <c r="L37975" s="2">
        <v>37973</v>
      </c>
      <c r="M37975">
        <f t="shared" si="597"/>
        <v>-250</v>
      </c>
      <c r="P37975">
        <v>-250</v>
      </c>
    </row>
    <row r="37976" spans="12:16" x14ac:dyDescent="0.4">
      <c r="L37976" s="2">
        <v>37974</v>
      </c>
      <c r="M37976">
        <f t="shared" si="597"/>
        <v>-250</v>
      </c>
      <c r="P37976">
        <v>-250</v>
      </c>
    </row>
    <row r="37977" spans="12:16" x14ac:dyDescent="0.4">
      <c r="L37977" s="2">
        <v>37975</v>
      </c>
      <c r="M37977">
        <f t="shared" si="597"/>
        <v>-250</v>
      </c>
      <c r="P37977">
        <v>-250</v>
      </c>
    </row>
    <row r="37978" spans="12:16" x14ac:dyDescent="0.4">
      <c r="L37978" s="2">
        <v>37976</v>
      </c>
      <c r="M37978">
        <f t="shared" si="597"/>
        <v>-250</v>
      </c>
      <c r="P37978">
        <v>-250</v>
      </c>
    </row>
    <row r="37979" spans="12:16" x14ac:dyDescent="0.4">
      <c r="L37979" s="2">
        <v>37977</v>
      </c>
      <c r="M37979">
        <f t="shared" si="597"/>
        <v>-250</v>
      </c>
      <c r="P37979">
        <v>-250</v>
      </c>
    </row>
    <row r="37980" spans="12:16" x14ac:dyDescent="0.4">
      <c r="L37980" s="2">
        <v>37978</v>
      </c>
      <c r="M37980">
        <f t="shared" si="597"/>
        <v>-250</v>
      </c>
      <c r="P37980">
        <v>-250</v>
      </c>
    </row>
    <row r="37981" spans="12:16" x14ac:dyDescent="0.4">
      <c r="L37981" s="2">
        <v>37979</v>
      </c>
      <c r="M37981">
        <f t="shared" si="597"/>
        <v>-250</v>
      </c>
      <c r="P37981">
        <v>-250</v>
      </c>
    </row>
    <row r="37982" spans="12:16" x14ac:dyDescent="0.4">
      <c r="L37982" s="2">
        <v>37980</v>
      </c>
      <c r="M37982">
        <f t="shared" si="597"/>
        <v>-250</v>
      </c>
      <c r="P37982">
        <v>-250</v>
      </c>
    </row>
    <row r="37983" spans="12:16" x14ac:dyDescent="0.4">
      <c r="L37983" s="2">
        <v>37981</v>
      </c>
      <c r="M37983">
        <f t="shared" si="597"/>
        <v>-250</v>
      </c>
      <c r="P37983">
        <v>-250</v>
      </c>
    </row>
    <row r="37984" spans="12:16" x14ac:dyDescent="0.4">
      <c r="L37984" s="2">
        <v>37982</v>
      </c>
      <c r="M37984">
        <f t="shared" si="597"/>
        <v>-250</v>
      </c>
      <c r="P37984">
        <v>-250</v>
      </c>
    </row>
    <row r="37985" spans="12:16" x14ac:dyDescent="0.4">
      <c r="L37985" s="2">
        <v>37983</v>
      </c>
      <c r="M37985">
        <f t="shared" si="597"/>
        <v>-250</v>
      </c>
      <c r="P37985">
        <v>-250</v>
      </c>
    </row>
    <row r="37986" spans="12:16" x14ac:dyDescent="0.4">
      <c r="L37986" s="2">
        <v>37984</v>
      </c>
      <c r="M37986">
        <f t="shared" si="597"/>
        <v>-250</v>
      </c>
      <c r="P37986">
        <v>-250</v>
      </c>
    </row>
    <row r="37987" spans="12:16" x14ac:dyDescent="0.4">
      <c r="L37987" s="2">
        <v>37985</v>
      </c>
      <c r="M37987">
        <f t="shared" si="597"/>
        <v>-250</v>
      </c>
      <c r="P37987">
        <v>-250</v>
      </c>
    </row>
    <row r="37988" spans="12:16" x14ac:dyDescent="0.4">
      <c r="L37988" s="2">
        <v>37986</v>
      </c>
      <c r="M37988">
        <f t="shared" si="597"/>
        <v>-250</v>
      </c>
      <c r="P37988">
        <v>-250</v>
      </c>
    </row>
    <row r="37989" spans="12:16" x14ac:dyDescent="0.4">
      <c r="L37989" s="2">
        <v>37987</v>
      </c>
      <c r="M37989">
        <f t="shared" si="597"/>
        <v>-250</v>
      </c>
      <c r="P37989">
        <v>-250</v>
      </c>
    </row>
    <row r="37990" spans="12:16" x14ac:dyDescent="0.4">
      <c r="L37990" s="2">
        <v>37988</v>
      </c>
      <c r="M37990">
        <f t="shared" si="597"/>
        <v>-250</v>
      </c>
      <c r="P37990">
        <v>-250</v>
      </c>
    </row>
    <row r="37991" spans="12:16" x14ac:dyDescent="0.4">
      <c r="L37991" s="2">
        <v>37989</v>
      </c>
      <c r="M37991">
        <f t="shared" si="597"/>
        <v>-250</v>
      </c>
      <c r="P37991">
        <v>-250</v>
      </c>
    </row>
    <row r="37992" spans="12:16" x14ac:dyDescent="0.4">
      <c r="L37992" s="2">
        <v>37990</v>
      </c>
      <c r="M37992">
        <f t="shared" si="597"/>
        <v>-250</v>
      </c>
      <c r="P37992">
        <v>-250</v>
      </c>
    </row>
    <row r="37993" spans="12:16" x14ac:dyDescent="0.4">
      <c r="L37993" s="2">
        <v>37991</v>
      </c>
      <c r="M37993">
        <f t="shared" si="597"/>
        <v>-250</v>
      </c>
      <c r="P37993">
        <v>-250</v>
      </c>
    </row>
    <row r="37994" spans="12:16" x14ac:dyDescent="0.4">
      <c r="L37994" s="2">
        <v>37992</v>
      </c>
      <c r="M37994">
        <f t="shared" si="597"/>
        <v>-250</v>
      </c>
      <c r="P37994">
        <v>-250</v>
      </c>
    </row>
    <row r="37995" spans="12:16" x14ac:dyDescent="0.4">
      <c r="L37995" s="2">
        <v>37993</v>
      </c>
      <c r="M37995">
        <f t="shared" si="597"/>
        <v>-250</v>
      </c>
      <c r="P37995">
        <v>-250</v>
      </c>
    </row>
    <row r="37996" spans="12:16" x14ac:dyDescent="0.4">
      <c r="L37996" s="2">
        <v>37994</v>
      </c>
      <c r="M37996">
        <f t="shared" ref="M37996:M38059" si="598">$H3780</f>
        <v>-250</v>
      </c>
      <c r="P37996">
        <v>-250</v>
      </c>
    </row>
    <row r="37997" spans="12:16" x14ac:dyDescent="0.4">
      <c r="L37997" s="2">
        <v>37995</v>
      </c>
      <c r="M37997">
        <f t="shared" si="598"/>
        <v>-250</v>
      </c>
      <c r="P37997">
        <v>-250</v>
      </c>
    </row>
    <row r="37998" spans="12:16" x14ac:dyDescent="0.4">
      <c r="L37998" s="2">
        <v>37996</v>
      </c>
      <c r="M37998">
        <f t="shared" si="598"/>
        <v>-250</v>
      </c>
      <c r="P37998">
        <v>-250</v>
      </c>
    </row>
    <row r="37999" spans="12:16" x14ac:dyDescent="0.4">
      <c r="L37999" s="2">
        <v>37997</v>
      </c>
      <c r="M37999">
        <f t="shared" si="598"/>
        <v>-250</v>
      </c>
      <c r="P37999">
        <v>-250</v>
      </c>
    </row>
    <row r="38000" spans="12:16" x14ac:dyDescent="0.4">
      <c r="L38000" s="2">
        <v>37998</v>
      </c>
      <c r="M38000">
        <f t="shared" si="598"/>
        <v>-250</v>
      </c>
      <c r="P38000">
        <v>-250</v>
      </c>
    </row>
    <row r="38001" spans="12:16" x14ac:dyDescent="0.4">
      <c r="L38001" s="2">
        <v>37999</v>
      </c>
      <c r="M38001">
        <f t="shared" si="598"/>
        <v>-250</v>
      </c>
      <c r="P38001">
        <v>-250</v>
      </c>
    </row>
    <row r="38002" spans="12:16" x14ac:dyDescent="0.4">
      <c r="L38002" s="2">
        <v>38000</v>
      </c>
      <c r="M38002">
        <f t="shared" si="598"/>
        <v>-250</v>
      </c>
      <c r="P38002">
        <v>-250</v>
      </c>
    </row>
    <row r="38003" spans="12:16" x14ac:dyDescent="0.4">
      <c r="L38003" s="2">
        <v>38001</v>
      </c>
      <c r="M38003">
        <f t="shared" si="598"/>
        <v>-250</v>
      </c>
      <c r="P38003">
        <v>-250</v>
      </c>
    </row>
    <row r="38004" spans="12:16" x14ac:dyDescent="0.4">
      <c r="L38004" s="2">
        <v>38002</v>
      </c>
      <c r="M38004">
        <f t="shared" si="598"/>
        <v>-250</v>
      </c>
      <c r="P38004">
        <v>-250</v>
      </c>
    </row>
    <row r="38005" spans="12:16" x14ac:dyDescent="0.4">
      <c r="L38005" s="2">
        <v>38003</v>
      </c>
      <c r="M38005">
        <f t="shared" si="598"/>
        <v>-250</v>
      </c>
      <c r="P38005">
        <v>-250</v>
      </c>
    </row>
    <row r="38006" spans="12:16" x14ac:dyDescent="0.4">
      <c r="L38006" s="2">
        <v>38004</v>
      </c>
      <c r="M38006">
        <f t="shared" si="598"/>
        <v>-250</v>
      </c>
      <c r="P38006">
        <v>-250</v>
      </c>
    </row>
    <row r="38007" spans="12:16" x14ac:dyDescent="0.4">
      <c r="L38007" s="2">
        <v>38005</v>
      </c>
      <c r="M38007">
        <f t="shared" si="598"/>
        <v>-250</v>
      </c>
      <c r="P38007">
        <v>-250</v>
      </c>
    </row>
    <row r="38008" spans="12:16" x14ac:dyDescent="0.4">
      <c r="L38008" s="2">
        <v>38006</v>
      </c>
      <c r="M38008">
        <f t="shared" si="598"/>
        <v>-250</v>
      </c>
      <c r="P38008">
        <v>-250</v>
      </c>
    </row>
    <row r="38009" spans="12:16" x14ac:dyDescent="0.4">
      <c r="L38009" s="2">
        <v>38007</v>
      </c>
      <c r="M38009">
        <f t="shared" si="598"/>
        <v>-250</v>
      </c>
      <c r="P38009">
        <v>-250</v>
      </c>
    </row>
    <row r="38010" spans="12:16" x14ac:dyDescent="0.4">
      <c r="L38010" s="2">
        <v>38008</v>
      </c>
      <c r="M38010">
        <f t="shared" si="598"/>
        <v>-250</v>
      </c>
      <c r="P38010">
        <v>-250</v>
      </c>
    </row>
    <row r="38011" spans="12:16" x14ac:dyDescent="0.4">
      <c r="L38011" s="2">
        <v>38009</v>
      </c>
      <c r="M38011">
        <f t="shared" si="598"/>
        <v>-250</v>
      </c>
      <c r="P38011">
        <v>-250</v>
      </c>
    </row>
    <row r="38012" spans="12:16" x14ac:dyDescent="0.4">
      <c r="L38012" s="2">
        <v>38010</v>
      </c>
      <c r="M38012">
        <f t="shared" si="598"/>
        <v>-250</v>
      </c>
      <c r="P38012">
        <v>-250</v>
      </c>
    </row>
    <row r="38013" spans="12:16" x14ac:dyDescent="0.4">
      <c r="L38013" s="2">
        <v>38011</v>
      </c>
      <c r="M38013">
        <f t="shared" si="598"/>
        <v>-250</v>
      </c>
      <c r="P38013">
        <v>-250</v>
      </c>
    </row>
    <row r="38014" spans="12:16" x14ac:dyDescent="0.4">
      <c r="L38014" s="2">
        <v>38012</v>
      </c>
      <c r="M38014">
        <f t="shared" si="598"/>
        <v>-250</v>
      </c>
      <c r="P38014">
        <v>-250</v>
      </c>
    </row>
    <row r="38015" spans="12:16" x14ac:dyDescent="0.4">
      <c r="L38015" s="2">
        <v>38013</v>
      </c>
      <c r="M38015">
        <f t="shared" si="598"/>
        <v>-250</v>
      </c>
      <c r="P38015">
        <v>-250</v>
      </c>
    </row>
    <row r="38016" spans="12:16" x14ac:dyDescent="0.4">
      <c r="L38016" s="2">
        <v>38014</v>
      </c>
      <c r="M38016">
        <f t="shared" si="598"/>
        <v>-250</v>
      </c>
      <c r="P38016">
        <v>-250</v>
      </c>
    </row>
    <row r="38017" spans="12:16" x14ac:dyDescent="0.4">
      <c r="L38017" s="2">
        <v>38015</v>
      </c>
      <c r="M38017">
        <f t="shared" si="598"/>
        <v>-250</v>
      </c>
      <c r="P38017">
        <v>-250</v>
      </c>
    </row>
    <row r="38018" spans="12:16" x14ac:dyDescent="0.4">
      <c r="L38018" s="2">
        <v>38016</v>
      </c>
      <c r="M38018">
        <f t="shared" si="598"/>
        <v>-250</v>
      </c>
      <c r="P38018">
        <v>-250</v>
      </c>
    </row>
    <row r="38019" spans="12:16" x14ac:dyDescent="0.4">
      <c r="L38019" s="2">
        <v>38017</v>
      </c>
      <c r="M38019">
        <f t="shared" si="598"/>
        <v>-250</v>
      </c>
      <c r="P38019">
        <v>-250</v>
      </c>
    </row>
    <row r="38020" spans="12:16" x14ac:dyDescent="0.4">
      <c r="L38020" s="2">
        <v>38018</v>
      </c>
      <c r="M38020">
        <f t="shared" si="598"/>
        <v>-250</v>
      </c>
      <c r="P38020">
        <v>-250</v>
      </c>
    </row>
    <row r="38021" spans="12:16" x14ac:dyDescent="0.4">
      <c r="L38021" s="2">
        <v>38019</v>
      </c>
      <c r="M38021">
        <f t="shared" si="598"/>
        <v>-250</v>
      </c>
      <c r="P38021">
        <v>-250</v>
      </c>
    </row>
    <row r="38022" spans="12:16" x14ac:dyDescent="0.4">
      <c r="L38022" s="2">
        <v>38020</v>
      </c>
      <c r="M38022">
        <f t="shared" si="598"/>
        <v>-250</v>
      </c>
      <c r="P38022">
        <v>-250</v>
      </c>
    </row>
    <row r="38023" spans="12:16" x14ac:dyDescent="0.4">
      <c r="L38023" s="2">
        <v>38021</v>
      </c>
      <c r="M38023">
        <f t="shared" si="598"/>
        <v>-250</v>
      </c>
      <c r="P38023">
        <v>-250</v>
      </c>
    </row>
    <row r="38024" spans="12:16" x14ac:dyDescent="0.4">
      <c r="L38024" s="2">
        <v>38022</v>
      </c>
      <c r="M38024">
        <f t="shared" si="598"/>
        <v>-250</v>
      </c>
      <c r="P38024">
        <v>-250</v>
      </c>
    </row>
    <row r="38025" spans="12:16" x14ac:dyDescent="0.4">
      <c r="L38025" s="2">
        <v>38023</v>
      </c>
      <c r="M38025">
        <f t="shared" si="598"/>
        <v>-250</v>
      </c>
      <c r="P38025">
        <v>-250</v>
      </c>
    </row>
    <row r="38026" spans="12:16" x14ac:dyDescent="0.4">
      <c r="L38026" s="2">
        <v>38024</v>
      </c>
      <c r="M38026">
        <f t="shared" si="598"/>
        <v>-250</v>
      </c>
      <c r="P38026">
        <v>-250</v>
      </c>
    </row>
    <row r="38027" spans="12:16" x14ac:dyDescent="0.4">
      <c r="L38027" s="2">
        <v>38025</v>
      </c>
      <c r="M38027">
        <f t="shared" si="598"/>
        <v>-250</v>
      </c>
      <c r="P38027">
        <v>-250</v>
      </c>
    </row>
    <row r="38028" spans="12:16" x14ac:dyDescent="0.4">
      <c r="L38028" s="2">
        <v>38026</v>
      </c>
      <c r="M38028">
        <f t="shared" si="598"/>
        <v>-250</v>
      </c>
      <c r="P38028">
        <v>-250</v>
      </c>
    </row>
    <row r="38029" spans="12:16" x14ac:dyDescent="0.4">
      <c r="L38029" s="2">
        <v>38027</v>
      </c>
      <c r="M38029">
        <f t="shared" si="598"/>
        <v>-250</v>
      </c>
      <c r="P38029">
        <v>-250</v>
      </c>
    </row>
    <row r="38030" spans="12:16" x14ac:dyDescent="0.4">
      <c r="L38030" s="2">
        <v>38028</v>
      </c>
      <c r="M38030">
        <f t="shared" si="598"/>
        <v>-250</v>
      </c>
      <c r="P38030">
        <v>-250</v>
      </c>
    </row>
    <row r="38031" spans="12:16" x14ac:dyDescent="0.4">
      <c r="L38031" s="2">
        <v>38029</v>
      </c>
      <c r="M38031">
        <f t="shared" si="598"/>
        <v>-250</v>
      </c>
      <c r="P38031">
        <v>-250</v>
      </c>
    </row>
    <row r="38032" spans="12:16" x14ac:dyDescent="0.4">
      <c r="L38032" s="2">
        <v>38030</v>
      </c>
      <c r="M38032">
        <f t="shared" si="598"/>
        <v>-250</v>
      </c>
      <c r="P38032">
        <v>-250</v>
      </c>
    </row>
    <row r="38033" spans="12:16" x14ac:dyDescent="0.4">
      <c r="L38033" s="2">
        <v>38031</v>
      </c>
      <c r="M38033">
        <f t="shared" si="598"/>
        <v>-250</v>
      </c>
      <c r="P38033">
        <v>-250</v>
      </c>
    </row>
    <row r="38034" spans="12:16" x14ac:dyDescent="0.4">
      <c r="L38034" s="2">
        <v>38032</v>
      </c>
      <c r="M38034">
        <f t="shared" si="598"/>
        <v>-250</v>
      </c>
      <c r="P38034">
        <v>-250</v>
      </c>
    </row>
    <row r="38035" spans="12:16" x14ac:dyDescent="0.4">
      <c r="L38035" s="2">
        <v>38033</v>
      </c>
      <c r="M38035">
        <f t="shared" si="598"/>
        <v>-250</v>
      </c>
      <c r="P38035">
        <v>-250</v>
      </c>
    </row>
    <row r="38036" spans="12:16" x14ac:dyDescent="0.4">
      <c r="L38036" s="2">
        <v>38034</v>
      </c>
      <c r="M38036">
        <f t="shared" si="598"/>
        <v>-250</v>
      </c>
      <c r="P38036">
        <v>-250</v>
      </c>
    </row>
    <row r="38037" spans="12:16" x14ac:dyDescent="0.4">
      <c r="L38037" s="2">
        <v>38035</v>
      </c>
      <c r="M38037">
        <f t="shared" si="598"/>
        <v>-250</v>
      </c>
      <c r="P38037">
        <v>-250</v>
      </c>
    </row>
    <row r="38038" spans="12:16" x14ac:dyDescent="0.4">
      <c r="L38038" s="2">
        <v>38036</v>
      </c>
      <c r="M38038">
        <f t="shared" si="598"/>
        <v>-250</v>
      </c>
      <c r="P38038">
        <v>-250</v>
      </c>
    </row>
    <row r="38039" spans="12:16" x14ac:dyDescent="0.4">
      <c r="L38039" s="2">
        <v>38037</v>
      </c>
      <c r="M38039">
        <f t="shared" si="598"/>
        <v>-250</v>
      </c>
      <c r="P38039">
        <v>-250</v>
      </c>
    </row>
    <row r="38040" spans="12:16" x14ac:dyDescent="0.4">
      <c r="L38040" s="2">
        <v>38038</v>
      </c>
      <c r="M38040">
        <f t="shared" si="598"/>
        <v>-250</v>
      </c>
      <c r="P38040">
        <v>-250</v>
      </c>
    </row>
    <row r="38041" spans="12:16" x14ac:dyDescent="0.4">
      <c r="L38041" s="2">
        <v>38039</v>
      </c>
      <c r="M38041">
        <f t="shared" si="598"/>
        <v>-250</v>
      </c>
      <c r="P38041">
        <v>-250</v>
      </c>
    </row>
    <row r="38042" spans="12:16" x14ac:dyDescent="0.4">
      <c r="L38042" s="2">
        <v>38040</v>
      </c>
      <c r="M38042">
        <f t="shared" si="598"/>
        <v>-250</v>
      </c>
      <c r="P38042">
        <v>-250</v>
      </c>
    </row>
    <row r="38043" spans="12:16" x14ac:dyDescent="0.4">
      <c r="L38043" s="2">
        <v>38041</v>
      </c>
      <c r="M38043">
        <f t="shared" si="598"/>
        <v>-250</v>
      </c>
      <c r="P38043">
        <v>-250</v>
      </c>
    </row>
    <row r="38044" spans="12:16" x14ac:dyDescent="0.4">
      <c r="L38044" s="2">
        <v>38042</v>
      </c>
      <c r="M38044">
        <f t="shared" si="598"/>
        <v>-250</v>
      </c>
      <c r="P38044">
        <v>-250</v>
      </c>
    </row>
    <row r="38045" spans="12:16" x14ac:dyDescent="0.4">
      <c r="L38045" s="2">
        <v>38043</v>
      </c>
      <c r="M38045">
        <f t="shared" si="598"/>
        <v>-250</v>
      </c>
      <c r="P38045">
        <v>-250</v>
      </c>
    </row>
    <row r="38046" spans="12:16" x14ac:dyDescent="0.4">
      <c r="L38046" s="2">
        <v>38044</v>
      </c>
      <c r="M38046">
        <f t="shared" si="598"/>
        <v>-250</v>
      </c>
      <c r="P38046">
        <v>-250</v>
      </c>
    </row>
    <row r="38047" spans="12:16" x14ac:dyDescent="0.4">
      <c r="L38047" s="2">
        <v>38045</v>
      </c>
      <c r="M38047">
        <f t="shared" si="598"/>
        <v>-250</v>
      </c>
      <c r="P38047">
        <v>-250</v>
      </c>
    </row>
    <row r="38048" spans="12:16" x14ac:dyDescent="0.4">
      <c r="L38048" s="2">
        <v>38046</v>
      </c>
      <c r="M38048">
        <f t="shared" si="598"/>
        <v>-250</v>
      </c>
      <c r="P38048">
        <v>-250</v>
      </c>
    </row>
    <row r="38049" spans="12:16" x14ac:dyDescent="0.4">
      <c r="L38049" s="2">
        <v>38047</v>
      </c>
      <c r="M38049">
        <f t="shared" si="598"/>
        <v>-250</v>
      </c>
      <c r="P38049">
        <v>-250</v>
      </c>
    </row>
    <row r="38050" spans="12:16" x14ac:dyDescent="0.4">
      <c r="L38050" s="2">
        <v>38048</v>
      </c>
      <c r="M38050">
        <f t="shared" si="598"/>
        <v>-250</v>
      </c>
      <c r="P38050">
        <v>-250</v>
      </c>
    </row>
    <row r="38051" spans="12:16" x14ac:dyDescent="0.4">
      <c r="L38051" s="2">
        <v>38049</v>
      </c>
      <c r="M38051">
        <f t="shared" si="598"/>
        <v>-250</v>
      </c>
      <c r="P38051">
        <v>-250</v>
      </c>
    </row>
    <row r="38052" spans="12:16" x14ac:dyDescent="0.4">
      <c r="L38052" s="2">
        <v>38050</v>
      </c>
      <c r="M38052">
        <f t="shared" si="598"/>
        <v>-250</v>
      </c>
      <c r="P38052">
        <v>-250</v>
      </c>
    </row>
    <row r="38053" spans="12:16" x14ac:dyDescent="0.4">
      <c r="L38053" s="2">
        <v>38051</v>
      </c>
      <c r="M38053">
        <f t="shared" si="598"/>
        <v>-250</v>
      </c>
      <c r="P38053">
        <v>-250</v>
      </c>
    </row>
    <row r="38054" spans="12:16" x14ac:dyDescent="0.4">
      <c r="L38054" s="2">
        <v>38052</v>
      </c>
      <c r="M38054">
        <f t="shared" si="598"/>
        <v>-250</v>
      </c>
      <c r="P38054">
        <v>-250</v>
      </c>
    </row>
    <row r="38055" spans="12:16" x14ac:dyDescent="0.4">
      <c r="L38055" s="2">
        <v>38053</v>
      </c>
      <c r="M38055">
        <f t="shared" si="598"/>
        <v>-250</v>
      </c>
      <c r="P38055">
        <v>-250</v>
      </c>
    </row>
    <row r="38056" spans="12:16" x14ac:dyDescent="0.4">
      <c r="L38056" s="2">
        <v>38054</v>
      </c>
      <c r="M38056">
        <f t="shared" si="598"/>
        <v>-250</v>
      </c>
      <c r="P38056">
        <v>-250</v>
      </c>
    </row>
    <row r="38057" spans="12:16" x14ac:dyDescent="0.4">
      <c r="L38057" s="2">
        <v>38055</v>
      </c>
      <c r="M38057">
        <f t="shared" si="598"/>
        <v>-250</v>
      </c>
      <c r="P38057">
        <v>-250</v>
      </c>
    </row>
    <row r="38058" spans="12:16" x14ac:dyDescent="0.4">
      <c r="L38058" s="2">
        <v>38056</v>
      </c>
      <c r="M38058">
        <f t="shared" si="598"/>
        <v>-250</v>
      </c>
      <c r="P38058">
        <v>-250</v>
      </c>
    </row>
    <row r="38059" spans="12:16" x14ac:dyDescent="0.4">
      <c r="L38059" s="2">
        <v>38057</v>
      </c>
      <c r="M38059">
        <f t="shared" si="598"/>
        <v>-250</v>
      </c>
      <c r="P38059">
        <v>-250</v>
      </c>
    </row>
    <row r="38060" spans="12:16" x14ac:dyDescent="0.4">
      <c r="L38060" s="2">
        <v>38058</v>
      </c>
      <c r="M38060">
        <f t="shared" ref="M38060:M38123" si="599">$H3844</f>
        <v>-250</v>
      </c>
      <c r="P38060">
        <v>-250</v>
      </c>
    </row>
    <row r="38061" spans="12:16" x14ac:dyDescent="0.4">
      <c r="L38061" s="2">
        <v>38059</v>
      </c>
      <c r="M38061">
        <f t="shared" si="599"/>
        <v>-250</v>
      </c>
      <c r="P38061">
        <v>-250</v>
      </c>
    </row>
    <row r="38062" spans="12:16" x14ac:dyDescent="0.4">
      <c r="L38062" s="2">
        <v>38060</v>
      </c>
      <c r="M38062">
        <f t="shared" si="599"/>
        <v>-250</v>
      </c>
      <c r="P38062">
        <v>-250</v>
      </c>
    </row>
    <row r="38063" spans="12:16" x14ac:dyDescent="0.4">
      <c r="L38063" s="2">
        <v>38061</v>
      </c>
      <c r="M38063">
        <f t="shared" si="599"/>
        <v>-250</v>
      </c>
      <c r="P38063">
        <v>-250</v>
      </c>
    </row>
    <row r="38064" spans="12:16" x14ac:dyDescent="0.4">
      <c r="L38064" s="2">
        <v>38062</v>
      </c>
      <c r="M38064">
        <f t="shared" si="599"/>
        <v>-250</v>
      </c>
      <c r="P38064">
        <v>-250</v>
      </c>
    </row>
    <row r="38065" spans="12:16" x14ac:dyDescent="0.4">
      <c r="L38065" s="2">
        <v>38063</v>
      </c>
      <c r="M38065">
        <f t="shared" si="599"/>
        <v>-250</v>
      </c>
      <c r="P38065">
        <v>-250</v>
      </c>
    </row>
    <row r="38066" spans="12:16" x14ac:dyDescent="0.4">
      <c r="L38066" s="2">
        <v>38064</v>
      </c>
      <c r="M38066">
        <f t="shared" si="599"/>
        <v>-250</v>
      </c>
      <c r="P38066">
        <v>-250</v>
      </c>
    </row>
    <row r="38067" spans="12:16" x14ac:dyDescent="0.4">
      <c r="L38067" s="2">
        <v>38065</v>
      </c>
      <c r="M38067">
        <f t="shared" si="599"/>
        <v>-250</v>
      </c>
      <c r="P38067">
        <v>-250</v>
      </c>
    </row>
    <row r="38068" spans="12:16" x14ac:dyDescent="0.4">
      <c r="L38068" s="2">
        <v>38066</v>
      </c>
      <c r="M38068">
        <f t="shared" si="599"/>
        <v>-250</v>
      </c>
      <c r="P38068">
        <v>-250</v>
      </c>
    </row>
    <row r="38069" spans="12:16" x14ac:dyDescent="0.4">
      <c r="L38069" s="2">
        <v>38067</v>
      </c>
      <c r="M38069">
        <f t="shared" si="599"/>
        <v>-250</v>
      </c>
      <c r="P38069">
        <v>-250</v>
      </c>
    </row>
    <row r="38070" spans="12:16" x14ac:dyDescent="0.4">
      <c r="L38070" s="2">
        <v>38068</v>
      </c>
      <c r="M38070">
        <f t="shared" si="599"/>
        <v>-250</v>
      </c>
      <c r="P38070">
        <v>-250</v>
      </c>
    </row>
    <row r="38071" spans="12:16" x14ac:dyDescent="0.4">
      <c r="L38071" s="2">
        <v>38069</v>
      </c>
      <c r="M38071">
        <f t="shared" si="599"/>
        <v>-250</v>
      </c>
      <c r="P38071">
        <v>-250</v>
      </c>
    </row>
    <row r="38072" spans="12:16" x14ac:dyDescent="0.4">
      <c r="L38072" s="2">
        <v>38070</v>
      </c>
      <c r="M38072">
        <f t="shared" si="599"/>
        <v>-250</v>
      </c>
      <c r="P38072">
        <v>-250</v>
      </c>
    </row>
    <row r="38073" spans="12:16" x14ac:dyDescent="0.4">
      <c r="L38073" s="2">
        <v>38071</v>
      </c>
      <c r="M38073">
        <f t="shared" si="599"/>
        <v>-250</v>
      </c>
      <c r="P38073">
        <v>-250</v>
      </c>
    </row>
    <row r="38074" spans="12:16" x14ac:dyDescent="0.4">
      <c r="L38074" s="2">
        <v>38072</v>
      </c>
      <c r="M38074">
        <f t="shared" si="599"/>
        <v>-250</v>
      </c>
      <c r="P38074">
        <v>-250</v>
      </c>
    </row>
    <row r="38075" spans="12:16" x14ac:dyDescent="0.4">
      <c r="L38075" s="2">
        <v>38073</v>
      </c>
      <c r="M38075">
        <f t="shared" si="599"/>
        <v>-250</v>
      </c>
      <c r="P38075">
        <v>-250</v>
      </c>
    </row>
    <row r="38076" spans="12:16" x14ac:dyDescent="0.4">
      <c r="L38076" s="2">
        <v>38074</v>
      </c>
      <c r="M38076">
        <f t="shared" si="599"/>
        <v>-250</v>
      </c>
      <c r="P38076">
        <v>-250</v>
      </c>
    </row>
    <row r="38077" spans="12:16" x14ac:dyDescent="0.4">
      <c r="L38077" s="2">
        <v>38075</v>
      </c>
      <c r="M38077">
        <f t="shared" si="599"/>
        <v>-250</v>
      </c>
      <c r="P38077">
        <v>-250</v>
      </c>
    </row>
    <row r="38078" spans="12:16" x14ac:dyDescent="0.4">
      <c r="L38078" s="2">
        <v>38076</v>
      </c>
      <c r="M38078">
        <f t="shared" si="599"/>
        <v>-250</v>
      </c>
      <c r="P38078">
        <v>-250</v>
      </c>
    </row>
    <row r="38079" spans="12:16" x14ac:dyDescent="0.4">
      <c r="L38079" s="2">
        <v>38077</v>
      </c>
      <c r="M38079">
        <f t="shared" si="599"/>
        <v>-250</v>
      </c>
      <c r="P38079">
        <v>-250</v>
      </c>
    </row>
    <row r="38080" spans="12:16" x14ac:dyDescent="0.4">
      <c r="L38080" s="2">
        <v>38078</v>
      </c>
      <c r="M38080">
        <f t="shared" si="599"/>
        <v>-250</v>
      </c>
      <c r="P38080">
        <v>-250</v>
      </c>
    </row>
    <row r="38081" spans="12:16" x14ac:dyDescent="0.4">
      <c r="L38081" s="2">
        <v>38079</v>
      </c>
      <c r="M38081">
        <f t="shared" si="599"/>
        <v>-250</v>
      </c>
      <c r="P38081">
        <v>-250</v>
      </c>
    </row>
    <row r="38082" spans="12:16" x14ac:dyDescent="0.4">
      <c r="L38082" s="2">
        <v>38080</v>
      </c>
      <c r="M38082">
        <f t="shared" si="599"/>
        <v>-250</v>
      </c>
      <c r="P38082">
        <v>-250</v>
      </c>
    </row>
    <row r="38083" spans="12:16" x14ac:dyDescent="0.4">
      <c r="L38083" s="2">
        <v>38081</v>
      </c>
      <c r="M38083">
        <f t="shared" si="599"/>
        <v>-250</v>
      </c>
      <c r="P38083">
        <v>-250</v>
      </c>
    </row>
    <row r="38084" spans="12:16" x14ac:dyDescent="0.4">
      <c r="L38084" s="2">
        <v>38082</v>
      </c>
      <c r="M38084">
        <f t="shared" si="599"/>
        <v>-250</v>
      </c>
      <c r="P38084">
        <v>-250</v>
      </c>
    </row>
    <row r="38085" spans="12:16" x14ac:dyDescent="0.4">
      <c r="L38085" s="2">
        <v>38083</v>
      </c>
      <c r="M38085">
        <f t="shared" si="599"/>
        <v>-250</v>
      </c>
      <c r="P38085">
        <v>-250</v>
      </c>
    </row>
    <row r="38086" spans="12:16" x14ac:dyDescent="0.4">
      <c r="L38086" s="2">
        <v>38084</v>
      </c>
      <c r="M38086">
        <f t="shared" si="599"/>
        <v>-250</v>
      </c>
      <c r="P38086">
        <v>-250</v>
      </c>
    </row>
    <row r="38087" spans="12:16" x14ac:dyDescent="0.4">
      <c r="L38087" s="2">
        <v>38085</v>
      </c>
      <c r="M38087">
        <f t="shared" si="599"/>
        <v>-250</v>
      </c>
      <c r="P38087">
        <v>-250</v>
      </c>
    </row>
    <row r="38088" spans="12:16" x14ac:dyDescent="0.4">
      <c r="L38088" s="2">
        <v>38086</v>
      </c>
      <c r="M38088">
        <f t="shared" si="599"/>
        <v>-250</v>
      </c>
      <c r="P38088">
        <v>-250</v>
      </c>
    </row>
    <row r="38089" spans="12:16" x14ac:dyDescent="0.4">
      <c r="L38089" s="2">
        <v>38087</v>
      </c>
      <c r="M38089">
        <f t="shared" si="599"/>
        <v>-250</v>
      </c>
      <c r="P38089">
        <v>-250</v>
      </c>
    </row>
    <row r="38090" spans="12:16" x14ac:dyDescent="0.4">
      <c r="L38090" s="2">
        <v>38088</v>
      </c>
      <c r="M38090">
        <f t="shared" si="599"/>
        <v>-250</v>
      </c>
      <c r="P38090">
        <v>-250</v>
      </c>
    </row>
    <row r="38091" spans="12:16" x14ac:dyDescent="0.4">
      <c r="L38091" s="2">
        <v>38089</v>
      </c>
      <c r="M38091">
        <f t="shared" si="599"/>
        <v>-250</v>
      </c>
      <c r="P38091">
        <v>-250</v>
      </c>
    </row>
    <row r="38092" spans="12:16" x14ac:dyDescent="0.4">
      <c r="L38092" s="2">
        <v>38090</v>
      </c>
      <c r="M38092">
        <f t="shared" si="599"/>
        <v>-250</v>
      </c>
      <c r="P38092">
        <v>-250</v>
      </c>
    </row>
    <row r="38093" spans="12:16" x14ac:dyDescent="0.4">
      <c r="L38093" s="2">
        <v>38091</v>
      </c>
      <c r="M38093">
        <f t="shared" si="599"/>
        <v>-250</v>
      </c>
      <c r="P38093">
        <v>-250</v>
      </c>
    </row>
    <row r="38094" spans="12:16" x14ac:dyDescent="0.4">
      <c r="L38094" s="2">
        <v>38092</v>
      </c>
      <c r="M38094">
        <f t="shared" si="599"/>
        <v>-250</v>
      </c>
      <c r="P38094">
        <v>-250</v>
      </c>
    </row>
    <row r="38095" spans="12:16" x14ac:dyDescent="0.4">
      <c r="L38095" s="2">
        <v>38093</v>
      </c>
      <c r="M38095">
        <f t="shared" si="599"/>
        <v>-250</v>
      </c>
      <c r="P38095">
        <v>-250</v>
      </c>
    </row>
    <row r="38096" spans="12:16" x14ac:dyDescent="0.4">
      <c r="L38096" s="2">
        <v>38094</v>
      </c>
      <c r="M38096">
        <f t="shared" si="599"/>
        <v>-250</v>
      </c>
      <c r="P38096">
        <v>-250</v>
      </c>
    </row>
    <row r="38097" spans="12:16" x14ac:dyDescent="0.4">
      <c r="L38097" s="2">
        <v>38095</v>
      </c>
      <c r="M38097">
        <f t="shared" si="599"/>
        <v>-250</v>
      </c>
      <c r="P38097">
        <v>-250</v>
      </c>
    </row>
    <row r="38098" spans="12:16" x14ac:dyDescent="0.4">
      <c r="L38098" s="2">
        <v>38096</v>
      </c>
      <c r="M38098">
        <f t="shared" si="599"/>
        <v>-250</v>
      </c>
      <c r="P38098">
        <v>-250</v>
      </c>
    </row>
    <row r="38099" spans="12:16" x14ac:dyDescent="0.4">
      <c r="L38099" s="2">
        <v>38097</v>
      </c>
      <c r="M38099">
        <f t="shared" si="599"/>
        <v>-250</v>
      </c>
      <c r="P38099">
        <v>-250</v>
      </c>
    </row>
    <row r="38100" spans="12:16" x14ac:dyDescent="0.4">
      <c r="L38100" s="2">
        <v>38098</v>
      </c>
      <c r="M38100">
        <f t="shared" si="599"/>
        <v>-250</v>
      </c>
      <c r="P38100">
        <v>-250</v>
      </c>
    </row>
    <row r="38101" spans="12:16" x14ac:dyDescent="0.4">
      <c r="L38101" s="2">
        <v>38099</v>
      </c>
      <c r="M38101">
        <f t="shared" si="599"/>
        <v>-250</v>
      </c>
      <c r="P38101">
        <v>-250</v>
      </c>
    </row>
    <row r="38102" spans="12:16" x14ac:dyDescent="0.4">
      <c r="L38102" s="2">
        <v>38100</v>
      </c>
      <c r="M38102">
        <f t="shared" si="599"/>
        <v>-250</v>
      </c>
      <c r="P38102">
        <v>-250</v>
      </c>
    </row>
    <row r="38103" spans="12:16" x14ac:dyDescent="0.4">
      <c r="L38103" s="2">
        <v>38101</v>
      </c>
      <c r="M38103">
        <f t="shared" si="599"/>
        <v>-250</v>
      </c>
      <c r="P38103">
        <v>-250</v>
      </c>
    </row>
    <row r="38104" spans="12:16" x14ac:dyDescent="0.4">
      <c r="L38104" s="2">
        <v>38102</v>
      </c>
      <c r="M38104">
        <f t="shared" si="599"/>
        <v>-250</v>
      </c>
      <c r="P38104">
        <v>-250</v>
      </c>
    </row>
    <row r="38105" spans="12:16" x14ac:dyDescent="0.4">
      <c r="L38105" s="2">
        <v>38103</v>
      </c>
      <c r="M38105">
        <f t="shared" si="599"/>
        <v>-250</v>
      </c>
      <c r="P38105">
        <v>-250</v>
      </c>
    </row>
    <row r="38106" spans="12:16" x14ac:dyDescent="0.4">
      <c r="L38106" s="2">
        <v>38104</v>
      </c>
      <c r="M38106">
        <f t="shared" si="599"/>
        <v>-250</v>
      </c>
      <c r="P38106">
        <v>-250</v>
      </c>
    </row>
    <row r="38107" spans="12:16" x14ac:dyDescent="0.4">
      <c r="L38107" s="2">
        <v>38105</v>
      </c>
      <c r="M38107">
        <f t="shared" si="599"/>
        <v>-250</v>
      </c>
      <c r="P38107">
        <v>-250</v>
      </c>
    </row>
    <row r="38108" spans="12:16" x14ac:dyDescent="0.4">
      <c r="L38108" s="2">
        <v>38106</v>
      </c>
      <c r="M38108">
        <f t="shared" si="599"/>
        <v>-250</v>
      </c>
      <c r="P38108">
        <v>-250</v>
      </c>
    </row>
    <row r="38109" spans="12:16" x14ac:dyDescent="0.4">
      <c r="L38109" s="2">
        <v>38107</v>
      </c>
      <c r="M38109">
        <f t="shared" si="599"/>
        <v>-250</v>
      </c>
      <c r="P38109">
        <v>-250</v>
      </c>
    </row>
    <row r="38110" spans="12:16" x14ac:dyDescent="0.4">
      <c r="L38110" s="2">
        <v>38108</v>
      </c>
      <c r="M38110">
        <f t="shared" si="599"/>
        <v>-250</v>
      </c>
      <c r="P38110">
        <v>-250</v>
      </c>
    </row>
    <row r="38111" spans="12:16" x14ac:dyDescent="0.4">
      <c r="L38111" s="2">
        <v>38109</v>
      </c>
      <c r="M38111">
        <f t="shared" si="599"/>
        <v>-250</v>
      </c>
      <c r="P38111">
        <v>-250</v>
      </c>
    </row>
    <row r="38112" spans="12:16" x14ac:dyDescent="0.4">
      <c r="L38112" s="2">
        <v>38110</v>
      </c>
      <c r="M38112">
        <f t="shared" si="599"/>
        <v>-250</v>
      </c>
      <c r="P38112">
        <v>-250</v>
      </c>
    </row>
    <row r="38113" spans="12:16" x14ac:dyDescent="0.4">
      <c r="L38113" s="2">
        <v>38111</v>
      </c>
      <c r="M38113">
        <f t="shared" si="599"/>
        <v>-250</v>
      </c>
      <c r="P38113">
        <v>-250</v>
      </c>
    </row>
    <row r="38114" spans="12:16" x14ac:dyDescent="0.4">
      <c r="L38114" s="2">
        <v>38112</v>
      </c>
      <c r="M38114">
        <f t="shared" si="599"/>
        <v>-250</v>
      </c>
      <c r="P38114">
        <v>-250</v>
      </c>
    </row>
    <row r="38115" spans="12:16" x14ac:dyDescent="0.4">
      <c r="L38115" s="2">
        <v>38113</v>
      </c>
      <c r="M38115">
        <f t="shared" si="599"/>
        <v>-250</v>
      </c>
      <c r="P38115">
        <v>-250</v>
      </c>
    </row>
    <row r="38116" spans="12:16" x14ac:dyDescent="0.4">
      <c r="L38116" s="2">
        <v>38114</v>
      </c>
      <c r="M38116">
        <f t="shared" si="599"/>
        <v>-250</v>
      </c>
      <c r="P38116">
        <v>-250</v>
      </c>
    </row>
    <row r="38117" spans="12:16" x14ac:dyDescent="0.4">
      <c r="L38117" s="2">
        <v>38115</v>
      </c>
      <c r="M38117">
        <f t="shared" si="599"/>
        <v>-250</v>
      </c>
      <c r="P38117">
        <v>-250</v>
      </c>
    </row>
    <row r="38118" spans="12:16" x14ac:dyDescent="0.4">
      <c r="L38118" s="2">
        <v>38116</v>
      </c>
      <c r="M38118">
        <f t="shared" si="599"/>
        <v>-250</v>
      </c>
      <c r="P38118">
        <v>-250</v>
      </c>
    </row>
    <row r="38119" spans="12:16" x14ac:dyDescent="0.4">
      <c r="L38119" s="2">
        <v>38117</v>
      </c>
      <c r="M38119">
        <f t="shared" si="599"/>
        <v>-250</v>
      </c>
      <c r="P38119">
        <v>-250</v>
      </c>
    </row>
    <row r="38120" spans="12:16" x14ac:dyDescent="0.4">
      <c r="L38120" s="2">
        <v>38118</v>
      </c>
      <c r="M38120">
        <f t="shared" si="599"/>
        <v>-250</v>
      </c>
      <c r="P38120">
        <v>-250</v>
      </c>
    </row>
    <row r="38121" spans="12:16" x14ac:dyDescent="0.4">
      <c r="L38121" s="2">
        <v>38119</v>
      </c>
      <c r="M38121">
        <f t="shared" si="599"/>
        <v>-250</v>
      </c>
      <c r="P38121">
        <v>-250</v>
      </c>
    </row>
    <row r="38122" spans="12:16" x14ac:dyDescent="0.4">
      <c r="L38122" s="2">
        <v>38120</v>
      </c>
      <c r="M38122">
        <f t="shared" si="599"/>
        <v>-250</v>
      </c>
      <c r="P38122">
        <v>-250</v>
      </c>
    </row>
    <row r="38123" spans="12:16" x14ac:dyDescent="0.4">
      <c r="L38123" s="2">
        <v>38121</v>
      </c>
      <c r="M38123">
        <f t="shared" si="599"/>
        <v>-250</v>
      </c>
      <c r="P38123">
        <v>-250</v>
      </c>
    </row>
    <row r="38124" spans="12:16" x14ac:dyDescent="0.4">
      <c r="L38124" s="2">
        <v>38122</v>
      </c>
      <c r="M38124">
        <f t="shared" ref="M38124:M38187" si="600">$H3908</f>
        <v>-250</v>
      </c>
      <c r="P38124">
        <v>-250</v>
      </c>
    </row>
    <row r="38125" spans="12:16" x14ac:dyDescent="0.4">
      <c r="L38125" s="2">
        <v>38123</v>
      </c>
      <c r="M38125">
        <f t="shared" si="600"/>
        <v>-250</v>
      </c>
      <c r="P38125">
        <v>-250</v>
      </c>
    </row>
    <row r="38126" spans="12:16" x14ac:dyDescent="0.4">
      <c r="L38126" s="2">
        <v>38124</v>
      </c>
      <c r="M38126">
        <f t="shared" si="600"/>
        <v>-250</v>
      </c>
      <c r="P38126">
        <v>-250</v>
      </c>
    </row>
    <row r="38127" spans="12:16" x14ac:dyDescent="0.4">
      <c r="L38127" s="2">
        <v>38125</v>
      </c>
      <c r="M38127">
        <f t="shared" si="600"/>
        <v>-250</v>
      </c>
      <c r="P38127">
        <v>-250</v>
      </c>
    </row>
    <row r="38128" spans="12:16" x14ac:dyDescent="0.4">
      <c r="L38128" s="2">
        <v>38126</v>
      </c>
      <c r="M38128">
        <f t="shared" si="600"/>
        <v>-250</v>
      </c>
      <c r="P38128">
        <v>-250</v>
      </c>
    </row>
    <row r="38129" spans="12:16" x14ac:dyDescent="0.4">
      <c r="L38129" s="2">
        <v>38127</v>
      </c>
      <c r="M38129">
        <f t="shared" si="600"/>
        <v>-250</v>
      </c>
      <c r="P38129">
        <v>-250</v>
      </c>
    </row>
    <row r="38130" spans="12:16" x14ac:dyDescent="0.4">
      <c r="L38130" s="2">
        <v>38128</v>
      </c>
      <c r="M38130">
        <f t="shared" si="600"/>
        <v>-250</v>
      </c>
      <c r="P38130">
        <v>-250</v>
      </c>
    </row>
    <row r="38131" spans="12:16" x14ac:dyDescent="0.4">
      <c r="L38131" s="2">
        <v>38129</v>
      </c>
      <c r="M38131">
        <f t="shared" si="600"/>
        <v>-250</v>
      </c>
      <c r="P38131">
        <v>-250</v>
      </c>
    </row>
    <row r="38132" spans="12:16" x14ac:dyDescent="0.4">
      <c r="L38132" s="2">
        <v>38130</v>
      </c>
      <c r="M38132">
        <f t="shared" si="600"/>
        <v>-250</v>
      </c>
      <c r="P38132">
        <v>-250</v>
      </c>
    </row>
    <row r="38133" spans="12:16" x14ac:dyDescent="0.4">
      <c r="L38133" s="2">
        <v>38131</v>
      </c>
      <c r="M38133">
        <f t="shared" si="600"/>
        <v>-250</v>
      </c>
      <c r="P38133">
        <v>-250</v>
      </c>
    </row>
    <row r="38134" spans="12:16" x14ac:dyDescent="0.4">
      <c r="L38134" s="2">
        <v>38132</v>
      </c>
      <c r="M38134">
        <f t="shared" si="600"/>
        <v>-250</v>
      </c>
      <c r="P38134">
        <v>-250</v>
      </c>
    </row>
    <row r="38135" spans="12:16" x14ac:dyDescent="0.4">
      <c r="L38135" s="2">
        <v>38133</v>
      </c>
      <c r="M38135">
        <f t="shared" si="600"/>
        <v>-250</v>
      </c>
      <c r="P38135">
        <v>-250</v>
      </c>
    </row>
    <row r="38136" spans="12:16" x14ac:dyDescent="0.4">
      <c r="L38136" s="2">
        <v>38134</v>
      </c>
      <c r="M38136">
        <f t="shared" si="600"/>
        <v>-250</v>
      </c>
      <c r="P38136">
        <v>-250</v>
      </c>
    </row>
    <row r="38137" spans="12:16" x14ac:dyDescent="0.4">
      <c r="L38137" s="2">
        <v>38135</v>
      </c>
      <c r="M38137">
        <f t="shared" si="600"/>
        <v>-250</v>
      </c>
      <c r="P38137">
        <v>-250</v>
      </c>
    </row>
    <row r="38138" spans="12:16" x14ac:dyDescent="0.4">
      <c r="L38138" s="2">
        <v>38136</v>
      </c>
      <c r="M38138">
        <f t="shared" si="600"/>
        <v>-250</v>
      </c>
      <c r="P38138">
        <v>-250</v>
      </c>
    </row>
    <row r="38139" spans="12:16" x14ac:dyDescent="0.4">
      <c r="L38139" s="2">
        <v>38137</v>
      </c>
      <c r="M38139">
        <f t="shared" si="600"/>
        <v>-250</v>
      </c>
      <c r="P38139">
        <v>-250</v>
      </c>
    </row>
    <row r="38140" spans="12:16" x14ac:dyDescent="0.4">
      <c r="L38140" s="2">
        <v>38138</v>
      </c>
      <c r="M38140">
        <f t="shared" si="600"/>
        <v>-250</v>
      </c>
      <c r="P38140">
        <v>-250</v>
      </c>
    </row>
    <row r="38141" spans="12:16" x14ac:dyDescent="0.4">
      <c r="L38141" s="2">
        <v>38139</v>
      </c>
      <c r="M38141">
        <f t="shared" si="600"/>
        <v>-250</v>
      </c>
      <c r="P38141">
        <v>-250</v>
      </c>
    </row>
    <row r="38142" spans="12:16" x14ac:dyDescent="0.4">
      <c r="L38142" s="2">
        <v>38140</v>
      </c>
      <c r="M38142">
        <f t="shared" si="600"/>
        <v>-250</v>
      </c>
      <c r="P38142">
        <v>-250</v>
      </c>
    </row>
    <row r="38143" spans="12:16" x14ac:dyDescent="0.4">
      <c r="L38143" s="2">
        <v>38141</v>
      </c>
      <c r="M38143">
        <f t="shared" si="600"/>
        <v>-250</v>
      </c>
      <c r="P38143">
        <v>-250</v>
      </c>
    </row>
    <row r="38144" spans="12:16" x14ac:dyDescent="0.4">
      <c r="L38144" s="2">
        <v>38142</v>
      </c>
      <c r="M38144">
        <f t="shared" si="600"/>
        <v>-250</v>
      </c>
      <c r="P38144">
        <v>-250</v>
      </c>
    </row>
    <row r="38145" spans="12:16" x14ac:dyDescent="0.4">
      <c r="L38145" s="2">
        <v>38143</v>
      </c>
      <c r="M38145">
        <f t="shared" si="600"/>
        <v>-250</v>
      </c>
      <c r="P38145">
        <v>-250</v>
      </c>
    </row>
    <row r="38146" spans="12:16" x14ac:dyDescent="0.4">
      <c r="L38146" s="2">
        <v>38144</v>
      </c>
      <c r="M38146">
        <f t="shared" si="600"/>
        <v>-250</v>
      </c>
      <c r="P38146">
        <v>-250</v>
      </c>
    </row>
    <row r="38147" spans="12:16" x14ac:dyDescent="0.4">
      <c r="L38147" s="2">
        <v>38145</v>
      </c>
      <c r="M38147">
        <f t="shared" si="600"/>
        <v>-250</v>
      </c>
      <c r="P38147">
        <v>-250</v>
      </c>
    </row>
    <row r="38148" spans="12:16" x14ac:dyDescent="0.4">
      <c r="L38148" s="2">
        <v>38146</v>
      </c>
      <c r="M38148">
        <f t="shared" si="600"/>
        <v>-250</v>
      </c>
      <c r="P38148">
        <v>-250</v>
      </c>
    </row>
    <row r="38149" spans="12:16" x14ac:dyDescent="0.4">
      <c r="L38149" s="2">
        <v>38147</v>
      </c>
      <c r="M38149">
        <f t="shared" si="600"/>
        <v>-250</v>
      </c>
      <c r="P38149">
        <v>-250</v>
      </c>
    </row>
    <row r="38150" spans="12:16" x14ac:dyDescent="0.4">
      <c r="L38150" s="2">
        <v>38148</v>
      </c>
      <c r="M38150">
        <f t="shared" si="600"/>
        <v>-250</v>
      </c>
      <c r="P38150">
        <v>-250</v>
      </c>
    </row>
    <row r="38151" spans="12:16" x14ac:dyDescent="0.4">
      <c r="L38151" s="2">
        <v>38149</v>
      </c>
      <c r="M38151">
        <f t="shared" si="600"/>
        <v>-250</v>
      </c>
      <c r="P38151">
        <v>-250</v>
      </c>
    </row>
    <row r="38152" spans="12:16" x14ac:dyDescent="0.4">
      <c r="L38152" s="2">
        <v>38150</v>
      </c>
      <c r="M38152">
        <f t="shared" si="600"/>
        <v>-250</v>
      </c>
      <c r="P38152">
        <v>-250</v>
      </c>
    </row>
    <row r="38153" spans="12:16" x14ac:dyDescent="0.4">
      <c r="L38153" s="2">
        <v>38151</v>
      </c>
      <c r="M38153">
        <f t="shared" si="600"/>
        <v>-250</v>
      </c>
      <c r="P38153">
        <v>-250</v>
      </c>
    </row>
    <row r="38154" spans="12:16" x14ac:dyDescent="0.4">
      <c r="L38154" s="2">
        <v>38152</v>
      </c>
      <c r="M38154">
        <f t="shared" si="600"/>
        <v>-250</v>
      </c>
      <c r="P38154">
        <v>-250</v>
      </c>
    </row>
    <row r="38155" spans="12:16" x14ac:dyDescent="0.4">
      <c r="L38155" s="2">
        <v>38153</v>
      </c>
      <c r="M38155">
        <f t="shared" si="600"/>
        <v>-250</v>
      </c>
      <c r="P38155">
        <v>-250</v>
      </c>
    </row>
    <row r="38156" spans="12:16" x14ac:dyDescent="0.4">
      <c r="L38156" s="2">
        <v>38154</v>
      </c>
      <c r="M38156">
        <f t="shared" si="600"/>
        <v>-250</v>
      </c>
      <c r="P38156">
        <v>-250</v>
      </c>
    </row>
    <row r="38157" spans="12:16" x14ac:dyDescent="0.4">
      <c r="L38157" s="2">
        <v>38155</v>
      </c>
      <c r="M38157">
        <f t="shared" si="600"/>
        <v>-250</v>
      </c>
      <c r="P38157">
        <v>-250</v>
      </c>
    </row>
    <row r="38158" spans="12:16" x14ac:dyDescent="0.4">
      <c r="L38158" s="2">
        <v>38156</v>
      </c>
      <c r="M38158">
        <f t="shared" si="600"/>
        <v>-250</v>
      </c>
      <c r="P38158">
        <v>-250</v>
      </c>
    </row>
    <row r="38159" spans="12:16" x14ac:dyDescent="0.4">
      <c r="L38159" s="2">
        <v>38157</v>
      </c>
      <c r="M38159">
        <f t="shared" si="600"/>
        <v>-250</v>
      </c>
      <c r="P38159">
        <v>-250</v>
      </c>
    </row>
    <row r="38160" spans="12:16" x14ac:dyDescent="0.4">
      <c r="L38160" s="2">
        <v>38158</v>
      </c>
      <c r="M38160">
        <f t="shared" si="600"/>
        <v>-250</v>
      </c>
      <c r="P38160">
        <v>-250</v>
      </c>
    </row>
    <row r="38161" spans="12:16" x14ac:dyDescent="0.4">
      <c r="L38161" s="2">
        <v>38159</v>
      </c>
      <c r="M38161">
        <f t="shared" si="600"/>
        <v>-250</v>
      </c>
      <c r="P38161">
        <v>-250</v>
      </c>
    </row>
    <row r="38162" spans="12:16" x14ac:dyDescent="0.4">
      <c r="L38162" s="2">
        <v>38160</v>
      </c>
      <c r="M38162">
        <f t="shared" si="600"/>
        <v>-250</v>
      </c>
      <c r="P38162">
        <v>-250</v>
      </c>
    </row>
    <row r="38163" spans="12:16" x14ac:dyDescent="0.4">
      <c r="L38163" s="2">
        <v>38161</v>
      </c>
      <c r="M38163">
        <f t="shared" si="600"/>
        <v>-250</v>
      </c>
      <c r="P38163">
        <v>-250</v>
      </c>
    </row>
    <row r="38164" spans="12:16" x14ac:dyDescent="0.4">
      <c r="L38164" s="2">
        <v>38162</v>
      </c>
      <c r="M38164">
        <f t="shared" si="600"/>
        <v>-250</v>
      </c>
      <c r="P38164">
        <v>-250</v>
      </c>
    </row>
    <row r="38165" spans="12:16" x14ac:dyDescent="0.4">
      <c r="L38165" s="2">
        <v>38163</v>
      </c>
      <c r="M38165">
        <f t="shared" si="600"/>
        <v>-250</v>
      </c>
      <c r="P38165">
        <v>-250</v>
      </c>
    </row>
    <row r="38166" spans="12:16" x14ac:dyDescent="0.4">
      <c r="L38166" s="2">
        <v>38164</v>
      </c>
      <c r="M38166">
        <f t="shared" si="600"/>
        <v>-250</v>
      </c>
      <c r="P38166">
        <v>-250</v>
      </c>
    </row>
    <row r="38167" spans="12:16" x14ac:dyDescent="0.4">
      <c r="L38167" s="2">
        <v>38165</v>
      </c>
      <c r="M38167">
        <f t="shared" si="600"/>
        <v>-250</v>
      </c>
      <c r="P38167">
        <v>-250</v>
      </c>
    </row>
    <row r="38168" spans="12:16" x14ac:dyDescent="0.4">
      <c r="L38168" s="2">
        <v>38166</v>
      </c>
      <c r="M38168">
        <f t="shared" si="600"/>
        <v>-250</v>
      </c>
      <c r="P38168">
        <v>-250</v>
      </c>
    </row>
    <row r="38169" spans="12:16" x14ac:dyDescent="0.4">
      <c r="L38169" s="2">
        <v>38167</v>
      </c>
      <c r="M38169">
        <f t="shared" si="600"/>
        <v>-250</v>
      </c>
      <c r="P38169">
        <v>-250</v>
      </c>
    </row>
    <row r="38170" spans="12:16" x14ac:dyDescent="0.4">
      <c r="L38170" s="2">
        <v>38168</v>
      </c>
      <c r="M38170">
        <f t="shared" si="600"/>
        <v>-250</v>
      </c>
      <c r="P38170">
        <v>-250</v>
      </c>
    </row>
    <row r="38171" spans="12:16" x14ac:dyDescent="0.4">
      <c r="L38171" s="2">
        <v>38169</v>
      </c>
      <c r="M38171">
        <f t="shared" si="600"/>
        <v>-250</v>
      </c>
      <c r="P38171">
        <v>-250</v>
      </c>
    </row>
    <row r="38172" spans="12:16" x14ac:dyDescent="0.4">
      <c r="L38172" s="2">
        <v>38170</v>
      </c>
      <c r="M38172">
        <f t="shared" si="600"/>
        <v>-250</v>
      </c>
      <c r="P38172">
        <v>-250</v>
      </c>
    </row>
    <row r="38173" spans="12:16" x14ac:dyDescent="0.4">
      <c r="L38173" s="2">
        <v>38171</v>
      </c>
      <c r="M38173">
        <f t="shared" si="600"/>
        <v>-250</v>
      </c>
      <c r="P38173">
        <v>-250</v>
      </c>
    </row>
    <row r="38174" spans="12:16" x14ac:dyDescent="0.4">
      <c r="L38174" s="2">
        <v>38172</v>
      </c>
      <c r="M38174">
        <f t="shared" si="600"/>
        <v>-250</v>
      </c>
      <c r="P38174">
        <v>-250</v>
      </c>
    </row>
    <row r="38175" spans="12:16" x14ac:dyDescent="0.4">
      <c r="L38175" s="2">
        <v>38173</v>
      </c>
      <c r="M38175">
        <f t="shared" si="600"/>
        <v>-250</v>
      </c>
      <c r="P38175">
        <v>-250</v>
      </c>
    </row>
    <row r="38176" spans="12:16" x14ac:dyDescent="0.4">
      <c r="L38176" s="2">
        <v>38174</v>
      </c>
      <c r="M38176">
        <f t="shared" si="600"/>
        <v>-250</v>
      </c>
      <c r="P38176">
        <v>-250</v>
      </c>
    </row>
    <row r="38177" spans="12:16" x14ac:dyDescent="0.4">
      <c r="L38177" s="2">
        <v>38175</v>
      </c>
      <c r="M38177">
        <f t="shared" si="600"/>
        <v>-250</v>
      </c>
      <c r="P38177">
        <v>-250</v>
      </c>
    </row>
    <row r="38178" spans="12:16" x14ac:dyDescent="0.4">
      <c r="L38178" s="2">
        <v>38176</v>
      </c>
      <c r="M38178">
        <f t="shared" si="600"/>
        <v>-250</v>
      </c>
      <c r="P38178">
        <v>-250</v>
      </c>
    </row>
    <row r="38179" spans="12:16" x14ac:dyDescent="0.4">
      <c r="L38179" s="2">
        <v>38177</v>
      </c>
      <c r="M38179">
        <f t="shared" si="600"/>
        <v>-250</v>
      </c>
      <c r="P38179">
        <v>-250</v>
      </c>
    </row>
    <row r="38180" spans="12:16" x14ac:dyDescent="0.4">
      <c r="L38180" s="2">
        <v>38178</v>
      </c>
      <c r="M38180">
        <f t="shared" si="600"/>
        <v>-250</v>
      </c>
      <c r="P38180">
        <v>-250</v>
      </c>
    </row>
    <row r="38181" spans="12:16" x14ac:dyDescent="0.4">
      <c r="L38181" s="2">
        <v>38179</v>
      </c>
      <c r="M38181">
        <f t="shared" si="600"/>
        <v>-250</v>
      </c>
      <c r="P38181">
        <v>-250</v>
      </c>
    </row>
    <row r="38182" spans="12:16" x14ac:dyDescent="0.4">
      <c r="L38182" s="2">
        <v>38180</v>
      </c>
      <c r="M38182">
        <f t="shared" si="600"/>
        <v>-250</v>
      </c>
      <c r="P38182">
        <v>-250</v>
      </c>
    </row>
    <row r="38183" spans="12:16" x14ac:dyDescent="0.4">
      <c r="L38183" s="2">
        <v>38181</v>
      </c>
      <c r="M38183">
        <f t="shared" si="600"/>
        <v>-250</v>
      </c>
      <c r="P38183">
        <v>-250</v>
      </c>
    </row>
    <row r="38184" spans="12:16" x14ac:dyDescent="0.4">
      <c r="L38184" s="2">
        <v>38182</v>
      </c>
      <c r="M38184">
        <f t="shared" si="600"/>
        <v>-250</v>
      </c>
      <c r="P38184">
        <v>-250</v>
      </c>
    </row>
    <row r="38185" spans="12:16" x14ac:dyDescent="0.4">
      <c r="L38185" s="2">
        <v>38183</v>
      </c>
      <c r="M38185">
        <f t="shared" si="600"/>
        <v>-250</v>
      </c>
      <c r="P38185">
        <v>-250</v>
      </c>
    </row>
    <row r="38186" spans="12:16" x14ac:dyDescent="0.4">
      <c r="L38186" s="2">
        <v>38184</v>
      </c>
      <c r="M38186">
        <f t="shared" si="600"/>
        <v>-250</v>
      </c>
      <c r="P38186">
        <v>-250</v>
      </c>
    </row>
    <row r="38187" spans="12:16" x14ac:dyDescent="0.4">
      <c r="L38187" s="2">
        <v>38185</v>
      </c>
      <c r="M38187">
        <f t="shared" si="600"/>
        <v>-250</v>
      </c>
      <c r="P38187">
        <v>-250</v>
      </c>
    </row>
    <row r="38188" spans="12:16" x14ac:dyDescent="0.4">
      <c r="L38188" s="2">
        <v>38186</v>
      </c>
      <c r="M38188">
        <f t="shared" ref="M38188:M38251" si="601">$H3972</f>
        <v>-250</v>
      </c>
      <c r="P38188">
        <v>-250</v>
      </c>
    </row>
    <row r="38189" spans="12:16" x14ac:dyDescent="0.4">
      <c r="L38189" s="2">
        <v>38187</v>
      </c>
      <c r="M38189">
        <f t="shared" si="601"/>
        <v>-250</v>
      </c>
      <c r="P38189">
        <v>-250</v>
      </c>
    </row>
    <row r="38190" spans="12:16" x14ac:dyDescent="0.4">
      <c r="L38190" s="2">
        <v>38188</v>
      </c>
      <c r="M38190">
        <f t="shared" si="601"/>
        <v>-250</v>
      </c>
      <c r="P38190">
        <v>-250</v>
      </c>
    </row>
    <row r="38191" spans="12:16" x14ac:dyDescent="0.4">
      <c r="L38191" s="2">
        <v>38189</v>
      </c>
      <c r="M38191">
        <f t="shared" si="601"/>
        <v>-250</v>
      </c>
      <c r="P38191">
        <v>-250</v>
      </c>
    </row>
    <row r="38192" spans="12:16" x14ac:dyDescent="0.4">
      <c r="L38192" s="2">
        <v>38190</v>
      </c>
      <c r="M38192">
        <f t="shared" si="601"/>
        <v>-250</v>
      </c>
      <c r="P38192">
        <v>-250</v>
      </c>
    </row>
    <row r="38193" spans="12:16" x14ac:dyDescent="0.4">
      <c r="L38193" s="2">
        <v>38191</v>
      </c>
      <c r="M38193">
        <f t="shared" si="601"/>
        <v>-250</v>
      </c>
      <c r="P38193">
        <v>-250</v>
      </c>
    </row>
    <row r="38194" spans="12:16" x14ac:dyDescent="0.4">
      <c r="L38194" s="2">
        <v>38192</v>
      </c>
      <c r="M38194">
        <f t="shared" si="601"/>
        <v>-250</v>
      </c>
      <c r="P38194">
        <v>-250</v>
      </c>
    </row>
    <row r="38195" spans="12:16" x14ac:dyDescent="0.4">
      <c r="L38195" s="2">
        <v>38193</v>
      </c>
      <c r="M38195">
        <f t="shared" si="601"/>
        <v>-250</v>
      </c>
      <c r="P38195">
        <v>-250</v>
      </c>
    </row>
    <row r="38196" spans="12:16" x14ac:dyDescent="0.4">
      <c r="L38196" s="2">
        <v>38194</v>
      </c>
      <c r="M38196">
        <f t="shared" si="601"/>
        <v>-250</v>
      </c>
      <c r="P38196">
        <v>-250</v>
      </c>
    </row>
    <row r="38197" spans="12:16" x14ac:dyDescent="0.4">
      <c r="L38197" s="2">
        <v>38195</v>
      </c>
      <c r="M38197">
        <f t="shared" si="601"/>
        <v>-250</v>
      </c>
      <c r="P38197">
        <v>-250</v>
      </c>
    </row>
    <row r="38198" spans="12:16" x14ac:dyDescent="0.4">
      <c r="L38198" s="2">
        <v>38196</v>
      </c>
      <c r="M38198">
        <f t="shared" si="601"/>
        <v>-250</v>
      </c>
      <c r="P38198">
        <v>-250</v>
      </c>
    </row>
    <row r="38199" spans="12:16" x14ac:dyDescent="0.4">
      <c r="L38199" s="2">
        <v>38197</v>
      </c>
      <c r="M38199">
        <f t="shared" si="601"/>
        <v>-250</v>
      </c>
      <c r="P38199">
        <v>-250</v>
      </c>
    </row>
    <row r="38200" spans="12:16" x14ac:dyDescent="0.4">
      <c r="L38200" s="2">
        <v>38198</v>
      </c>
      <c r="M38200">
        <f t="shared" si="601"/>
        <v>-250</v>
      </c>
      <c r="P38200">
        <v>-250</v>
      </c>
    </row>
    <row r="38201" spans="12:16" x14ac:dyDescent="0.4">
      <c r="L38201" s="2">
        <v>38199</v>
      </c>
      <c r="M38201">
        <f t="shared" si="601"/>
        <v>-250</v>
      </c>
      <c r="P38201">
        <v>-250</v>
      </c>
    </row>
    <row r="38202" spans="12:16" x14ac:dyDescent="0.4">
      <c r="L38202" s="2">
        <v>38200</v>
      </c>
      <c r="M38202">
        <f t="shared" si="601"/>
        <v>-250</v>
      </c>
      <c r="P38202">
        <v>-250</v>
      </c>
    </row>
    <row r="38203" spans="12:16" x14ac:dyDescent="0.4">
      <c r="L38203" s="2">
        <v>38201</v>
      </c>
      <c r="M38203">
        <f t="shared" si="601"/>
        <v>-250</v>
      </c>
      <c r="P38203">
        <v>-250</v>
      </c>
    </row>
    <row r="38204" spans="12:16" x14ac:dyDescent="0.4">
      <c r="L38204" s="2">
        <v>38202</v>
      </c>
      <c r="M38204">
        <f t="shared" si="601"/>
        <v>-250</v>
      </c>
      <c r="P38204">
        <v>-250</v>
      </c>
    </row>
    <row r="38205" spans="12:16" x14ac:dyDescent="0.4">
      <c r="L38205" s="2">
        <v>38203</v>
      </c>
      <c r="M38205">
        <f t="shared" si="601"/>
        <v>-250</v>
      </c>
      <c r="P38205">
        <v>-250</v>
      </c>
    </row>
    <row r="38206" spans="12:16" x14ac:dyDescent="0.4">
      <c r="L38206" s="2">
        <v>38204</v>
      </c>
      <c r="M38206">
        <f t="shared" si="601"/>
        <v>-250</v>
      </c>
      <c r="P38206">
        <v>-250</v>
      </c>
    </row>
    <row r="38207" spans="12:16" x14ac:dyDescent="0.4">
      <c r="L38207" s="2">
        <v>38205</v>
      </c>
      <c r="M38207">
        <f t="shared" si="601"/>
        <v>-250</v>
      </c>
      <c r="P38207">
        <v>-250</v>
      </c>
    </row>
    <row r="38208" spans="12:16" x14ac:dyDescent="0.4">
      <c r="L38208" s="2">
        <v>38206</v>
      </c>
      <c r="M38208">
        <f t="shared" si="601"/>
        <v>-250</v>
      </c>
      <c r="P38208">
        <v>-250</v>
      </c>
    </row>
    <row r="38209" spans="12:16" x14ac:dyDescent="0.4">
      <c r="L38209" s="2">
        <v>38207</v>
      </c>
      <c r="M38209">
        <f t="shared" si="601"/>
        <v>-250</v>
      </c>
      <c r="P38209">
        <v>-250</v>
      </c>
    </row>
    <row r="38210" spans="12:16" x14ac:dyDescent="0.4">
      <c r="L38210" s="2">
        <v>38208</v>
      </c>
      <c r="M38210">
        <f t="shared" si="601"/>
        <v>-250</v>
      </c>
      <c r="P38210">
        <v>-250</v>
      </c>
    </row>
    <row r="38211" spans="12:16" x14ac:dyDescent="0.4">
      <c r="L38211" s="2">
        <v>38209</v>
      </c>
      <c r="M38211">
        <f t="shared" si="601"/>
        <v>-250</v>
      </c>
      <c r="P38211">
        <v>-250</v>
      </c>
    </row>
    <row r="38212" spans="12:16" x14ac:dyDescent="0.4">
      <c r="L38212" s="2">
        <v>38210</v>
      </c>
      <c r="M38212">
        <f t="shared" si="601"/>
        <v>-250</v>
      </c>
      <c r="P38212">
        <v>-250</v>
      </c>
    </row>
    <row r="38213" spans="12:16" x14ac:dyDescent="0.4">
      <c r="L38213" s="2">
        <v>38211</v>
      </c>
      <c r="M38213">
        <f t="shared" si="601"/>
        <v>-250</v>
      </c>
      <c r="P38213">
        <v>-250</v>
      </c>
    </row>
    <row r="38214" spans="12:16" x14ac:dyDescent="0.4">
      <c r="L38214" s="2">
        <v>38212</v>
      </c>
      <c r="M38214">
        <f t="shared" si="601"/>
        <v>-250</v>
      </c>
      <c r="P38214">
        <v>-250</v>
      </c>
    </row>
    <row r="38215" spans="12:16" x14ac:dyDescent="0.4">
      <c r="L38215" s="2">
        <v>38213</v>
      </c>
      <c r="M38215">
        <f t="shared" si="601"/>
        <v>-250</v>
      </c>
      <c r="P38215">
        <v>-250</v>
      </c>
    </row>
    <row r="38216" spans="12:16" x14ac:dyDescent="0.4">
      <c r="L38216" s="2">
        <v>38214</v>
      </c>
      <c r="M38216">
        <f t="shared" si="601"/>
        <v>-250</v>
      </c>
      <c r="P38216">
        <v>-250</v>
      </c>
    </row>
    <row r="38217" spans="12:16" x14ac:dyDescent="0.4">
      <c r="L38217" s="2">
        <v>38215</v>
      </c>
      <c r="M38217">
        <f t="shared" si="601"/>
        <v>-250</v>
      </c>
      <c r="P38217">
        <v>-250</v>
      </c>
    </row>
    <row r="38218" spans="12:16" x14ac:dyDescent="0.4">
      <c r="L38218" s="2">
        <v>38216</v>
      </c>
      <c r="M38218">
        <f t="shared" si="601"/>
        <v>-250</v>
      </c>
      <c r="P38218">
        <v>-250</v>
      </c>
    </row>
    <row r="38219" spans="12:16" x14ac:dyDescent="0.4">
      <c r="L38219" s="2">
        <v>38217</v>
      </c>
      <c r="M38219">
        <f t="shared" si="601"/>
        <v>-250</v>
      </c>
      <c r="P38219">
        <v>-250</v>
      </c>
    </row>
    <row r="38220" spans="12:16" x14ac:dyDescent="0.4">
      <c r="L38220" s="2">
        <v>38218</v>
      </c>
      <c r="M38220">
        <f t="shared" si="601"/>
        <v>-250</v>
      </c>
      <c r="P38220">
        <v>-250</v>
      </c>
    </row>
    <row r="38221" spans="12:16" x14ac:dyDescent="0.4">
      <c r="L38221" s="2">
        <v>38219</v>
      </c>
      <c r="M38221">
        <f t="shared" si="601"/>
        <v>-250</v>
      </c>
      <c r="P38221">
        <v>-250</v>
      </c>
    </row>
    <row r="38222" spans="12:16" x14ac:dyDescent="0.4">
      <c r="L38222" s="2">
        <v>38220</v>
      </c>
      <c r="M38222">
        <f t="shared" si="601"/>
        <v>-250</v>
      </c>
      <c r="P38222">
        <v>-250</v>
      </c>
    </row>
    <row r="38223" spans="12:16" x14ac:dyDescent="0.4">
      <c r="L38223" s="2">
        <v>38221</v>
      </c>
      <c r="M38223">
        <f t="shared" si="601"/>
        <v>-250</v>
      </c>
      <c r="P38223">
        <v>-250</v>
      </c>
    </row>
    <row r="38224" spans="12:16" x14ac:dyDescent="0.4">
      <c r="L38224" s="2">
        <v>38222</v>
      </c>
      <c r="M38224">
        <f t="shared" si="601"/>
        <v>-250</v>
      </c>
      <c r="P38224">
        <v>-250</v>
      </c>
    </row>
    <row r="38225" spans="12:16" x14ac:dyDescent="0.4">
      <c r="L38225" s="2">
        <v>38223</v>
      </c>
      <c r="M38225">
        <f t="shared" si="601"/>
        <v>-250</v>
      </c>
      <c r="P38225">
        <v>-250</v>
      </c>
    </row>
    <row r="38226" spans="12:16" x14ac:dyDescent="0.4">
      <c r="L38226" s="2">
        <v>38224</v>
      </c>
      <c r="M38226">
        <f t="shared" si="601"/>
        <v>-250</v>
      </c>
      <c r="P38226">
        <v>-250</v>
      </c>
    </row>
    <row r="38227" spans="12:16" x14ac:dyDescent="0.4">
      <c r="L38227" s="2">
        <v>38225</v>
      </c>
      <c r="M38227">
        <f t="shared" si="601"/>
        <v>-250</v>
      </c>
      <c r="P38227">
        <v>-250</v>
      </c>
    </row>
    <row r="38228" spans="12:16" x14ac:dyDescent="0.4">
      <c r="L38228" s="2">
        <v>38226</v>
      </c>
      <c r="M38228">
        <f t="shared" si="601"/>
        <v>-250</v>
      </c>
      <c r="P38228">
        <v>-250</v>
      </c>
    </row>
    <row r="38229" spans="12:16" x14ac:dyDescent="0.4">
      <c r="L38229" s="2">
        <v>38227</v>
      </c>
      <c r="M38229">
        <f t="shared" si="601"/>
        <v>-250</v>
      </c>
      <c r="P38229">
        <v>-250</v>
      </c>
    </row>
    <row r="38230" spans="12:16" x14ac:dyDescent="0.4">
      <c r="L38230" s="2">
        <v>38228</v>
      </c>
      <c r="M38230">
        <f t="shared" si="601"/>
        <v>-250</v>
      </c>
      <c r="P38230">
        <v>-250</v>
      </c>
    </row>
    <row r="38231" spans="12:16" x14ac:dyDescent="0.4">
      <c r="L38231" s="2">
        <v>38229</v>
      </c>
      <c r="M38231">
        <f t="shared" si="601"/>
        <v>-250</v>
      </c>
      <c r="P38231">
        <v>-250</v>
      </c>
    </row>
    <row r="38232" spans="12:16" x14ac:dyDescent="0.4">
      <c r="L38232" s="2">
        <v>38230</v>
      </c>
      <c r="M38232">
        <f t="shared" si="601"/>
        <v>-250</v>
      </c>
      <c r="P38232">
        <v>-250</v>
      </c>
    </row>
    <row r="38233" spans="12:16" x14ac:dyDescent="0.4">
      <c r="L38233" s="2">
        <v>38231</v>
      </c>
      <c r="M38233">
        <f t="shared" si="601"/>
        <v>-250</v>
      </c>
      <c r="P38233">
        <v>-250</v>
      </c>
    </row>
    <row r="38234" spans="12:16" x14ac:dyDescent="0.4">
      <c r="L38234" s="2">
        <v>38232</v>
      </c>
      <c r="M38234">
        <f t="shared" si="601"/>
        <v>-250</v>
      </c>
      <c r="P38234">
        <v>-250</v>
      </c>
    </row>
    <row r="38235" spans="12:16" x14ac:dyDescent="0.4">
      <c r="L38235" s="2">
        <v>38233</v>
      </c>
      <c r="M38235">
        <f t="shared" si="601"/>
        <v>-250</v>
      </c>
      <c r="P38235">
        <v>-250</v>
      </c>
    </row>
    <row r="38236" spans="12:16" x14ac:dyDescent="0.4">
      <c r="L38236" s="2">
        <v>38234</v>
      </c>
      <c r="M38236">
        <f t="shared" si="601"/>
        <v>-250</v>
      </c>
      <c r="P38236">
        <v>-250</v>
      </c>
    </row>
    <row r="38237" spans="12:16" x14ac:dyDescent="0.4">
      <c r="L38237" s="2">
        <v>38235</v>
      </c>
      <c r="M38237">
        <f t="shared" si="601"/>
        <v>-250</v>
      </c>
      <c r="P38237">
        <v>-250</v>
      </c>
    </row>
    <row r="38238" spans="12:16" x14ac:dyDescent="0.4">
      <c r="L38238" s="2">
        <v>38236</v>
      </c>
      <c r="M38238">
        <f t="shared" si="601"/>
        <v>-250</v>
      </c>
      <c r="P38238">
        <v>-250</v>
      </c>
    </row>
    <row r="38239" spans="12:16" x14ac:dyDescent="0.4">
      <c r="L38239" s="2">
        <v>38237</v>
      </c>
      <c r="M38239">
        <f t="shared" si="601"/>
        <v>-250</v>
      </c>
      <c r="P38239">
        <v>-250</v>
      </c>
    </row>
    <row r="38240" spans="12:16" x14ac:dyDescent="0.4">
      <c r="L38240" s="2">
        <v>38238</v>
      </c>
      <c r="M38240">
        <f t="shared" si="601"/>
        <v>-250</v>
      </c>
      <c r="P38240">
        <v>-250</v>
      </c>
    </row>
    <row r="38241" spans="12:16" x14ac:dyDescent="0.4">
      <c r="L38241" s="2">
        <v>38239</v>
      </c>
      <c r="M38241">
        <f t="shared" si="601"/>
        <v>-250</v>
      </c>
      <c r="P38241">
        <v>-250</v>
      </c>
    </row>
    <row r="38242" spans="12:16" x14ac:dyDescent="0.4">
      <c r="L38242" s="2">
        <v>38240</v>
      </c>
      <c r="M38242">
        <f t="shared" si="601"/>
        <v>-250</v>
      </c>
      <c r="P38242">
        <v>-250</v>
      </c>
    </row>
    <row r="38243" spans="12:16" x14ac:dyDescent="0.4">
      <c r="L38243" s="2">
        <v>38241</v>
      </c>
      <c r="M38243">
        <f t="shared" si="601"/>
        <v>-250</v>
      </c>
      <c r="P38243">
        <v>-250</v>
      </c>
    </row>
    <row r="38244" spans="12:16" x14ac:dyDescent="0.4">
      <c r="L38244" s="2">
        <v>38242</v>
      </c>
      <c r="M38244">
        <f t="shared" si="601"/>
        <v>-250</v>
      </c>
      <c r="P38244">
        <v>-250</v>
      </c>
    </row>
    <row r="38245" spans="12:16" x14ac:dyDescent="0.4">
      <c r="L38245" s="2">
        <v>38243</v>
      </c>
      <c r="M38245">
        <f t="shared" si="601"/>
        <v>-250</v>
      </c>
      <c r="P38245">
        <v>-250</v>
      </c>
    </row>
    <row r="38246" spans="12:16" x14ac:dyDescent="0.4">
      <c r="L38246" s="2">
        <v>38244</v>
      </c>
      <c r="M38246">
        <f t="shared" si="601"/>
        <v>-250</v>
      </c>
      <c r="P38246">
        <v>-250</v>
      </c>
    </row>
    <row r="38247" spans="12:16" x14ac:dyDescent="0.4">
      <c r="L38247" s="2">
        <v>38245</v>
      </c>
      <c r="M38247">
        <f t="shared" si="601"/>
        <v>-250</v>
      </c>
      <c r="P38247">
        <v>-250</v>
      </c>
    </row>
    <row r="38248" spans="12:16" x14ac:dyDescent="0.4">
      <c r="L38248" s="2">
        <v>38246</v>
      </c>
      <c r="M38248">
        <f t="shared" si="601"/>
        <v>-250</v>
      </c>
      <c r="P38248">
        <v>-250</v>
      </c>
    </row>
    <row r="38249" spans="12:16" x14ac:dyDescent="0.4">
      <c r="L38249" s="2">
        <v>38247</v>
      </c>
      <c r="M38249">
        <f t="shared" si="601"/>
        <v>-250</v>
      </c>
      <c r="P38249">
        <v>-250</v>
      </c>
    </row>
    <row r="38250" spans="12:16" x14ac:dyDescent="0.4">
      <c r="L38250" s="2">
        <v>38248</v>
      </c>
      <c r="M38250">
        <f t="shared" si="601"/>
        <v>-250</v>
      </c>
      <c r="P38250">
        <v>-250</v>
      </c>
    </row>
    <row r="38251" spans="12:16" x14ac:dyDescent="0.4">
      <c r="L38251" s="2">
        <v>38249</v>
      </c>
      <c r="M38251">
        <f t="shared" si="601"/>
        <v>-250</v>
      </c>
      <c r="P38251">
        <v>-250</v>
      </c>
    </row>
    <row r="38252" spans="12:16" x14ac:dyDescent="0.4">
      <c r="L38252" s="2">
        <v>38250</v>
      </c>
      <c r="M38252">
        <f t="shared" ref="M38252:M38315" si="602">$H4036</f>
        <v>-250</v>
      </c>
      <c r="P38252">
        <v>-250</v>
      </c>
    </row>
    <row r="38253" spans="12:16" x14ac:dyDescent="0.4">
      <c r="L38253" s="2">
        <v>38251</v>
      </c>
      <c r="M38253">
        <f t="shared" si="602"/>
        <v>-250</v>
      </c>
      <c r="P38253">
        <v>-250</v>
      </c>
    </row>
    <row r="38254" spans="12:16" x14ac:dyDescent="0.4">
      <c r="L38254" s="2">
        <v>38252</v>
      </c>
      <c r="M38254">
        <f t="shared" si="602"/>
        <v>-250</v>
      </c>
      <c r="P38254">
        <v>-250</v>
      </c>
    </row>
    <row r="38255" spans="12:16" x14ac:dyDescent="0.4">
      <c r="L38255" s="2">
        <v>38253</v>
      </c>
      <c r="M38255">
        <f t="shared" si="602"/>
        <v>-250</v>
      </c>
      <c r="P38255">
        <v>-250</v>
      </c>
    </row>
    <row r="38256" spans="12:16" x14ac:dyDescent="0.4">
      <c r="L38256" s="2">
        <v>38254</v>
      </c>
      <c r="M38256">
        <f t="shared" si="602"/>
        <v>-250</v>
      </c>
      <c r="P38256">
        <v>-250</v>
      </c>
    </row>
    <row r="38257" spans="12:16" x14ac:dyDescent="0.4">
      <c r="L38257" s="2">
        <v>38255</v>
      </c>
      <c r="M38257">
        <f t="shared" si="602"/>
        <v>-250</v>
      </c>
      <c r="P38257">
        <v>-250</v>
      </c>
    </row>
    <row r="38258" spans="12:16" x14ac:dyDescent="0.4">
      <c r="L38258" s="2">
        <v>38256</v>
      </c>
      <c r="M38258">
        <f t="shared" si="602"/>
        <v>-250</v>
      </c>
      <c r="P38258">
        <v>-250</v>
      </c>
    </row>
    <row r="38259" spans="12:16" x14ac:dyDescent="0.4">
      <c r="L38259" s="2">
        <v>38257</v>
      </c>
      <c r="M38259">
        <f t="shared" si="602"/>
        <v>-250</v>
      </c>
      <c r="P38259">
        <v>-250</v>
      </c>
    </row>
    <row r="38260" spans="12:16" x14ac:dyDescent="0.4">
      <c r="L38260" s="2">
        <v>38258</v>
      </c>
      <c r="M38260">
        <f t="shared" si="602"/>
        <v>-250</v>
      </c>
      <c r="P38260">
        <v>-250</v>
      </c>
    </row>
    <row r="38261" spans="12:16" x14ac:dyDescent="0.4">
      <c r="L38261" s="2">
        <v>38259</v>
      </c>
      <c r="M38261">
        <f t="shared" si="602"/>
        <v>-250</v>
      </c>
      <c r="P38261">
        <v>-250</v>
      </c>
    </row>
    <row r="38262" spans="12:16" x14ac:dyDescent="0.4">
      <c r="L38262" s="2">
        <v>38260</v>
      </c>
      <c r="M38262">
        <f t="shared" si="602"/>
        <v>-250</v>
      </c>
      <c r="P38262">
        <v>-250</v>
      </c>
    </row>
    <row r="38263" spans="12:16" x14ac:dyDescent="0.4">
      <c r="L38263" s="2">
        <v>38261</v>
      </c>
      <c r="M38263">
        <f t="shared" si="602"/>
        <v>-250</v>
      </c>
      <c r="P38263">
        <v>-250</v>
      </c>
    </row>
    <row r="38264" spans="12:16" x14ac:dyDescent="0.4">
      <c r="L38264" s="2">
        <v>38262</v>
      </c>
      <c r="M38264">
        <f t="shared" si="602"/>
        <v>-250</v>
      </c>
      <c r="P38264">
        <v>-250</v>
      </c>
    </row>
    <row r="38265" spans="12:16" x14ac:dyDescent="0.4">
      <c r="L38265" s="2">
        <v>38263</v>
      </c>
      <c r="M38265">
        <f t="shared" si="602"/>
        <v>-250</v>
      </c>
      <c r="P38265">
        <v>-250</v>
      </c>
    </row>
    <row r="38266" spans="12:16" x14ac:dyDescent="0.4">
      <c r="L38266" s="2">
        <v>38264</v>
      </c>
      <c r="M38266">
        <f t="shared" si="602"/>
        <v>-250</v>
      </c>
      <c r="P38266">
        <v>-250</v>
      </c>
    </row>
    <row r="38267" spans="12:16" x14ac:dyDescent="0.4">
      <c r="L38267" s="2">
        <v>38265</v>
      </c>
      <c r="M38267">
        <f t="shared" si="602"/>
        <v>-250</v>
      </c>
      <c r="P38267">
        <v>-250</v>
      </c>
    </row>
    <row r="38268" spans="12:16" x14ac:dyDescent="0.4">
      <c r="L38268" s="2">
        <v>38266</v>
      </c>
      <c r="M38268">
        <f t="shared" si="602"/>
        <v>-250</v>
      </c>
      <c r="P38268">
        <v>-250</v>
      </c>
    </row>
    <row r="38269" spans="12:16" x14ac:dyDescent="0.4">
      <c r="L38269" s="2">
        <v>38267</v>
      </c>
      <c r="M38269">
        <f t="shared" si="602"/>
        <v>-250</v>
      </c>
      <c r="P38269">
        <v>-250</v>
      </c>
    </row>
    <row r="38270" spans="12:16" x14ac:dyDescent="0.4">
      <c r="L38270" s="2">
        <v>38268</v>
      </c>
      <c r="M38270">
        <f t="shared" si="602"/>
        <v>-250</v>
      </c>
      <c r="P38270">
        <v>-250</v>
      </c>
    </row>
    <row r="38271" spans="12:16" x14ac:dyDescent="0.4">
      <c r="L38271" s="2">
        <v>38269</v>
      </c>
      <c r="M38271">
        <f t="shared" si="602"/>
        <v>-250</v>
      </c>
      <c r="P38271">
        <v>-250</v>
      </c>
    </row>
    <row r="38272" spans="12:16" x14ac:dyDescent="0.4">
      <c r="L38272" s="2">
        <v>38270</v>
      </c>
      <c r="M38272">
        <f t="shared" si="602"/>
        <v>-250</v>
      </c>
      <c r="P38272">
        <v>-250</v>
      </c>
    </row>
    <row r="38273" spans="12:16" x14ac:dyDescent="0.4">
      <c r="L38273" s="2">
        <v>38271</v>
      </c>
      <c r="M38273">
        <f t="shared" si="602"/>
        <v>-250</v>
      </c>
      <c r="P38273">
        <v>-250</v>
      </c>
    </row>
    <row r="38274" spans="12:16" x14ac:dyDescent="0.4">
      <c r="L38274" s="2">
        <v>38272</v>
      </c>
      <c r="M38274">
        <f t="shared" si="602"/>
        <v>-250</v>
      </c>
      <c r="P38274">
        <v>-250</v>
      </c>
    </row>
    <row r="38275" spans="12:16" x14ac:dyDescent="0.4">
      <c r="L38275" s="2">
        <v>38273</v>
      </c>
      <c r="M38275">
        <f t="shared" si="602"/>
        <v>-250</v>
      </c>
      <c r="P38275">
        <v>-250</v>
      </c>
    </row>
    <row r="38276" spans="12:16" x14ac:dyDescent="0.4">
      <c r="L38276" s="2">
        <v>38274</v>
      </c>
      <c r="M38276">
        <f t="shared" si="602"/>
        <v>-250</v>
      </c>
      <c r="P38276">
        <v>-250</v>
      </c>
    </row>
    <row r="38277" spans="12:16" x14ac:dyDescent="0.4">
      <c r="L38277" s="2">
        <v>38275</v>
      </c>
      <c r="M38277">
        <f t="shared" si="602"/>
        <v>-250</v>
      </c>
      <c r="P38277">
        <v>-250</v>
      </c>
    </row>
    <row r="38278" spans="12:16" x14ac:dyDescent="0.4">
      <c r="L38278" s="2">
        <v>38276</v>
      </c>
      <c r="M38278">
        <f t="shared" si="602"/>
        <v>-250</v>
      </c>
      <c r="P38278">
        <v>-250</v>
      </c>
    </row>
    <row r="38279" spans="12:16" x14ac:dyDescent="0.4">
      <c r="L38279" s="2">
        <v>38277</v>
      </c>
      <c r="M38279">
        <f t="shared" si="602"/>
        <v>-250</v>
      </c>
      <c r="P38279">
        <v>-250</v>
      </c>
    </row>
    <row r="38280" spans="12:16" x14ac:dyDescent="0.4">
      <c r="L38280" s="2">
        <v>38278</v>
      </c>
      <c r="M38280">
        <f t="shared" si="602"/>
        <v>-250</v>
      </c>
      <c r="P38280">
        <v>-250</v>
      </c>
    </row>
    <row r="38281" spans="12:16" x14ac:dyDescent="0.4">
      <c r="L38281" s="2">
        <v>38279</v>
      </c>
      <c r="M38281">
        <f t="shared" si="602"/>
        <v>-250</v>
      </c>
      <c r="P38281">
        <v>-250</v>
      </c>
    </row>
    <row r="38282" spans="12:16" x14ac:dyDescent="0.4">
      <c r="L38282" s="2">
        <v>38280</v>
      </c>
      <c r="M38282">
        <f t="shared" si="602"/>
        <v>-250</v>
      </c>
      <c r="P38282">
        <v>-250</v>
      </c>
    </row>
    <row r="38283" spans="12:16" x14ac:dyDescent="0.4">
      <c r="L38283" s="2">
        <v>38281</v>
      </c>
      <c r="M38283">
        <f t="shared" si="602"/>
        <v>-250</v>
      </c>
      <c r="P38283">
        <v>-250</v>
      </c>
    </row>
    <row r="38284" spans="12:16" x14ac:dyDescent="0.4">
      <c r="L38284" s="2">
        <v>38282</v>
      </c>
      <c r="M38284">
        <f t="shared" si="602"/>
        <v>-250</v>
      </c>
      <c r="P38284">
        <v>-250</v>
      </c>
    </row>
    <row r="38285" spans="12:16" x14ac:dyDescent="0.4">
      <c r="L38285" s="2">
        <v>38283</v>
      </c>
      <c r="M38285">
        <f t="shared" si="602"/>
        <v>-250</v>
      </c>
      <c r="P38285">
        <v>-250</v>
      </c>
    </row>
    <row r="38286" spans="12:16" x14ac:dyDescent="0.4">
      <c r="L38286" s="2">
        <v>38284</v>
      </c>
      <c r="M38286">
        <f t="shared" si="602"/>
        <v>-250</v>
      </c>
      <c r="P38286">
        <v>-250</v>
      </c>
    </row>
    <row r="38287" spans="12:16" x14ac:dyDescent="0.4">
      <c r="L38287" s="2">
        <v>38285</v>
      </c>
      <c r="M38287">
        <f t="shared" si="602"/>
        <v>-250</v>
      </c>
      <c r="P38287">
        <v>-250</v>
      </c>
    </row>
    <row r="38288" spans="12:16" x14ac:dyDescent="0.4">
      <c r="L38288" s="2">
        <v>38286</v>
      </c>
      <c r="M38288">
        <f t="shared" si="602"/>
        <v>-250</v>
      </c>
      <c r="P38288">
        <v>-250</v>
      </c>
    </row>
    <row r="38289" spans="12:16" x14ac:dyDescent="0.4">
      <c r="L38289" s="2">
        <v>38287</v>
      </c>
      <c r="M38289">
        <f t="shared" si="602"/>
        <v>-250</v>
      </c>
      <c r="P38289">
        <v>-250</v>
      </c>
    </row>
    <row r="38290" spans="12:16" x14ac:dyDescent="0.4">
      <c r="L38290" s="2">
        <v>38288</v>
      </c>
      <c r="M38290">
        <f t="shared" si="602"/>
        <v>-250</v>
      </c>
      <c r="P38290">
        <v>-250</v>
      </c>
    </row>
    <row r="38291" spans="12:16" x14ac:dyDescent="0.4">
      <c r="L38291" s="2">
        <v>38289</v>
      </c>
      <c r="M38291">
        <f t="shared" si="602"/>
        <v>-250</v>
      </c>
      <c r="P38291">
        <v>-250</v>
      </c>
    </row>
    <row r="38292" spans="12:16" x14ac:dyDescent="0.4">
      <c r="L38292" s="2">
        <v>38290</v>
      </c>
      <c r="M38292">
        <f t="shared" si="602"/>
        <v>-250</v>
      </c>
      <c r="P38292">
        <v>-250</v>
      </c>
    </row>
    <row r="38293" spans="12:16" x14ac:dyDescent="0.4">
      <c r="L38293" s="2">
        <v>38291</v>
      </c>
      <c r="M38293">
        <f t="shared" si="602"/>
        <v>-250</v>
      </c>
      <c r="P38293">
        <v>-250</v>
      </c>
    </row>
    <row r="38294" spans="12:16" x14ac:dyDescent="0.4">
      <c r="L38294" s="2">
        <v>38292</v>
      </c>
      <c r="M38294">
        <f t="shared" si="602"/>
        <v>-250</v>
      </c>
      <c r="P38294">
        <v>-250</v>
      </c>
    </row>
    <row r="38295" spans="12:16" x14ac:dyDescent="0.4">
      <c r="L38295" s="2">
        <v>38293</v>
      </c>
      <c r="M38295">
        <f t="shared" si="602"/>
        <v>-250</v>
      </c>
      <c r="P38295">
        <v>-250</v>
      </c>
    </row>
    <row r="38296" spans="12:16" x14ac:dyDescent="0.4">
      <c r="L38296" s="2">
        <v>38294</v>
      </c>
      <c r="M38296">
        <f t="shared" si="602"/>
        <v>-250</v>
      </c>
      <c r="P38296">
        <v>-250</v>
      </c>
    </row>
    <row r="38297" spans="12:16" x14ac:dyDescent="0.4">
      <c r="L38297" s="2">
        <v>38295</v>
      </c>
      <c r="M38297">
        <f t="shared" si="602"/>
        <v>-250</v>
      </c>
      <c r="P38297">
        <v>-250</v>
      </c>
    </row>
    <row r="38298" spans="12:16" x14ac:dyDescent="0.4">
      <c r="L38298" s="2">
        <v>38296</v>
      </c>
      <c r="M38298">
        <f t="shared" si="602"/>
        <v>-250</v>
      </c>
      <c r="P38298">
        <v>-250</v>
      </c>
    </row>
    <row r="38299" spans="12:16" x14ac:dyDescent="0.4">
      <c r="L38299" s="2">
        <v>38297</v>
      </c>
      <c r="M38299">
        <f t="shared" si="602"/>
        <v>-250</v>
      </c>
      <c r="P38299">
        <v>-250</v>
      </c>
    </row>
    <row r="38300" spans="12:16" x14ac:dyDescent="0.4">
      <c r="L38300" s="2">
        <v>38298</v>
      </c>
      <c r="M38300">
        <f t="shared" si="602"/>
        <v>-250</v>
      </c>
      <c r="P38300">
        <v>-250</v>
      </c>
    </row>
    <row r="38301" spans="12:16" x14ac:dyDescent="0.4">
      <c r="L38301" s="2">
        <v>38299</v>
      </c>
      <c r="M38301">
        <f t="shared" si="602"/>
        <v>-250</v>
      </c>
      <c r="P38301">
        <v>-250</v>
      </c>
    </row>
    <row r="38302" spans="12:16" x14ac:dyDescent="0.4">
      <c r="L38302" s="2">
        <v>38300</v>
      </c>
      <c r="M38302">
        <f t="shared" si="602"/>
        <v>-250</v>
      </c>
      <c r="P38302">
        <v>-250</v>
      </c>
    </row>
    <row r="38303" spans="12:16" x14ac:dyDescent="0.4">
      <c r="L38303" s="2">
        <v>38301</v>
      </c>
      <c r="M38303">
        <f t="shared" si="602"/>
        <v>-250</v>
      </c>
      <c r="P38303">
        <v>-250</v>
      </c>
    </row>
    <row r="38304" spans="12:16" x14ac:dyDescent="0.4">
      <c r="L38304" s="2">
        <v>38302</v>
      </c>
      <c r="M38304">
        <f t="shared" si="602"/>
        <v>-250</v>
      </c>
      <c r="P38304">
        <v>-250</v>
      </c>
    </row>
    <row r="38305" spans="12:16" x14ac:dyDescent="0.4">
      <c r="L38305" s="2">
        <v>38303</v>
      </c>
      <c r="M38305">
        <f t="shared" si="602"/>
        <v>-250</v>
      </c>
      <c r="P38305">
        <v>-250</v>
      </c>
    </row>
    <row r="38306" spans="12:16" x14ac:dyDescent="0.4">
      <c r="L38306" s="2">
        <v>38304</v>
      </c>
      <c r="M38306">
        <f t="shared" si="602"/>
        <v>-250</v>
      </c>
      <c r="P38306">
        <v>-250</v>
      </c>
    </row>
    <row r="38307" spans="12:16" x14ac:dyDescent="0.4">
      <c r="L38307" s="2">
        <v>38305</v>
      </c>
      <c r="M38307">
        <f t="shared" si="602"/>
        <v>-250</v>
      </c>
      <c r="P38307">
        <v>-250</v>
      </c>
    </row>
    <row r="38308" spans="12:16" x14ac:dyDescent="0.4">
      <c r="L38308" s="2">
        <v>38306</v>
      </c>
      <c r="M38308">
        <f t="shared" si="602"/>
        <v>-250</v>
      </c>
      <c r="P38308">
        <v>-250</v>
      </c>
    </row>
    <row r="38309" spans="12:16" x14ac:dyDescent="0.4">
      <c r="L38309" s="2">
        <v>38307</v>
      </c>
      <c r="M38309">
        <f t="shared" si="602"/>
        <v>-250</v>
      </c>
      <c r="P38309">
        <v>-250</v>
      </c>
    </row>
    <row r="38310" spans="12:16" x14ac:dyDescent="0.4">
      <c r="L38310" s="2">
        <v>38308</v>
      </c>
      <c r="M38310">
        <f t="shared" si="602"/>
        <v>-250</v>
      </c>
      <c r="P38310">
        <v>-250</v>
      </c>
    </row>
    <row r="38311" spans="12:16" x14ac:dyDescent="0.4">
      <c r="L38311" s="2">
        <v>38309</v>
      </c>
      <c r="M38311">
        <f t="shared" si="602"/>
        <v>-250</v>
      </c>
      <c r="P38311">
        <v>-250</v>
      </c>
    </row>
    <row r="38312" spans="12:16" x14ac:dyDescent="0.4">
      <c r="L38312" s="2">
        <v>38310</v>
      </c>
      <c r="M38312">
        <f t="shared" si="602"/>
        <v>-250</v>
      </c>
      <c r="P38312">
        <v>-250</v>
      </c>
    </row>
    <row r="38313" spans="12:16" x14ac:dyDescent="0.4">
      <c r="L38313" s="2">
        <v>38311</v>
      </c>
      <c r="M38313">
        <f t="shared" si="602"/>
        <v>-250</v>
      </c>
      <c r="P38313">
        <v>-250</v>
      </c>
    </row>
    <row r="38314" spans="12:16" x14ac:dyDescent="0.4">
      <c r="L38314" s="2">
        <v>38312</v>
      </c>
      <c r="M38314">
        <f t="shared" si="602"/>
        <v>-250</v>
      </c>
      <c r="P38314">
        <v>-250</v>
      </c>
    </row>
    <row r="38315" spans="12:16" x14ac:dyDescent="0.4">
      <c r="L38315" s="2">
        <v>38313</v>
      </c>
      <c r="M38315">
        <f t="shared" si="602"/>
        <v>-250</v>
      </c>
      <c r="P38315">
        <v>-250</v>
      </c>
    </row>
    <row r="38316" spans="12:16" x14ac:dyDescent="0.4">
      <c r="L38316" s="2">
        <v>38314</v>
      </c>
      <c r="M38316">
        <f t="shared" ref="M38316:M38379" si="603">$H4100</f>
        <v>-250</v>
      </c>
      <c r="P38316">
        <v>-250</v>
      </c>
    </row>
    <row r="38317" spans="12:16" x14ac:dyDescent="0.4">
      <c r="L38317" s="2">
        <v>38315</v>
      </c>
      <c r="M38317">
        <f t="shared" si="603"/>
        <v>-250</v>
      </c>
      <c r="P38317">
        <v>-250</v>
      </c>
    </row>
    <row r="38318" spans="12:16" x14ac:dyDescent="0.4">
      <c r="L38318" s="2">
        <v>38316</v>
      </c>
      <c r="M38318">
        <f t="shared" si="603"/>
        <v>-250</v>
      </c>
      <c r="P38318">
        <v>-250</v>
      </c>
    </row>
    <row r="38319" spans="12:16" x14ac:dyDescent="0.4">
      <c r="L38319" s="2">
        <v>38317</v>
      </c>
      <c r="M38319">
        <f t="shared" si="603"/>
        <v>-250</v>
      </c>
      <c r="P38319">
        <v>-250</v>
      </c>
    </row>
    <row r="38320" spans="12:16" x14ac:dyDescent="0.4">
      <c r="L38320" s="2">
        <v>38318</v>
      </c>
      <c r="M38320">
        <f t="shared" si="603"/>
        <v>-250</v>
      </c>
      <c r="P38320">
        <v>-250</v>
      </c>
    </row>
    <row r="38321" spans="12:16" x14ac:dyDescent="0.4">
      <c r="L38321" s="2">
        <v>38319</v>
      </c>
      <c r="M38321">
        <f t="shared" si="603"/>
        <v>-250</v>
      </c>
      <c r="P38321">
        <v>-250</v>
      </c>
    </row>
    <row r="38322" spans="12:16" x14ac:dyDescent="0.4">
      <c r="L38322" s="2">
        <v>38320</v>
      </c>
      <c r="M38322">
        <f t="shared" si="603"/>
        <v>-250</v>
      </c>
      <c r="P38322">
        <v>-250</v>
      </c>
    </row>
    <row r="38323" spans="12:16" x14ac:dyDescent="0.4">
      <c r="L38323" s="2">
        <v>38321</v>
      </c>
      <c r="M38323">
        <f t="shared" si="603"/>
        <v>-250</v>
      </c>
      <c r="P38323">
        <v>-250</v>
      </c>
    </row>
    <row r="38324" spans="12:16" x14ac:dyDescent="0.4">
      <c r="L38324" s="2">
        <v>38322</v>
      </c>
      <c r="M38324">
        <f t="shared" si="603"/>
        <v>-250</v>
      </c>
      <c r="P38324">
        <v>-250</v>
      </c>
    </row>
    <row r="38325" spans="12:16" x14ac:dyDescent="0.4">
      <c r="L38325" s="2">
        <v>38323</v>
      </c>
      <c r="M38325">
        <f t="shared" si="603"/>
        <v>-250</v>
      </c>
      <c r="P38325">
        <v>-250</v>
      </c>
    </row>
    <row r="38326" spans="12:16" x14ac:dyDescent="0.4">
      <c r="L38326" s="2">
        <v>38324</v>
      </c>
      <c r="M38326">
        <f t="shared" si="603"/>
        <v>-250</v>
      </c>
      <c r="P38326">
        <v>-250</v>
      </c>
    </row>
    <row r="38327" spans="12:16" x14ac:dyDescent="0.4">
      <c r="L38327" s="2">
        <v>38325</v>
      </c>
      <c r="M38327">
        <f t="shared" si="603"/>
        <v>-250</v>
      </c>
      <c r="P38327">
        <v>-250</v>
      </c>
    </row>
    <row r="38328" spans="12:16" x14ac:dyDescent="0.4">
      <c r="L38328" s="2">
        <v>38326</v>
      </c>
      <c r="M38328">
        <f t="shared" si="603"/>
        <v>-250</v>
      </c>
      <c r="P38328">
        <v>-250</v>
      </c>
    </row>
    <row r="38329" spans="12:16" x14ac:dyDescent="0.4">
      <c r="L38329" s="2">
        <v>38327</v>
      </c>
      <c r="M38329">
        <f t="shared" si="603"/>
        <v>-250</v>
      </c>
      <c r="P38329">
        <v>-250</v>
      </c>
    </row>
    <row r="38330" spans="12:16" x14ac:dyDescent="0.4">
      <c r="L38330" s="2">
        <v>38328</v>
      </c>
      <c r="M38330">
        <f t="shared" si="603"/>
        <v>-250</v>
      </c>
      <c r="P38330">
        <v>-250</v>
      </c>
    </row>
    <row r="38331" spans="12:16" x14ac:dyDescent="0.4">
      <c r="L38331" s="2">
        <v>38329</v>
      </c>
      <c r="M38331">
        <f t="shared" si="603"/>
        <v>-250</v>
      </c>
      <c r="P38331">
        <v>-250</v>
      </c>
    </row>
    <row r="38332" spans="12:16" x14ac:dyDescent="0.4">
      <c r="L38332" s="2">
        <v>38330</v>
      </c>
      <c r="M38332">
        <f t="shared" si="603"/>
        <v>-250</v>
      </c>
      <c r="P38332">
        <v>-250</v>
      </c>
    </row>
    <row r="38333" spans="12:16" x14ac:dyDescent="0.4">
      <c r="L38333" s="2">
        <v>38331</v>
      </c>
      <c r="M38333">
        <f t="shared" si="603"/>
        <v>-250</v>
      </c>
      <c r="P38333">
        <v>-250</v>
      </c>
    </row>
    <row r="38334" spans="12:16" x14ac:dyDescent="0.4">
      <c r="L38334" s="2">
        <v>38332</v>
      </c>
      <c r="M38334">
        <f t="shared" si="603"/>
        <v>-250</v>
      </c>
      <c r="P38334">
        <v>-250</v>
      </c>
    </row>
    <row r="38335" spans="12:16" x14ac:dyDescent="0.4">
      <c r="L38335" s="2">
        <v>38333</v>
      </c>
      <c r="M38335">
        <f t="shared" si="603"/>
        <v>-250</v>
      </c>
      <c r="P38335">
        <v>-250</v>
      </c>
    </row>
    <row r="38336" spans="12:16" x14ac:dyDescent="0.4">
      <c r="L38336" s="2">
        <v>38334</v>
      </c>
      <c r="M38336">
        <f t="shared" si="603"/>
        <v>-250</v>
      </c>
      <c r="P38336">
        <v>-250</v>
      </c>
    </row>
    <row r="38337" spans="12:16" x14ac:dyDescent="0.4">
      <c r="L38337" s="2">
        <v>38335</v>
      </c>
      <c r="M38337">
        <f t="shared" si="603"/>
        <v>-250</v>
      </c>
      <c r="P38337">
        <v>-250</v>
      </c>
    </row>
    <row r="38338" spans="12:16" x14ac:dyDescent="0.4">
      <c r="L38338" s="2">
        <v>38336</v>
      </c>
      <c r="M38338">
        <f t="shared" si="603"/>
        <v>-250</v>
      </c>
      <c r="P38338">
        <v>-250</v>
      </c>
    </row>
    <row r="38339" spans="12:16" x14ac:dyDescent="0.4">
      <c r="L38339" s="2">
        <v>38337</v>
      </c>
      <c r="M38339">
        <f t="shared" si="603"/>
        <v>-250</v>
      </c>
      <c r="P38339">
        <v>-250</v>
      </c>
    </row>
    <row r="38340" spans="12:16" x14ac:dyDescent="0.4">
      <c r="L38340" s="2">
        <v>38338</v>
      </c>
      <c r="M38340">
        <f t="shared" si="603"/>
        <v>-250</v>
      </c>
      <c r="P38340">
        <v>-250</v>
      </c>
    </row>
    <row r="38341" spans="12:16" x14ac:dyDescent="0.4">
      <c r="L38341" s="2">
        <v>38339</v>
      </c>
      <c r="M38341">
        <f t="shared" si="603"/>
        <v>-250</v>
      </c>
      <c r="P38341">
        <v>-250</v>
      </c>
    </row>
    <row r="38342" spans="12:16" x14ac:dyDescent="0.4">
      <c r="L38342" s="2">
        <v>38340</v>
      </c>
      <c r="M38342">
        <f t="shared" si="603"/>
        <v>-250</v>
      </c>
      <c r="P38342">
        <v>-250</v>
      </c>
    </row>
    <row r="38343" spans="12:16" x14ac:dyDescent="0.4">
      <c r="L38343" s="2">
        <v>38341</v>
      </c>
      <c r="M38343">
        <f t="shared" si="603"/>
        <v>-250</v>
      </c>
      <c r="P38343">
        <v>-250</v>
      </c>
    </row>
    <row r="38344" spans="12:16" x14ac:dyDescent="0.4">
      <c r="L38344" s="2">
        <v>38342</v>
      </c>
      <c r="M38344">
        <f t="shared" si="603"/>
        <v>-250</v>
      </c>
      <c r="P38344">
        <v>-250</v>
      </c>
    </row>
    <row r="38345" spans="12:16" x14ac:dyDescent="0.4">
      <c r="L38345" s="2">
        <v>38343</v>
      </c>
      <c r="M38345">
        <f t="shared" si="603"/>
        <v>-250</v>
      </c>
      <c r="P38345">
        <v>-250</v>
      </c>
    </row>
    <row r="38346" spans="12:16" x14ac:dyDescent="0.4">
      <c r="L38346" s="2">
        <v>38344</v>
      </c>
      <c r="M38346">
        <f t="shared" si="603"/>
        <v>-250</v>
      </c>
      <c r="P38346">
        <v>-250</v>
      </c>
    </row>
    <row r="38347" spans="12:16" x14ac:dyDescent="0.4">
      <c r="L38347" s="2">
        <v>38345</v>
      </c>
      <c r="M38347">
        <f t="shared" si="603"/>
        <v>-250</v>
      </c>
      <c r="P38347">
        <v>-250</v>
      </c>
    </row>
    <row r="38348" spans="12:16" x14ac:dyDescent="0.4">
      <c r="L38348" s="2">
        <v>38346</v>
      </c>
      <c r="M38348">
        <f t="shared" si="603"/>
        <v>-250</v>
      </c>
      <c r="P38348">
        <v>-250</v>
      </c>
    </row>
    <row r="38349" spans="12:16" x14ac:dyDescent="0.4">
      <c r="L38349" s="2">
        <v>38347</v>
      </c>
      <c r="M38349">
        <f t="shared" si="603"/>
        <v>-250</v>
      </c>
      <c r="P38349">
        <v>-250</v>
      </c>
    </row>
    <row r="38350" spans="12:16" x14ac:dyDescent="0.4">
      <c r="L38350" s="2">
        <v>38348</v>
      </c>
      <c r="M38350">
        <f t="shared" si="603"/>
        <v>-250</v>
      </c>
      <c r="P38350">
        <v>-250</v>
      </c>
    </row>
    <row r="38351" spans="12:16" x14ac:dyDescent="0.4">
      <c r="L38351" s="2">
        <v>38349</v>
      </c>
      <c r="M38351">
        <f t="shared" si="603"/>
        <v>-250</v>
      </c>
      <c r="P38351">
        <v>-250</v>
      </c>
    </row>
    <row r="38352" spans="12:16" x14ac:dyDescent="0.4">
      <c r="L38352" s="2">
        <v>38350</v>
      </c>
      <c r="M38352">
        <f t="shared" si="603"/>
        <v>-250</v>
      </c>
      <c r="P38352">
        <v>-250</v>
      </c>
    </row>
    <row r="38353" spans="12:16" x14ac:dyDescent="0.4">
      <c r="L38353" s="2">
        <v>38351</v>
      </c>
      <c r="M38353">
        <f t="shared" si="603"/>
        <v>-250</v>
      </c>
      <c r="P38353">
        <v>-250</v>
      </c>
    </row>
    <row r="38354" spans="12:16" x14ac:dyDescent="0.4">
      <c r="L38354" s="2">
        <v>38352</v>
      </c>
      <c r="M38354">
        <f t="shared" si="603"/>
        <v>-250</v>
      </c>
      <c r="P38354">
        <v>-250</v>
      </c>
    </row>
    <row r="38355" spans="12:16" x14ac:dyDescent="0.4">
      <c r="L38355" s="2">
        <v>38353</v>
      </c>
      <c r="M38355">
        <f t="shared" si="603"/>
        <v>-250</v>
      </c>
      <c r="P38355">
        <v>-250</v>
      </c>
    </row>
    <row r="38356" spans="12:16" x14ac:dyDescent="0.4">
      <c r="L38356" s="2">
        <v>38354</v>
      </c>
      <c r="M38356">
        <f t="shared" si="603"/>
        <v>-250</v>
      </c>
      <c r="P38356">
        <v>-250</v>
      </c>
    </row>
    <row r="38357" spans="12:16" x14ac:dyDescent="0.4">
      <c r="L38357" s="2">
        <v>38355</v>
      </c>
      <c r="M38357">
        <f t="shared" si="603"/>
        <v>-250</v>
      </c>
      <c r="P38357">
        <v>-250</v>
      </c>
    </row>
    <row r="38358" spans="12:16" x14ac:dyDescent="0.4">
      <c r="L38358" s="2">
        <v>38356</v>
      </c>
      <c r="M38358">
        <f t="shared" si="603"/>
        <v>-250</v>
      </c>
      <c r="P38358">
        <v>-250</v>
      </c>
    </row>
    <row r="38359" spans="12:16" x14ac:dyDescent="0.4">
      <c r="L38359" s="2">
        <v>38357</v>
      </c>
      <c r="M38359">
        <f t="shared" si="603"/>
        <v>-250</v>
      </c>
      <c r="P38359">
        <v>-250</v>
      </c>
    </row>
    <row r="38360" spans="12:16" x14ac:dyDescent="0.4">
      <c r="L38360" s="2">
        <v>38358</v>
      </c>
      <c r="M38360">
        <f t="shared" si="603"/>
        <v>-250</v>
      </c>
      <c r="P38360">
        <v>-250</v>
      </c>
    </row>
    <row r="38361" spans="12:16" x14ac:dyDescent="0.4">
      <c r="L38361" s="2">
        <v>38359</v>
      </c>
      <c r="M38361">
        <f t="shared" si="603"/>
        <v>-250</v>
      </c>
      <c r="P38361">
        <v>-250</v>
      </c>
    </row>
    <row r="38362" spans="12:16" x14ac:dyDescent="0.4">
      <c r="L38362" s="2">
        <v>38360</v>
      </c>
      <c r="M38362">
        <f t="shared" si="603"/>
        <v>-250</v>
      </c>
      <c r="P38362">
        <v>-250</v>
      </c>
    </row>
    <row r="38363" spans="12:16" x14ac:dyDescent="0.4">
      <c r="L38363" s="2">
        <v>38361</v>
      </c>
      <c r="M38363">
        <f t="shared" si="603"/>
        <v>-250</v>
      </c>
      <c r="P38363">
        <v>-250</v>
      </c>
    </row>
    <row r="38364" spans="12:16" x14ac:dyDescent="0.4">
      <c r="L38364" s="2">
        <v>38362</v>
      </c>
      <c r="M38364">
        <f t="shared" si="603"/>
        <v>-250</v>
      </c>
      <c r="P38364">
        <v>-250</v>
      </c>
    </row>
    <row r="38365" spans="12:16" x14ac:dyDescent="0.4">
      <c r="L38365" s="2">
        <v>38363</v>
      </c>
      <c r="M38365">
        <f t="shared" si="603"/>
        <v>-250</v>
      </c>
      <c r="P38365">
        <v>-250</v>
      </c>
    </row>
    <row r="38366" spans="12:16" x14ac:dyDescent="0.4">
      <c r="L38366" s="2">
        <v>38364</v>
      </c>
      <c r="M38366">
        <f t="shared" si="603"/>
        <v>-250</v>
      </c>
      <c r="P38366">
        <v>-250</v>
      </c>
    </row>
    <row r="38367" spans="12:16" x14ac:dyDescent="0.4">
      <c r="L38367" s="2">
        <v>38365</v>
      </c>
      <c r="M38367">
        <f t="shared" si="603"/>
        <v>-250</v>
      </c>
      <c r="P38367">
        <v>-250</v>
      </c>
    </row>
    <row r="38368" spans="12:16" x14ac:dyDescent="0.4">
      <c r="L38368" s="2">
        <v>38366</v>
      </c>
      <c r="M38368">
        <f t="shared" si="603"/>
        <v>-250</v>
      </c>
      <c r="P38368">
        <v>-250</v>
      </c>
    </row>
    <row r="38369" spans="12:16" x14ac:dyDescent="0.4">
      <c r="L38369" s="2">
        <v>38367</v>
      </c>
      <c r="M38369">
        <f t="shared" si="603"/>
        <v>-250</v>
      </c>
      <c r="P38369">
        <v>-250</v>
      </c>
    </row>
    <row r="38370" spans="12:16" x14ac:dyDescent="0.4">
      <c r="L38370" s="2">
        <v>38368</v>
      </c>
      <c r="M38370">
        <f t="shared" si="603"/>
        <v>-250</v>
      </c>
      <c r="P38370">
        <v>-250</v>
      </c>
    </row>
    <row r="38371" spans="12:16" x14ac:dyDescent="0.4">
      <c r="L38371" s="2">
        <v>38369</v>
      </c>
      <c r="M38371">
        <f t="shared" si="603"/>
        <v>-250</v>
      </c>
      <c r="P38371">
        <v>-250</v>
      </c>
    </row>
    <row r="38372" spans="12:16" x14ac:dyDescent="0.4">
      <c r="L38372" s="2">
        <v>38370</v>
      </c>
      <c r="M38372">
        <f t="shared" si="603"/>
        <v>-250</v>
      </c>
      <c r="P38372">
        <v>-250</v>
      </c>
    </row>
    <row r="38373" spans="12:16" x14ac:dyDescent="0.4">
      <c r="L38373" s="2">
        <v>38371</v>
      </c>
      <c r="M38373">
        <f t="shared" si="603"/>
        <v>-250</v>
      </c>
      <c r="P38373">
        <v>-250</v>
      </c>
    </row>
    <row r="38374" spans="12:16" x14ac:dyDescent="0.4">
      <c r="L38374" s="2">
        <v>38372</v>
      </c>
      <c r="M38374">
        <f t="shared" si="603"/>
        <v>-250</v>
      </c>
      <c r="P38374">
        <v>-250</v>
      </c>
    </row>
    <row r="38375" spans="12:16" x14ac:dyDescent="0.4">
      <c r="L38375" s="2">
        <v>38373</v>
      </c>
      <c r="M38375">
        <f t="shared" si="603"/>
        <v>-250</v>
      </c>
      <c r="P38375">
        <v>-250</v>
      </c>
    </row>
    <row r="38376" spans="12:16" x14ac:dyDescent="0.4">
      <c r="L38376" s="2">
        <v>38374</v>
      </c>
      <c r="M38376">
        <f t="shared" si="603"/>
        <v>-250</v>
      </c>
      <c r="P38376">
        <v>-250</v>
      </c>
    </row>
    <row r="38377" spans="12:16" x14ac:dyDescent="0.4">
      <c r="L38377" s="2">
        <v>38375</v>
      </c>
      <c r="M38377">
        <f t="shared" si="603"/>
        <v>-250</v>
      </c>
      <c r="P38377">
        <v>-250</v>
      </c>
    </row>
    <row r="38378" spans="12:16" x14ac:dyDescent="0.4">
      <c r="L38378" s="2">
        <v>38376</v>
      </c>
      <c r="M38378">
        <f t="shared" si="603"/>
        <v>-250</v>
      </c>
      <c r="P38378">
        <v>-250</v>
      </c>
    </row>
    <row r="38379" spans="12:16" x14ac:dyDescent="0.4">
      <c r="L38379" s="2">
        <v>38377</v>
      </c>
      <c r="M38379">
        <f t="shared" si="603"/>
        <v>-250</v>
      </c>
      <c r="P38379">
        <v>-250</v>
      </c>
    </row>
    <row r="38380" spans="12:16" x14ac:dyDescent="0.4">
      <c r="L38380" s="2">
        <v>38378</v>
      </c>
      <c r="M38380">
        <f t="shared" ref="M38380:M38443" si="604">$H4164</f>
        <v>-250</v>
      </c>
      <c r="P38380">
        <v>-250</v>
      </c>
    </row>
    <row r="38381" spans="12:16" x14ac:dyDescent="0.4">
      <c r="L38381" s="2">
        <v>38379</v>
      </c>
      <c r="M38381">
        <f t="shared" si="604"/>
        <v>-250</v>
      </c>
      <c r="P38381">
        <v>-250</v>
      </c>
    </row>
    <row r="38382" spans="12:16" x14ac:dyDescent="0.4">
      <c r="L38382" s="2">
        <v>38380</v>
      </c>
      <c r="M38382">
        <f t="shared" si="604"/>
        <v>-250</v>
      </c>
      <c r="P38382">
        <v>-250</v>
      </c>
    </row>
    <row r="38383" spans="12:16" x14ac:dyDescent="0.4">
      <c r="L38383" s="2">
        <v>38381</v>
      </c>
      <c r="M38383">
        <f t="shared" si="604"/>
        <v>-250</v>
      </c>
      <c r="P38383">
        <v>-250</v>
      </c>
    </row>
    <row r="38384" spans="12:16" x14ac:dyDescent="0.4">
      <c r="L38384" s="2">
        <v>38382</v>
      </c>
      <c r="M38384">
        <f t="shared" si="604"/>
        <v>-250</v>
      </c>
      <c r="P38384">
        <v>-250</v>
      </c>
    </row>
    <row r="38385" spans="12:16" x14ac:dyDescent="0.4">
      <c r="L38385" s="2">
        <v>38383</v>
      </c>
      <c r="M38385">
        <f t="shared" si="604"/>
        <v>-250</v>
      </c>
      <c r="P38385">
        <v>-250</v>
      </c>
    </row>
    <row r="38386" spans="12:16" x14ac:dyDescent="0.4">
      <c r="L38386" s="2">
        <v>38384</v>
      </c>
      <c r="M38386">
        <f t="shared" si="604"/>
        <v>-250</v>
      </c>
      <c r="P38386">
        <v>-250</v>
      </c>
    </row>
    <row r="38387" spans="12:16" x14ac:dyDescent="0.4">
      <c r="L38387" s="2">
        <v>38385</v>
      </c>
      <c r="M38387">
        <f t="shared" si="604"/>
        <v>-250</v>
      </c>
      <c r="P38387">
        <v>-250</v>
      </c>
    </row>
    <row r="38388" spans="12:16" x14ac:dyDescent="0.4">
      <c r="L38388" s="2">
        <v>38386</v>
      </c>
      <c r="M38388">
        <f t="shared" si="604"/>
        <v>-250</v>
      </c>
      <c r="P38388">
        <v>-250</v>
      </c>
    </row>
    <row r="38389" spans="12:16" x14ac:dyDescent="0.4">
      <c r="L38389" s="2">
        <v>38387</v>
      </c>
      <c r="M38389">
        <f t="shared" si="604"/>
        <v>-250</v>
      </c>
      <c r="P38389">
        <v>-250</v>
      </c>
    </row>
    <row r="38390" spans="12:16" x14ac:dyDescent="0.4">
      <c r="L38390" s="2">
        <v>38388</v>
      </c>
      <c r="M38390">
        <f t="shared" si="604"/>
        <v>-250</v>
      </c>
      <c r="P38390">
        <v>-250</v>
      </c>
    </row>
    <row r="38391" spans="12:16" x14ac:dyDescent="0.4">
      <c r="L38391" s="2">
        <v>38389</v>
      </c>
      <c r="M38391">
        <f t="shared" si="604"/>
        <v>-250</v>
      </c>
      <c r="P38391">
        <v>-250</v>
      </c>
    </row>
    <row r="38392" spans="12:16" x14ac:dyDescent="0.4">
      <c r="L38392" s="2">
        <v>38390</v>
      </c>
      <c r="M38392">
        <f t="shared" si="604"/>
        <v>-250</v>
      </c>
      <c r="P38392">
        <v>-250</v>
      </c>
    </row>
    <row r="38393" spans="12:16" x14ac:dyDescent="0.4">
      <c r="L38393" s="2">
        <v>38391</v>
      </c>
      <c r="M38393">
        <f t="shared" si="604"/>
        <v>-250</v>
      </c>
      <c r="P38393">
        <v>-250</v>
      </c>
    </row>
    <row r="38394" spans="12:16" x14ac:dyDescent="0.4">
      <c r="L38394" s="2">
        <v>38392</v>
      </c>
      <c r="M38394">
        <f t="shared" si="604"/>
        <v>-250</v>
      </c>
      <c r="P38394">
        <v>-250</v>
      </c>
    </row>
    <row r="38395" spans="12:16" x14ac:dyDescent="0.4">
      <c r="L38395" s="2">
        <v>38393</v>
      </c>
      <c r="M38395">
        <f t="shared" si="604"/>
        <v>-250</v>
      </c>
      <c r="P38395">
        <v>-250</v>
      </c>
    </row>
    <row r="38396" spans="12:16" x14ac:dyDescent="0.4">
      <c r="L38396" s="2">
        <v>38394</v>
      </c>
      <c r="M38396">
        <f t="shared" si="604"/>
        <v>-250</v>
      </c>
      <c r="P38396">
        <v>-250</v>
      </c>
    </row>
    <row r="38397" spans="12:16" x14ac:dyDescent="0.4">
      <c r="L38397" s="2">
        <v>38395</v>
      </c>
      <c r="M38397">
        <f t="shared" si="604"/>
        <v>-250</v>
      </c>
      <c r="P38397">
        <v>-250</v>
      </c>
    </row>
    <row r="38398" spans="12:16" x14ac:dyDescent="0.4">
      <c r="L38398" s="2">
        <v>38396</v>
      </c>
      <c r="M38398">
        <f t="shared" si="604"/>
        <v>-250</v>
      </c>
      <c r="P38398">
        <v>-250</v>
      </c>
    </row>
    <row r="38399" spans="12:16" x14ac:dyDescent="0.4">
      <c r="L38399" s="2">
        <v>38397</v>
      </c>
      <c r="M38399">
        <f t="shared" si="604"/>
        <v>-250</v>
      </c>
      <c r="P38399">
        <v>-250</v>
      </c>
    </row>
    <row r="38400" spans="12:16" x14ac:dyDescent="0.4">
      <c r="L38400" s="2">
        <v>38398</v>
      </c>
      <c r="M38400">
        <f t="shared" si="604"/>
        <v>-250</v>
      </c>
      <c r="P38400">
        <v>-250</v>
      </c>
    </row>
    <row r="38401" spans="12:16" x14ac:dyDescent="0.4">
      <c r="L38401" s="2">
        <v>38399</v>
      </c>
      <c r="M38401">
        <f t="shared" si="604"/>
        <v>-250</v>
      </c>
      <c r="P38401">
        <v>-250</v>
      </c>
    </row>
    <row r="38402" spans="12:16" x14ac:dyDescent="0.4">
      <c r="L38402" s="2">
        <v>38400</v>
      </c>
      <c r="M38402">
        <f t="shared" si="604"/>
        <v>-250</v>
      </c>
      <c r="P38402">
        <v>-250</v>
      </c>
    </row>
    <row r="38403" spans="12:16" x14ac:dyDescent="0.4">
      <c r="L38403" s="2">
        <v>38401</v>
      </c>
      <c r="M38403">
        <f t="shared" si="604"/>
        <v>-250</v>
      </c>
      <c r="P38403">
        <v>-250</v>
      </c>
    </row>
    <row r="38404" spans="12:16" x14ac:dyDescent="0.4">
      <c r="L38404" s="2">
        <v>38402</v>
      </c>
      <c r="M38404">
        <f t="shared" si="604"/>
        <v>-250</v>
      </c>
      <c r="P38404">
        <v>-250</v>
      </c>
    </row>
    <row r="38405" spans="12:16" x14ac:dyDescent="0.4">
      <c r="L38405" s="2">
        <v>38403</v>
      </c>
      <c r="M38405">
        <f t="shared" si="604"/>
        <v>-250</v>
      </c>
      <c r="P38405">
        <v>-250</v>
      </c>
    </row>
    <row r="38406" spans="12:16" x14ac:dyDescent="0.4">
      <c r="L38406" s="2">
        <v>38404</v>
      </c>
      <c r="M38406">
        <f t="shared" si="604"/>
        <v>-250</v>
      </c>
      <c r="P38406">
        <v>-250</v>
      </c>
    </row>
    <row r="38407" spans="12:16" x14ac:dyDescent="0.4">
      <c r="L38407" s="2">
        <v>38405</v>
      </c>
      <c r="M38407">
        <f t="shared" si="604"/>
        <v>-250</v>
      </c>
      <c r="P38407">
        <v>-250</v>
      </c>
    </row>
    <row r="38408" spans="12:16" x14ac:dyDescent="0.4">
      <c r="L38408" s="2">
        <v>38406</v>
      </c>
      <c r="M38408">
        <f t="shared" si="604"/>
        <v>-250</v>
      </c>
      <c r="P38408">
        <v>-250</v>
      </c>
    </row>
    <row r="38409" spans="12:16" x14ac:dyDescent="0.4">
      <c r="L38409" s="2">
        <v>38407</v>
      </c>
      <c r="M38409">
        <f t="shared" si="604"/>
        <v>-250</v>
      </c>
      <c r="P38409">
        <v>-250</v>
      </c>
    </row>
    <row r="38410" spans="12:16" x14ac:dyDescent="0.4">
      <c r="L38410" s="2">
        <v>38408</v>
      </c>
      <c r="M38410">
        <f t="shared" si="604"/>
        <v>-250</v>
      </c>
      <c r="P38410">
        <v>-250</v>
      </c>
    </row>
    <row r="38411" spans="12:16" x14ac:dyDescent="0.4">
      <c r="L38411" s="2">
        <v>38409</v>
      </c>
      <c r="M38411">
        <f t="shared" si="604"/>
        <v>-250</v>
      </c>
      <c r="P38411">
        <v>-250</v>
      </c>
    </row>
    <row r="38412" spans="12:16" x14ac:dyDescent="0.4">
      <c r="L38412" s="2">
        <v>38410</v>
      </c>
      <c r="M38412">
        <f t="shared" si="604"/>
        <v>-250</v>
      </c>
      <c r="P38412">
        <v>-250</v>
      </c>
    </row>
    <row r="38413" spans="12:16" x14ac:dyDescent="0.4">
      <c r="L38413" s="2">
        <v>38411</v>
      </c>
      <c r="M38413">
        <f t="shared" si="604"/>
        <v>-250</v>
      </c>
      <c r="P38413">
        <v>-250</v>
      </c>
    </row>
    <row r="38414" spans="12:16" x14ac:dyDescent="0.4">
      <c r="L38414" s="2">
        <v>38412</v>
      </c>
      <c r="M38414">
        <f t="shared" si="604"/>
        <v>-250</v>
      </c>
      <c r="P38414">
        <v>-250</v>
      </c>
    </row>
    <row r="38415" spans="12:16" x14ac:dyDescent="0.4">
      <c r="L38415" s="2">
        <v>38413</v>
      </c>
      <c r="M38415">
        <f t="shared" si="604"/>
        <v>-250</v>
      </c>
      <c r="P38415">
        <v>-250</v>
      </c>
    </row>
    <row r="38416" spans="12:16" x14ac:dyDescent="0.4">
      <c r="L38416" s="2">
        <v>38414</v>
      </c>
      <c r="M38416">
        <f t="shared" si="604"/>
        <v>-250</v>
      </c>
      <c r="P38416">
        <v>-250</v>
      </c>
    </row>
    <row r="38417" spans="12:16" x14ac:dyDescent="0.4">
      <c r="L38417" s="2">
        <v>38415</v>
      </c>
      <c r="M38417">
        <f t="shared" si="604"/>
        <v>-250</v>
      </c>
      <c r="P38417">
        <v>-250</v>
      </c>
    </row>
    <row r="38418" spans="12:16" x14ac:dyDescent="0.4">
      <c r="L38418" s="2">
        <v>38416</v>
      </c>
      <c r="M38418">
        <f t="shared" si="604"/>
        <v>-250</v>
      </c>
      <c r="P38418">
        <v>-250</v>
      </c>
    </row>
    <row r="38419" spans="12:16" x14ac:dyDescent="0.4">
      <c r="L38419" s="2">
        <v>38417</v>
      </c>
      <c r="M38419">
        <f t="shared" si="604"/>
        <v>-250</v>
      </c>
      <c r="P38419">
        <v>-250</v>
      </c>
    </row>
    <row r="38420" spans="12:16" x14ac:dyDescent="0.4">
      <c r="L38420" s="2">
        <v>38418</v>
      </c>
      <c r="M38420">
        <f t="shared" si="604"/>
        <v>-250</v>
      </c>
      <c r="P38420">
        <v>-250</v>
      </c>
    </row>
    <row r="38421" spans="12:16" x14ac:dyDescent="0.4">
      <c r="L38421" s="2">
        <v>38419</v>
      </c>
      <c r="M38421">
        <f t="shared" si="604"/>
        <v>-250</v>
      </c>
      <c r="P38421">
        <v>-250</v>
      </c>
    </row>
    <row r="38422" spans="12:16" x14ac:dyDescent="0.4">
      <c r="L38422" s="2">
        <v>38420</v>
      </c>
      <c r="M38422">
        <f t="shared" si="604"/>
        <v>-250</v>
      </c>
      <c r="P38422">
        <v>-250</v>
      </c>
    </row>
    <row r="38423" spans="12:16" x14ac:dyDescent="0.4">
      <c r="L38423" s="2">
        <v>38421</v>
      </c>
      <c r="M38423">
        <f t="shared" si="604"/>
        <v>-250</v>
      </c>
      <c r="P38423">
        <v>-250</v>
      </c>
    </row>
    <row r="38424" spans="12:16" x14ac:dyDescent="0.4">
      <c r="L38424" s="2">
        <v>38422</v>
      </c>
      <c r="M38424">
        <f t="shared" si="604"/>
        <v>-250</v>
      </c>
      <c r="P38424">
        <v>-250</v>
      </c>
    </row>
    <row r="38425" spans="12:16" x14ac:dyDescent="0.4">
      <c r="L38425" s="2">
        <v>38423</v>
      </c>
      <c r="M38425">
        <f t="shared" si="604"/>
        <v>-250</v>
      </c>
      <c r="P38425">
        <v>-250</v>
      </c>
    </row>
    <row r="38426" spans="12:16" x14ac:dyDescent="0.4">
      <c r="L38426" s="2">
        <v>38424</v>
      </c>
      <c r="M38426">
        <f t="shared" si="604"/>
        <v>-250</v>
      </c>
      <c r="P38426">
        <v>-250</v>
      </c>
    </row>
    <row r="38427" spans="12:16" x14ac:dyDescent="0.4">
      <c r="L38427" s="2">
        <v>38425</v>
      </c>
      <c r="M38427">
        <f t="shared" si="604"/>
        <v>-250</v>
      </c>
      <c r="P38427">
        <v>-250</v>
      </c>
    </row>
    <row r="38428" spans="12:16" x14ac:dyDescent="0.4">
      <c r="L38428" s="2">
        <v>38426</v>
      </c>
      <c r="M38428">
        <f t="shared" si="604"/>
        <v>-250</v>
      </c>
      <c r="P38428">
        <v>-250</v>
      </c>
    </row>
    <row r="38429" spans="12:16" x14ac:dyDescent="0.4">
      <c r="L38429" s="2">
        <v>38427</v>
      </c>
      <c r="M38429">
        <f t="shared" si="604"/>
        <v>-250</v>
      </c>
      <c r="P38429">
        <v>-250</v>
      </c>
    </row>
    <row r="38430" spans="12:16" x14ac:dyDescent="0.4">
      <c r="L38430" s="2">
        <v>38428</v>
      </c>
      <c r="M38430">
        <f t="shared" si="604"/>
        <v>-250</v>
      </c>
      <c r="P38430">
        <v>-250</v>
      </c>
    </row>
    <row r="38431" spans="12:16" x14ac:dyDescent="0.4">
      <c r="L38431" s="2">
        <v>38429</v>
      </c>
      <c r="M38431">
        <f t="shared" si="604"/>
        <v>-250</v>
      </c>
      <c r="P38431">
        <v>-250</v>
      </c>
    </row>
    <row r="38432" spans="12:16" x14ac:dyDescent="0.4">
      <c r="L38432" s="2">
        <v>38430</v>
      </c>
      <c r="M38432">
        <f t="shared" si="604"/>
        <v>-250</v>
      </c>
      <c r="P38432">
        <v>-250</v>
      </c>
    </row>
    <row r="38433" spans="12:16" x14ac:dyDescent="0.4">
      <c r="L38433" s="2">
        <v>38431</v>
      </c>
      <c r="M38433">
        <f t="shared" si="604"/>
        <v>-250</v>
      </c>
      <c r="P38433">
        <v>-250</v>
      </c>
    </row>
    <row r="38434" spans="12:16" x14ac:dyDescent="0.4">
      <c r="L38434" s="2">
        <v>38432</v>
      </c>
      <c r="M38434">
        <f t="shared" si="604"/>
        <v>-250</v>
      </c>
      <c r="P38434">
        <v>-250</v>
      </c>
    </row>
    <row r="38435" spans="12:16" x14ac:dyDescent="0.4">
      <c r="L38435" s="2">
        <v>38433</v>
      </c>
      <c r="M38435">
        <f t="shared" si="604"/>
        <v>-250</v>
      </c>
      <c r="P38435">
        <v>-250</v>
      </c>
    </row>
    <row r="38436" spans="12:16" x14ac:dyDescent="0.4">
      <c r="L38436" s="2">
        <v>38434</v>
      </c>
      <c r="M38436">
        <f t="shared" si="604"/>
        <v>-250</v>
      </c>
      <c r="P38436">
        <v>-250</v>
      </c>
    </row>
    <row r="38437" spans="12:16" x14ac:dyDescent="0.4">
      <c r="L38437" s="2">
        <v>38435</v>
      </c>
      <c r="M38437">
        <f t="shared" si="604"/>
        <v>-250</v>
      </c>
      <c r="P38437">
        <v>-250</v>
      </c>
    </row>
    <row r="38438" spans="12:16" x14ac:dyDescent="0.4">
      <c r="L38438" s="2">
        <v>38436</v>
      </c>
      <c r="M38438">
        <f t="shared" si="604"/>
        <v>-250</v>
      </c>
      <c r="P38438">
        <v>-250</v>
      </c>
    </row>
    <row r="38439" spans="12:16" x14ac:dyDescent="0.4">
      <c r="L38439" s="2">
        <v>38437</v>
      </c>
      <c r="M38439">
        <f t="shared" si="604"/>
        <v>-250</v>
      </c>
      <c r="P38439">
        <v>-250</v>
      </c>
    </row>
    <row r="38440" spans="12:16" x14ac:dyDescent="0.4">
      <c r="L38440" s="2">
        <v>38438</v>
      </c>
      <c r="M38440">
        <f t="shared" si="604"/>
        <v>-250</v>
      </c>
      <c r="P38440">
        <v>-250</v>
      </c>
    </row>
    <row r="38441" spans="12:16" x14ac:dyDescent="0.4">
      <c r="L38441" s="2">
        <v>38439</v>
      </c>
      <c r="M38441">
        <f t="shared" si="604"/>
        <v>-250</v>
      </c>
      <c r="P38441">
        <v>-250</v>
      </c>
    </row>
    <row r="38442" spans="12:16" x14ac:dyDescent="0.4">
      <c r="L38442" s="2">
        <v>38440</v>
      </c>
      <c r="M38442">
        <f t="shared" si="604"/>
        <v>-250</v>
      </c>
      <c r="P38442">
        <v>-250</v>
      </c>
    </row>
    <row r="38443" spans="12:16" x14ac:dyDescent="0.4">
      <c r="L38443" s="2">
        <v>38441</v>
      </c>
      <c r="M38443">
        <f t="shared" si="604"/>
        <v>-250</v>
      </c>
      <c r="P38443">
        <v>-250</v>
      </c>
    </row>
    <row r="38444" spans="12:16" x14ac:dyDescent="0.4">
      <c r="L38444" s="2">
        <v>38442</v>
      </c>
      <c r="M38444">
        <f t="shared" ref="M38444:M38507" si="605">$H4228</f>
        <v>-250</v>
      </c>
      <c r="P38444">
        <v>-250</v>
      </c>
    </row>
    <row r="38445" spans="12:16" x14ac:dyDescent="0.4">
      <c r="L38445" s="2">
        <v>38443</v>
      </c>
      <c r="M38445">
        <f t="shared" si="605"/>
        <v>-250</v>
      </c>
      <c r="P38445">
        <v>-250</v>
      </c>
    </row>
    <row r="38446" spans="12:16" x14ac:dyDescent="0.4">
      <c r="L38446" s="2">
        <v>38444</v>
      </c>
      <c r="M38446">
        <f t="shared" si="605"/>
        <v>-250</v>
      </c>
      <c r="P38446">
        <v>-250</v>
      </c>
    </row>
    <row r="38447" spans="12:16" x14ac:dyDescent="0.4">
      <c r="L38447" s="2">
        <v>38445</v>
      </c>
      <c r="M38447">
        <f t="shared" si="605"/>
        <v>-250</v>
      </c>
      <c r="P38447">
        <v>-250</v>
      </c>
    </row>
    <row r="38448" spans="12:16" x14ac:dyDescent="0.4">
      <c r="L38448" s="2">
        <v>38446</v>
      </c>
      <c r="M38448">
        <f t="shared" si="605"/>
        <v>-250</v>
      </c>
      <c r="P38448">
        <v>-250</v>
      </c>
    </row>
    <row r="38449" spans="12:16" x14ac:dyDescent="0.4">
      <c r="L38449" s="2">
        <v>38447</v>
      </c>
      <c r="M38449">
        <f t="shared" si="605"/>
        <v>-250</v>
      </c>
      <c r="P38449">
        <v>-250</v>
      </c>
    </row>
    <row r="38450" spans="12:16" x14ac:dyDescent="0.4">
      <c r="L38450" s="2">
        <v>38448</v>
      </c>
      <c r="M38450">
        <f t="shared" si="605"/>
        <v>-250</v>
      </c>
      <c r="P38450">
        <v>-250</v>
      </c>
    </row>
    <row r="38451" spans="12:16" x14ac:dyDescent="0.4">
      <c r="L38451" s="2">
        <v>38449</v>
      </c>
      <c r="M38451">
        <f t="shared" si="605"/>
        <v>-250</v>
      </c>
      <c r="P38451">
        <v>-250</v>
      </c>
    </row>
    <row r="38452" spans="12:16" x14ac:dyDescent="0.4">
      <c r="L38452" s="2">
        <v>38450</v>
      </c>
      <c r="M38452">
        <f t="shared" si="605"/>
        <v>-250</v>
      </c>
      <c r="P38452">
        <v>-250</v>
      </c>
    </row>
    <row r="38453" spans="12:16" x14ac:dyDescent="0.4">
      <c r="L38453" s="2">
        <v>38451</v>
      </c>
      <c r="M38453">
        <f t="shared" si="605"/>
        <v>-250</v>
      </c>
      <c r="P38453">
        <v>-250</v>
      </c>
    </row>
    <row r="38454" spans="12:16" x14ac:dyDescent="0.4">
      <c r="L38454" s="2">
        <v>38452</v>
      </c>
      <c r="M38454">
        <f t="shared" si="605"/>
        <v>-250</v>
      </c>
      <c r="P38454">
        <v>-250</v>
      </c>
    </row>
    <row r="38455" spans="12:16" x14ac:dyDescent="0.4">
      <c r="L38455" s="2">
        <v>38453</v>
      </c>
      <c r="M38455">
        <f t="shared" si="605"/>
        <v>-250</v>
      </c>
      <c r="P38455">
        <v>-250</v>
      </c>
    </row>
    <row r="38456" spans="12:16" x14ac:dyDescent="0.4">
      <c r="L38456" s="2">
        <v>38454</v>
      </c>
      <c r="M38456">
        <f t="shared" si="605"/>
        <v>-250</v>
      </c>
      <c r="P38456">
        <v>-250</v>
      </c>
    </row>
    <row r="38457" spans="12:16" x14ac:dyDescent="0.4">
      <c r="L38457" s="2">
        <v>38455</v>
      </c>
      <c r="M38457">
        <f t="shared" si="605"/>
        <v>-250</v>
      </c>
      <c r="P38457">
        <v>-250</v>
      </c>
    </row>
    <row r="38458" spans="12:16" x14ac:dyDescent="0.4">
      <c r="L38458" s="2">
        <v>38456</v>
      </c>
      <c r="M38458">
        <f t="shared" si="605"/>
        <v>-250</v>
      </c>
      <c r="P38458">
        <v>-250</v>
      </c>
    </row>
    <row r="38459" spans="12:16" x14ac:dyDescent="0.4">
      <c r="L38459" s="2">
        <v>38457</v>
      </c>
      <c r="M38459">
        <f t="shared" si="605"/>
        <v>-250</v>
      </c>
      <c r="P38459">
        <v>-250</v>
      </c>
    </row>
    <row r="38460" spans="12:16" x14ac:dyDescent="0.4">
      <c r="L38460" s="2">
        <v>38458</v>
      </c>
      <c r="M38460">
        <f t="shared" si="605"/>
        <v>-250</v>
      </c>
      <c r="P38460">
        <v>-250</v>
      </c>
    </row>
    <row r="38461" spans="12:16" x14ac:dyDescent="0.4">
      <c r="L38461" s="2">
        <v>38459</v>
      </c>
      <c r="M38461">
        <f t="shared" si="605"/>
        <v>-250</v>
      </c>
      <c r="P38461">
        <v>-250</v>
      </c>
    </row>
    <row r="38462" spans="12:16" x14ac:dyDescent="0.4">
      <c r="L38462" s="2">
        <v>38460</v>
      </c>
      <c r="M38462">
        <f t="shared" si="605"/>
        <v>-250</v>
      </c>
      <c r="P38462">
        <v>-250</v>
      </c>
    </row>
    <row r="38463" spans="12:16" x14ac:dyDescent="0.4">
      <c r="L38463" s="2">
        <v>38461</v>
      </c>
      <c r="M38463">
        <f t="shared" si="605"/>
        <v>-250</v>
      </c>
      <c r="P38463">
        <v>-250</v>
      </c>
    </row>
    <row r="38464" spans="12:16" x14ac:dyDescent="0.4">
      <c r="L38464" s="2">
        <v>38462</v>
      </c>
      <c r="M38464">
        <f t="shared" si="605"/>
        <v>-250</v>
      </c>
      <c r="P38464">
        <v>-250</v>
      </c>
    </row>
    <row r="38465" spans="12:16" x14ac:dyDescent="0.4">
      <c r="L38465" s="2">
        <v>38463</v>
      </c>
      <c r="M38465">
        <f t="shared" si="605"/>
        <v>-250</v>
      </c>
      <c r="P38465">
        <v>-250</v>
      </c>
    </row>
    <row r="38466" spans="12:16" x14ac:dyDescent="0.4">
      <c r="L38466" s="2">
        <v>38464</v>
      </c>
      <c r="M38466">
        <f t="shared" si="605"/>
        <v>-250</v>
      </c>
      <c r="P38466">
        <v>-250</v>
      </c>
    </row>
    <row r="38467" spans="12:16" x14ac:dyDescent="0.4">
      <c r="L38467" s="2">
        <v>38465</v>
      </c>
      <c r="M38467">
        <f t="shared" si="605"/>
        <v>-250</v>
      </c>
      <c r="P38467">
        <v>-250</v>
      </c>
    </row>
    <row r="38468" spans="12:16" x14ac:dyDescent="0.4">
      <c r="L38468" s="2">
        <v>38466</v>
      </c>
      <c r="M38468">
        <f t="shared" si="605"/>
        <v>-250</v>
      </c>
      <c r="P38468">
        <v>-250</v>
      </c>
    </row>
    <row r="38469" spans="12:16" x14ac:dyDescent="0.4">
      <c r="L38469" s="2">
        <v>38467</v>
      </c>
      <c r="M38469">
        <f t="shared" si="605"/>
        <v>-250</v>
      </c>
      <c r="P38469">
        <v>-250</v>
      </c>
    </row>
    <row r="38470" spans="12:16" x14ac:dyDescent="0.4">
      <c r="L38470" s="2">
        <v>38468</v>
      </c>
      <c r="M38470">
        <f t="shared" si="605"/>
        <v>-250</v>
      </c>
      <c r="P38470">
        <v>-250</v>
      </c>
    </row>
    <row r="38471" spans="12:16" x14ac:dyDescent="0.4">
      <c r="L38471" s="2">
        <v>38469</v>
      </c>
      <c r="M38471">
        <f t="shared" si="605"/>
        <v>-250</v>
      </c>
      <c r="P38471">
        <v>-250</v>
      </c>
    </row>
    <row r="38472" spans="12:16" x14ac:dyDescent="0.4">
      <c r="L38472" s="2">
        <v>38470</v>
      </c>
      <c r="M38472">
        <f t="shared" si="605"/>
        <v>-250</v>
      </c>
      <c r="P38472">
        <v>-250</v>
      </c>
    </row>
    <row r="38473" spans="12:16" x14ac:dyDescent="0.4">
      <c r="L38473" s="2">
        <v>38471</v>
      </c>
      <c r="M38473">
        <f t="shared" si="605"/>
        <v>-250</v>
      </c>
      <c r="P38473">
        <v>-250</v>
      </c>
    </row>
    <row r="38474" spans="12:16" x14ac:dyDescent="0.4">
      <c r="L38474" s="2">
        <v>38472</v>
      </c>
      <c r="M38474">
        <f t="shared" si="605"/>
        <v>-250</v>
      </c>
      <c r="P38474">
        <v>-250</v>
      </c>
    </row>
    <row r="38475" spans="12:16" x14ac:dyDescent="0.4">
      <c r="L38475" s="2">
        <v>38473</v>
      </c>
      <c r="M38475">
        <f t="shared" si="605"/>
        <v>-250</v>
      </c>
      <c r="P38475">
        <v>-250</v>
      </c>
    </row>
    <row r="38476" spans="12:16" x14ac:dyDescent="0.4">
      <c r="L38476" s="2">
        <v>38474</v>
      </c>
      <c r="M38476">
        <f t="shared" si="605"/>
        <v>-250</v>
      </c>
      <c r="P38476">
        <v>-250</v>
      </c>
    </row>
    <row r="38477" spans="12:16" x14ac:dyDescent="0.4">
      <c r="L38477" s="2">
        <v>38475</v>
      </c>
      <c r="M38477">
        <f t="shared" si="605"/>
        <v>-250</v>
      </c>
      <c r="P38477">
        <v>-250</v>
      </c>
    </row>
    <row r="38478" spans="12:16" x14ac:dyDescent="0.4">
      <c r="L38478" s="2">
        <v>38476</v>
      </c>
      <c r="M38478">
        <f t="shared" si="605"/>
        <v>-250</v>
      </c>
      <c r="P38478">
        <v>-250</v>
      </c>
    </row>
    <row r="38479" spans="12:16" x14ac:dyDescent="0.4">
      <c r="L38479" s="2">
        <v>38477</v>
      </c>
      <c r="M38479">
        <f t="shared" si="605"/>
        <v>-250</v>
      </c>
      <c r="P38479">
        <v>-250</v>
      </c>
    </row>
    <row r="38480" spans="12:16" x14ac:dyDescent="0.4">
      <c r="L38480" s="2">
        <v>38478</v>
      </c>
      <c r="M38480">
        <f t="shared" si="605"/>
        <v>-250</v>
      </c>
      <c r="P38480">
        <v>-250</v>
      </c>
    </row>
    <row r="38481" spans="12:16" x14ac:dyDescent="0.4">
      <c r="L38481" s="2">
        <v>38479</v>
      </c>
      <c r="M38481">
        <f t="shared" si="605"/>
        <v>-250</v>
      </c>
      <c r="P38481">
        <v>-250</v>
      </c>
    </row>
    <row r="38482" spans="12:16" x14ac:dyDescent="0.4">
      <c r="L38482" s="2">
        <v>38480</v>
      </c>
      <c r="M38482">
        <f t="shared" si="605"/>
        <v>-250</v>
      </c>
      <c r="P38482">
        <v>-250</v>
      </c>
    </row>
    <row r="38483" spans="12:16" x14ac:dyDescent="0.4">
      <c r="L38483" s="2">
        <v>38481</v>
      </c>
      <c r="M38483">
        <f t="shared" si="605"/>
        <v>-250</v>
      </c>
      <c r="P38483">
        <v>-250</v>
      </c>
    </row>
    <row r="38484" spans="12:16" x14ac:dyDescent="0.4">
      <c r="L38484" s="2">
        <v>38482</v>
      </c>
      <c r="M38484">
        <f t="shared" si="605"/>
        <v>-250</v>
      </c>
      <c r="P38484">
        <v>-250</v>
      </c>
    </row>
    <row r="38485" spans="12:16" x14ac:dyDescent="0.4">
      <c r="L38485" s="2">
        <v>38483</v>
      </c>
      <c r="M38485">
        <f t="shared" si="605"/>
        <v>-250</v>
      </c>
      <c r="P38485">
        <v>-250</v>
      </c>
    </row>
    <row r="38486" spans="12:16" x14ac:dyDescent="0.4">
      <c r="L38486" s="2">
        <v>38484</v>
      </c>
      <c r="M38486">
        <f t="shared" si="605"/>
        <v>-250</v>
      </c>
      <c r="P38486">
        <v>-250</v>
      </c>
    </row>
    <row r="38487" spans="12:16" x14ac:dyDescent="0.4">
      <c r="L38487" s="2">
        <v>38485</v>
      </c>
      <c r="M38487">
        <f t="shared" si="605"/>
        <v>-250</v>
      </c>
      <c r="P38487">
        <v>-250</v>
      </c>
    </row>
    <row r="38488" spans="12:16" x14ac:dyDescent="0.4">
      <c r="L38488" s="2">
        <v>38486</v>
      </c>
      <c r="M38488">
        <f t="shared" si="605"/>
        <v>-250</v>
      </c>
      <c r="P38488">
        <v>-250</v>
      </c>
    </row>
    <row r="38489" spans="12:16" x14ac:dyDescent="0.4">
      <c r="L38489" s="2">
        <v>38487</v>
      </c>
      <c r="M38489">
        <f t="shared" si="605"/>
        <v>-250</v>
      </c>
      <c r="P38489">
        <v>-250</v>
      </c>
    </row>
    <row r="38490" spans="12:16" x14ac:dyDescent="0.4">
      <c r="L38490" s="2">
        <v>38488</v>
      </c>
      <c r="M38490">
        <f t="shared" si="605"/>
        <v>-250</v>
      </c>
      <c r="P38490">
        <v>-250</v>
      </c>
    </row>
    <row r="38491" spans="12:16" x14ac:dyDescent="0.4">
      <c r="L38491" s="2">
        <v>38489</v>
      </c>
      <c r="M38491">
        <f t="shared" si="605"/>
        <v>-250</v>
      </c>
      <c r="P38491">
        <v>-250</v>
      </c>
    </row>
    <row r="38492" spans="12:16" x14ac:dyDescent="0.4">
      <c r="L38492" s="2">
        <v>38490</v>
      </c>
      <c r="M38492">
        <f t="shared" si="605"/>
        <v>-250</v>
      </c>
      <c r="P38492">
        <v>-250</v>
      </c>
    </row>
    <row r="38493" spans="12:16" x14ac:dyDescent="0.4">
      <c r="L38493" s="2">
        <v>38491</v>
      </c>
      <c r="M38493">
        <f t="shared" si="605"/>
        <v>-250</v>
      </c>
      <c r="P38493">
        <v>-250</v>
      </c>
    </row>
    <row r="38494" spans="12:16" x14ac:dyDescent="0.4">
      <c r="L38494" s="2">
        <v>38492</v>
      </c>
      <c r="M38494">
        <f t="shared" si="605"/>
        <v>-250</v>
      </c>
      <c r="P38494">
        <v>-250</v>
      </c>
    </row>
    <row r="38495" spans="12:16" x14ac:dyDescent="0.4">
      <c r="L38495" s="2">
        <v>38493</v>
      </c>
      <c r="M38495">
        <f t="shared" si="605"/>
        <v>-250</v>
      </c>
      <c r="P38495">
        <v>-250</v>
      </c>
    </row>
    <row r="38496" spans="12:16" x14ac:dyDescent="0.4">
      <c r="L38496" s="2">
        <v>38494</v>
      </c>
      <c r="M38496">
        <f t="shared" si="605"/>
        <v>-250</v>
      </c>
      <c r="P38496">
        <v>-250</v>
      </c>
    </row>
    <row r="38497" spans="12:16" x14ac:dyDescent="0.4">
      <c r="L38497" s="2">
        <v>38495</v>
      </c>
      <c r="M38497">
        <f t="shared" si="605"/>
        <v>-250</v>
      </c>
      <c r="P38497">
        <v>-250</v>
      </c>
    </row>
    <row r="38498" spans="12:16" x14ac:dyDescent="0.4">
      <c r="L38498" s="2">
        <v>38496</v>
      </c>
      <c r="M38498">
        <f t="shared" si="605"/>
        <v>-250</v>
      </c>
      <c r="P38498">
        <v>-250</v>
      </c>
    </row>
    <row r="38499" spans="12:16" x14ac:dyDescent="0.4">
      <c r="L38499" s="2">
        <v>38497</v>
      </c>
      <c r="M38499">
        <f t="shared" si="605"/>
        <v>-250</v>
      </c>
      <c r="P38499">
        <v>-250</v>
      </c>
    </row>
    <row r="38500" spans="12:16" x14ac:dyDescent="0.4">
      <c r="L38500" s="2">
        <v>38498</v>
      </c>
      <c r="M38500">
        <f t="shared" si="605"/>
        <v>-250</v>
      </c>
      <c r="P38500">
        <v>-250</v>
      </c>
    </row>
    <row r="38501" spans="12:16" x14ac:dyDescent="0.4">
      <c r="L38501" s="2">
        <v>38499</v>
      </c>
      <c r="M38501">
        <f t="shared" si="605"/>
        <v>-250</v>
      </c>
      <c r="P38501">
        <v>-250</v>
      </c>
    </row>
    <row r="38502" spans="12:16" x14ac:dyDescent="0.4">
      <c r="L38502" s="2">
        <v>38500</v>
      </c>
      <c r="M38502">
        <f t="shared" si="605"/>
        <v>-250</v>
      </c>
      <c r="P38502">
        <v>-250</v>
      </c>
    </row>
    <row r="38503" spans="12:16" x14ac:dyDescent="0.4">
      <c r="L38503" s="2">
        <v>38501</v>
      </c>
      <c r="M38503">
        <f t="shared" si="605"/>
        <v>-250</v>
      </c>
      <c r="P38503">
        <v>-250</v>
      </c>
    </row>
    <row r="38504" spans="12:16" x14ac:dyDescent="0.4">
      <c r="L38504" s="2">
        <v>38502</v>
      </c>
      <c r="M38504">
        <f t="shared" si="605"/>
        <v>-250</v>
      </c>
      <c r="P38504">
        <v>-250</v>
      </c>
    </row>
    <row r="38505" spans="12:16" x14ac:dyDescent="0.4">
      <c r="L38505" s="2">
        <v>38503</v>
      </c>
      <c r="M38505">
        <f t="shared" si="605"/>
        <v>-250</v>
      </c>
      <c r="P38505">
        <v>-250</v>
      </c>
    </row>
    <row r="38506" spans="12:16" x14ac:dyDescent="0.4">
      <c r="L38506" s="2">
        <v>38504</v>
      </c>
      <c r="M38506">
        <f t="shared" si="605"/>
        <v>-250</v>
      </c>
      <c r="P38506">
        <v>-250</v>
      </c>
    </row>
    <row r="38507" spans="12:16" x14ac:dyDescent="0.4">
      <c r="L38507" s="2">
        <v>38505</v>
      </c>
      <c r="M38507">
        <f t="shared" si="605"/>
        <v>-250</v>
      </c>
      <c r="P38507">
        <v>-250</v>
      </c>
    </row>
    <row r="38508" spans="12:16" x14ac:dyDescent="0.4">
      <c r="L38508" s="2">
        <v>38506</v>
      </c>
      <c r="M38508">
        <f t="shared" ref="M38508:M38571" si="606">$H4292</f>
        <v>-250</v>
      </c>
      <c r="P38508">
        <v>-250</v>
      </c>
    </row>
    <row r="38509" spans="12:16" x14ac:dyDescent="0.4">
      <c r="L38509" s="2">
        <v>38507</v>
      </c>
      <c r="M38509">
        <f t="shared" si="606"/>
        <v>-250</v>
      </c>
      <c r="P38509">
        <v>-250</v>
      </c>
    </row>
    <row r="38510" spans="12:16" x14ac:dyDescent="0.4">
      <c r="L38510" s="2">
        <v>38508</v>
      </c>
      <c r="M38510">
        <f t="shared" si="606"/>
        <v>-250</v>
      </c>
      <c r="P38510">
        <v>-250</v>
      </c>
    </row>
    <row r="38511" spans="12:16" x14ac:dyDescent="0.4">
      <c r="L38511" s="2">
        <v>38509</v>
      </c>
      <c r="M38511">
        <f t="shared" si="606"/>
        <v>-250</v>
      </c>
      <c r="P38511">
        <v>-250</v>
      </c>
    </row>
    <row r="38512" spans="12:16" x14ac:dyDescent="0.4">
      <c r="L38512" s="2">
        <v>38510</v>
      </c>
      <c r="M38512">
        <f t="shared" si="606"/>
        <v>-250</v>
      </c>
      <c r="P38512">
        <v>-250</v>
      </c>
    </row>
    <row r="38513" spans="12:16" x14ac:dyDescent="0.4">
      <c r="L38513" s="2">
        <v>38511</v>
      </c>
      <c r="M38513">
        <f t="shared" si="606"/>
        <v>-250</v>
      </c>
      <c r="P38513">
        <v>-250</v>
      </c>
    </row>
    <row r="38514" spans="12:16" x14ac:dyDescent="0.4">
      <c r="L38514" s="2">
        <v>38512</v>
      </c>
      <c r="M38514">
        <f t="shared" si="606"/>
        <v>-250</v>
      </c>
      <c r="P38514">
        <v>-250</v>
      </c>
    </row>
    <row r="38515" spans="12:16" x14ac:dyDescent="0.4">
      <c r="L38515" s="2">
        <v>38513</v>
      </c>
      <c r="M38515">
        <f t="shared" si="606"/>
        <v>-250</v>
      </c>
      <c r="P38515">
        <v>-250</v>
      </c>
    </row>
    <row r="38516" spans="12:16" x14ac:dyDescent="0.4">
      <c r="L38516" s="2">
        <v>38514</v>
      </c>
      <c r="M38516">
        <f t="shared" si="606"/>
        <v>-250</v>
      </c>
      <c r="P38516">
        <v>-250</v>
      </c>
    </row>
    <row r="38517" spans="12:16" x14ac:dyDescent="0.4">
      <c r="L38517" s="2">
        <v>38515</v>
      </c>
      <c r="M38517">
        <f t="shared" si="606"/>
        <v>-250</v>
      </c>
      <c r="P38517">
        <v>-250</v>
      </c>
    </row>
    <row r="38518" spans="12:16" x14ac:dyDescent="0.4">
      <c r="L38518" s="2">
        <v>38516</v>
      </c>
      <c r="M38518">
        <f t="shared" si="606"/>
        <v>-250</v>
      </c>
      <c r="P38518">
        <v>-250</v>
      </c>
    </row>
    <row r="38519" spans="12:16" x14ac:dyDescent="0.4">
      <c r="L38519" s="2">
        <v>38517</v>
      </c>
      <c r="M38519">
        <f t="shared" si="606"/>
        <v>-250</v>
      </c>
      <c r="P38519">
        <v>-250</v>
      </c>
    </row>
    <row r="38520" spans="12:16" x14ac:dyDescent="0.4">
      <c r="L38520" s="2">
        <v>38518</v>
      </c>
      <c r="M38520">
        <f t="shared" si="606"/>
        <v>-250</v>
      </c>
      <c r="P38520">
        <v>-250</v>
      </c>
    </row>
    <row r="38521" spans="12:16" x14ac:dyDescent="0.4">
      <c r="L38521" s="2">
        <v>38519</v>
      </c>
      <c r="M38521">
        <f t="shared" si="606"/>
        <v>-250</v>
      </c>
      <c r="P38521">
        <v>-250</v>
      </c>
    </row>
    <row r="38522" spans="12:16" x14ac:dyDescent="0.4">
      <c r="L38522" s="2">
        <v>38520</v>
      </c>
      <c r="M38522">
        <f t="shared" si="606"/>
        <v>-250</v>
      </c>
      <c r="P38522">
        <v>-250</v>
      </c>
    </row>
    <row r="38523" spans="12:16" x14ac:dyDescent="0.4">
      <c r="L38523" s="2">
        <v>38521</v>
      </c>
      <c r="M38523">
        <f t="shared" si="606"/>
        <v>-250</v>
      </c>
      <c r="P38523">
        <v>-250</v>
      </c>
    </row>
    <row r="38524" spans="12:16" x14ac:dyDescent="0.4">
      <c r="L38524" s="2">
        <v>38522</v>
      </c>
      <c r="M38524">
        <f t="shared" si="606"/>
        <v>-250</v>
      </c>
      <c r="P38524">
        <v>-250</v>
      </c>
    </row>
    <row r="38525" spans="12:16" x14ac:dyDescent="0.4">
      <c r="L38525" s="2">
        <v>38523</v>
      </c>
      <c r="M38525">
        <f t="shared" si="606"/>
        <v>-250</v>
      </c>
      <c r="P38525">
        <v>-250</v>
      </c>
    </row>
    <row r="38526" spans="12:16" x14ac:dyDescent="0.4">
      <c r="L38526" s="2">
        <v>38524</v>
      </c>
      <c r="M38526">
        <f t="shared" si="606"/>
        <v>-250</v>
      </c>
      <c r="P38526">
        <v>-250</v>
      </c>
    </row>
    <row r="38527" spans="12:16" x14ac:dyDescent="0.4">
      <c r="L38527" s="2">
        <v>38525</v>
      </c>
      <c r="M38527">
        <f t="shared" si="606"/>
        <v>-250</v>
      </c>
      <c r="P38527">
        <v>-250</v>
      </c>
    </row>
    <row r="38528" spans="12:16" x14ac:dyDescent="0.4">
      <c r="L38528" s="2">
        <v>38526</v>
      </c>
      <c r="M38528">
        <f t="shared" si="606"/>
        <v>-250</v>
      </c>
      <c r="P38528">
        <v>-250</v>
      </c>
    </row>
    <row r="38529" spans="12:16" x14ac:dyDescent="0.4">
      <c r="L38529" s="2">
        <v>38527</v>
      </c>
      <c r="M38529">
        <f t="shared" si="606"/>
        <v>-250</v>
      </c>
      <c r="P38529">
        <v>-250</v>
      </c>
    </row>
    <row r="38530" spans="12:16" x14ac:dyDescent="0.4">
      <c r="L38530" s="2">
        <v>38528</v>
      </c>
      <c r="M38530">
        <f t="shared" si="606"/>
        <v>-250</v>
      </c>
      <c r="P38530">
        <v>-250</v>
      </c>
    </row>
    <row r="38531" spans="12:16" x14ac:dyDescent="0.4">
      <c r="L38531" s="2">
        <v>38529</v>
      </c>
      <c r="M38531">
        <f t="shared" si="606"/>
        <v>-250</v>
      </c>
      <c r="P38531">
        <v>-250</v>
      </c>
    </row>
    <row r="38532" spans="12:16" x14ac:dyDescent="0.4">
      <c r="L38532" s="2">
        <v>38530</v>
      </c>
      <c r="M38532">
        <f t="shared" si="606"/>
        <v>-250</v>
      </c>
      <c r="P38532">
        <v>-250</v>
      </c>
    </row>
    <row r="38533" spans="12:16" x14ac:dyDescent="0.4">
      <c r="L38533" s="2">
        <v>38531</v>
      </c>
      <c r="M38533">
        <f t="shared" si="606"/>
        <v>-250</v>
      </c>
      <c r="P38533">
        <v>-250</v>
      </c>
    </row>
    <row r="38534" spans="12:16" x14ac:dyDescent="0.4">
      <c r="L38534" s="2">
        <v>38532</v>
      </c>
      <c r="M38534">
        <f t="shared" si="606"/>
        <v>-250</v>
      </c>
      <c r="P38534">
        <v>-250</v>
      </c>
    </row>
    <row r="38535" spans="12:16" x14ac:dyDescent="0.4">
      <c r="L38535" s="2">
        <v>38533</v>
      </c>
      <c r="M38535">
        <f t="shared" si="606"/>
        <v>-250</v>
      </c>
      <c r="P38535">
        <v>-250</v>
      </c>
    </row>
    <row r="38536" spans="12:16" x14ac:dyDescent="0.4">
      <c r="L38536" s="2">
        <v>38534</v>
      </c>
      <c r="M38536">
        <f t="shared" si="606"/>
        <v>-250</v>
      </c>
      <c r="P38536">
        <v>-250</v>
      </c>
    </row>
    <row r="38537" spans="12:16" x14ac:dyDescent="0.4">
      <c r="L38537" s="2">
        <v>38535</v>
      </c>
      <c r="M38537">
        <f t="shared" si="606"/>
        <v>-250</v>
      </c>
      <c r="P38537">
        <v>-250</v>
      </c>
    </row>
    <row r="38538" spans="12:16" x14ac:dyDescent="0.4">
      <c r="L38538" s="2">
        <v>38536</v>
      </c>
      <c r="M38538">
        <f t="shared" si="606"/>
        <v>-250</v>
      </c>
      <c r="P38538">
        <v>-250</v>
      </c>
    </row>
    <row r="38539" spans="12:16" x14ac:dyDescent="0.4">
      <c r="L38539" s="2">
        <v>38537</v>
      </c>
      <c r="M38539">
        <f t="shared" si="606"/>
        <v>-250</v>
      </c>
      <c r="P38539">
        <v>-250</v>
      </c>
    </row>
    <row r="38540" spans="12:16" x14ac:dyDescent="0.4">
      <c r="L38540" s="2">
        <v>38538</v>
      </c>
      <c r="M38540">
        <f t="shared" si="606"/>
        <v>-250</v>
      </c>
      <c r="P38540">
        <v>-250</v>
      </c>
    </row>
    <row r="38541" spans="12:16" x14ac:dyDescent="0.4">
      <c r="L38541" s="2">
        <v>38539</v>
      </c>
      <c r="M38541">
        <f t="shared" si="606"/>
        <v>-250</v>
      </c>
      <c r="P38541">
        <v>-250</v>
      </c>
    </row>
    <row r="38542" spans="12:16" x14ac:dyDescent="0.4">
      <c r="L38542" s="2">
        <v>38540</v>
      </c>
      <c r="M38542">
        <f t="shared" si="606"/>
        <v>-250</v>
      </c>
      <c r="P38542">
        <v>-250</v>
      </c>
    </row>
    <row r="38543" spans="12:16" x14ac:dyDescent="0.4">
      <c r="L38543" s="2">
        <v>38541</v>
      </c>
      <c r="M38543">
        <f t="shared" si="606"/>
        <v>-250</v>
      </c>
      <c r="P38543">
        <v>-250</v>
      </c>
    </row>
    <row r="38544" spans="12:16" x14ac:dyDescent="0.4">
      <c r="L38544" s="2">
        <v>38542</v>
      </c>
      <c r="M38544">
        <f t="shared" si="606"/>
        <v>-250</v>
      </c>
      <c r="P38544">
        <v>-250</v>
      </c>
    </row>
    <row r="38545" spans="12:16" x14ac:dyDescent="0.4">
      <c r="L38545" s="2">
        <v>38543</v>
      </c>
      <c r="M38545">
        <f t="shared" si="606"/>
        <v>-250</v>
      </c>
      <c r="P38545">
        <v>-250</v>
      </c>
    </row>
    <row r="38546" spans="12:16" x14ac:dyDescent="0.4">
      <c r="L38546" s="2">
        <v>38544</v>
      </c>
      <c r="M38546">
        <f t="shared" si="606"/>
        <v>-250</v>
      </c>
      <c r="P38546">
        <v>-250</v>
      </c>
    </row>
    <row r="38547" spans="12:16" x14ac:dyDescent="0.4">
      <c r="L38547" s="2">
        <v>38545</v>
      </c>
      <c r="M38547">
        <f t="shared" si="606"/>
        <v>-250</v>
      </c>
      <c r="P38547">
        <v>-250</v>
      </c>
    </row>
    <row r="38548" spans="12:16" x14ac:dyDescent="0.4">
      <c r="L38548" s="2">
        <v>38546</v>
      </c>
      <c r="M38548">
        <f t="shared" si="606"/>
        <v>-250</v>
      </c>
      <c r="P38548">
        <v>-250</v>
      </c>
    </row>
    <row r="38549" spans="12:16" x14ac:dyDescent="0.4">
      <c r="L38549" s="2">
        <v>38547</v>
      </c>
      <c r="M38549">
        <f t="shared" si="606"/>
        <v>-250</v>
      </c>
      <c r="P38549">
        <v>-250</v>
      </c>
    </row>
    <row r="38550" spans="12:16" x14ac:dyDescent="0.4">
      <c r="L38550" s="2">
        <v>38548</v>
      </c>
      <c r="M38550">
        <f t="shared" si="606"/>
        <v>-250</v>
      </c>
      <c r="P38550">
        <v>-250</v>
      </c>
    </row>
    <row r="38551" spans="12:16" x14ac:dyDescent="0.4">
      <c r="L38551" s="2">
        <v>38549</v>
      </c>
      <c r="M38551">
        <f t="shared" si="606"/>
        <v>-250</v>
      </c>
      <c r="P38551">
        <v>-250</v>
      </c>
    </row>
    <row r="38552" spans="12:16" x14ac:dyDescent="0.4">
      <c r="L38552" s="2">
        <v>38550</v>
      </c>
      <c r="M38552">
        <f t="shared" si="606"/>
        <v>-250</v>
      </c>
      <c r="P38552">
        <v>-250</v>
      </c>
    </row>
    <row r="38553" spans="12:16" x14ac:dyDescent="0.4">
      <c r="L38553" s="2">
        <v>38551</v>
      </c>
      <c r="M38553">
        <f t="shared" si="606"/>
        <v>-250</v>
      </c>
      <c r="P38553">
        <v>-250</v>
      </c>
    </row>
    <row r="38554" spans="12:16" x14ac:dyDescent="0.4">
      <c r="L38554" s="2">
        <v>38552</v>
      </c>
      <c r="M38554">
        <f t="shared" si="606"/>
        <v>-250</v>
      </c>
      <c r="P38554">
        <v>-250</v>
      </c>
    </row>
    <row r="38555" spans="12:16" x14ac:dyDescent="0.4">
      <c r="L38555" s="2">
        <v>38553</v>
      </c>
      <c r="M38555">
        <f t="shared" si="606"/>
        <v>-250</v>
      </c>
      <c r="P38555">
        <v>-250</v>
      </c>
    </row>
    <row r="38556" spans="12:16" x14ac:dyDescent="0.4">
      <c r="L38556" s="2">
        <v>38554</v>
      </c>
      <c r="M38556">
        <f t="shared" si="606"/>
        <v>-250</v>
      </c>
      <c r="P38556">
        <v>-250</v>
      </c>
    </row>
    <row r="38557" spans="12:16" x14ac:dyDescent="0.4">
      <c r="L38557" s="2">
        <v>38555</v>
      </c>
      <c r="M38557">
        <f t="shared" si="606"/>
        <v>-250</v>
      </c>
      <c r="P38557">
        <v>-250</v>
      </c>
    </row>
    <row r="38558" spans="12:16" x14ac:dyDescent="0.4">
      <c r="L38558" s="2">
        <v>38556</v>
      </c>
      <c r="M38558">
        <f t="shared" si="606"/>
        <v>-250</v>
      </c>
      <c r="P38558">
        <v>-250</v>
      </c>
    </row>
    <row r="38559" spans="12:16" x14ac:dyDescent="0.4">
      <c r="L38559" s="2">
        <v>38557</v>
      </c>
      <c r="M38559">
        <f t="shared" si="606"/>
        <v>-250</v>
      </c>
      <c r="P38559">
        <v>-250</v>
      </c>
    </row>
    <row r="38560" spans="12:16" x14ac:dyDescent="0.4">
      <c r="L38560" s="2">
        <v>38558</v>
      </c>
      <c r="M38560">
        <f t="shared" si="606"/>
        <v>-250</v>
      </c>
      <c r="P38560">
        <v>-250</v>
      </c>
    </row>
    <row r="38561" spans="12:16" x14ac:dyDescent="0.4">
      <c r="L38561" s="2">
        <v>38559</v>
      </c>
      <c r="M38561">
        <f t="shared" si="606"/>
        <v>-250</v>
      </c>
      <c r="P38561">
        <v>-250</v>
      </c>
    </row>
    <row r="38562" spans="12:16" x14ac:dyDescent="0.4">
      <c r="L38562" s="2">
        <v>38560</v>
      </c>
      <c r="M38562">
        <f t="shared" si="606"/>
        <v>-250</v>
      </c>
      <c r="P38562">
        <v>-250</v>
      </c>
    </row>
    <row r="38563" spans="12:16" x14ac:dyDescent="0.4">
      <c r="L38563" s="2">
        <v>38561</v>
      </c>
      <c r="M38563">
        <f t="shared" si="606"/>
        <v>-250</v>
      </c>
      <c r="P38563">
        <v>-250</v>
      </c>
    </row>
    <row r="38564" spans="12:16" x14ac:dyDescent="0.4">
      <c r="L38564" s="2">
        <v>38562</v>
      </c>
      <c r="M38564">
        <f t="shared" si="606"/>
        <v>-250</v>
      </c>
      <c r="P38564">
        <v>-250</v>
      </c>
    </row>
    <row r="38565" spans="12:16" x14ac:dyDescent="0.4">
      <c r="L38565" s="2">
        <v>38563</v>
      </c>
      <c r="M38565">
        <f t="shared" si="606"/>
        <v>-250</v>
      </c>
      <c r="P38565">
        <v>-250</v>
      </c>
    </row>
    <row r="38566" spans="12:16" x14ac:dyDescent="0.4">
      <c r="L38566" s="2">
        <v>38564</v>
      </c>
      <c r="M38566">
        <f t="shared" si="606"/>
        <v>-250</v>
      </c>
      <c r="P38566">
        <v>-250</v>
      </c>
    </row>
    <row r="38567" spans="12:16" x14ac:dyDescent="0.4">
      <c r="L38567" s="2">
        <v>38565</v>
      </c>
      <c r="M38567">
        <f t="shared" si="606"/>
        <v>-250</v>
      </c>
      <c r="P38567">
        <v>-250</v>
      </c>
    </row>
    <row r="38568" spans="12:16" x14ac:dyDescent="0.4">
      <c r="L38568" s="2">
        <v>38566</v>
      </c>
      <c r="M38568">
        <f t="shared" si="606"/>
        <v>-250</v>
      </c>
      <c r="P38568">
        <v>-250</v>
      </c>
    </row>
    <row r="38569" spans="12:16" x14ac:dyDescent="0.4">
      <c r="L38569" s="2">
        <v>38567</v>
      </c>
      <c r="M38569">
        <f t="shared" si="606"/>
        <v>-250</v>
      </c>
      <c r="P38569">
        <v>-250</v>
      </c>
    </row>
    <row r="38570" spans="12:16" x14ac:dyDescent="0.4">
      <c r="L38570" s="2">
        <v>38568</v>
      </c>
      <c r="M38570">
        <f t="shared" si="606"/>
        <v>-250</v>
      </c>
      <c r="P38570">
        <v>-250</v>
      </c>
    </row>
    <row r="38571" spans="12:16" x14ac:dyDescent="0.4">
      <c r="L38571" s="2">
        <v>38569</v>
      </c>
      <c r="M38571">
        <f t="shared" si="606"/>
        <v>-250</v>
      </c>
      <c r="P38571">
        <v>-250</v>
      </c>
    </row>
    <row r="38572" spans="12:16" x14ac:dyDescent="0.4">
      <c r="L38572" s="2">
        <v>38570</v>
      </c>
      <c r="M38572">
        <f t="shared" ref="M38572:M38635" si="607">$H4356</f>
        <v>-250</v>
      </c>
      <c r="P38572">
        <v>-250</v>
      </c>
    </row>
    <row r="38573" spans="12:16" x14ac:dyDescent="0.4">
      <c r="L38573" s="2">
        <v>38571</v>
      </c>
      <c r="M38573">
        <f t="shared" si="607"/>
        <v>-250</v>
      </c>
      <c r="P38573">
        <v>-250</v>
      </c>
    </row>
    <row r="38574" spans="12:16" x14ac:dyDescent="0.4">
      <c r="L38574" s="2">
        <v>38572</v>
      </c>
      <c r="M38574">
        <f t="shared" si="607"/>
        <v>-250</v>
      </c>
      <c r="P38574">
        <v>-250</v>
      </c>
    </row>
    <row r="38575" spans="12:16" x14ac:dyDescent="0.4">
      <c r="L38575" s="2">
        <v>38573</v>
      </c>
      <c r="M38575">
        <f t="shared" si="607"/>
        <v>-250</v>
      </c>
      <c r="P38575">
        <v>-250</v>
      </c>
    </row>
    <row r="38576" spans="12:16" x14ac:dyDescent="0.4">
      <c r="L38576" s="2">
        <v>38574</v>
      </c>
      <c r="M38576">
        <f t="shared" si="607"/>
        <v>-250</v>
      </c>
      <c r="P38576">
        <v>-250</v>
      </c>
    </row>
    <row r="38577" spans="12:16" x14ac:dyDescent="0.4">
      <c r="L38577" s="2">
        <v>38575</v>
      </c>
      <c r="M38577">
        <f t="shared" si="607"/>
        <v>-250</v>
      </c>
      <c r="P38577">
        <v>-250</v>
      </c>
    </row>
    <row r="38578" spans="12:16" x14ac:dyDescent="0.4">
      <c r="L38578" s="2">
        <v>38576</v>
      </c>
      <c r="M38578">
        <f t="shared" si="607"/>
        <v>-250</v>
      </c>
      <c r="P38578">
        <v>-250</v>
      </c>
    </row>
    <row r="38579" spans="12:16" x14ac:dyDescent="0.4">
      <c r="L38579" s="2">
        <v>38577</v>
      </c>
      <c r="M38579">
        <f t="shared" si="607"/>
        <v>-250</v>
      </c>
      <c r="P38579">
        <v>-250</v>
      </c>
    </row>
    <row r="38580" spans="12:16" x14ac:dyDescent="0.4">
      <c r="L38580" s="2">
        <v>38578</v>
      </c>
      <c r="M38580">
        <f t="shared" si="607"/>
        <v>-250</v>
      </c>
      <c r="P38580">
        <v>-250</v>
      </c>
    </row>
    <row r="38581" spans="12:16" x14ac:dyDescent="0.4">
      <c r="L38581" s="2">
        <v>38579</v>
      </c>
      <c r="M38581">
        <f t="shared" si="607"/>
        <v>-250</v>
      </c>
      <c r="P38581">
        <v>-250</v>
      </c>
    </row>
    <row r="38582" spans="12:16" x14ac:dyDescent="0.4">
      <c r="L38582" s="2">
        <v>38580</v>
      </c>
      <c r="M38582">
        <f t="shared" si="607"/>
        <v>-250</v>
      </c>
      <c r="P38582">
        <v>-250</v>
      </c>
    </row>
    <row r="38583" spans="12:16" x14ac:dyDescent="0.4">
      <c r="L38583" s="2">
        <v>38581</v>
      </c>
      <c r="M38583">
        <f t="shared" si="607"/>
        <v>-250</v>
      </c>
      <c r="P38583">
        <v>-250</v>
      </c>
    </row>
    <row r="38584" spans="12:16" x14ac:dyDescent="0.4">
      <c r="L38584" s="2">
        <v>38582</v>
      </c>
      <c r="M38584">
        <f t="shared" si="607"/>
        <v>-250</v>
      </c>
      <c r="P38584">
        <v>-250</v>
      </c>
    </row>
    <row r="38585" spans="12:16" x14ac:dyDescent="0.4">
      <c r="L38585" s="2">
        <v>38583</v>
      </c>
      <c r="M38585">
        <f t="shared" si="607"/>
        <v>-250</v>
      </c>
      <c r="P38585">
        <v>-250</v>
      </c>
    </row>
    <row r="38586" spans="12:16" x14ac:dyDescent="0.4">
      <c r="L38586" s="2">
        <v>38584</v>
      </c>
      <c r="M38586">
        <f t="shared" si="607"/>
        <v>-250</v>
      </c>
      <c r="P38586">
        <v>-250</v>
      </c>
    </row>
    <row r="38587" spans="12:16" x14ac:dyDescent="0.4">
      <c r="L38587" s="2">
        <v>38585</v>
      </c>
      <c r="M38587">
        <f t="shared" si="607"/>
        <v>-250</v>
      </c>
      <c r="P38587">
        <v>-250</v>
      </c>
    </row>
    <row r="38588" spans="12:16" x14ac:dyDescent="0.4">
      <c r="L38588" s="2">
        <v>38586</v>
      </c>
      <c r="M38588">
        <f t="shared" si="607"/>
        <v>-250</v>
      </c>
      <c r="P38588">
        <v>-250</v>
      </c>
    </row>
    <row r="38589" spans="12:16" x14ac:dyDescent="0.4">
      <c r="L38589" s="2">
        <v>38587</v>
      </c>
      <c r="M38589">
        <f t="shared" si="607"/>
        <v>-250</v>
      </c>
      <c r="P38589">
        <v>-250</v>
      </c>
    </row>
    <row r="38590" spans="12:16" x14ac:dyDescent="0.4">
      <c r="L38590" s="2">
        <v>38588</v>
      </c>
      <c r="M38590">
        <f t="shared" si="607"/>
        <v>-250</v>
      </c>
      <c r="P38590">
        <v>-250</v>
      </c>
    </row>
    <row r="38591" spans="12:16" x14ac:dyDescent="0.4">
      <c r="L38591" s="2">
        <v>38589</v>
      </c>
      <c r="M38591">
        <f t="shared" si="607"/>
        <v>-250</v>
      </c>
      <c r="P38591">
        <v>-250</v>
      </c>
    </row>
    <row r="38592" spans="12:16" x14ac:dyDescent="0.4">
      <c r="L38592" s="2">
        <v>38590</v>
      </c>
      <c r="M38592">
        <f t="shared" si="607"/>
        <v>-250</v>
      </c>
      <c r="P38592">
        <v>-250</v>
      </c>
    </row>
    <row r="38593" spans="12:16" x14ac:dyDescent="0.4">
      <c r="L38593" s="2">
        <v>38591</v>
      </c>
      <c r="M38593">
        <f t="shared" si="607"/>
        <v>-250</v>
      </c>
      <c r="P38593">
        <v>-250</v>
      </c>
    </row>
    <row r="38594" spans="12:16" x14ac:dyDescent="0.4">
      <c r="L38594" s="2">
        <v>38592</v>
      </c>
      <c r="M38594">
        <f t="shared" si="607"/>
        <v>-250</v>
      </c>
      <c r="P38594">
        <v>-250</v>
      </c>
    </row>
    <row r="38595" spans="12:16" x14ac:dyDescent="0.4">
      <c r="L38595" s="2">
        <v>38593</v>
      </c>
      <c r="M38595">
        <f t="shared" si="607"/>
        <v>-250</v>
      </c>
      <c r="P38595">
        <v>-250</v>
      </c>
    </row>
    <row r="38596" spans="12:16" x14ac:dyDescent="0.4">
      <c r="L38596" s="2">
        <v>38594</v>
      </c>
      <c r="M38596">
        <f t="shared" si="607"/>
        <v>-250</v>
      </c>
      <c r="P38596">
        <v>-250</v>
      </c>
    </row>
    <row r="38597" spans="12:16" x14ac:dyDescent="0.4">
      <c r="L38597" s="2">
        <v>38595</v>
      </c>
      <c r="M38597">
        <f t="shared" si="607"/>
        <v>-250</v>
      </c>
      <c r="P38597">
        <v>-250</v>
      </c>
    </row>
    <row r="38598" spans="12:16" x14ac:dyDescent="0.4">
      <c r="L38598" s="2">
        <v>38596</v>
      </c>
      <c r="M38598">
        <f t="shared" si="607"/>
        <v>-250</v>
      </c>
      <c r="P38598">
        <v>-250</v>
      </c>
    </row>
    <row r="38599" spans="12:16" x14ac:dyDescent="0.4">
      <c r="L38599" s="2">
        <v>38597</v>
      </c>
      <c r="M38599">
        <f t="shared" si="607"/>
        <v>-250</v>
      </c>
      <c r="P38599">
        <v>-250</v>
      </c>
    </row>
    <row r="38600" spans="12:16" x14ac:dyDescent="0.4">
      <c r="L38600" s="2">
        <v>38598</v>
      </c>
      <c r="M38600">
        <f t="shared" si="607"/>
        <v>-250</v>
      </c>
      <c r="P38600">
        <v>-250</v>
      </c>
    </row>
    <row r="38601" spans="12:16" x14ac:dyDescent="0.4">
      <c r="L38601" s="2">
        <v>38599</v>
      </c>
      <c r="M38601">
        <f t="shared" si="607"/>
        <v>-250</v>
      </c>
      <c r="P38601">
        <v>-250</v>
      </c>
    </row>
    <row r="38602" spans="12:16" x14ac:dyDescent="0.4">
      <c r="L38602" s="2">
        <v>38600</v>
      </c>
      <c r="M38602">
        <f t="shared" si="607"/>
        <v>-250</v>
      </c>
      <c r="P38602">
        <v>-250</v>
      </c>
    </row>
    <row r="38603" spans="12:16" x14ac:dyDescent="0.4">
      <c r="L38603" s="2">
        <v>38601</v>
      </c>
      <c r="M38603">
        <f t="shared" si="607"/>
        <v>-250</v>
      </c>
      <c r="P38603">
        <v>-250</v>
      </c>
    </row>
    <row r="38604" spans="12:16" x14ac:dyDescent="0.4">
      <c r="L38604" s="2">
        <v>38602</v>
      </c>
      <c r="M38604">
        <f t="shared" si="607"/>
        <v>-250</v>
      </c>
      <c r="P38604">
        <v>-250</v>
      </c>
    </row>
    <row r="38605" spans="12:16" x14ac:dyDescent="0.4">
      <c r="L38605" s="2">
        <v>38603</v>
      </c>
      <c r="M38605">
        <f t="shared" si="607"/>
        <v>-250</v>
      </c>
      <c r="P38605">
        <v>-250</v>
      </c>
    </row>
    <row r="38606" spans="12:16" x14ac:dyDescent="0.4">
      <c r="L38606" s="2">
        <v>38604</v>
      </c>
      <c r="M38606">
        <f t="shared" si="607"/>
        <v>-250</v>
      </c>
      <c r="P38606">
        <v>-250</v>
      </c>
    </row>
    <row r="38607" spans="12:16" x14ac:dyDescent="0.4">
      <c r="L38607" s="2">
        <v>38605</v>
      </c>
      <c r="M38607">
        <f t="shared" si="607"/>
        <v>-250</v>
      </c>
      <c r="P38607">
        <v>-250</v>
      </c>
    </row>
    <row r="38608" spans="12:16" x14ac:dyDescent="0.4">
      <c r="L38608" s="2">
        <v>38606</v>
      </c>
      <c r="M38608">
        <f t="shared" si="607"/>
        <v>-250</v>
      </c>
      <c r="P38608">
        <v>-250</v>
      </c>
    </row>
    <row r="38609" spans="12:16" x14ac:dyDescent="0.4">
      <c r="L38609" s="2">
        <v>38607</v>
      </c>
      <c r="M38609">
        <f t="shared" si="607"/>
        <v>-250</v>
      </c>
      <c r="P38609">
        <v>-250</v>
      </c>
    </row>
    <row r="38610" spans="12:16" x14ac:dyDescent="0.4">
      <c r="L38610" s="2">
        <v>38608</v>
      </c>
      <c r="M38610">
        <f t="shared" si="607"/>
        <v>-250</v>
      </c>
      <c r="P38610">
        <v>-250</v>
      </c>
    </row>
    <row r="38611" spans="12:16" x14ac:dyDescent="0.4">
      <c r="L38611" s="2">
        <v>38609</v>
      </c>
      <c r="M38611">
        <f t="shared" si="607"/>
        <v>-250</v>
      </c>
      <c r="P38611">
        <v>-250</v>
      </c>
    </row>
    <row r="38612" spans="12:16" x14ac:dyDescent="0.4">
      <c r="L38612" s="2">
        <v>38610</v>
      </c>
      <c r="M38612">
        <f t="shared" si="607"/>
        <v>-250</v>
      </c>
      <c r="P38612">
        <v>-250</v>
      </c>
    </row>
    <row r="38613" spans="12:16" x14ac:dyDescent="0.4">
      <c r="L38613" s="2">
        <v>38611</v>
      </c>
      <c r="M38613">
        <f t="shared" si="607"/>
        <v>-250</v>
      </c>
      <c r="P38613">
        <v>-250</v>
      </c>
    </row>
    <row r="38614" spans="12:16" x14ac:dyDescent="0.4">
      <c r="L38614" s="2">
        <v>38612</v>
      </c>
      <c r="M38614">
        <f t="shared" si="607"/>
        <v>-250</v>
      </c>
      <c r="P38614">
        <v>-250</v>
      </c>
    </row>
    <row r="38615" spans="12:16" x14ac:dyDescent="0.4">
      <c r="L38615" s="2">
        <v>38613</v>
      </c>
      <c r="M38615">
        <f t="shared" si="607"/>
        <v>-250</v>
      </c>
      <c r="P38615">
        <v>-250</v>
      </c>
    </row>
    <row r="38616" spans="12:16" x14ac:dyDescent="0.4">
      <c r="L38616" s="2">
        <v>38614</v>
      </c>
      <c r="M38616">
        <f t="shared" si="607"/>
        <v>-250</v>
      </c>
      <c r="P38616">
        <v>-250</v>
      </c>
    </row>
    <row r="38617" spans="12:16" x14ac:dyDescent="0.4">
      <c r="L38617" s="2">
        <v>38615</v>
      </c>
      <c r="M38617">
        <f t="shared" si="607"/>
        <v>-250</v>
      </c>
      <c r="P38617">
        <v>-250</v>
      </c>
    </row>
    <row r="38618" spans="12:16" x14ac:dyDescent="0.4">
      <c r="L38618" s="2">
        <v>38616</v>
      </c>
      <c r="M38618">
        <f t="shared" si="607"/>
        <v>-250</v>
      </c>
      <c r="P38618">
        <v>-250</v>
      </c>
    </row>
    <row r="38619" spans="12:16" x14ac:dyDescent="0.4">
      <c r="L38619" s="2">
        <v>38617</v>
      </c>
      <c r="M38619">
        <f t="shared" si="607"/>
        <v>-250</v>
      </c>
      <c r="P38619">
        <v>-250</v>
      </c>
    </row>
    <row r="38620" spans="12:16" x14ac:dyDescent="0.4">
      <c r="L38620" s="2">
        <v>38618</v>
      </c>
      <c r="M38620">
        <f t="shared" si="607"/>
        <v>-250</v>
      </c>
      <c r="P38620">
        <v>-250</v>
      </c>
    </row>
    <row r="38621" spans="12:16" x14ac:dyDescent="0.4">
      <c r="L38621" s="2">
        <v>38619</v>
      </c>
      <c r="M38621">
        <f t="shared" si="607"/>
        <v>-250</v>
      </c>
      <c r="P38621">
        <v>-250</v>
      </c>
    </row>
    <row r="38622" spans="12:16" x14ac:dyDescent="0.4">
      <c r="L38622" s="2">
        <v>38620</v>
      </c>
      <c r="M38622">
        <f t="shared" si="607"/>
        <v>-250</v>
      </c>
      <c r="P38622">
        <v>-250</v>
      </c>
    </row>
    <row r="38623" spans="12:16" x14ac:dyDescent="0.4">
      <c r="L38623" s="2">
        <v>38621</v>
      </c>
      <c r="M38623">
        <f t="shared" si="607"/>
        <v>-250</v>
      </c>
      <c r="P38623">
        <v>-250</v>
      </c>
    </row>
    <row r="38624" spans="12:16" x14ac:dyDescent="0.4">
      <c r="L38624" s="2">
        <v>38622</v>
      </c>
      <c r="M38624">
        <f t="shared" si="607"/>
        <v>-250</v>
      </c>
      <c r="P38624">
        <v>-250</v>
      </c>
    </row>
    <row r="38625" spans="12:16" x14ac:dyDescent="0.4">
      <c r="L38625" s="2">
        <v>38623</v>
      </c>
      <c r="M38625">
        <f t="shared" si="607"/>
        <v>-250</v>
      </c>
      <c r="P38625">
        <v>-250</v>
      </c>
    </row>
    <row r="38626" spans="12:16" x14ac:dyDescent="0.4">
      <c r="L38626" s="2">
        <v>38624</v>
      </c>
      <c r="M38626">
        <f t="shared" si="607"/>
        <v>-250</v>
      </c>
      <c r="P38626">
        <v>-250</v>
      </c>
    </row>
    <row r="38627" spans="12:16" x14ac:dyDescent="0.4">
      <c r="L38627" s="2">
        <v>38625</v>
      </c>
      <c r="M38627">
        <f t="shared" si="607"/>
        <v>-250</v>
      </c>
      <c r="P38627">
        <v>-250</v>
      </c>
    </row>
    <row r="38628" spans="12:16" x14ac:dyDescent="0.4">
      <c r="L38628" s="2">
        <v>38626</v>
      </c>
      <c r="M38628">
        <f t="shared" si="607"/>
        <v>-250</v>
      </c>
      <c r="P38628">
        <v>-250</v>
      </c>
    </row>
    <row r="38629" spans="12:16" x14ac:dyDescent="0.4">
      <c r="L38629" s="2">
        <v>38627</v>
      </c>
      <c r="M38629">
        <f t="shared" si="607"/>
        <v>-250</v>
      </c>
      <c r="P38629">
        <v>-250</v>
      </c>
    </row>
    <row r="38630" spans="12:16" x14ac:dyDescent="0.4">
      <c r="L38630" s="2">
        <v>38628</v>
      </c>
      <c r="M38630">
        <f t="shared" si="607"/>
        <v>-250</v>
      </c>
      <c r="P38630">
        <v>-250</v>
      </c>
    </row>
    <row r="38631" spans="12:16" x14ac:dyDescent="0.4">
      <c r="L38631" s="2">
        <v>38629</v>
      </c>
      <c r="M38631">
        <f t="shared" si="607"/>
        <v>-250</v>
      </c>
      <c r="P38631">
        <v>-250</v>
      </c>
    </row>
    <row r="38632" spans="12:16" x14ac:dyDescent="0.4">
      <c r="L38632" s="2">
        <v>38630</v>
      </c>
      <c r="M38632">
        <f t="shared" si="607"/>
        <v>-250</v>
      </c>
      <c r="P38632">
        <v>-250</v>
      </c>
    </row>
    <row r="38633" spans="12:16" x14ac:dyDescent="0.4">
      <c r="L38633" s="2">
        <v>38631</v>
      </c>
      <c r="M38633">
        <f t="shared" si="607"/>
        <v>-250</v>
      </c>
      <c r="P38633">
        <v>-250</v>
      </c>
    </row>
    <row r="38634" spans="12:16" x14ac:dyDescent="0.4">
      <c r="L38634" s="2">
        <v>38632</v>
      </c>
      <c r="M38634">
        <f t="shared" si="607"/>
        <v>-250</v>
      </c>
      <c r="P38634">
        <v>-250</v>
      </c>
    </row>
    <row r="38635" spans="12:16" x14ac:dyDescent="0.4">
      <c r="L38635" s="2">
        <v>38633</v>
      </c>
      <c r="M38635">
        <f t="shared" si="607"/>
        <v>-250</v>
      </c>
      <c r="P38635">
        <v>-250</v>
      </c>
    </row>
    <row r="38636" spans="12:16" x14ac:dyDescent="0.4">
      <c r="L38636" s="2">
        <v>38634</v>
      </c>
      <c r="M38636">
        <f t="shared" ref="M38636:M38699" si="608">$H4420</f>
        <v>-250</v>
      </c>
      <c r="P38636">
        <v>-250</v>
      </c>
    </row>
    <row r="38637" spans="12:16" x14ac:dyDescent="0.4">
      <c r="L38637" s="2">
        <v>38635</v>
      </c>
      <c r="M38637">
        <f t="shared" si="608"/>
        <v>-250</v>
      </c>
      <c r="P38637">
        <v>-250</v>
      </c>
    </row>
    <row r="38638" spans="12:16" x14ac:dyDescent="0.4">
      <c r="L38638" s="2">
        <v>38636</v>
      </c>
      <c r="M38638">
        <f t="shared" si="608"/>
        <v>-250</v>
      </c>
      <c r="P38638">
        <v>-250</v>
      </c>
    </row>
    <row r="38639" spans="12:16" x14ac:dyDescent="0.4">
      <c r="L38639" s="2">
        <v>38637</v>
      </c>
      <c r="M38639">
        <f t="shared" si="608"/>
        <v>-250</v>
      </c>
      <c r="P38639">
        <v>-250</v>
      </c>
    </row>
    <row r="38640" spans="12:16" x14ac:dyDescent="0.4">
      <c r="L38640" s="2">
        <v>38638</v>
      </c>
      <c r="M38640">
        <f t="shared" si="608"/>
        <v>-250</v>
      </c>
      <c r="P38640">
        <v>-250</v>
      </c>
    </row>
    <row r="38641" spans="12:16" x14ac:dyDescent="0.4">
      <c r="L38641" s="2">
        <v>38639</v>
      </c>
      <c r="M38641">
        <f t="shared" si="608"/>
        <v>-250</v>
      </c>
      <c r="P38641">
        <v>-250</v>
      </c>
    </row>
    <row r="38642" spans="12:16" x14ac:dyDescent="0.4">
      <c r="L38642" s="2">
        <v>38640</v>
      </c>
      <c r="M38642">
        <f t="shared" si="608"/>
        <v>-250</v>
      </c>
      <c r="P38642">
        <v>-250</v>
      </c>
    </row>
    <row r="38643" spans="12:16" x14ac:dyDescent="0.4">
      <c r="L38643" s="2">
        <v>38641</v>
      </c>
      <c r="M38643">
        <f t="shared" si="608"/>
        <v>-250</v>
      </c>
      <c r="P38643">
        <v>-250</v>
      </c>
    </row>
    <row r="38644" spans="12:16" x14ac:dyDescent="0.4">
      <c r="L38644" s="2">
        <v>38642</v>
      </c>
      <c r="M38644">
        <f t="shared" si="608"/>
        <v>-250</v>
      </c>
      <c r="P38644">
        <v>-250</v>
      </c>
    </row>
    <row r="38645" spans="12:16" x14ac:dyDescent="0.4">
      <c r="L38645" s="2">
        <v>38643</v>
      </c>
      <c r="M38645">
        <f t="shared" si="608"/>
        <v>-250</v>
      </c>
      <c r="P38645">
        <v>-250</v>
      </c>
    </row>
    <row r="38646" spans="12:16" x14ac:dyDescent="0.4">
      <c r="L38646" s="2">
        <v>38644</v>
      </c>
      <c r="M38646">
        <f t="shared" si="608"/>
        <v>-250</v>
      </c>
      <c r="P38646">
        <v>-250</v>
      </c>
    </row>
    <row r="38647" spans="12:16" x14ac:dyDescent="0.4">
      <c r="L38647" s="2">
        <v>38645</v>
      </c>
      <c r="M38647">
        <f t="shared" si="608"/>
        <v>-250</v>
      </c>
      <c r="P38647">
        <v>-250</v>
      </c>
    </row>
    <row r="38648" spans="12:16" x14ac:dyDescent="0.4">
      <c r="L38648" s="2">
        <v>38646</v>
      </c>
      <c r="M38648">
        <f t="shared" si="608"/>
        <v>-250</v>
      </c>
      <c r="P38648">
        <v>-250</v>
      </c>
    </row>
    <row r="38649" spans="12:16" x14ac:dyDescent="0.4">
      <c r="L38649" s="2">
        <v>38647</v>
      </c>
      <c r="M38649">
        <f t="shared" si="608"/>
        <v>-250</v>
      </c>
      <c r="P38649">
        <v>-250</v>
      </c>
    </row>
    <row r="38650" spans="12:16" x14ac:dyDescent="0.4">
      <c r="L38650" s="2">
        <v>38648</v>
      </c>
      <c r="M38650">
        <f t="shared" si="608"/>
        <v>-250</v>
      </c>
      <c r="P38650">
        <v>-250</v>
      </c>
    </row>
    <row r="38651" spans="12:16" x14ac:dyDescent="0.4">
      <c r="L38651" s="2">
        <v>38649</v>
      </c>
      <c r="M38651">
        <f t="shared" si="608"/>
        <v>-250</v>
      </c>
      <c r="P38651">
        <v>-250</v>
      </c>
    </row>
    <row r="38652" spans="12:16" x14ac:dyDescent="0.4">
      <c r="L38652" s="2">
        <v>38650</v>
      </c>
      <c r="M38652">
        <f t="shared" si="608"/>
        <v>-250</v>
      </c>
      <c r="P38652">
        <v>-250</v>
      </c>
    </row>
    <row r="38653" spans="12:16" x14ac:dyDescent="0.4">
      <c r="L38653" s="2">
        <v>38651</v>
      </c>
      <c r="M38653">
        <f t="shared" si="608"/>
        <v>-250</v>
      </c>
      <c r="P38653">
        <v>-250</v>
      </c>
    </row>
    <row r="38654" spans="12:16" x14ac:dyDescent="0.4">
      <c r="L38654" s="2">
        <v>38652</v>
      </c>
      <c r="M38654">
        <f t="shared" si="608"/>
        <v>-250</v>
      </c>
      <c r="P38654">
        <v>-250</v>
      </c>
    </row>
    <row r="38655" spans="12:16" x14ac:dyDescent="0.4">
      <c r="L38655" s="2">
        <v>38653</v>
      </c>
      <c r="M38655">
        <f t="shared" si="608"/>
        <v>-250</v>
      </c>
      <c r="P38655">
        <v>-250</v>
      </c>
    </row>
    <row r="38656" spans="12:16" x14ac:dyDescent="0.4">
      <c r="L38656" s="2">
        <v>38654</v>
      </c>
      <c r="M38656">
        <f t="shared" si="608"/>
        <v>-250</v>
      </c>
      <c r="P38656">
        <v>-250</v>
      </c>
    </row>
    <row r="38657" spans="12:16" x14ac:dyDescent="0.4">
      <c r="L38657" s="2">
        <v>38655</v>
      </c>
      <c r="M38657">
        <f t="shared" si="608"/>
        <v>-250</v>
      </c>
      <c r="P38657">
        <v>-250</v>
      </c>
    </row>
    <row r="38658" spans="12:16" x14ac:dyDescent="0.4">
      <c r="L38658" s="2">
        <v>38656</v>
      </c>
      <c r="M38658">
        <f t="shared" si="608"/>
        <v>-250</v>
      </c>
      <c r="P38658">
        <v>-250</v>
      </c>
    </row>
    <row r="38659" spans="12:16" x14ac:dyDescent="0.4">
      <c r="L38659" s="2">
        <v>38657</v>
      </c>
      <c r="M38659">
        <f t="shared" si="608"/>
        <v>-250</v>
      </c>
      <c r="P38659">
        <v>-250</v>
      </c>
    </row>
    <row r="38660" spans="12:16" x14ac:dyDescent="0.4">
      <c r="L38660" s="2">
        <v>38658</v>
      </c>
      <c r="M38660">
        <f t="shared" si="608"/>
        <v>-250</v>
      </c>
      <c r="P38660">
        <v>-250</v>
      </c>
    </row>
    <row r="38661" spans="12:16" x14ac:dyDescent="0.4">
      <c r="L38661" s="2">
        <v>38659</v>
      </c>
      <c r="M38661">
        <f t="shared" si="608"/>
        <v>-250</v>
      </c>
      <c r="P38661">
        <v>-250</v>
      </c>
    </row>
    <row r="38662" spans="12:16" x14ac:dyDescent="0.4">
      <c r="L38662" s="2">
        <v>38660</v>
      </c>
      <c r="M38662">
        <f t="shared" si="608"/>
        <v>-250</v>
      </c>
      <c r="P38662">
        <v>-250</v>
      </c>
    </row>
    <row r="38663" spans="12:16" x14ac:dyDescent="0.4">
      <c r="L38663" s="2">
        <v>38661</v>
      </c>
      <c r="M38663">
        <f t="shared" si="608"/>
        <v>-250</v>
      </c>
      <c r="P38663">
        <v>-250</v>
      </c>
    </row>
    <row r="38664" spans="12:16" x14ac:dyDescent="0.4">
      <c r="L38664" s="2">
        <v>38662</v>
      </c>
      <c r="M38664">
        <f t="shared" si="608"/>
        <v>-250</v>
      </c>
      <c r="P38664">
        <v>-250</v>
      </c>
    </row>
    <row r="38665" spans="12:16" x14ac:dyDescent="0.4">
      <c r="L38665" s="2">
        <v>38663</v>
      </c>
      <c r="M38665">
        <f t="shared" si="608"/>
        <v>-250</v>
      </c>
      <c r="P38665">
        <v>-250</v>
      </c>
    </row>
    <row r="38666" spans="12:16" x14ac:dyDescent="0.4">
      <c r="L38666" s="2">
        <v>38664</v>
      </c>
      <c r="M38666">
        <f t="shared" si="608"/>
        <v>-250</v>
      </c>
      <c r="P38666">
        <v>-250</v>
      </c>
    </row>
    <row r="38667" spans="12:16" x14ac:dyDescent="0.4">
      <c r="L38667" s="2">
        <v>38665</v>
      </c>
      <c r="M38667">
        <f t="shared" si="608"/>
        <v>-250</v>
      </c>
      <c r="P38667">
        <v>-250</v>
      </c>
    </row>
    <row r="38668" spans="12:16" x14ac:dyDescent="0.4">
      <c r="L38668" s="2">
        <v>38666</v>
      </c>
      <c r="M38668">
        <f t="shared" si="608"/>
        <v>-250</v>
      </c>
      <c r="P38668">
        <v>-250</v>
      </c>
    </row>
    <row r="38669" spans="12:16" x14ac:dyDescent="0.4">
      <c r="L38669" s="2">
        <v>38667</v>
      </c>
      <c r="M38669">
        <f t="shared" si="608"/>
        <v>-250</v>
      </c>
      <c r="P38669">
        <v>-250</v>
      </c>
    </row>
    <row r="38670" spans="12:16" x14ac:dyDescent="0.4">
      <c r="L38670" s="2">
        <v>38668</v>
      </c>
      <c r="M38670">
        <f t="shared" si="608"/>
        <v>-250</v>
      </c>
      <c r="P38670">
        <v>-250</v>
      </c>
    </row>
    <row r="38671" spans="12:16" x14ac:dyDescent="0.4">
      <c r="L38671" s="2">
        <v>38669</v>
      </c>
      <c r="M38671">
        <f t="shared" si="608"/>
        <v>-250</v>
      </c>
      <c r="P38671">
        <v>-250</v>
      </c>
    </row>
    <row r="38672" spans="12:16" x14ac:dyDescent="0.4">
      <c r="L38672" s="2">
        <v>38670</v>
      </c>
      <c r="M38672">
        <f t="shared" si="608"/>
        <v>-250</v>
      </c>
      <c r="P38672">
        <v>-250</v>
      </c>
    </row>
    <row r="38673" spans="12:16" x14ac:dyDescent="0.4">
      <c r="L38673" s="2">
        <v>38671</v>
      </c>
      <c r="M38673">
        <f t="shared" si="608"/>
        <v>-250</v>
      </c>
      <c r="P38673">
        <v>-250</v>
      </c>
    </row>
    <row r="38674" spans="12:16" x14ac:dyDescent="0.4">
      <c r="L38674" s="2">
        <v>38672</v>
      </c>
      <c r="M38674">
        <f t="shared" si="608"/>
        <v>-250</v>
      </c>
      <c r="P38674">
        <v>-250</v>
      </c>
    </row>
    <row r="38675" spans="12:16" x14ac:dyDescent="0.4">
      <c r="L38675" s="2">
        <v>38673</v>
      </c>
      <c r="M38675">
        <f t="shared" si="608"/>
        <v>-250</v>
      </c>
      <c r="P38675">
        <v>-250</v>
      </c>
    </row>
    <row r="38676" spans="12:16" x14ac:dyDescent="0.4">
      <c r="L38676" s="2">
        <v>38674</v>
      </c>
      <c r="M38676">
        <f t="shared" si="608"/>
        <v>-250</v>
      </c>
      <c r="P38676">
        <v>-250</v>
      </c>
    </row>
    <row r="38677" spans="12:16" x14ac:dyDescent="0.4">
      <c r="L38677" s="2">
        <v>38675</v>
      </c>
      <c r="M38677">
        <f t="shared" si="608"/>
        <v>-250</v>
      </c>
      <c r="P38677">
        <v>-250</v>
      </c>
    </row>
    <row r="38678" spans="12:16" x14ac:dyDescent="0.4">
      <c r="L38678" s="2">
        <v>38676</v>
      </c>
      <c r="M38678">
        <f t="shared" si="608"/>
        <v>-250</v>
      </c>
      <c r="P38678">
        <v>-250</v>
      </c>
    </row>
    <row r="38679" spans="12:16" x14ac:dyDescent="0.4">
      <c r="L38679" s="2">
        <v>38677</v>
      </c>
      <c r="M38679">
        <f t="shared" si="608"/>
        <v>-250</v>
      </c>
      <c r="P38679">
        <v>-250</v>
      </c>
    </row>
    <row r="38680" spans="12:16" x14ac:dyDescent="0.4">
      <c r="L38680" s="2">
        <v>38678</v>
      </c>
      <c r="M38680">
        <f t="shared" si="608"/>
        <v>-250</v>
      </c>
      <c r="P38680">
        <v>-250</v>
      </c>
    </row>
    <row r="38681" spans="12:16" x14ac:dyDescent="0.4">
      <c r="L38681" s="2">
        <v>38679</v>
      </c>
      <c r="M38681">
        <f t="shared" si="608"/>
        <v>-250</v>
      </c>
      <c r="P38681">
        <v>-250</v>
      </c>
    </row>
    <row r="38682" spans="12:16" x14ac:dyDescent="0.4">
      <c r="L38682" s="2">
        <v>38680</v>
      </c>
      <c r="M38682">
        <f t="shared" si="608"/>
        <v>-250</v>
      </c>
      <c r="P38682">
        <v>-250</v>
      </c>
    </row>
    <row r="38683" spans="12:16" x14ac:dyDescent="0.4">
      <c r="L38683" s="2">
        <v>38681</v>
      </c>
      <c r="M38683">
        <f t="shared" si="608"/>
        <v>-250</v>
      </c>
      <c r="P38683">
        <v>-250</v>
      </c>
    </row>
    <row r="38684" spans="12:16" x14ac:dyDescent="0.4">
      <c r="L38684" s="2">
        <v>38682</v>
      </c>
      <c r="M38684">
        <f t="shared" si="608"/>
        <v>-250</v>
      </c>
      <c r="P38684">
        <v>-250</v>
      </c>
    </row>
    <row r="38685" spans="12:16" x14ac:dyDescent="0.4">
      <c r="L38685" s="2">
        <v>38683</v>
      </c>
      <c r="M38685">
        <f t="shared" si="608"/>
        <v>-250</v>
      </c>
      <c r="P38685">
        <v>-250</v>
      </c>
    </row>
    <row r="38686" spans="12:16" x14ac:dyDescent="0.4">
      <c r="L38686" s="2">
        <v>38684</v>
      </c>
      <c r="M38686">
        <f t="shared" si="608"/>
        <v>-250</v>
      </c>
      <c r="P38686">
        <v>-250</v>
      </c>
    </row>
    <row r="38687" spans="12:16" x14ac:dyDescent="0.4">
      <c r="L38687" s="2">
        <v>38685</v>
      </c>
      <c r="M38687">
        <f t="shared" si="608"/>
        <v>-250</v>
      </c>
      <c r="P38687">
        <v>-250</v>
      </c>
    </row>
    <row r="38688" spans="12:16" x14ac:dyDescent="0.4">
      <c r="L38688" s="2">
        <v>38686</v>
      </c>
      <c r="M38688">
        <f t="shared" si="608"/>
        <v>-250</v>
      </c>
      <c r="P38688">
        <v>-250</v>
      </c>
    </row>
    <row r="38689" spans="12:16" x14ac:dyDescent="0.4">
      <c r="L38689" s="2">
        <v>38687</v>
      </c>
      <c r="M38689">
        <f t="shared" si="608"/>
        <v>-250</v>
      </c>
      <c r="P38689">
        <v>-250</v>
      </c>
    </row>
    <row r="38690" spans="12:16" x14ac:dyDescent="0.4">
      <c r="L38690" s="2">
        <v>38688</v>
      </c>
      <c r="M38690">
        <f t="shared" si="608"/>
        <v>-250</v>
      </c>
      <c r="P38690">
        <v>-250</v>
      </c>
    </row>
    <row r="38691" spans="12:16" x14ac:dyDescent="0.4">
      <c r="L38691" s="2">
        <v>38689</v>
      </c>
      <c r="M38691">
        <f t="shared" si="608"/>
        <v>-250</v>
      </c>
      <c r="P38691">
        <v>-250</v>
      </c>
    </row>
    <row r="38692" spans="12:16" x14ac:dyDescent="0.4">
      <c r="L38692" s="2">
        <v>38690</v>
      </c>
      <c r="M38692">
        <f t="shared" si="608"/>
        <v>-250</v>
      </c>
      <c r="P38692">
        <v>-250</v>
      </c>
    </row>
    <row r="38693" spans="12:16" x14ac:dyDescent="0.4">
      <c r="L38693" s="2">
        <v>38691</v>
      </c>
      <c r="M38693">
        <f t="shared" si="608"/>
        <v>-250</v>
      </c>
      <c r="P38693">
        <v>-250</v>
      </c>
    </row>
    <row r="38694" spans="12:16" x14ac:dyDescent="0.4">
      <c r="L38694" s="2">
        <v>38692</v>
      </c>
      <c r="M38694">
        <f t="shared" si="608"/>
        <v>-250</v>
      </c>
      <c r="P38694">
        <v>-250</v>
      </c>
    </row>
    <row r="38695" spans="12:16" x14ac:dyDescent="0.4">
      <c r="L38695" s="2">
        <v>38693</v>
      </c>
      <c r="M38695">
        <f t="shared" si="608"/>
        <v>-250</v>
      </c>
      <c r="P38695">
        <v>-250</v>
      </c>
    </row>
    <row r="38696" spans="12:16" x14ac:dyDescent="0.4">
      <c r="L38696" s="2">
        <v>38694</v>
      </c>
      <c r="M38696">
        <f t="shared" si="608"/>
        <v>-250</v>
      </c>
      <c r="P38696">
        <v>-250</v>
      </c>
    </row>
    <row r="38697" spans="12:16" x14ac:dyDescent="0.4">
      <c r="L38697" s="2">
        <v>38695</v>
      </c>
      <c r="M38697">
        <f t="shared" si="608"/>
        <v>-250</v>
      </c>
      <c r="P38697">
        <v>-250</v>
      </c>
    </row>
    <row r="38698" spans="12:16" x14ac:dyDescent="0.4">
      <c r="L38698" s="2">
        <v>38696</v>
      </c>
      <c r="M38698">
        <f t="shared" si="608"/>
        <v>-250</v>
      </c>
      <c r="P38698">
        <v>-250</v>
      </c>
    </row>
    <row r="38699" spans="12:16" x14ac:dyDescent="0.4">
      <c r="L38699" s="2">
        <v>38697</v>
      </c>
      <c r="M38699">
        <f t="shared" si="608"/>
        <v>-250</v>
      </c>
      <c r="P38699">
        <v>-250</v>
      </c>
    </row>
    <row r="38700" spans="12:16" x14ac:dyDescent="0.4">
      <c r="L38700" s="2">
        <v>38698</v>
      </c>
      <c r="M38700">
        <f t="shared" ref="M38700:M38763" si="609">$H4484</f>
        <v>-250</v>
      </c>
      <c r="P38700">
        <v>-250</v>
      </c>
    </row>
    <row r="38701" spans="12:16" x14ac:dyDescent="0.4">
      <c r="L38701" s="2">
        <v>38699</v>
      </c>
      <c r="M38701">
        <f t="shared" si="609"/>
        <v>-250</v>
      </c>
      <c r="P38701">
        <v>-250</v>
      </c>
    </row>
    <row r="38702" spans="12:16" x14ac:dyDescent="0.4">
      <c r="L38702" s="2">
        <v>38700</v>
      </c>
      <c r="M38702">
        <f t="shared" si="609"/>
        <v>-250</v>
      </c>
      <c r="P38702">
        <v>-250</v>
      </c>
    </row>
    <row r="38703" spans="12:16" x14ac:dyDescent="0.4">
      <c r="L38703" s="2">
        <v>38701</v>
      </c>
      <c r="M38703">
        <f t="shared" si="609"/>
        <v>-250</v>
      </c>
      <c r="P38703">
        <v>-250</v>
      </c>
    </row>
    <row r="38704" spans="12:16" x14ac:dyDescent="0.4">
      <c r="L38704" s="2">
        <v>38702</v>
      </c>
      <c r="M38704">
        <f t="shared" si="609"/>
        <v>-250</v>
      </c>
      <c r="P38704">
        <v>-250</v>
      </c>
    </row>
    <row r="38705" spans="12:16" x14ac:dyDescent="0.4">
      <c r="L38705" s="2">
        <v>38703</v>
      </c>
      <c r="M38705">
        <f t="shared" si="609"/>
        <v>-250</v>
      </c>
      <c r="P38705">
        <v>-250</v>
      </c>
    </row>
    <row r="38706" spans="12:16" x14ac:dyDescent="0.4">
      <c r="L38706" s="2">
        <v>38704</v>
      </c>
      <c r="M38706">
        <f t="shared" si="609"/>
        <v>-250</v>
      </c>
      <c r="P38706">
        <v>-250</v>
      </c>
    </row>
    <row r="38707" spans="12:16" x14ac:dyDescent="0.4">
      <c r="L38707" s="2">
        <v>38705</v>
      </c>
      <c r="M38707">
        <f t="shared" si="609"/>
        <v>-250</v>
      </c>
      <c r="P38707">
        <v>-250</v>
      </c>
    </row>
    <row r="38708" spans="12:16" x14ac:dyDescent="0.4">
      <c r="L38708" s="2">
        <v>38706</v>
      </c>
      <c r="M38708">
        <f t="shared" si="609"/>
        <v>-250</v>
      </c>
      <c r="P38708">
        <v>-250</v>
      </c>
    </row>
    <row r="38709" spans="12:16" x14ac:dyDescent="0.4">
      <c r="L38709" s="2">
        <v>38707</v>
      </c>
      <c r="M38709">
        <f t="shared" si="609"/>
        <v>-250</v>
      </c>
      <c r="P38709">
        <v>-250</v>
      </c>
    </row>
    <row r="38710" spans="12:16" x14ac:dyDescent="0.4">
      <c r="L38710" s="2">
        <v>38708</v>
      </c>
      <c r="M38710">
        <f t="shared" si="609"/>
        <v>-250</v>
      </c>
      <c r="P38710">
        <v>-250</v>
      </c>
    </row>
    <row r="38711" spans="12:16" x14ac:dyDescent="0.4">
      <c r="L38711" s="2">
        <v>38709</v>
      </c>
      <c r="M38711">
        <f t="shared" si="609"/>
        <v>-250</v>
      </c>
      <c r="P38711">
        <v>-250</v>
      </c>
    </row>
    <row r="38712" spans="12:16" x14ac:dyDescent="0.4">
      <c r="L38712" s="2">
        <v>38710</v>
      </c>
      <c r="M38712">
        <f t="shared" si="609"/>
        <v>-250</v>
      </c>
      <c r="P38712">
        <v>-250</v>
      </c>
    </row>
    <row r="38713" spans="12:16" x14ac:dyDescent="0.4">
      <c r="L38713" s="2">
        <v>38711</v>
      </c>
      <c r="M38713">
        <f t="shared" si="609"/>
        <v>-250</v>
      </c>
      <c r="P38713">
        <v>-250</v>
      </c>
    </row>
    <row r="38714" spans="12:16" x14ac:dyDescent="0.4">
      <c r="L38714" s="2">
        <v>38712</v>
      </c>
      <c r="M38714">
        <f t="shared" si="609"/>
        <v>-250</v>
      </c>
      <c r="P38714">
        <v>-250</v>
      </c>
    </row>
    <row r="38715" spans="12:16" x14ac:dyDescent="0.4">
      <c r="L38715" s="2">
        <v>38713</v>
      </c>
      <c r="M38715">
        <f t="shared" si="609"/>
        <v>-250</v>
      </c>
      <c r="P38715">
        <v>-250</v>
      </c>
    </row>
    <row r="38716" spans="12:16" x14ac:dyDescent="0.4">
      <c r="L38716" s="2">
        <v>38714</v>
      </c>
      <c r="M38716">
        <f t="shared" si="609"/>
        <v>-250</v>
      </c>
      <c r="P38716">
        <v>-250</v>
      </c>
    </row>
    <row r="38717" spans="12:16" x14ac:dyDescent="0.4">
      <c r="L38717" s="2">
        <v>38715</v>
      </c>
      <c r="M38717">
        <f t="shared" si="609"/>
        <v>-250</v>
      </c>
      <c r="P38717">
        <v>-250</v>
      </c>
    </row>
    <row r="38718" spans="12:16" x14ac:dyDescent="0.4">
      <c r="L38718" s="2">
        <v>38716</v>
      </c>
      <c r="M38718">
        <f t="shared" si="609"/>
        <v>-250</v>
      </c>
      <c r="P38718">
        <v>-250</v>
      </c>
    </row>
    <row r="38719" spans="12:16" x14ac:dyDescent="0.4">
      <c r="L38719" s="2">
        <v>38717</v>
      </c>
      <c r="M38719">
        <f t="shared" si="609"/>
        <v>-250</v>
      </c>
      <c r="P38719">
        <v>-250</v>
      </c>
    </row>
    <row r="38720" spans="12:16" x14ac:dyDescent="0.4">
      <c r="L38720" s="2">
        <v>38718</v>
      </c>
      <c r="M38720">
        <f t="shared" si="609"/>
        <v>-250</v>
      </c>
      <c r="P38720">
        <v>-250</v>
      </c>
    </row>
    <row r="38721" spans="12:16" x14ac:dyDescent="0.4">
      <c r="L38721" s="2">
        <v>38719</v>
      </c>
      <c r="M38721">
        <f t="shared" si="609"/>
        <v>-250</v>
      </c>
      <c r="P38721">
        <v>-250</v>
      </c>
    </row>
    <row r="38722" spans="12:16" x14ac:dyDescent="0.4">
      <c r="L38722" s="2">
        <v>38720</v>
      </c>
      <c r="M38722">
        <f t="shared" si="609"/>
        <v>-250</v>
      </c>
      <c r="P38722">
        <v>-250</v>
      </c>
    </row>
    <row r="38723" spans="12:16" x14ac:dyDescent="0.4">
      <c r="L38723" s="2">
        <v>38721</v>
      </c>
      <c r="M38723">
        <f t="shared" si="609"/>
        <v>-250</v>
      </c>
      <c r="P38723">
        <v>-250</v>
      </c>
    </row>
    <row r="38724" spans="12:16" x14ac:dyDescent="0.4">
      <c r="L38724" s="2">
        <v>38722</v>
      </c>
      <c r="M38724">
        <f t="shared" si="609"/>
        <v>-250</v>
      </c>
      <c r="P38724">
        <v>-250</v>
      </c>
    </row>
    <row r="38725" spans="12:16" x14ac:dyDescent="0.4">
      <c r="L38725" s="2">
        <v>38723</v>
      </c>
      <c r="M38725">
        <f t="shared" si="609"/>
        <v>-250</v>
      </c>
      <c r="P38725">
        <v>-250</v>
      </c>
    </row>
    <row r="38726" spans="12:16" x14ac:dyDescent="0.4">
      <c r="L38726" s="2">
        <v>38724</v>
      </c>
      <c r="M38726">
        <f t="shared" si="609"/>
        <v>-250</v>
      </c>
      <c r="P38726">
        <v>-250</v>
      </c>
    </row>
    <row r="38727" spans="12:16" x14ac:dyDescent="0.4">
      <c r="L38727" s="2">
        <v>38725</v>
      </c>
      <c r="M38727">
        <f t="shared" si="609"/>
        <v>-250</v>
      </c>
      <c r="P38727">
        <v>-250</v>
      </c>
    </row>
    <row r="38728" spans="12:16" x14ac:dyDescent="0.4">
      <c r="L38728" s="2">
        <v>38726</v>
      </c>
      <c r="M38728">
        <f t="shared" si="609"/>
        <v>-250</v>
      </c>
      <c r="P38728">
        <v>-250</v>
      </c>
    </row>
    <row r="38729" spans="12:16" x14ac:dyDescent="0.4">
      <c r="L38729" s="2">
        <v>38727</v>
      </c>
      <c r="M38729">
        <f t="shared" si="609"/>
        <v>-250</v>
      </c>
      <c r="P38729">
        <v>-250</v>
      </c>
    </row>
    <row r="38730" spans="12:16" x14ac:dyDescent="0.4">
      <c r="L38730" s="2">
        <v>38728</v>
      </c>
      <c r="M38730">
        <f t="shared" si="609"/>
        <v>-250</v>
      </c>
      <c r="P38730">
        <v>-250</v>
      </c>
    </row>
    <row r="38731" spans="12:16" x14ac:dyDescent="0.4">
      <c r="L38731" s="2">
        <v>38729</v>
      </c>
      <c r="M38731">
        <f t="shared" si="609"/>
        <v>-250</v>
      </c>
      <c r="P38731">
        <v>-250</v>
      </c>
    </row>
    <row r="38732" spans="12:16" x14ac:dyDescent="0.4">
      <c r="L38732" s="2">
        <v>38730</v>
      </c>
      <c r="M38732">
        <f t="shared" si="609"/>
        <v>-250</v>
      </c>
      <c r="P38732">
        <v>-250</v>
      </c>
    </row>
    <row r="38733" spans="12:16" x14ac:dyDescent="0.4">
      <c r="L38733" s="2">
        <v>38731</v>
      </c>
      <c r="M38733">
        <f t="shared" si="609"/>
        <v>-250</v>
      </c>
      <c r="P38733">
        <v>-250</v>
      </c>
    </row>
    <row r="38734" spans="12:16" x14ac:dyDescent="0.4">
      <c r="L38734" s="2">
        <v>38732</v>
      </c>
      <c r="M38734">
        <f t="shared" si="609"/>
        <v>-250</v>
      </c>
      <c r="P38734">
        <v>-250</v>
      </c>
    </row>
    <row r="38735" spans="12:16" x14ac:dyDescent="0.4">
      <c r="L38735" s="2">
        <v>38733</v>
      </c>
      <c r="M38735">
        <f t="shared" si="609"/>
        <v>-250</v>
      </c>
      <c r="P38735">
        <v>-250</v>
      </c>
    </row>
    <row r="38736" spans="12:16" x14ac:dyDescent="0.4">
      <c r="L38736" s="2">
        <v>38734</v>
      </c>
      <c r="M38736">
        <f t="shared" si="609"/>
        <v>-250</v>
      </c>
      <c r="P38736">
        <v>-250</v>
      </c>
    </row>
    <row r="38737" spans="12:16" x14ac:dyDescent="0.4">
      <c r="L38737" s="2">
        <v>38735</v>
      </c>
      <c r="M38737">
        <f t="shared" si="609"/>
        <v>-250</v>
      </c>
      <c r="P38737">
        <v>-250</v>
      </c>
    </row>
    <row r="38738" spans="12:16" x14ac:dyDescent="0.4">
      <c r="L38738" s="2">
        <v>38736</v>
      </c>
      <c r="M38738">
        <f t="shared" si="609"/>
        <v>-250</v>
      </c>
      <c r="P38738">
        <v>-250</v>
      </c>
    </row>
    <row r="38739" spans="12:16" x14ac:dyDescent="0.4">
      <c r="L38739" s="2">
        <v>38737</v>
      </c>
      <c r="M38739">
        <f t="shared" si="609"/>
        <v>-250</v>
      </c>
      <c r="P38739">
        <v>-250</v>
      </c>
    </row>
    <row r="38740" spans="12:16" x14ac:dyDescent="0.4">
      <c r="L38740" s="2">
        <v>38738</v>
      </c>
      <c r="M38740">
        <f t="shared" si="609"/>
        <v>-250</v>
      </c>
      <c r="P38740">
        <v>-250</v>
      </c>
    </row>
    <row r="38741" spans="12:16" x14ac:dyDescent="0.4">
      <c r="L38741" s="2">
        <v>38739</v>
      </c>
      <c r="M38741">
        <f t="shared" si="609"/>
        <v>-250</v>
      </c>
      <c r="P38741">
        <v>-250</v>
      </c>
    </row>
    <row r="38742" spans="12:16" x14ac:dyDescent="0.4">
      <c r="L38742" s="2">
        <v>38740</v>
      </c>
      <c r="M38742">
        <f t="shared" si="609"/>
        <v>-250</v>
      </c>
      <c r="P38742">
        <v>-250</v>
      </c>
    </row>
    <row r="38743" spans="12:16" x14ac:dyDescent="0.4">
      <c r="L38743" s="2">
        <v>38741</v>
      </c>
      <c r="M38743">
        <f t="shared" si="609"/>
        <v>-250</v>
      </c>
      <c r="P38743">
        <v>-250</v>
      </c>
    </row>
    <row r="38744" spans="12:16" x14ac:dyDescent="0.4">
      <c r="L38744" s="2">
        <v>38742</v>
      </c>
      <c r="M38744">
        <f t="shared" si="609"/>
        <v>-250</v>
      </c>
      <c r="P38744">
        <v>-250</v>
      </c>
    </row>
    <row r="38745" spans="12:16" x14ac:dyDescent="0.4">
      <c r="L38745" s="2">
        <v>38743</v>
      </c>
      <c r="M38745">
        <f t="shared" si="609"/>
        <v>-250</v>
      </c>
      <c r="P38745">
        <v>-250</v>
      </c>
    </row>
    <row r="38746" spans="12:16" x14ac:dyDescent="0.4">
      <c r="L38746" s="2">
        <v>38744</v>
      </c>
      <c r="M38746">
        <f t="shared" si="609"/>
        <v>-250</v>
      </c>
      <c r="P38746">
        <v>-250</v>
      </c>
    </row>
    <row r="38747" spans="12:16" x14ac:dyDescent="0.4">
      <c r="L38747" s="2">
        <v>38745</v>
      </c>
      <c r="M38747">
        <f t="shared" si="609"/>
        <v>-250</v>
      </c>
      <c r="P38747">
        <v>-250</v>
      </c>
    </row>
    <row r="38748" spans="12:16" x14ac:dyDescent="0.4">
      <c r="L38748" s="2">
        <v>38746</v>
      </c>
      <c r="M38748">
        <f t="shared" si="609"/>
        <v>-250</v>
      </c>
      <c r="P38748">
        <v>-250</v>
      </c>
    </row>
    <row r="38749" spans="12:16" x14ac:dyDescent="0.4">
      <c r="L38749" s="2">
        <v>38747</v>
      </c>
      <c r="M38749">
        <f t="shared" si="609"/>
        <v>-250</v>
      </c>
      <c r="P38749">
        <v>-250</v>
      </c>
    </row>
    <row r="38750" spans="12:16" x14ac:dyDescent="0.4">
      <c r="L38750" s="2">
        <v>38748</v>
      </c>
      <c r="M38750">
        <f t="shared" si="609"/>
        <v>-250</v>
      </c>
      <c r="P38750">
        <v>-250</v>
      </c>
    </row>
    <row r="38751" spans="12:16" x14ac:dyDescent="0.4">
      <c r="L38751" s="2">
        <v>38749</v>
      </c>
      <c r="M38751">
        <f t="shared" si="609"/>
        <v>-250</v>
      </c>
      <c r="P38751">
        <v>-250</v>
      </c>
    </row>
    <row r="38752" spans="12:16" x14ac:dyDescent="0.4">
      <c r="L38752" s="2">
        <v>38750</v>
      </c>
      <c r="M38752">
        <f t="shared" si="609"/>
        <v>-250</v>
      </c>
      <c r="P38752">
        <v>-250</v>
      </c>
    </row>
    <row r="38753" spans="12:16" x14ac:dyDescent="0.4">
      <c r="L38753" s="2">
        <v>38751</v>
      </c>
      <c r="M38753">
        <f t="shared" si="609"/>
        <v>-250</v>
      </c>
      <c r="P38753">
        <v>-250</v>
      </c>
    </row>
    <row r="38754" spans="12:16" x14ac:dyDescent="0.4">
      <c r="L38754" s="2">
        <v>38752</v>
      </c>
      <c r="M38754">
        <f t="shared" si="609"/>
        <v>-250</v>
      </c>
      <c r="P38754">
        <v>-250</v>
      </c>
    </row>
    <row r="38755" spans="12:16" x14ac:dyDescent="0.4">
      <c r="L38755" s="2">
        <v>38753</v>
      </c>
      <c r="M38755">
        <f t="shared" si="609"/>
        <v>-250</v>
      </c>
      <c r="P38755">
        <v>-250</v>
      </c>
    </row>
    <row r="38756" spans="12:16" x14ac:dyDescent="0.4">
      <c r="L38756" s="2">
        <v>38754</v>
      </c>
      <c r="M38756">
        <f t="shared" si="609"/>
        <v>-250</v>
      </c>
      <c r="P38756">
        <v>-250</v>
      </c>
    </row>
    <row r="38757" spans="12:16" x14ac:dyDescent="0.4">
      <c r="L38757" s="2">
        <v>38755</v>
      </c>
      <c r="M38757">
        <f t="shared" si="609"/>
        <v>-250</v>
      </c>
      <c r="P38757">
        <v>-250</v>
      </c>
    </row>
    <row r="38758" spans="12:16" x14ac:dyDescent="0.4">
      <c r="L38758" s="2">
        <v>38756</v>
      </c>
      <c r="M38758">
        <f t="shared" si="609"/>
        <v>-250</v>
      </c>
      <c r="P38758">
        <v>-250</v>
      </c>
    </row>
    <row r="38759" spans="12:16" x14ac:dyDescent="0.4">
      <c r="L38759" s="2">
        <v>38757</v>
      </c>
      <c r="M38759">
        <f t="shared" si="609"/>
        <v>-250</v>
      </c>
      <c r="P38759">
        <v>-250</v>
      </c>
    </row>
    <row r="38760" spans="12:16" x14ac:dyDescent="0.4">
      <c r="L38760" s="2">
        <v>38758</v>
      </c>
      <c r="M38760">
        <f t="shared" si="609"/>
        <v>-250</v>
      </c>
      <c r="P38760">
        <v>-250</v>
      </c>
    </row>
    <row r="38761" spans="12:16" x14ac:dyDescent="0.4">
      <c r="L38761" s="2">
        <v>38759</v>
      </c>
      <c r="M38761">
        <f t="shared" si="609"/>
        <v>-250</v>
      </c>
      <c r="P38761">
        <v>-250</v>
      </c>
    </row>
    <row r="38762" spans="12:16" x14ac:dyDescent="0.4">
      <c r="L38762" s="2">
        <v>38760</v>
      </c>
      <c r="M38762">
        <f t="shared" si="609"/>
        <v>-250</v>
      </c>
      <c r="P38762">
        <v>-250</v>
      </c>
    </row>
    <row r="38763" spans="12:16" x14ac:dyDescent="0.4">
      <c r="L38763" s="2">
        <v>38761</v>
      </c>
      <c r="M38763">
        <f t="shared" si="609"/>
        <v>-250</v>
      </c>
      <c r="P38763">
        <v>-250</v>
      </c>
    </row>
    <row r="38764" spans="12:16" x14ac:dyDescent="0.4">
      <c r="L38764" s="2">
        <v>38762</v>
      </c>
      <c r="M38764">
        <f t="shared" ref="M38764:M38827" si="610">$H4548</f>
        <v>-250</v>
      </c>
      <c r="P38764">
        <v>-250</v>
      </c>
    </row>
    <row r="38765" spans="12:16" x14ac:dyDescent="0.4">
      <c r="L38765" s="2">
        <v>38763</v>
      </c>
      <c r="M38765">
        <f t="shared" si="610"/>
        <v>-250</v>
      </c>
      <c r="P38765">
        <v>-250</v>
      </c>
    </row>
    <row r="38766" spans="12:16" x14ac:dyDescent="0.4">
      <c r="L38766" s="2">
        <v>38764</v>
      </c>
      <c r="M38766">
        <f t="shared" si="610"/>
        <v>-250</v>
      </c>
      <c r="P38766">
        <v>-250</v>
      </c>
    </row>
    <row r="38767" spans="12:16" x14ac:dyDescent="0.4">
      <c r="L38767" s="2">
        <v>38765</v>
      </c>
      <c r="M38767">
        <f t="shared" si="610"/>
        <v>-250</v>
      </c>
      <c r="P38767">
        <v>-250</v>
      </c>
    </row>
    <row r="38768" spans="12:16" x14ac:dyDescent="0.4">
      <c r="L38768" s="2">
        <v>38766</v>
      </c>
      <c r="M38768">
        <f t="shared" si="610"/>
        <v>-250</v>
      </c>
      <c r="P38768">
        <v>-250</v>
      </c>
    </row>
    <row r="38769" spans="12:16" x14ac:dyDescent="0.4">
      <c r="L38769" s="2">
        <v>38767</v>
      </c>
      <c r="M38769">
        <f t="shared" si="610"/>
        <v>-250</v>
      </c>
      <c r="P38769">
        <v>-250</v>
      </c>
    </row>
    <row r="38770" spans="12:16" x14ac:dyDescent="0.4">
      <c r="L38770" s="2">
        <v>38768</v>
      </c>
      <c r="M38770">
        <f t="shared" si="610"/>
        <v>-250</v>
      </c>
      <c r="P38770">
        <v>-250</v>
      </c>
    </row>
    <row r="38771" spans="12:16" x14ac:dyDescent="0.4">
      <c r="L38771" s="2">
        <v>38769</v>
      </c>
      <c r="M38771">
        <f t="shared" si="610"/>
        <v>-250</v>
      </c>
      <c r="P38771">
        <v>-250</v>
      </c>
    </row>
    <row r="38772" spans="12:16" x14ac:dyDescent="0.4">
      <c r="L38772" s="2">
        <v>38770</v>
      </c>
      <c r="M38772">
        <f t="shared" si="610"/>
        <v>-250</v>
      </c>
      <c r="P38772">
        <v>-250</v>
      </c>
    </row>
    <row r="38773" spans="12:16" x14ac:dyDescent="0.4">
      <c r="L38773" s="2">
        <v>38771</v>
      </c>
      <c r="M38773">
        <f t="shared" si="610"/>
        <v>-250</v>
      </c>
      <c r="P38773">
        <v>-250</v>
      </c>
    </row>
    <row r="38774" spans="12:16" x14ac:dyDescent="0.4">
      <c r="L38774" s="2">
        <v>38772</v>
      </c>
      <c r="M38774">
        <f t="shared" si="610"/>
        <v>-250</v>
      </c>
      <c r="P38774">
        <v>-250</v>
      </c>
    </row>
    <row r="38775" spans="12:16" x14ac:dyDescent="0.4">
      <c r="L38775" s="2">
        <v>38773</v>
      </c>
      <c r="M38775">
        <f t="shared" si="610"/>
        <v>-250</v>
      </c>
      <c r="P38775">
        <v>-250</v>
      </c>
    </row>
    <row r="38776" spans="12:16" x14ac:dyDescent="0.4">
      <c r="L38776" s="2">
        <v>38774</v>
      </c>
      <c r="M38776">
        <f t="shared" si="610"/>
        <v>-250</v>
      </c>
      <c r="P38776">
        <v>-250</v>
      </c>
    </row>
    <row r="38777" spans="12:16" x14ac:dyDescent="0.4">
      <c r="L38777" s="2">
        <v>38775</v>
      </c>
      <c r="M38777">
        <f t="shared" si="610"/>
        <v>-250</v>
      </c>
      <c r="P38777">
        <v>-250</v>
      </c>
    </row>
    <row r="38778" spans="12:16" x14ac:dyDescent="0.4">
      <c r="L38778" s="2">
        <v>38776</v>
      </c>
      <c r="M38778">
        <f t="shared" si="610"/>
        <v>-250</v>
      </c>
      <c r="P38778">
        <v>-250</v>
      </c>
    </row>
    <row r="38779" spans="12:16" x14ac:dyDescent="0.4">
      <c r="L38779" s="2">
        <v>38777</v>
      </c>
      <c r="M38779">
        <f t="shared" si="610"/>
        <v>-250</v>
      </c>
      <c r="P38779">
        <v>-250</v>
      </c>
    </row>
    <row r="38780" spans="12:16" x14ac:dyDescent="0.4">
      <c r="L38780" s="2">
        <v>38778</v>
      </c>
      <c r="M38780">
        <f t="shared" si="610"/>
        <v>-250</v>
      </c>
      <c r="P38780">
        <v>-250</v>
      </c>
    </row>
    <row r="38781" spans="12:16" x14ac:dyDescent="0.4">
      <c r="L38781" s="2">
        <v>38779</v>
      </c>
      <c r="M38781">
        <f t="shared" si="610"/>
        <v>-250</v>
      </c>
      <c r="P38781">
        <v>-250</v>
      </c>
    </row>
    <row r="38782" spans="12:16" x14ac:dyDescent="0.4">
      <c r="L38782" s="2">
        <v>38780</v>
      </c>
      <c r="M38782">
        <f t="shared" si="610"/>
        <v>-250</v>
      </c>
      <c r="P38782">
        <v>-250</v>
      </c>
    </row>
    <row r="38783" spans="12:16" x14ac:dyDescent="0.4">
      <c r="L38783" s="2">
        <v>38781</v>
      </c>
      <c r="M38783">
        <f t="shared" si="610"/>
        <v>-250</v>
      </c>
      <c r="P38783">
        <v>-250</v>
      </c>
    </row>
    <row r="38784" spans="12:16" x14ac:dyDescent="0.4">
      <c r="L38784" s="2">
        <v>38782</v>
      </c>
      <c r="M38784">
        <f t="shared" si="610"/>
        <v>-250</v>
      </c>
      <c r="P38784">
        <v>-250</v>
      </c>
    </row>
    <row r="38785" spans="12:16" x14ac:dyDescent="0.4">
      <c r="L38785" s="2">
        <v>38783</v>
      </c>
      <c r="M38785">
        <f t="shared" si="610"/>
        <v>-250</v>
      </c>
      <c r="P38785">
        <v>-250</v>
      </c>
    </row>
    <row r="38786" spans="12:16" x14ac:dyDescent="0.4">
      <c r="L38786" s="2">
        <v>38784</v>
      </c>
      <c r="M38786">
        <f t="shared" si="610"/>
        <v>-250</v>
      </c>
      <c r="P38786">
        <v>-250</v>
      </c>
    </row>
    <row r="38787" spans="12:16" x14ac:dyDescent="0.4">
      <c r="L38787" s="2">
        <v>38785</v>
      </c>
      <c r="M38787">
        <f t="shared" si="610"/>
        <v>-250</v>
      </c>
      <c r="P38787">
        <v>-250</v>
      </c>
    </row>
    <row r="38788" spans="12:16" x14ac:dyDescent="0.4">
      <c r="L38788" s="2">
        <v>38786</v>
      </c>
      <c r="M38788">
        <f t="shared" si="610"/>
        <v>-250</v>
      </c>
      <c r="P38788">
        <v>-250</v>
      </c>
    </row>
    <row r="38789" spans="12:16" x14ac:dyDescent="0.4">
      <c r="L38789" s="2">
        <v>38787</v>
      </c>
      <c r="M38789">
        <f t="shared" si="610"/>
        <v>-250</v>
      </c>
      <c r="P38789">
        <v>-250</v>
      </c>
    </row>
    <row r="38790" spans="12:16" x14ac:dyDescent="0.4">
      <c r="L38790" s="2">
        <v>38788</v>
      </c>
      <c r="M38790">
        <f t="shared" si="610"/>
        <v>-250</v>
      </c>
      <c r="P38790">
        <v>-250</v>
      </c>
    </row>
    <row r="38791" spans="12:16" x14ac:dyDescent="0.4">
      <c r="L38791" s="2">
        <v>38789</v>
      </c>
      <c r="M38791">
        <f t="shared" si="610"/>
        <v>-250</v>
      </c>
      <c r="P38791">
        <v>-250</v>
      </c>
    </row>
    <row r="38792" spans="12:16" x14ac:dyDescent="0.4">
      <c r="L38792" s="2">
        <v>38790</v>
      </c>
      <c r="M38792">
        <f t="shared" si="610"/>
        <v>-250</v>
      </c>
      <c r="P38792">
        <v>-250</v>
      </c>
    </row>
    <row r="38793" spans="12:16" x14ac:dyDescent="0.4">
      <c r="L38793" s="2">
        <v>38791</v>
      </c>
      <c r="M38793">
        <f t="shared" si="610"/>
        <v>-250</v>
      </c>
      <c r="P38793">
        <v>-250</v>
      </c>
    </row>
    <row r="38794" spans="12:16" x14ac:dyDescent="0.4">
      <c r="L38794" s="2">
        <v>38792</v>
      </c>
      <c r="M38794">
        <f t="shared" si="610"/>
        <v>-250</v>
      </c>
      <c r="P38794">
        <v>-250</v>
      </c>
    </row>
    <row r="38795" spans="12:16" x14ac:dyDescent="0.4">
      <c r="L38795" s="2">
        <v>38793</v>
      </c>
      <c r="M38795">
        <f t="shared" si="610"/>
        <v>-250</v>
      </c>
      <c r="P38795">
        <v>-250</v>
      </c>
    </row>
    <row r="38796" spans="12:16" x14ac:dyDescent="0.4">
      <c r="L38796" s="2">
        <v>38794</v>
      </c>
      <c r="M38796">
        <f t="shared" si="610"/>
        <v>-250</v>
      </c>
      <c r="P38796">
        <v>-250</v>
      </c>
    </row>
    <row r="38797" spans="12:16" x14ac:dyDescent="0.4">
      <c r="L38797" s="2">
        <v>38795</v>
      </c>
      <c r="M38797">
        <f t="shared" si="610"/>
        <v>-250</v>
      </c>
      <c r="P38797">
        <v>-250</v>
      </c>
    </row>
    <row r="38798" spans="12:16" x14ac:dyDescent="0.4">
      <c r="L38798" s="2">
        <v>38796</v>
      </c>
      <c r="M38798">
        <f t="shared" si="610"/>
        <v>-250</v>
      </c>
      <c r="P38798">
        <v>-250</v>
      </c>
    </row>
    <row r="38799" spans="12:16" x14ac:dyDescent="0.4">
      <c r="L38799" s="2">
        <v>38797</v>
      </c>
      <c r="M38799">
        <f t="shared" si="610"/>
        <v>-250</v>
      </c>
      <c r="P38799">
        <v>-250</v>
      </c>
    </row>
    <row r="38800" spans="12:16" x14ac:dyDescent="0.4">
      <c r="L38800" s="2">
        <v>38798</v>
      </c>
      <c r="M38800">
        <f t="shared" si="610"/>
        <v>-250</v>
      </c>
      <c r="P38800">
        <v>-250</v>
      </c>
    </row>
    <row r="38801" spans="12:16" x14ac:dyDescent="0.4">
      <c r="L38801" s="2">
        <v>38799</v>
      </c>
      <c r="M38801">
        <f t="shared" si="610"/>
        <v>-250</v>
      </c>
      <c r="P38801">
        <v>-250</v>
      </c>
    </row>
    <row r="38802" spans="12:16" x14ac:dyDescent="0.4">
      <c r="L38802" s="2">
        <v>38800</v>
      </c>
      <c r="M38802">
        <f t="shared" si="610"/>
        <v>-250</v>
      </c>
      <c r="P38802">
        <v>-250</v>
      </c>
    </row>
    <row r="38803" spans="12:16" x14ac:dyDescent="0.4">
      <c r="L38803" s="2">
        <v>38801</v>
      </c>
      <c r="M38803">
        <f t="shared" si="610"/>
        <v>-250</v>
      </c>
      <c r="P38803">
        <v>-250</v>
      </c>
    </row>
    <row r="38804" spans="12:16" x14ac:dyDescent="0.4">
      <c r="L38804" s="2">
        <v>38802</v>
      </c>
      <c r="M38804">
        <f t="shared" si="610"/>
        <v>-250</v>
      </c>
      <c r="P38804">
        <v>-250</v>
      </c>
    </row>
    <row r="38805" spans="12:16" x14ac:dyDescent="0.4">
      <c r="L38805" s="2">
        <v>38803</v>
      </c>
      <c r="M38805">
        <f t="shared" si="610"/>
        <v>-250</v>
      </c>
      <c r="P38805">
        <v>-250</v>
      </c>
    </row>
    <row r="38806" spans="12:16" x14ac:dyDescent="0.4">
      <c r="L38806" s="2">
        <v>38804</v>
      </c>
      <c r="M38806">
        <f t="shared" si="610"/>
        <v>-250</v>
      </c>
      <c r="P38806">
        <v>-250</v>
      </c>
    </row>
    <row r="38807" spans="12:16" x14ac:dyDescent="0.4">
      <c r="L38807" s="2">
        <v>38805</v>
      </c>
      <c r="M38807">
        <f t="shared" si="610"/>
        <v>-250</v>
      </c>
      <c r="P38807">
        <v>-250</v>
      </c>
    </row>
    <row r="38808" spans="12:16" x14ac:dyDescent="0.4">
      <c r="L38808" s="2">
        <v>38806</v>
      </c>
      <c r="M38808">
        <f t="shared" si="610"/>
        <v>-250</v>
      </c>
      <c r="P38808">
        <v>-250</v>
      </c>
    </row>
    <row r="38809" spans="12:16" x14ac:dyDescent="0.4">
      <c r="L38809" s="2">
        <v>38807</v>
      </c>
      <c r="M38809">
        <f t="shared" si="610"/>
        <v>-250</v>
      </c>
      <c r="P38809">
        <v>-250</v>
      </c>
    </row>
    <row r="38810" spans="12:16" x14ac:dyDescent="0.4">
      <c r="L38810" s="2">
        <v>38808</v>
      </c>
      <c r="M38810">
        <f t="shared" si="610"/>
        <v>-250</v>
      </c>
      <c r="P38810">
        <v>-250</v>
      </c>
    </row>
    <row r="38811" spans="12:16" x14ac:dyDescent="0.4">
      <c r="L38811" s="2">
        <v>38809</v>
      </c>
      <c r="M38811">
        <f t="shared" si="610"/>
        <v>-250</v>
      </c>
      <c r="P38811">
        <v>-250</v>
      </c>
    </row>
    <row r="38812" spans="12:16" x14ac:dyDescent="0.4">
      <c r="L38812" s="2">
        <v>38810</v>
      </c>
      <c r="M38812">
        <f t="shared" si="610"/>
        <v>-250</v>
      </c>
      <c r="P38812">
        <v>-250</v>
      </c>
    </row>
    <row r="38813" spans="12:16" x14ac:dyDescent="0.4">
      <c r="L38813" s="2">
        <v>38811</v>
      </c>
      <c r="M38813">
        <f t="shared" si="610"/>
        <v>-250</v>
      </c>
      <c r="P38813">
        <v>-250</v>
      </c>
    </row>
    <row r="38814" spans="12:16" x14ac:dyDescent="0.4">
      <c r="L38814" s="2">
        <v>38812</v>
      </c>
      <c r="M38814">
        <f t="shared" si="610"/>
        <v>-250</v>
      </c>
      <c r="P38814">
        <v>-250</v>
      </c>
    </row>
    <row r="38815" spans="12:16" x14ac:dyDescent="0.4">
      <c r="L38815" s="2">
        <v>38813</v>
      </c>
      <c r="M38815">
        <f t="shared" si="610"/>
        <v>-250</v>
      </c>
      <c r="P38815">
        <v>-250</v>
      </c>
    </row>
    <row r="38816" spans="12:16" x14ac:dyDescent="0.4">
      <c r="L38816" s="2">
        <v>38814</v>
      </c>
      <c r="M38816">
        <f t="shared" si="610"/>
        <v>-250</v>
      </c>
      <c r="P38816">
        <v>-250</v>
      </c>
    </row>
    <row r="38817" spans="12:16" x14ac:dyDescent="0.4">
      <c r="L38817" s="2">
        <v>38815</v>
      </c>
      <c r="M38817">
        <f t="shared" si="610"/>
        <v>-250</v>
      </c>
      <c r="P38817">
        <v>-250</v>
      </c>
    </row>
    <row r="38818" spans="12:16" x14ac:dyDescent="0.4">
      <c r="L38818" s="2">
        <v>38816</v>
      </c>
      <c r="M38818">
        <f t="shared" si="610"/>
        <v>-250</v>
      </c>
      <c r="P38818">
        <v>-250</v>
      </c>
    </row>
    <row r="38819" spans="12:16" x14ac:dyDescent="0.4">
      <c r="L38819" s="2">
        <v>38817</v>
      </c>
      <c r="M38819">
        <f t="shared" si="610"/>
        <v>-250</v>
      </c>
      <c r="P38819">
        <v>-250</v>
      </c>
    </row>
    <row r="38820" spans="12:16" x14ac:dyDescent="0.4">
      <c r="L38820" s="2">
        <v>38818</v>
      </c>
      <c r="M38820">
        <f t="shared" si="610"/>
        <v>-250</v>
      </c>
      <c r="P38820">
        <v>-250</v>
      </c>
    </row>
    <row r="38821" spans="12:16" x14ac:dyDescent="0.4">
      <c r="L38821" s="2">
        <v>38819</v>
      </c>
      <c r="M38821">
        <f t="shared" si="610"/>
        <v>-250</v>
      </c>
      <c r="P38821">
        <v>-250</v>
      </c>
    </row>
    <row r="38822" spans="12:16" x14ac:dyDescent="0.4">
      <c r="L38822" s="2">
        <v>38820</v>
      </c>
      <c r="M38822">
        <f t="shared" si="610"/>
        <v>-250</v>
      </c>
      <c r="P38822">
        <v>-250</v>
      </c>
    </row>
    <row r="38823" spans="12:16" x14ac:dyDescent="0.4">
      <c r="L38823" s="2">
        <v>38821</v>
      </c>
      <c r="M38823">
        <f t="shared" si="610"/>
        <v>-250</v>
      </c>
      <c r="P38823">
        <v>-250</v>
      </c>
    </row>
    <row r="38824" spans="12:16" x14ac:dyDescent="0.4">
      <c r="L38824" s="2">
        <v>38822</v>
      </c>
      <c r="M38824">
        <f t="shared" si="610"/>
        <v>-250</v>
      </c>
      <c r="P38824">
        <v>-250</v>
      </c>
    </row>
    <row r="38825" spans="12:16" x14ac:dyDescent="0.4">
      <c r="L38825" s="2">
        <v>38823</v>
      </c>
      <c r="M38825">
        <f t="shared" si="610"/>
        <v>-250</v>
      </c>
      <c r="P38825">
        <v>-250</v>
      </c>
    </row>
    <row r="38826" spans="12:16" x14ac:dyDescent="0.4">
      <c r="L38826" s="2">
        <v>38824</v>
      </c>
      <c r="M38826">
        <f t="shared" si="610"/>
        <v>-250</v>
      </c>
      <c r="P38826">
        <v>-250</v>
      </c>
    </row>
    <row r="38827" spans="12:16" x14ac:dyDescent="0.4">
      <c r="L38827" s="2">
        <v>38825</v>
      </c>
      <c r="M38827">
        <f t="shared" si="610"/>
        <v>-250</v>
      </c>
      <c r="P38827">
        <v>-250</v>
      </c>
    </row>
    <row r="38828" spans="12:16" x14ac:dyDescent="0.4">
      <c r="L38828" s="2">
        <v>38826</v>
      </c>
      <c r="M38828">
        <f t="shared" ref="M38828:M38891" si="611">$H4612</f>
        <v>-250</v>
      </c>
      <c r="P38828">
        <v>-250</v>
      </c>
    </row>
    <row r="38829" spans="12:16" x14ac:dyDescent="0.4">
      <c r="L38829" s="2">
        <v>38827</v>
      </c>
      <c r="M38829">
        <f t="shared" si="611"/>
        <v>-250</v>
      </c>
      <c r="P38829">
        <v>-250</v>
      </c>
    </row>
    <row r="38830" spans="12:16" x14ac:dyDescent="0.4">
      <c r="L38830" s="2">
        <v>38828</v>
      </c>
      <c r="M38830">
        <f t="shared" si="611"/>
        <v>-250</v>
      </c>
      <c r="P38830">
        <v>-250</v>
      </c>
    </row>
    <row r="38831" spans="12:16" x14ac:dyDescent="0.4">
      <c r="L38831" s="2">
        <v>38829</v>
      </c>
      <c r="M38831">
        <f t="shared" si="611"/>
        <v>-250</v>
      </c>
      <c r="P38831">
        <v>-250</v>
      </c>
    </row>
    <row r="38832" spans="12:16" x14ac:dyDescent="0.4">
      <c r="L38832" s="2">
        <v>38830</v>
      </c>
      <c r="M38832">
        <f t="shared" si="611"/>
        <v>-250</v>
      </c>
      <c r="P38832">
        <v>-250</v>
      </c>
    </row>
    <row r="38833" spans="12:16" x14ac:dyDescent="0.4">
      <c r="L38833" s="2">
        <v>38831</v>
      </c>
      <c r="M38833">
        <f t="shared" si="611"/>
        <v>-250</v>
      </c>
      <c r="P38833">
        <v>-250</v>
      </c>
    </row>
    <row r="38834" spans="12:16" x14ac:dyDescent="0.4">
      <c r="L38834" s="2">
        <v>38832</v>
      </c>
      <c r="M38834">
        <f t="shared" si="611"/>
        <v>-250</v>
      </c>
      <c r="P38834">
        <v>-250</v>
      </c>
    </row>
    <row r="38835" spans="12:16" x14ac:dyDescent="0.4">
      <c r="L38835" s="2">
        <v>38833</v>
      </c>
      <c r="M38835">
        <f t="shared" si="611"/>
        <v>-250</v>
      </c>
      <c r="P38835">
        <v>-250</v>
      </c>
    </row>
    <row r="38836" spans="12:16" x14ac:dyDescent="0.4">
      <c r="L38836" s="2">
        <v>38834</v>
      </c>
      <c r="M38836">
        <f t="shared" si="611"/>
        <v>-250</v>
      </c>
      <c r="P38836">
        <v>-250</v>
      </c>
    </row>
    <row r="38837" spans="12:16" x14ac:dyDescent="0.4">
      <c r="L38837" s="2">
        <v>38835</v>
      </c>
      <c r="M38837">
        <f t="shared" si="611"/>
        <v>-250</v>
      </c>
      <c r="P38837">
        <v>-250</v>
      </c>
    </row>
    <row r="38838" spans="12:16" x14ac:dyDescent="0.4">
      <c r="L38838" s="2">
        <v>38836</v>
      </c>
      <c r="M38838">
        <f t="shared" si="611"/>
        <v>-250</v>
      </c>
      <c r="P38838">
        <v>-250</v>
      </c>
    </row>
    <row r="38839" spans="12:16" x14ac:dyDescent="0.4">
      <c r="L38839" s="2">
        <v>38837</v>
      </c>
      <c r="M38839">
        <f t="shared" si="611"/>
        <v>-250</v>
      </c>
      <c r="P38839">
        <v>-250</v>
      </c>
    </row>
    <row r="38840" spans="12:16" x14ac:dyDescent="0.4">
      <c r="L38840" s="2">
        <v>38838</v>
      </c>
      <c r="M38840">
        <f t="shared" si="611"/>
        <v>-250</v>
      </c>
      <c r="P38840">
        <v>-250</v>
      </c>
    </row>
    <row r="38841" spans="12:16" x14ac:dyDescent="0.4">
      <c r="L38841" s="2">
        <v>38839</v>
      </c>
      <c r="M38841">
        <f t="shared" si="611"/>
        <v>-250</v>
      </c>
      <c r="P38841">
        <v>-250</v>
      </c>
    </row>
    <row r="38842" spans="12:16" x14ac:dyDescent="0.4">
      <c r="L38842" s="2">
        <v>38840</v>
      </c>
      <c r="M38842">
        <f t="shared" si="611"/>
        <v>-250</v>
      </c>
      <c r="P38842">
        <v>-250</v>
      </c>
    </row>
    <row r="38843" spans="12:16" x14ac:dyDescent="0.4">
      <c r="L38843" s="2">
        <v>38841</v>
      </c>
      <c r="M38843">
        <f t="shared" si="611"/>
        <v>-250</v>
      </c>
      <c r="P38843">
        <v>-250</v>
      </c>
    </row>
    <row r="38844" spans="12:16" x14ac:dyDescent="0.4">
      <c r="L38844" s="2">
        <v>38842</v>
      </c>
      <c r="M38844">
        <f t="shared" si="611"/>
        <v>-250</v>
      </c>
      <c r="P38844">
        <v>-250</v>
      </c>
    </row>
    <row r="38845" spans="12:16" x14ac:dyDescent="0.4">
      <c r="L38845" s="2">
        <v>38843</v>
      </c>
      <c r="M38845">
        <f t="shared" si="611"/>
        <v>-250</v>
      </c>
      <c r="P38845">
        <v>-250</v>
      </c>
    </row>
    <row r="38846" spans="12:16" x14ac:dyDescent="0.4">
      <c r="L38846" s="2">
        <v>38844</v>
      </c>
      <c r="M38846">
        <f t="shared" si="611"/>
        <v>-250</v>
      </c>
      <c r="P38846">
        <v>-250</v>
      </c>
    </row>
    <row r="38847" spans="12:16" x14ac:dyDescent="0.4">
      <c r="L38847" s="2">
        <v>38845</v>
      </c>
      <c r="M38847">
        <f t="shared" si="611"/>
        <v>-250</v>
      </c>
      <c r="P38847">
        <v>-250</v>
      </c>
    </row>
    <row r="38848" spans="12:16" x14ac:dyDescent="0.4">
      <c r="L38848" s="2">
        <v>38846</v>
      </c>
      <c r="M38848">
        <f t="shared" si="611"/>
        <v>-250</v>
      </c>
      <c r="P38848">
        <v>-250</v>
      </c>
    </row>
    <row r="38849" spans="12:16" x14ac:dyDescent="0.4">
      <c r="L38849" s="2">
        <v>38847</v>
      </c>
      <c r="M38849">
        <f t="shared" si="611"/>
        <v>-250</v>
      </c>
      <c r="P38849">
        <v>-250</v>
      </c>
    </row>
    <row r="38850" spans="12:16" x14ac:dyDescent="0.4">
      <c r="L38850" s="2">
        <v>38848</v>
      </c>
      <c r="M38850">
        <f t="shared" si="611"/>
        <v>-250</v>
      </c>
      <c r="P38850">
        <v>-250</v>
      </c>
    </row>
    <row r="38851" spans="12:16" x14ac:dyDescent="0.4">
      <c r="L38851" s="2">
        <v>38849</v>
      </c>
      <c r="M38851">
        <f t="shared" si="611"/>
        <v>-250</v>
      </c>
      <c r="P38851">
        <v>-250</v>
      </c>
    </row>
    <row r="38852" spans="12:16" x14ac:dyDescent="0.4">
      <c r="L38852" s="2">
        <v>38850</v>
      </c>
      <c r="M38852">
        <f t="shared" si="611"/>
        <v>-250</v>
      </c>
      <c r="P38852">
        <v>-250</v>
      </c>
    </row>
    <row r="38853" spans="12:16" x14ac:dyDescent="0.4">
      <c r="L38853" s="2">
        <v>38851</v>
      </c>
      <c r="M38853">
        <f t="shared" si="611"/>
        <v>-250</v>
      </c>
      <c r="P38853">
        <v>-250</v>
      </c>
    </row>
    <row r="38854" spans="12:16" x14ac:dyDescent="0.4">
      <c r="L38854" s="2">
        <v>38852</v>
      </c>
      <c r="M38854">
        <f t="shared" si="611"/>
        <v>-250</v>
      </c>
      <c r="P38854">
        <v>-250</v>
      </c>
    </row>
    <row r="38855" spans="12:16" x14ac:dyDescent="0.4">
      <c r="L38855" s="2">
        <v>38853</v>
      </c>
      <c r="M38855">
        <f t="shared" si="611"/>
        <v>-250</v>
      </c>
      <c r="P38855">
        <v>-250</v>
      </c>
    </row>
    <row r="38856" spans="12:16" x14ac:dyDescent="0.4">
      <c r="L38856" s="2">
        <v>38854</v>
      </c>
      <c r="M38856">
        <f t="shared" si="611"/>
        <v>-250</v>
      </c>
      <c r="P38856">
        <v>-250</v>
      </c>
    </row>
    <row r="38857" spans="12:16" x14ac:dyDescent="0.4">
      <c r="L38857" s="2">
        <v>38855</v>
      </c>
      <c r="M38857">
        <f t="shared" si="611"/>
        <v>-250</v>
      </c>
      <c r="P38857">
        <v>-250</v>
      </c>
    </row>
    <row r="38858" spans="12:16" x14ac:dyDescent="0.4">
      <c r="L38858" s="2">
        <v>38856</v>
      </c>
      <c r="M38858">
        <f t="shared" si="611"/>
        <v>-250</v>
      </c>
      <c r="P38858">
        <v>-250</v>
      </c>
    </row>
    <row r="38859" spans="12:16" x14ac:dyDescent="0.4">
      <c r="L38859" s="2">
        <v>38857</v>
      </c>
      <c r="M38859">
        <f t="shared" si="611"/>
        <v>-250</v>
      </c>
      <c r="P38859">
        <v>-250</v>
      </c>
    </row>
    <row r="38860" spans="12:16" x14ac:dyDescent="0.4">
      <c r="L38860" s="2">
        <v>38858</v>
      </c>
      <c r="M38860">
        <f t="shared" si="611"/>
        <v>-250</v>
      </c>
      <c r="P38860">
        <v>-250</v>
      </c>
    </row>
    <row r="38861" spans="12:16" x14ac:dyDescent="0.4">
      <c r="L38861" s="2">
        <v>38859</v>
      </c>
      <c r="M38861">
        <f t="shared" si="611"/>
        <v>-250</v>
      </c>
      <c r="P38861">
        <v>-250</v>
      </c>
    </row>
    <row r="38862" spans="12:16" x14ac:dyDescent="0.4">
      <c r="L38862" s="2">
        <v>38860</v>
      </c>
      <c r="M38862">
        <f t="shared" si="611"/>
        <v>-250</v>
      </c>
      <c r="P38862">
        <v>-250</v>
      </c>
    </row>
    <row r="38863" spans="12:16" x14ac:dyDescent="0.4">
      <c r="L38863" s="2">
        <v>38861</v>
      </c>
      <c r="M38863">
        <f t="shared" si="611"/>
        <v>-250</v>
      </c>
      <c r="P38863">
        <v>-250</v>
      </c>
    </row>
    <row r="38864" spans="12:16" x14ac:dyDescent="0.4">
      <c r="L38864" s="2">
        <v>38862</v>
      </c>
      <c r="M38864">
        <f t="shared" si="611"/>
        <v>-250</v>
      </c>
      <c r="P38864">
        <v>-250</v>
      </c>
    </row>
    <row r="38865" spans="12:16" x14ac:dyDescent="0.4">
      <c r="L38865" s="2">
        <v>38863</v>
      </c>
      <c r="M38865">
        <f t="shared" si="611"/>
        <v>-250</v>
      </c>
      <c r="P38865">
        <v>-250</v>
      </c>
    </row>
    <row r="38866" spans="12:16" x14ac:dyDescent="0.4">
      <c r="L38866" s="2">
        <v>38864</v>
      </c>
      <c r="M38866">
        <f t="shared" si="611"/>
        <v>-250</v>
      </c>
      <c r="P38866">
        <v>-250</v>
      </c>
    </row>
    <row r="38867" spans="12:16" x14ac:dyDescent="0.4">
      <c r="L38867" s="2">
        <v>38865</v>
      </c>
      <c r="M38867">
        <f t="shared" si="611"/>
        <v>-250</v>
      </c>
      <c r="P38867">
        <v>-250</v>
      </c>
    </row>
    <row r="38868" spans="12:16" x14ac:dyDescent="0.4">
      <c r="L38868" s="2">
        <v>38866</v>
      </c>
      <c r="M38868">
        <f t="shared" si="611"/>
        <v>-250</v>
      </c>
      <c r="P38868">
        <v>-250</v>
      </c>
    </row>
    <row r="38869" spans="12:16" x14ac:dyDescent="0.4">
      <c r="L38869" s="2">
        <v>38867</v>
      </c>
      <c r="M38869">
        <f t="shared" si="611"/>
        <v>-250</v>
      </c>
      <c r="P38869">
        <v>-250</v>
      </c>
    </row>
    <row r="38870" spans="12:16" x14ac:dyDescent="0.4">
      <c r="L38870" s="2">
        <v>38868</v>
      </c>
      <c r="M38870">
        <f t="shared" si="611"/>
        <v>-250</v>
      </c>
      <c r="P38870">
        <v>-250</v>
      </c>
    </row>
    <row r="38871" spans="12:16" x14ac:dyDescent="0.4">
      <c r="L38871" s="2">
        <v>38869</v>
      </c>
      <c r="M38871">
        <f t="shared" si="611"/>
        <v>-250</v>
      </c>
      <c r="P38871">
        <v>-250</v>
      </c>
    </row>
    <row r="38872" spans="12:16" x14ac:dyDescent="0.4">
      <c r="L38872" s="2">
        <v>38870</v>
      </c>
      <c r="M38872">
        <f t="shared" si="611"/>
        <v>-250</v>
      </c>
      <c r="P38872">
        <v>-250</v>
      </c>
    </row>
    <row r="38873" spans="12:16" x14ac:dyDescent="0.4">
      <c r="L38873" s="2">
        <v>38871</v>
      </c>
      <c r="M38873">
        <f t="shared" si="611"/>
        <v>-250</v>
      </c>
      <c r="P38873">
        <v>-250</v>
      </c>
    </row>
    <row r="38874" spans="12:16" x14ac:dyDescent="0.4">
      <c r="L38874" s="2">
        <v>38872</v>
      </c>
      <c r="M38874">
        <f t="shared" si="611"/>
        <v>-250</v>
      </c>
      <c r="P38874">
        <v>-250</v>
      </c>
    </row>
    <row r="38875" spans="12:16" x14ac:dyDescent="0.4">
      <c r="L38875" s="2">
        <v>38873</v>
      </c>
      <c r="M38875">
        <f t="shared" si="611"/>
        <v>-250</v>
      </c>
      <c r="P38875">
        <v>-250</v>
      </c>
    </row>
    <row r="38876" spans="12:16" x14ac:dyDescent="0.4">
      <c r="L38876" s="2">
        <v>38874</v>
      </c>
      <c r="M38876">
        <f t="shared" si="611"/>
        <v>-250</v>
      </c>
      <c r="P38876">
        <v>-250</v>
      </c>
    </row>
    <row r="38877" spans="12:16" x14ac:dyDescent="0.4">
      <c r="L38877" s="2">
        <v>38875</v>
      </c>
      <c r="M38877">
        <f t="shared" si="611"/>
        <v>-250</v>
      </c>
      <c r="P38877">
        <v>-250</v>
      </c>
    </row>
    <row r="38878" spans="12:16" x14ac:dyDescent="0.4">
      <c r="L38878" s="2">
        <v>38876</v>
      </c>
      <c r="M38878">
        <f t="shared" si="611"/>
        <v>-250</v>
      </c>
      <c r="P38878">
        <v>-250</v>
      </c>
    </row>
    <row r="38879" spans="12:16" x14ac:dyDescent="0.4">
      <c r="L38879" s="2">
        <v>38877</v>
      </c>
      <c r="M38879">
        <f t="shared" si="611"/>
        <v>-250</v>
      </c>
      <c r="P38879">
        <v>-250</v>
      </c>
    </row>
    <row r="38880" spans="12:16" x14ac:dyDescent="0.4">
      <c r="L38880" s="2">
        <v>38878</v>
      </c>
      <c r="M38880">
        <f t="shared" si="611"/>
        <v>-250</v>
      </c>
      <c r="P38880">
        <v>-250</v>
      </c>
    </row>
    <row r="38881" spans="12:16" x14ac:dyDescent="0.4">
      <c r="L38881" s="2">
        <v>38879</v>
      </c>
      <c r="M38881">
        <f t="shared" si="611"/>
        <v>-250</v>
      </c>
      <c r="P38881">
        <v>-250</v>
      </c>
    </row>
    <row r="38882" spans="12:16" x14ac:dyDescent="0.4">
      <c r="L38882" s="2">
        <v>38880</v>
      </c>
      <c r="M38882">
        <f t="shared" si="611"/>
        <v>-250</v>
      </c>
      <c r="P38882">
        <v>-250</v>
      </c>
    </row>
    <row r="38883" spans="12:16" x14ac:dyDescent="0.4">
      <c r="L38883" s="2">
        <v>38881</v>
      </c>
      <c r="M38883">
        <f t="shared" si="611"/>
        <v>-250</v>
      </c>
      <c r="P38883">
        <v>-250</v>
      </c>
    </row>
    <row r="38884" spans="12:16" x14ac:dyDescent="0.4">
      <c r="L38884" s="2">
        <v>38882</v>
      </c>
      <c r="M38884">
        <f t="shared" si="611"/>
        <v>-250</v>
      </c>
      <c r="P38884">
        <v>-250</v>
      </c>
    </row>
    <row r="38885" spans="12:16" x14ac:dyDescent="0.4">
      <c r="L38885" s="2">
        <v>38883</v>
      </c>
      <c r="M38885">
        <f t="shared" si="611"/>
        <v>-250</v>
      </c>
      <c r="P38885">
        <v>-250</v>
      </c>
    </row>
    <row r="38886" spans="12:16" x14ac:dyDescent="0.4">
      <c r="L38886" s="2">
        <v>38884</v>
      </c>
      <c r="M38886">
        <f t="shared" si="611"/>
        <v>-250</v>
      </c>
      <c r="P38886">
        <v>-250</v>
      </c>
    </row>
    <row r="38887" spans="12:16" x14ac:dyDescent="0.4">
      <c r="L38887" s="2">
        <v>38885</v>
      </c>
      <c r="M38887">
        <f t="shared" si="611"/>
        <v>-250</v>
      </c>
      <c r="P38887">
        <v>-250</v>
      </c>
    </row>
    <row r="38888" spans="12:16" x14ac:dyDescent="0.4">
      <c r="L38888" s="2">
        <v>38886</v>
      </c>
      <c r="M38888">
        <f t="shared" si="611"/>
        <v>-250</v>
      </c>
      <c r="P38888">
        <v>-250</v>
      </c>
    </row>
    <row r="38889" spans="12:16" x14ac:dyDescent="0.4">
      <c r="L38889" s="2">
        <v>38887</v>
      </c>
      <c r="M38889">
        <f t="shared" si="611"/>
        <v>-250</v>
      </c>
      <c r="P38889">
        <v>-250</v>
      </c>
    </row>
    <row r="38890" spans="12:16" x14ac:dyDescent="0.4">
      <c r="L38890" s="2">
        <v>38888</v>
      </c>
      <c r="M38890">
        <f t="shared" si="611"/>
        <v>-250</v>
      </c>
      <c r="P38890">
        <v>-250</v>
      </c>
    </row>
    <row r="38891" spans="12:16" x14ac:dyDescent="0.4">
      <c r="L38891" s="2">
        <v>38889</v>
      </c>
      <c r="M38891">
        <f t="shared" si="611"/>
        <v>-250</v>
      </c>
      <c r="P38891">
        <v>-250</v>
      </c>
    </row>
    <row r="38892" spans="12:16" x14ac:dyDescent="0.4">
      <c r="L38892" s="2">
        <v>38890</v>
      </c>
      <c r="M38892">
        <f t="shared" ref="M38892:M38955" si="612">$H4676</f>
        <v>-250</v>
      </c>
      <c r="P38892">
        <v>-250</v>
      </c>
    </row>
    <row r="38893" spans="12:16" x14ac:dyDescent="0.4">
      <c r="L38893" s="2">
        <v>38891</v>
      </c>
      <c r="M38893">
        <f t="shared" si="612"/>
        <v>-250</v>
      </c>
      <c r="P38893">
        <v>-250</v>
      </c>
    </row>
    <row r="38894" spans="12:16" x14ac:dyDescent="0.4">
      <c r="L38894" s="2">
        <v>38892</v>
      </c>
      <c r="M38894">
        <f t="shared" si="612"/>
        <v>-250</v>
      </c>
      <c r="P38894">
        <v>-250</v>
      </c>
    </row>
    <row r="38895" spans="12:16" x14ac:dyDescent="0.4">
      <c r="L38895" s="2">
        <v>38893</v>
      </c>
      <c r="M38895">
        <f t="shared" si="612"/>
        <v>-250</v>
      </c>
      <c r="P38895">
        <v>-250</v>
      </c>
    </row>
    <row r="38896" spans="12:16" x14ac:dyDescent="0.4">
      <c r="L38896" s="2">
        <v>38894</v>
      </c>
      <c r="M38896">
        <f t="shared" si="612"/>
        <v>-250</v>
      </c>
      <c r="P38896">
        <v>-250</v>
      </c>
    </row>
    <row r="38897" spans="12:16" x14ac:dyDescent="0.4">
      <c r="L38897" s="2">
        <v>38895</v>
      </c>
      <c r="M38897">
        <f t="shared" si="612"/>
        <v>-250</v>
      </c>
      <c r="P38897">
        <v>-250</v>
      </c>
    </row>
    <row r="38898" spans="12:16" x14ac:dyDescent="0.4">
      <c r="L38898" s="2">
        <v>38896</v>
      </c>
      <c r="M38898">
        <f t="shared" si="612"/>
        <v>-250</v>
      </c>
      <c r="P38898">
        <v>-250</v>
      </c>
    </row>
    <row r="38899" spans="12:16" x14ac:dyDescent="0.4">
      <c r="L38899" s="2">
        <v>38897</v>
      </c>
      <c r="M38899">
        <f t="shared" si="612"/>
        <v>-250</v>
      </c>
      <c r="P38899">
        <v>-250</v>
      </c>
    </row>
    <row r="38900" spans="12:16" x14ac:dyDescent="0.4">
      <c r="L38900" s="2">
        <v>38898</v>
      </c>
      <c r="M38900">
        <f t="shared" si="612"/>
        <v>-250</v>
      </c>
      <c r="P38900">
        <v>-250</v>
      </c>
    </row>
    <row r="38901" spans="12:16" x14ac:dyDescent="0.4">
      <c r="L38901" s="2">
        <v>38899</v>
      </c>
      <c r="M38901">
        <f t="shared" si="612"/>
        <v>-250</v>
      </c>
      <c r="P38901">
        <v>-250</v>
      </c>
    </row>
    <row r="38902" spans="12:16" x14ac:dyDescent="0.4">
      <c r="L38902" s="2">
        <v>38900</v>
      </c>
      <c r="M38902">
        <f t="shared" si="612"/>
        <v>-250</v>
      </c>
      <c r="P38902">
        <v>-250</v>
      </c>
    </row>
    <row r="38903" spans="12:16" x14ac:dyDescent="0.4">
      <c r="L38903" s="2">
        <v>38901</v>
      </c>
      <c r="M38903">
        <f t="shared" si="612"/>
        <v>-250</v>
      </c>
      <c r="P38903">
        <v>-250</v>
      </c>
    </row>
    <row r="38904" spans="12:16" x14ac:dyDescent="0.4">
      <c r="L38904" s="2">
        <v>38902</v>
      </c>
      <c r="M38904">
        <f t="shared" si="612"/>
        <v>-250</v>
      </c>
      <c r="P38904">
        <v>-250</v>
      </c>
    </row>
    <row r="38905" spans="12:16" x14ac:dyDescent="0.4">
      <c r="L38905" s="2">
        <v>38903</v>
      </c>
      <c r="M38905">
        <f t="shared" si="612"/>
        <v>-250</v>
      </c>
      <c r="P38905">
        <v>-250</v>
      </c>
    </row>
    <row r="38906" spans="12:16" x14ac:dyDescent="0.4">
      <c r="L38906" s="2">
        <v>38904</v>
      </c>
      <c r="M38906">
        <f t="shared" si="612"/>
        <v>-250</v>
      </c>
      <c r="P38906">
        <v>-250</v>
      </c>
    </row>
    <row r="38907" spans="12:16" x14ac:dyDescent="0.4">
      <c r="L38907" s="2">
        <v>38905</v>
      </c>
      <c r="M38907">
        <f t="shared" si="612"/>
        <v>-250</v>
      </c>
      <c r="P38907">
        <v>-250</v>
      </c>
    </row>
    <row r="38908" spans="12:16" x14ac:dyDescent="0.4">
      <c r="L38908" s="2">
        <v>38906</v>
      </c>
      <c r="M38908">
        <f t="shared" si="612"/>
        <v>-250</v>
      </c>
      <c r="P38908">
        <v>-250</v>
      </c>
    </row>
    <row r="38909" spans="12:16" x14ac:dyDescent="0.4">
      <c r="L38909" s="2">
        <v>38907</v>
      </c>
      <c r="M38909">
        <f t="shared" si="612"/>
        <v>-250</v>
      </c>
      <c r="P38909">
        <v>-250</v>
      </c>
    </row>
    <row r="38910" spans="12:16" x14ac:dyDescent="0.4">
      <c r="L38910" s="2">
        <v>38908</v>
      </c>
      <c r="M38910">
        <f t="shared" si="612"/>
        <v>-250</v>
      </c>
      <c r="P38910">
        <v>-250</v>
      </c>
    </row>
    <row r="38911" spans="12:16" x14ac:dyDescent="0.4">
      <c r="L38911" s="2">
        <v>38909</v>
      </c>
      <c r="M38911">
        <f t="shared" si="612"/>
        <v>-250</v>
      </c>
      <c r="P38911">
        <v>-250</v>
      </c>
    </row>
    <row r="38912" spans="12:16" x14ac:dyDescent="0.4">
      <c r="L38912" s="2">
        <v>38910</v>
      </c>
      <c r="M38912">
        <f t="shared" si="612"/>
        <v>-250</v>
      </c>
      <c r="P38912">
        <v>-250</v>
      </c>
    </row>
    <row r="38913" spans="12:16" x14ac:dyDescent="0.4">
      <c r="L38913" s="2">
        <v>38911</v>
      </c>
      <c r="M38913">
        <f t="shared" si="612"/>
        <v>-250</v>
      </c>
      <c r="P38913">
        <v>-250</v>
      </c>
    </row>
    <row r="38914" spans="12:16" x14ac:dyDescent="0.4">
      <c r="L38914" s="2">
        <v>38912</v>
      </c>
      <c r="M38914">
        <f t="shared" si="612"/>
        <v>-250</v>
      </c>
      <c r="P38914">
        <v>-250</v>
      </c>
    </row>
    <row r="38915" spans="12:16" x14ac:dyDescent="0.4">
      <c r="L38915" s="2">
        <v>38913</v>
      </c>
      <c r="M38915">
        <f t="shared" si="612"/>
        <v>-250</v>
      </c>
      <c r="P38915">
        <v>-250</v>
      </c>
    </row>
    <row r="38916" spans="12:16" x14ac:dyDescent="0.4">
      <c r="L38916" s="2">
        <v>38914</v>
      </c>
      <c r="M38916">
        <f t="shared" si="612"/>
        <v>-250</v>
      </c>
      <c r="P38916">
        <v>-250</v>
      </c>
    </row>
    <row r="38917" spans="12:16" x14ac:dyDescent="0.4">
      <c r="L38917" s="2">
        <v>38915</v>
      </c>
      <c r="M38917">
        <f t="shared" si="612"/>
        <v>-250</v>
      </c>
      <c r="P38917">
        <v>-250</v>
      </c>
    </row>
    <row r="38918" spans="12:16" x14ac:dyDescent="0.4">
      <c r="L38918" s="2">
        <v>38916</v>
      </c>
      <c r="M38918">
        <f t="shared" si="612"/>
        <v>-250</v>
      </c>
      <c r="P38918">
        <v>-250</v>
      </c>
    </row>
    <row r="38919" spans="12:16" x14ac:dyDescent="0.4">
      <c r="L38919" s="2">
        <v>38917</v>
      </c>
      <c r="M38919">
        <f t="shared" si="612"/>
        <v>-250</v>
      </c>
      <c r="P38919">
        <v>-250</v>
      </c>
    </row>
    <row r="38920" spans="12:16" x14ac:dyDescent="0.4">
      <c r="L38920" s="2">
        <v>38918</v>
      </c>
      <c r="M38920">
        <f t="shared" si="612"/>
        <v>-250</v>
      </c>
      <c r="P38920">
        <v>-250</v>
      </c>
    </row>
    <row r="38921" spans="12:16" x14ac:dyDescent="0.4">
      <c r="L38921" s="2">
        <v>38919</v>
      </c>
      <c r="M38921">
        <f t="shared" si="612"/>
        <v>-250</v>
      </c>
      <c r="P38921">
        <v>-250</v>
      </c>
    </row>
    <row r="38922" spans="12:16" x14ac:dyDescent="0.4">
      <c r="L38922" s="2">
        <v>38920</v>
      </c>
      <c r="M38922">
        <f t="shared" si="612"/>
        <v>-250</v>
      </c>
      <c r="P38922">
        <v>-250</v>
      </c>
    </row>
    <row r="38923" spans="12:16" x14ac:dyDescent="0.4">
      <c r="L38923" s="2">
        <v>38921</v>
      </c>
      <c r="M38923">
        <f t="shared" si="612"/>
        <v>-250</v>
      </c>
      <c r="P38923">
        <v>-250</v>
      </c>
    </row>
    <row r="38924" spans="12:16" x14ac:dyDescent="0.4">
      <c r="L38924" s="2">
        <v>38922</v>
      </c>
      <c r="M38924">
        <f t="shared" si="612"/>
        <v>-250</v>
      </c>
      <c r="P38924">
        <v>-250</v>
      </c>
    </row>
    <row r="38925" spans="12:16" x14ac:dyDescent="0.4">
      <c r="L38925" s="2">
        <v>38923</v>
      </c>
      <c r="M38925">
        <f t="shared" si="612"/>
        <v>-250</v>
      </c>
      <c r="P38925">
        <v>-250</v>
      </c>
    </row>
    <row r="38926" spans="12:16" x14ac:dyDescent="0.4">
      <c r="L38926" s="2">
        <v>38924</v>
      </c>
      <c r="M38926">
        <f t="shared" si="612"/>
        <v>-250</v>
      </c>
      <c r="P38926">
        <v>-250</v>
      </c>
    </row>
    <row r="38927" spans="12:16" x14ac:dyDescent="0.4">
      <c r="L38927" s="2">
        <v>38925</v>
      </c>
      <c r="M38927">
        <f t="shared" si="612"/>
        <v>-250</v>
      </c>
      <c r="P38927">
        <v>-250</v>
      </c>
    </row>
    <row r="38928" spans="12:16" x14ac:dyDescent="0.4">
      <c r="L38928" s="2">
        <v>38926</v>
      </c>
      <c r="M38928">
        <f t="shared" si="612"/>
        <v>-250</v>
      </c>
      <c r="P38928">
        <v>-250</v>
      </c>
    </row>
    <row r="38929" spans="12:16" x14ac:dyDescent="0.4">
      <c r="L38929" s="2">
        <v>38927</v>
      </c>
      <c r="M38929">
        <f t="shared" si="612"/>
        <v>-250</v>
      </c>
      <c r="P38929">
        <v>-250</v>
      </c>
    </row>
    <row r="38930" spans="12:16" x14ac:dyDescent="0.4">
      <c r="L38930" s="2">
        <v>38928</v>
      </c>
      <c r="M38930">
        <f t="shared" si="612"/>
        <v>-250</v>
      </c>
      <c r="P38930">
        <v>-250</v>
      </c>
    </row>
    <row r="38931" spans="12:16" x14ac:dyDescent="0.4">
      <c r="L38931" s="2">
        <v>38929</v>
      </c>
      <c r="M38931">
        <f t="shared" si="612"/>
        <v>-250</v>
      </c>
      <c r="P38931">
        <v>-250</v>
      </c>
    </row>
    <row r="38932" spans="12:16" x14ac:dyDescent="0.4">
      <c r="L38932" s="2">
        <v>38930</v>
      </c>
      <c r="M38932">
        <f t="shared" si="612"/>
        <v>-250</v>
      </c>
      <c r="P38932">
        <v>-250</v>
      </c>
    </row>
    <row r="38933" spans="12:16" x14ac:dyDescent="0.4">
      <c r="L38933" s="2">
        <v>38931</v>
      </c>
      <c r="M38933">
        <f t="shared" si="612"/>
        <v>-250</v>
      </c>
      <c r="P38933">
        <v>-250</v>
      </c>
    </row>
    <row r="38934" spans="12:16" x14ac:dyDescent="0.4">
      <c r="L38934" s="2">
        <v>38932</v>
      </c>
      <c r="M38934">
        <f t="shared" si="612"/>
        <v>-250</v>
      </c>
      <c r="P38934">
        <v>-250</v>
      </c>
    </row>
    <row r="38935" spans="12:16" x14ac:dyDescent="0.4">
      <c r="L38935" s="2">
        <v>38933</v>
      </c>
      <c r="M38935">
        <f t="shared" si="612"/>
        <v>-250</v>
      </c>
      <c r="P38935">
        <v>-250</v>
      </c>
    </row>
    <row r="38936" spans="12:16" x14ac:dyDescent="0.4">
      <c r="L38936" s="2">
        <v>38934</v>
      </c>
      <c r="M38936">
        <f t="shared" si="612"/>
        <v>-250</v>
      </c>
      <c r="P38936">
        <v>-250</v>
      </c>
    </row>
    <row r="38937" spans="12:16" x14ac:dyDescent="0.4">
      <c r="L38937" s="2">
        <v>38935</v>
      </c>
      <c r="M38937">
        <f t="shared" si="612"/>
        <v>-250</v>
      </c>
      <c r="P38937">
        <v>-250</v>
      </c>
    </row>
    <row r="38938" spans="12:16" x14ac:dyDescent="0.4">
      <c r="L38938" s="2">
        <v>38936</v>
      </c>
      <c r="M38938">
        <f t="shared" si="612"/>
        <v>-250</v>
      </c>
      <c r="P38938">
        <v>-250</v>
      </c>
    </row>
    <row r="38939" spans="12:16" x14ac:dyDescent="0.4">
      <c r="L38939" s="2">
        <v>38937</v>
      </c>
      <c r="M38939">
        <f t="shared" si="612"/>
        <v>-250</v>
      </c>
      <c r="P38939">
        <v>-250</v>
      </c>
    </row>
    <row r="38940" spans="12:16" x14ac:dyDescent="0.4">
      <c r="L38940" s="2">
        <v>38938</v>
      </c>
      <c r="M38940">
        <f t="shared" si="612"/>
        <v>-250</v>
      </c>
      <c r="P38940">
        <v>-250</v>
      </c>
    </row>
    <row r="38941" spans="12:16" x14ac:dyDescent="0.4">
      <c r="L38941" s="2">
        <v>38939</v>
      </c>
      <c r="M38941">
        <f t="shared" si="612"/>
        <v>-250</v>
      </c>
      <c r="P38941">
        <v>-250</v>
      </c>
    </row>
    <row r="38942" spans="12:16" x14ac:dyDescent="0.4">
      <c r="L38942" s="2">
        <v>38940</v>
      </c>
      <c r="M38942">
        <f t="shared" si="612"/>
        <v>-250</v>
      </c>
      <c r="P38942">
        <v>-250</v>
      </c>
    </row>
    <row r="38943" spans="12:16" x14ac:dyDescent="0.4">
      <c r="L38943" s="2">
        <v>38941</v>
      </c>
      <c r="M38943">
        <f t="shared" si="612"/>
        <v>-250</v>
      </c>
      <c r="P38943">
        <v>-250</v>
      </c>
    </row>
    <row r="38944" spans="12:16" x14ac:dyDescent="0.4">
      <c r="L38944" s="2">
        <v>38942</v>
      </c>
      <c r="M38944">
        <f t="shared" si="612"/>
        <v>-250</v>
      </c>
      <c r="P38944">
        <v>-250</v>
      </c>
    </row>
    <row r="38945" spans="12:16" x14ac:dyDescent="0.4">
      <c r="L38945" s="2">
        <v>38943</v>
      </c>
      <c r="M38945">
        <f t="shared" si="612"/>
        <v>-250</v>
      </c>
      <c r="P38945">
        <v>-250</v>
      </c>
    </row>
    <row r="38946" spans="12:16" x14ac:dyDescent="0.4">
      <c r="L38946" s="2">
        <v>38944</v>
      </c>
      <c r="M38946">
        <f t="shared" si="612"/>
        <v>-250</v>
      </c>
      <c r="P38946">
        <v>-250</v>
      </c>
    </row>
    <row r="38947" spans="12:16" x14ac:dyDescent="0.4">
      <c r="L38947" s="2">
        <v>38945</v>
      </c>
      <c r="M38947">
        <f t="shared" si="612"/>
        <v>-250</v>
      </c>
      <c r="P38947">
        <v>-250</v>
      </c>
    </row>
    <row r="38948" spans="12:16" x14ac:dyDescent="0.4">
      <c r="L38948" s="2">
        <v>38946</v>
      </c>
      <c r="M38948">
        <f t="shared" si="612"/>
        <v>-250</v>
      </c>
      <c r="P38948">
        <v>-250</v>
      </c>
    </row>
    <row r="38949" spans="12:16" x14ac:dyDescent="0.4">
      <c r="L38949" s="2">
        <v>38947</v>
      </c>
      <c r="M38949">
        <f t="shared" si="612"/>
        <v>-250</v>
      </c>
      <c r="P38949">
        <v>-250</v>
      </c>
    </row>
    <row r="38950" spans="12:16" x14ac:dyDescent="0.4">
      <c r="L38950" s="2">
        <v>38948</v>
      </c>
      <c r="M38950">
        <f t="shared" si="612"/>
        <v>-250</v>
      </c>
      <c r="P38950">
        <v>-250</v>
      </c>
    </row>
    <row r="38951" spans="12:16" x14ac:dyDescent="0.4">
      <c r="L38951" s="2">
        <v>38949</v>
      </c>
      <c r="M38951">
        <f t="shared" si="612"/>
        <v>-250</v>
      </c>
      <c r="P38951">
        <v>-250</v>
      </c>
    </row>
    <row r="38952" spans="12:16" x14ac:dyDescent="0.4">
      <c r="L38952" s="2">
        <v>38950</v>
      </c>
      <c r="M38952">
        <f t="shared" si="612"/>
        <v>-250</v>
      </c>
      <c r="P38952">
        <v>-250</v>
      </c>
    </row>
    <row r="38953" spans="12:16" x14ac:dyDescent="0.4">
      <c r="L38953" s="2">
        <v>38951</v>
      </c>
      <c r="M38953">
        <f t="shared" si="612"/>
        <v>-250</v>
      </c>
      <c r="P38953">
        <v>-250</v>
      </c>
    </row>
    <row r="38954" spans="12:16" x14ac:dyDescent="0.4">
      <c r="L38954" s="2">
        <v>38952</v>
      </c>
      <c r="M38954">
        <f t="shared" si="612"/>
        <v>-250</v>
      </c>
      <c r="P38954">
        <v>-250</v>
      </c>
    </row>
    <row r="38955" spans="12:16" x14ac:dyDescent="0.4">
      <c r="L38955" s="2">
        <v>38953</v>
      </c>
      <c r="M38955">
        <f t="shared" si="612"/>
        <v>-250</v>
      </c>
      <c r="P38955">
        <v>-250</v>
      </c>
    </row>
    <row r="38956" spans="12:16" x14ac:dyDescent="0.4">
      <c r="L38956" s="2">
        <v>38954</v>
      </c>
      <c r="M38956">
        <f t="shared" ref="M38956:M39019" si="613">$H4740</f>
        <v>-250</v>
      </c>
      <c r="P38956">
        <v>-250</v>
      </c>
    </row>
    <row r="38957" spans="12:16" x14ac:dyDescent="0.4">
      <c r="L38957" s="2">
        <v>38955</v>
      </c>
      <c r="M38957">
        <f t="shared" si="613"/>
        <v>-250</v>
      </c>
      <c r="P38957">
        <v>-250</v>
      </c>
    </row>
    <row r="38958" spans="12:16" x14ac:dyDescent="0.4">
      <c r="L38958" s="2">
        <v>38956</v>
      </c>
      <c r="M38958">
        <f t="shared" si="613"/>
        <v>-250</v>
      </c>
      <c r="P38958">
        <v>-250</v>
      </c>
    </row>
    <row r="38959" spans="12:16" x14ac:dyDescent="0.4">
      <c r="L38959" s="2">
        <v>38957</v>
      </c>
      <c r="M38959">
        <f t="shared" si="613"/>
        <v>-250</v>
      </c>
      <c r="P38959">
        <v>-250</v>
      </c>
    </row>
    <row r="38960" spans="12:16" x14ac:dyDescent="0.4">
      <c r="L38960" s="2">
        <v>38958</v>
      </c>
      <c r="M38960">
        <f t="shared" si="613"/>
        <v>-250</v>
      </c>
      <c r="P38960">
        <v>-250</v>
      </c>
    </row>
    <row r="38961" spans="12:16" x14ac:dyDescent="0.4">
      <c r="L38961" s="2">
        <v>38959</v>
      </c>
      <c r="M38961">
        <f t="shared" si="613"/>
        <v>-250</v>
      </c>
      <c r="P38961">
        <v>-250</v>
      </c>
    </row>
    <row r="38962" spans="12:16" x14ac:dyDescent="0.4">
      <c r="L38962" s="2">
        <v>38960</v>
      </c>
      <c r="M38962">
        <f t="shared" si="613"/>
        <v>-250</v>
      </c>
      <c r="P38962">
        <v>-250</v>
      </c>
    </row>
    <row r="38963" spans="12:16" x14ac:dyDescent="0.4">
      <c r="L38963" s="2">
        <v>38961</v>
      </c>
      <c r="M38963">
        <f t="shared" si="613"/>
        <v>-250</v>
      </c>
      <c r="P38963">
        <v>-250</v>
      </c>
    </row>
    <row r="38964" spans="12:16" x14ac:dyDescent="0.4">
      <c r="L38964" s="2">
        <v>38962</v>
      </c>
      <c r="M38964">
        <f t="shared" si="613"/>
        <v>-250</v>
      </c>
      <c r="P38964">
        <v>-250</v>
      </c>
    </row>
    <row r="38965" spans="12:16" x14ac:dyDescent="0.4">
      <c r="L38965" s="2">
        <v>38963</v>
      </c>
      <c r="M38965">
        <f t="shared" si="613"/>
        <v>-250</v>
      </c>
      <c r="P38965">
        <v>-250</v>
      </c>
    </row>
    <row r="38966" spans="12:16" x14ac:dyDescent="0.4">
      <c r="L38966" s="2">
        <v>38964</v>
      </c>
      <c r="M38966">
        <f t="shared" si="613"/>
        <v>-250</v>
      </c>
      <c r="P38966">
        <v>-250</v>
      </c>
    </row>
    <row r="38967" spans="12:16" x14ac:dyDescent="0.4">
      <c r="L38967" s="2">
        <v>38965</v>
      </c>
      <c r="M38967">
        <f t="shared" si="613"/>
        <v>-250</v>
      </c>
      <c r="P38967">
        <v>-250</v>
      </c>
    </row>
    <row r="38968" spans="12:16" x14ac:dyDescent="0.4">
      <c r="L38968" s="2">
        <v>38966</v>
      </c>
      <c r="M38968">
        <f t="shared" si="613"/>
        <v>-250</v>
      </c>
      <c r="P38968">
        <v>-250</v>
      </c>
    </row>
    <row r="38969" spans="12:16" x14ac:dyDescent="0.4">
      <c r="L38969" s="2">
        <v>38967</v>
      </c>
      <c r="M38969">
        <f t="shared" si="613"/>
        <v>-250</v>
      </c>
      <c r="P38969">
        <v>-250</v>
      </c>
    </row>
    <row r="38970" spans="12:16" x14ac:dyDescent="0.4">
      <c r="L38970" s="2">
        <v>38968</v>
      </c>
      <c r="M38970">
        <f t="shared" si="613"/>
        <v>-250</v>
      </c>
      <c r="P38970">
        <v>-250</v>
      </c>
    </row>
    <row r="38971" spans="12:16" x14ac:dyDescent="0.4">
      <c r="L38971" s="2">
        <v>38969</v>
      </c>
      <c r="M38971">
        <f t="shared" si="613"/>
        <v>-250</v>
      </c>
      <c r="P38971">
        <v>-250</v>
      </c>
    </row>
    <row r="38972" spans="12:16" x14ac:dyDescent="0.4">
      <c r="L38972" s="2">
        <v>38970</v>
      </c>
      <c r="M38972">
        <f t="shared" si="613"/>
        <v>-250</v>
      </c>
      <c r="P38972">
        <v>-250</v>
      </c>
    </row>
    <row r="38973" spans="12:16" x14ac:dyDescent="0.4">
      <c r="L38973" s="2">
        <v>38971</v>
      </c>
      <c r="M38973">
        <f t="shared" si="613"/>
        <v>-250</v>
      </c>
      <c r="P38973">
        <v>-250</v>
      </c>
    </row>
    <row r="38974" spans="12:16" x14ac:dyDescent="0.4">
      <c r="L38974" s="2">
        <v>38972</v>
      </c>
      <c r="M38974">
        <f t="shared" si="613"/>
        <v>-250</v>
      </c>
      <c r="P38974">
        <v>-250</v>
      </c>
    </row>
    <row r="38975" spans="12:16" x14ac:dyDescent="0.4">
      <c r="L38975" s="2">
        <v>38973</v>
      </c>
      <c r="M38975">
        <f t="shared" si="613"/>
        <v>-250</v>
      </c>
      <c r="P38975">
        <v>-250</v>
      </c>
    </row>
    <row r="38976" spans="12:16" x14ac:dyDescent="0.4">
      <c r="L38976" s="2">
        <v>38974</v>
      </c>
      <c r="M38976">
        <f t="shared" si="613"/>
        <v>-250</v>
      </c>
      <c r="P38976">
        <v>-250</v>
      </c>
    </row>
    <row r="38977" spans="12:16" x14ac:dyDescent="0.4">
      <c r="L38977" s="2">
        <v>38975</v>
      </c>
      <c r="M38977">
        <f t="shared" si="613"/>
        <v>-250</v>
      </c>
      <c r="P38977">
        <v>-250</v>
      </c>
    </row>
    <row r="38978" spans="12:16" x14ac:dyDescent="0.4">
      <c r="L38978" s="2">
        <v>38976</v>
      </c>
      <c r="M38978">
        <f t="shared" si="613"/>
        <v>-250</v>
      </c>
      <c r="P38978">
        <v>-250</v>
      </c>
    </row>
    <row r="38979" spans="12:16" x14ac:dyDescent="0.4">
      <c r="L38979" s="2">
        <v>38977</v>
      </c>
      <c r="M38979">
        <f t="shared" si="613"/>
        <v>-250</v>
      </c>
      <c r="P38979">
        <v>-250</v>
      </c>
    </row>
    <row r="38980" spans="12:16" x14ac:dyDescent="0.4">
      <c r="L38980" s="2">
        <v>38978</v>
      </c>
      <c r="M38980">
        <f t="shared" si="613"/>
        <v>-250</v>
      </c>
      <c r="P38980">
        <v>-250</v>
      </c>
    </row>
    <row r="38981" spans="12:16" x14ac:dyDescent="0.4">
      <c r="L38981" s="2">
        <v>38979</v>
      </c>
      <c r="M38981">
        <f t="shared" si="613"/>
        <v>-250</v>
      </c>
      <c r="P38981">
        <v>-250</v>
      </c>
    </row>
    <row r="38982" spans="12:16" x14ac:dyDescent="0.4">
      <c r="L38982" s="2">
        <v>38980</v>
      </c>
      <c r="M38982">
        <f t="shared" si="613"/>
        <v>-250</v>
      </c>
      <c r="P38982">
        <v>-250</v>
      </c>
    </row>
    <row r="38983" spans="12:16" x14ac:dyDescent="0.4">
      <c r="L38983" s="2">
        <v>38981</v>
      </c>
      <c r="M38983">
        <f t="shared" si="613"/>
        <v>-250</v>
      </c>
      <c r="P38983">
        <v>-250</v>
      </c>
    </row>
    <row r="38984" spans="12:16" x14ac:dyDescent="0.4">
      <c r="L38984" s="2">
        <v>38982</v>
      </c>
      <c r="M38984">
        <f t="shared" si="613"/>
        <v>-250</v>
      </c>
      <c r="P38984">
        <v>-250</v>
      </c>
    </row>
    <row r="38985" spans="12:16" x14ac:dyDescent="0.4">
      <c r="L38985" s="2">
        <v>38983</v>
      </c>
      <c r="M38985">
        <f t="shared" si="613"/>
        <v>-250</v>
      </c>
      <c r="P38985">
        <v>-250</v>
      </c>
    </row>
    <row r="38986" spans="12:16" x14ac:dyDescent="0.4">
      <c r="L38986" s="2">
        <v>38984</v>
      </c>
      <c r="M38986">
        <f t="shared" si="613"/>
        <v>-250</v>
      </c>
      <c r="P38986">
        <v>-250</v>
      </c>
    </row>
    <row r="38987" spans="12:16" x14ac:dyDescent="0.4">
      <c r="L38987" s="2">
        <v>38985</v>
      </c>
      <c r="M38987">
        <f t="shared" si="613"/>
        <v>-250</v>
      </c>
      <c r="P38987">
        <v>-250</v>
      </c>
    </row>
    <row r="38988" spans="12:16" x14ac:dyDescent="0.4">
      <c r="L38988" s="2">
        <v>38986</v>
      </c>
      <c r="M38988">
        <f t="shared" si="613"/>
        <v>-250</v>
      </c>
      <c r="P38988">
        <v>-250</v>
      </c>
    </row>
    <row r="38989" spans="12:16" x14ac:dyDescent="0.4">
      <c r="L38989" s="2">
        <v>38987</v>
      </c>
      <c r="M38989">
        <f t="shared" si="613"/>
        <v>-250</v>
      </c>
      <c r="P38989">
        <v>-250</v>
      </c>
    </row>
    <row r="38990" spans="12:16" x14ac:dyDescent="0.4">
      <c r="L38990" s="2">
        <v>38988</v>
      </c>
      <c r="M38990">
        <f t="shared" si="613"/>
        <v>-250</v>
      </c>
      <c r="P38990">
        <v>-250</v>
      </c>
    </row>
    <row r="38991" spans="12:16" x14ac:dyDescent="0.4">
      <c r="L38991" s="2">
        <v>38989</v>
      </c>
      <c r="M38991">
        <f t="shared" si="613"/>
        <v>-250</v>
      </c>
      <c r="P38991">
        <v>-250</v>
      </c>
    </row>
    <row r="38992" spans="12:16" x14ac:dyDescent="0.4">
      <c r="L38992" s="2">
        <v>38990</v>
      </c>
      <c r="M38992">
        <f t="shared" si="613"/>
        <v>-250</v>
      </c>
      <c r="P38992">
        <v>-250</v>
      </c>
    </row>
    <row r="38993" spans="12:16" x14ac:dyDescent="0.4">
      <c r="L38993" s="2">
        <v>38991</v>
      </c>
      <c r="M38993">
        <f t="shared" si="613"/>
        <v>-250</v>
      </c>
      <c r="P38993">
        <v>-250</v>
      </c>
    </row>
    <row r="38994" spans="12:16" x14ac:dyDescent="0.4">
      <c r="L38994" s="2">
        <v>38992</v>
      </c>
      <c r="M38994">
        <f t="shared" si="613"/>
        <v>-250</v>
      </c>
      <c r="P38994">
        <v>-250</v>
      </c>
    </row>
    <row r="38995" spans="12:16" x14ac:dyDescent="0.4">
      <c r="L38995" s="2">
        <v>38993</v>
      </c>
      <c r="M38995">
        <f t="shared" si="613"/>
        <v>-250</v>
      </c>
      <c r="P38995">
        <v>-250</v>
      </c>
    </row>
    <row r="38996" spans="12:16" x14ac:dyDescent="0.4">
      <c r="L38996" s="2">
        <v>38994</v>
      </c>
      <c r="M38996">
        <f t="shared" si="613"/>
        <v>-250</v>
      </c>
      <c r="P38996">
        <v>-250</v>
      </c>
    </row>
    <row r="38997" spans="12:16" x14ac:dyDescent="0.4">
      <c r="L38997" s="2">
        <v>38995</v>
      </c>
      <c r="M38997">
        <f t="shared" si="613"/>
        <v>-250</v>
      </c>
      <c r="P38997">
        <v>-250</v>
      </c>
    </row>
    <row r="38998" spans="12:16" x14ac:dyDescent="0.4">
      <c r="L38998" s="2">
        <v>38996</v>
      </c>
      <c r="M38998">
        <f t="shared" si="613"/>
        <v>-250</v>
      </c>
      <c r="P38998">
        <v>-250</v>
      </c>
    </row>
    <row r="38999" spans="12:16" x14ac:dyDescent="0.4">
      <c r="L38999" s="2">
        <v>38997</v>
      </c>
      <c r="M38999">
        <f t="shared" si="613"/>
        <v>-250</v>
      </c>
      <c r="P38999">
        <v>-250</v>
      </c>
    </row>
    <row r="39000" spans="12:16" x14ac:dyDescent="0.4">
      <c r="L39000" s="2">
        <v>38998</v>
      </c>
      <c r="M39000">
        <f t="shared" si="613"/>
        <v>-250</v>
      </c>
      <c r="P39000">
        <v>-250</v>
      </c>
    </row>
    <row r="39001" spans="12:16" x14ac:dyDescent="0.4">
      <c r="L39001" s="2">
        <v>38999</v>
      </c>
      <c r="M39001">
        <f t="shared" si="613"/>
        <v>-250</v>
      </c>
      <c r="P39001">
        <v>-250</v>
      </c>
    </row>
    <row r="39002" spans="12:16" x14ac:dyDescent="0.4">
      <c r="L39002" s="2">
        <v>39000</v>
      </c>
      <c r="M39002">
        <f t="shared" si="613"/>
        <v>-250</v>
      </c>
      <c r="P39002">
        <v>-250</v>
      </c>
    </row>
    <row r="39003" spans="12:16" x14ac:dyDescent="0.4">
      <c r="L39003" s="2">
        <v>39001</v>
      </c>
      <c r="M39003">
        <f t="shared" si="613"/>
        <v>-250</v>
      </c>
      <c r="P39003">
        <v>-250</v>
      </c>
    </row>
    <row r="39004" spans="12:16" x14ac:dyDescent="0.4">
      <c r="L39004" s="2">
        <v>39002</v>
      </c>
      <c r="M39004">
        <f t="shared" si="613"/>
        <v>-250</v>
      </c>
      <c r="P39004">
        <v>-250</v>
      </c>
    </row>
    <row r="39005" spans="12:16" x14ac:dyDescent="0.4">
      <c r="L39005" s="2">
        <v>39003</v>
      </c>
      <c r="M39005">
        <f t="shared" si="613"/>
        <v>-250</v>
      </c>
      <c r="P39005">
        <v>-250</v>
      </c>
    </row>
    <row r="39006" spans="12:16" x14ac:dyDescent="0.4">
      <c r="L39006" s="2">
        <v>39004</v>
      </c>
      <c r="M39006">
        <f t="shared" si="613"/>
        <v>-250</v>
      </c>
      <c r="P39006">
        <v>-250</v>
      </c>
    </row>
    <row r="39007" spans="12:16" x14ac:dyDescent="0.4">
      <c r="L39007" s="2">
        <v>39005</v>
      </c>
      <c r="M39007">
        <f t="shared" si="613"/>
        <v>-250</v>
      </c>
      <c r="P39007">
        <v>-250</v>
      </c>
    </row>
    <row r="39008" spans="12:16" x14ac:dyDescent="0.4">
      <c r="L39008" s="2">
        <v>39006</v>
      </c>
      <c r="M39008">
        <f t="shared" si="613"/>
        <v>-250</v>
      </c>
      <c r="P39008">
        <v>-250</v>
      </c>
    </row>
    <row r="39009" spans="12:16" x14ac:dyDescent="0.4">
      <c r="L39009" s="2">
        <v>39007</v>
      </c>
      <c r="M39009">
        <f t="shared" si="613"/>
        <v>-250</v>
      </c>
      <c r="P39009">
        <v>-250</v>
      </c>
    </row>
    <row r="39010" spans="12:16" x14ac:dyDescent="0.4">
      <c r="L39010" s="2">
        <v>39008</v>
      </c>
      <c r="M39010">
        <f t="shared" si="613"/>
        <v>-250</v>
      </c>
      <c r="P39010">
        <v>-250</v>
      </c>
    </row>
    <row r="39011" spans="12:16" x14ac:dyDescent="0.4">
      <c r="L39011" s="2">
        <v>39009</v>
      </c>
      <c r="M39011">
        <f t="shared" si="613"/>
        <v>-250</v>
      </c>
      <c r="P39011">
        <v>-250</v>
      </c>
    </row>
    <row r="39012" spans="12:16" x14ac:dyDescent="0.4">
      <c r="L39012" s="2">
        <v>39010</v>
      </c>
      <c r="M39012">
        <f t="shared" si="613"/>
        <v>-250</v>
      </c>
      <c r="P39012">
        <v>-250</v>
      </c>
    </row>
    <row r="39013" spans="12:16" x14ac:dyDescent="0.4">
      <c r="L39013" s="2">
        <v>39011</v>
      </c>
      <c r="M39013">
        <f t="shared" si="613"/>
        <v>-250</v>
      </c>
      <c r="P39013">
        <v>-250</v>
      </c>
    </row>
    <row r="39014" spans="12:16" x14ac:dyDescent="0.4">
      <c r="L39014" s="2">
        <v>39012</v>
      </c>
      <c r="M39014">
        <f t="shared" si="613"/>
        <v>-250</v>
      </c>
      <c r="P39014">
        <v>-250</v>
      </c>
    </row>
    <row r="39015" spans="12:16" x14ac:dyDescent="0.4">
      <c r="L39015" s="2">
        <v>39013</v>
      </c>
      <c r="M39015">
        <f t="shared" si="613"/>
        <v>-250</v>
      </c>
      <c r="P39015">
        <v>-250</v>
      </c>
    </row>
    <row r="39016" spans="12:16" x14ac:dyDescent="0.4">
      <c r="L39016" s="2">
        <v>39014</v>
      </c>
      <c r="M39016">
        <f t="shared" si="613"/>
        <v>-250</v>
      </c>
      <c r="P39016">
        <v>-250</v>
      </c>
    </row>
    <row r="39017" spans="12:16" x14ac:dyDescent="0.4">
      <c r="L39017" s="2">
        <v>39015</v>
      </c>
      <c r="M39017">
        <f t="shared" si="613"/>
        <v>-250</v>
      </c>
      <c r="P39017">
        <v>-250</v>
      </c>
    </row>
    <row r="39018" spans="12:16" x14ac:dyDescent="0.4">
      <c r="L39018" s="2">
        <v>39016</v>
      </c>
      <c r="M39018">
        <f t="shared" si="613"/>
        <v>-250</v>
      </c>
      <c r="P39018">
        <v>-250</v>
      </c>
    </row>
    <row r="39019" spans="12:16" x14ac:dyDescent="0.4">
      <c r="L39019" s="2">
        <v>39017</v>
      </c>
      <c r="M39019">
        <f t="shared" si="613"/>
        <v>-250</v>
      </c>
      <c r="P39019">
        <v>-250</v>
      </c>
    </row>
    <row r="39020" spans="12:16" x14ac:dyDescent="0.4">
      <c r="L39020" s="2">
        <v>39018</v>
      </c>
      <c r="M39020">
        <f t="shared" ref="M39020:M39083" si="614">$H4804</f>
        <v>-250</v>
      </c>
      <c r="P39020">
        <v>-250</v>
      </c>
    </row>
    <row r="39021" spans="12:16" x14ac:dyDescent="0.4">
      <c r="L39021" s="2">
        <v>39019</v>
      </c>
      <c r="M39021">
        <f t="shared" si="614"/>
        <v>-250</v>
      </c>
      <c r="P39021">
        <v>-250</v>
      </c>
    </row>
    <row r="39022" spans="12:16" x14ac:dyDescent="0.4">
      <c r="L39022" s="2">
        <v>39020</v>
      </c>
      <c r="M39022">
        <f t="shared" si="614"/>
        <v>-250</v>
      </c>
      <c r="P39022">
        <v>-250</v>
      </c>
    </row>
    <row r="39023" spans="12:16" x14ac:dyDescent="0.4">
      <c r="L39023" s="2">
        <v>39021</v>
      </c>
      <c r="M39023">
        <f t="shared" si="614"/>
        <v>-250</v>
      </c>
      <c r="P39023">
        <v>-250</v>
      </c>
    </row>
    <row r="39024" spans="12:16" x14ac:dyDescent="0.4">
      <c r="L39024" s="2">
        <v>39022</v>
      </c>
      <c r="M39024">
        <f t="shared" si="614"/>
        <v>-250</v>
      </c>
      <c r="P39024">
        <v>-250</v>
      </c>
    </row>
    <row r="39025" spans="12:16" x14ac:dyDescent="0.4">
      <c r="L39025" s="2">
        <v>39023</v>
      </c>
      <c r="M39025">
        <f t="shared" si="614"/>
        <v>-250</v>
      </c>
      <c r="P39025">
        <v>-250</v>
      </c>
    </row>
    <row r="39026" spans="12:16" x14ac:dyDescent="0.4">
      <c r="L39026" s="2">
        <v>39024</v>
      </c>
      <c r="M39026">
        <f t="shared" si="614"/>
        <v>-250</v>
      </c>
      <c r="P39026">
        <v>-250</v>
      </c>
    </row>
    <row r="39027" spans="12:16" x14ac:dyDescent="0.4">
      <c r="L39027" s="2">
        <v>39025</v>
      </c>
      <c r="M39027">
        <f t="shared" si="614"/>
        <v>-250</v>
      </c>
      <c r="P39027">
        <v>-250</v>
      </c>
    </row>
    <row r="39028" spans="12:16" x14ac:dyDescent="0.4">
      <c r="L39028" s="2">
        <v>39026</v>
      </c>
      <c r="M39028">
        <f t="shared" si="614"/>
        <v>-250</v>
      </c>
      <c r="P39028">
        <v>-250</v>
      </c>
    </row>
    <row r="39029" spans="12:16" x14ac:dyDescent="0.4">
      <c r="L39029" s="2">
        <v>39027</v>
      </c>
      <c r="M39029">
        <f t="shared" si="614"/>
        <v>-250</v>
      </c>
      <c r="P39029">
        <v>-250</v>
      </c>
    </row>
    <row r="39030" spans="12:16" x14ac:dyDescent="0.4">
      <c r="L39030" s="2">
        <v>39028</v>
      </c>
      <c r="M39030">
        <f t="shared" si="614"/>
        <v>-250</v>
      </c>
      <c r="P39030">
        <v>-250</v>
      </c>
    </row>
    <row r="39031" spans="12:16" x14ac:dyDescent="0.4">
      <c r="L39031" s="2">
        <v>39029</v>
      </c>
      <c r="M39031">
        <f t="shared" si="614"/>
        <v>-250</v>
      </c>
      <c r="P39031">
        <v>-250</v>
      </c>
    </row>
    <row r="39032" spans="12:16" x14ac:dyDescent="0.4">
      <c r="L39032" s="2">
        <v>39030</v>
      </c>
      <c r="M39032">
        <f t="shared" si="614"/>
        <v>-250</v>
      </c>
      <c r="P39032">
        <v>-250</v>
      </c>
    </row>
    <row r="39033" spans="12:16" x14ac:dyDescent="0.4">
      <c r="L39033" s="2">
        <v>39031</v>
      </c>
      <c r="M39033">
        <f t="shared" si="614"/>
        <v>-250</v>
      </c>
      <c r="P39033">
        <v>-250</v>
      </c>
    </row>
    <row r="39034" spans="12:16" x14ac:dyDescent="0.4">
      <c r="L39034" s="2">
        <v>39032</v>
      </c>
      <c r="M39034">
        <f t="shared" si="614"/>
        <v>-250</v>
      </c>
      <c r="P39034">
        <v>-250</v>
      </c>
    </row>
    <row r="39035" spans="12:16" x14ac:dyDescent="0.4">
      <c r="L39035" s="2">
        <v>39033</v>
      </c>
      <c r="M39035">
        <f t="shared" si="614"/>
        <v>-250</v>
      </c>
      <c r="P39035">
        <v>-250</v>
      </c>
    </row>
    <row r="39036" spans="12:16" x14ac:dyDescent="0.4">
      <c r="L39036" s="2">
        <v>39034</v>
      </c>
      <c r="M39036">
        <f t="shared" si="614"/>
        <v>-250</v>
      </c>
      <c r="P39036">
        <v>-250</v>
      </c>
    </row>
    <row r="39037" spans="12:16" x14ac:dyDescent="0.4">
      <c r="L39037" s="2">
        <v>39035</v>
      </c>
      <c r="M39037">
        <f t="shared" si="614"/>
        <v>-250</v>
      </c>
      <c r="P39037">
        <v>-250</v>
      </c>
    </row>
    <row r="39038" spans="12:16" x14ac:dyDescent="0.4">
      <c r="L39038" s="2">
        <v>39036</v>
      </c>
      <c r="M39038">
        <f t="shared" si="614"/>
        <v>-250</v>
      </c>
      <c r="P39038">
        <v>-250</v>
      </c>
    </row>
    <row r="39039" spans="12:16" x14ac:dyDescent="0.4">
      <c r="L39039" s="2">
        <v>39037</v>
      </c>
      <c r="M39039">
        <f t="shared" si="614"/>
        <v>-250</v>
      </c>
      <c r="P39039">
        <v>-250</v>
      </c>
    </row>
    <row r="39040" spans="12:16" x14ac:dyDescent="0.4">
      <c r="L39040" s="2">
        <v>39038</v>
      </c>
      <c r="M39040">
        <f t="shared" si="614"/>
        <v>-250</v>
      </c>
      <c r="P39040">
        <v>-250</v>
      </c>
    </row>
    <row r="39041" spans="12:16" x14ac:dyDescent="0.4">
      <c r="L39041" s="2">
        <v>39039</v>
      </c>
      <c r="M39041">
        <f t="shared" si="614"/>
        <v>-250</v>
      </c>
      <c r="P39041">
        <v>-250</v>
      </c>
    </row>
    <row r="39042" spans="12:16" x14ac:dyDescent="0.4">
      <c r="L39042" s="2">
        <v>39040</v>
      </c>
      <c r="M39042">
        <f t="shared" si="614"/>
        <v>-250</v>
      </c>
      <c r="P39042">
        <v>-250</v>
      </c>
    </row>
    <row r="39043" spans="12:16" x14ac:dyDescent="0.4">
      <c r="L39043" s="2">
        <v>39041</v>
      </c>
      <c r="M39043">
        <f t="shared" si="614"/>
        <v>-250</v>
      </c>
      <c r="P39043">
        <v>-250</v>
      </c>
    </row>
    <row r="39044" spans="12:16" x14ac:dyDescent="0.4">
      <c r="L39044" s="2">
        <v>39042</v>
      </c>
      <c r="M39044">
        <f t="shared" si="614"/>
        <v>-250</v>
      </c>
      <c r="P39044">
        <v>-250</v>
      </c>
    </row>
    <row r="39045" spans="12:16" x14ac:dyDescent="0.4">
      <c r="L39045" s="2">
        <v>39043</v>
      </c>
      <c r="M39045">
        <f t="shared" si="614"/>
        <v>-250</v>
      </c>
      <c r="P39045">
        <v>-250</v>
      </c>
    </row>
    <row r="39046" spans="12:16" x14ac:dyDescent="0.4">
      <c r="L39046" s="2">
        <v>39044</v>
      </c>
      <c r="M39046">
        <f t="shared" si="614"/>
        <v>-250</v>
      </c>
      <c r="P39046">
        <v>-250</v>
      </c>
    </row>
    <row r="39047" spans="12:16" x14ac:dyDescent="0.4">
      <c r="L39047" s="2">
        <v>39045</v>
      </c>
      <c r="M39047">
        <f t="shared" si="614"/>
        <v>-250</v>
      </c>
      <c r="P39047">
        <v>-250</v>
      </c>
    </row>
    <row r="39048" spans="12:16" x14ac:dyDescent="0.4">
      <c r="L39048" s="2">
        <v>39046</v>
      </c>
      <c r="M39048">
        <f t="shared" si="614"/>
        <v>-250</v>
      </c>
      <c r="P39048">
        <v>-250</v>
      </c>
    </row>
    <row r="39049" spans="12:16" x14ac:dyDescent="0.4">
      <c r="L39049" s="2">
        <v>39047</v>
      </c>
      <c r="M39049">
        <f t="shared" si="614"/>
        <v>-250</v>
      </c>
      <c r="P39049">
        <v>-250</v>
      </c>
    </row>
    <row r="39050" spans="12:16" x14ac:dyDescent="0.4">
      <c r="L39050" s="2">
        <v>39048</v>
      </c>
      <c r="M39050">
        <f t="shared" si="614"/>
        <v>-250</v>
      </c>
      <c r="P39050">
        <v>-250</v>
      </c>
    </row>
    <row r="39051" spans="12:16" x14ac:dyDescent="0.4">
      <c r="L39051" s="2">
        <v>39049</v>
      </c>
      <c r="M39051">
        <f t="shared" si="614"/>
        <v>-250</v>
      </c>
      <c r="P39051">
        <v>-250</v>
      </c>
    </row>
    <row r="39052" spans="12:16" x14ac:dyDescent="0.4">
      <c r="L39052" s="2">
        <v>39050</v>
      </c>
      <c r="M39052">
        <f t="shared" si="614"/>
        <v>-250</v>
      </c>
      <c r="P39052">
        <v>-250</v>
      </c>
    </row>
    <row r="39053" spans="12:16" x14ac:dyDescent="0.4">
      <c r="L39053" s="2">
        <v>39051</v>
      </c>
      <c r="M39053">
        <f t="shared" si="614"/>
        <v>-250</v>
      </c>
      <c r="P39053">
        <v>-250</v>
      </c>
    </row>
    <row r="39054" spans="12:16" x14ac:dyDescent="0.4">
      <c r="L39054" s="2">
        <v>39052</v>
      </c>
      <c r="M39054">
        <f t="shared" si="614"/>
        <v>-250</v>
      </c>
      <c r="P39054">
        <v>-250</v>
      </c>
    </row>
    <row r="39055" spans="12:16" x14ac:dyDescent="0.4">
      <c r="L39055" s="2">
        <v>39053</v>
      </c>
      <c r="M39055">
        <f t="shared" si="614"/>
        <v>-250</v>
      </c>
      <c r="P39055">
        <v>-250</v>
      </c>
    </row>
    <row r="39056" spans="12:16" x14ac:dyDescent="0.4">
      <c r="L39056" s="2">
        <v>39054</v>
      </c>
      <c r="M39056">
        <f t="shared" si="614"/>
        <v>-250</v>
      </c>
      <c r="P39056">
        <v>-250</v>
      </c>
    </row>
    <row r="39057" spans="12:16" x14ac:dyDescent="0.4">
      <c r="L39057" s="2">
        <v>39055</v>
      </c>
      <c r="M39057">
        <f t="shared" si="614"/>
        <v>-250</v>
      </c>
      <c r="P39057">
        <v>-250</v>
      </c>
    </row>
    <row r="39058" spans="12:16" x14ac:dyDescent="0.4">
      <c r="L39058" s="2">
        <v>39056</v>
      </c>
      <c r="M39058">
        <f t="shared" si="614"/>
        <v>-250</v>
      </c>
      <c r="P39058">
        <v>-250</v>
      </c>
    </row>
    <row r="39059" spans="12:16" x14ac:dyDescent="0.4">
      <c r="L39059" s="2">
        <v>39057</v>
      </c>
      <c r="M39059">
        <f t="shared" si="614"/>
        <v>-250</v>
      </c>
      <c r="P39059">
        <v>-250</v>
      </c>
    </row>
    <row r="39060" spans="12:16" x14ac:dyDescent="0.4">
      <c r="L39060" s="2">
        <v>39058</v>
      </c>
      <c r="M39060">
        <f t="shared" si="614"/>
        <v>-250</v>
      </c>
      <c r="P39060">
        <v>-250</v>
      </c>
    </row>
    <row r="39061" spans="12:16" x14ac:dyDescent="0.4">
      <c r="L39061" s="2">
        <v>39059</v>
      </c>
      <c r="M39061">
        <f t="shared" si="614"/>
        <v>-250</v>
      </c>
      <c r="P39061">
        <v>-250</v>
      </c>
    </row>
    <row r="39062" spans="12:16" x14ac:dyDescent="0.4">
      <c r="L39062" s="2">
        <v>39060</v>
      </c>
      <c r="M39062">
        <f t="shared" si="614"/>
        <v>-250</v>
      </c>
      <c r="P39062">
        <v>-250</v>
      </c>
    </row>
    <row r="39063" spans="12:16" x14ac:dyDescent="0.4">
      <c r="L39063" s="2">
        <v>39061</v>
      </c>
      <c r="M39063">
        <f t="shared" si="614"/>
        <v>-250</v>
      </c>
      <c r="P39063">
        <v>-250</v>
      </c>
    </row>
    <row r="39064" spans="12:16" x14ac:dyDescent="0.4">
      <c r="L39064" s="2">
        <v>39062</v>
      </c>
      <c r="M39064">
        <f t="shared" si="614"/>
        <v>-250</v>
      </c>
      <c r="P39064">
        <v>-250</v>
      </c>
    </row>
    <row r="39065" spans="12:16" x14ac:dyDescent="0.4">
      <c r="L39065" s="2">
        <v>39063</v>
      </c>
      <c r="M39065">
        <f t="shared" si="614"/>
        <v>-250</v>
      </c>
      <c r="P39065">
        <v>-250</v>
      </c>
    </row>
    <row r="39066" spans="12:16" x14ac:dyDescent="0.4">
      <c r="L39066" s="2">
        <v>39064</v>
      </c>
      <c r="M39066">
        <f t="shared" si="614"/>
        <v>-250</v>
      </c>
      <c r="P39066">
        <v>-250</v>
      </c>
    </row>
    <row r="39067" spans="12:16" x14ac:dyDescent="0.4">
      <c r="L39067" s="2">
        <v>39065</v>
      </c>
      <c r="M39067">
        <f t="shared" si="614"/>
        <v>-250</v>
      </c>
      <c r="P39067">
        <v>-250</v>
      </c>
    </row>
    <row r="39068" spans="12:16" x14ac:dyDescent="0.4">
      <c r="L39068" s="2">
        <v>39066</v>
      </c>
      <c r="M39068">
        <f t="shared" si="614"/>
        <v>-250</v>
      </c>
      <c r="P39068">
        <v>-250</v>
      </c>
    </row>
    <row r="39069" spans="12:16" x14ac:dyDescent="0.4">
      <c r="L39069" s="2">
        <v>39067</v>
      </c>
      <c r="M39069">
        <f t="shared" si="614"/>
        <v>-250</v>
      </c>
      <c r="P39069">
        <v>-250</v>
      </c>
    </row>
    <row r="39070" spans="12:16" x14ac:dyDescent="0.4">
      <c r="L39070" s="2">
        <v>39068</v>
      </c>
      <c r="M39070">
        <f t="shared" si="614"/>
        <v>-250</v>
      </c>
      <c r="P39070">
        <v>-250</v>
      </c>
    </row>
    <row r="39071" spans="12:16" x14ac:dyDescent="0.4">
      <c r="L39071" s="2">
        <v>39069</v>
      </c>
      <c r="M39071">
        <f t="shared" si="614"/>
        <v>-250</v>
      </c>
      <c r="P39071">
        <v>-250</v>
      </c>
    </row>
    <row r="39072" spans="12:16" x14ac:dyDescent="0.4">
      <c r="L39072" s="2">
        <v>39070</v>
      </c>
      <c r="M39072">
        <f t="shared" si="614"/>
        <v>-250</v>
      </c>
      <c r="P39072">
        <v>-250</v>
      </c>
    </row>
    <row r="39073" spans="12:16" x14ac:dyDescent="0.4">
      <c r="L39073" s="2">
        <v>39071</v>
      </c>
      <c r="M39073">
        <f t="shared" si="614"/>
        <v>-250</v>
      </c>
      <c r="P39073">
        <v>-250</v>
      </c>
    </row>
    <row r="39074" spans="12:16" x14ac:dyDescent="0.4">
      <c r="L39074" s="2">
        <v>39072</v>
      </c>
      <c r="M39074">
        <f t="shared" si="614"/>
        <v>-250</v>
      </c>
      <c r="P39074">
        <v>-250</v>
      </c>
    </row>
    <row r="39075" spans="12:16" x14ac:dyDescent="0.4">
      <c r="L39075" s="2">
        <v>39073</v>
      </c>
      <c r="M39075">
        <f t="shared" si="614"/>
        <v>-250</v>
      </c>
      <c r="P39075">
        <v>-250</v>
      </c>
    </row>
    <row r="39076" spans="12:16" x14ac:dyDescent="0.4">
      <c r="L39076" s="2">
        <v>39074</v>
      </c>
      <c r="M39076">
        <f t="shared" si="614"/>
        <v>-250</v>
      </c>
      <c r="P39076">
        <v>-250</v>
      </c>
    </row>
    <row r="39077" spans="12:16" x14ac:dyDescent="0.4">
      <c r="L39077" s="2">
        <v>39075</v>
      </c>
      <c r="M39077">
        <f t="shared" si="614"/>
        <v>-250</v>
      </c>
      <c r="P39077">
        <v>-250</v>
      </c>
    </row>
    <row r="39078" spans="12:16" x14ac:dyDescent="0.4">
      <c r="L39078" s="2">
        <v>39076</v>
      </c>
      <c r="M39078">
        <f t="shared" si="614"/>
        <v>-250</v>
      </c>
      <c r="P39078">
        <v>-250</v>
      </c>
    </row>
    <row r="39079" spans="12:16" x14ac:dyDescent="0.4">
      <c r="L39079" s="2">
        <v>39077</v>
      </c>
      <c r="M39079">
        <f t="shared" si="614"/>
        <v>-250</v>
      </c>
      <c r="P39079">
        <v>-250</v>
      </c>
    </row>
    <row r="39080" spans="12:16" x14ac:dyDescent="0.4">
      <c r="L39080" s="2">
        <v>39078</v>
      </c>
      <c r="M39080">
        <f t="shared" si="614"/>
        <v>-250</v>
      </c>
      <c r="P39080">
        <v>-250</v>
      </c>
    </row>
    <row r="39081" spans="12:16" x14ac:dyDescent="0.4">
      <c r="L39081" s="2">
        <v>39079</v>
      </c>
      <c r="M39081">
        <f t="shared" si="614"/>
        <v>-250</v>
      </c>
      <c r="P39081">
        <v>-250</v>
      </c>
    </row>
    <row r="39082" spans="12:16" x14ac:dyDescent="0.4">
      <c r="L39082" s="2">
        <v>39080</v>
      </c>
      <c r="M39082">
        <f t="shared" si="614"/>
        <v>-250</v>
      </c>
      <c r="P39082">
        <v>-250</v>
      </c>
    </row>
    <row r="39083" spans="12:16" x14ac:dyDescent="0.4">
      <c r="L39083" s="2">
        <v>39081</v>
      </c>
      <c r="M39083">
        <f t="shared" si="614"/>
        <v>-250</v>
      </c>
      <c r="P39083">
        <v>-250</v>
      </c>
    </row>
    <row r="39084" spans="12:16" x14ac:dyDescent="0.4">
      <c r="L39084" s="2">
        <v>39082</v>
      </c>
      <c r="M39084">
        <f t="shared" ref="M39084:M39106" si="615">$H4868</f>
        <v>-250</v>
      </c>
      <c r="P39084">
        <v>-250</v>
      </c>
    </row>
    <row r="39085" spans="12:16" x14ac:dyDescent="0.4">
      <c r="L39085" s="2">
        <v>39083</v>
      </c>
      <c r="M39085">
        <f t="shared" si="615"/>
        <v>-250</v>
      </c>
      <c r="P39085">
        <v>-250</v>
      </c>
    </row>
    <row r="39086" spans="12:16" x14ac:dyDescent="0.4">
      <c r="L39086" s="2">
        <v>39084</v>
      </c>
      <c r="M39086">
        <f t="shared" si="615"/>
        <v>-250</v>
      </c>
      <c r="P39086">
        <v>-250</v>
      </c>
    </row>
    <row r="39087" spans="12:16" x14ac:dyDescent="0.4">
      <c r="L39087" s="2">
        <v>39085</v>
      </c>
      <c r="M39087">
        <f t="shared" si="615"/>
        <v>-250</v>
      </c>
      <c r="P39087">
        <v>-250</v>
      </c>
    </row>
    <row r="39088" spans="12:16" x14ac:dyDescent="0.4">
      <c r="L39088" s="2">
        <v>39086</v>
      </c>
      <c r="M39088">
        <f t="shared" si="615"/>
        <v>-250</v>
      </c>
      <c r="P39088">
        <v>-250</v>
      </c>
    </row>
    <row r="39089" spans="12:16" x14ac:dyDescent="0.4">
      <c r="L39089" s="2">
        <v>39087</v>
      </c>
      <c r="M39089">
        <f t="shared" si="615"/>
        <v>-250</v>
      </c>
      <c r="P39089">
        <v>-250</v>
      </c>
    </row>
    <row r="39090" spans="12:16" x14ac:dyDescent="0.4">
      <c r="L39090" s="2">
        <v>39088</v>
      </c>
      <c r="M39090">
        <f t="shared" si="615"/>
        <v>-250</v>
      </c>
      <c r="P39090">
        <v>-250</v>
      </c>
    </row>
    <row r="39091" spans="12:16" x14ac:dyDescent="0.4">
      <c r="L39091" s="2">
        <v>39089</v>
      </c>
      <c r="M39091">
        <f t="shared" si="615"/>
        <v>-250</v>
      </c>
      <c r="P39091">
        <v>-250</v>
      </c>
    </row>
    <row r="39092" spans="12:16" x14ac:dyDescent="0.4">
      <c r="L39092" s="2">
        <v>39090</v>
      </c>
      <c r="M39092">
        <f t="shared" si="615"/>
        <v>-250</v>
      </c>
      <c r="P39092">
        <v>-250</v>
      </c>
    </row>
    <row r="39093" spans="12:16" x14ac:dyDescent="0.4">
      <c r="L39093" s="2">
        <v>39091</v>
      </c>
      <c r="M39093">
        <f t="shared" si="615"/>
        <v>-250</v>
      </c>
      <c r="P39093">
        <v>-250</v>
      </c>
    </row>
    <row r="39094" spans="12:16" x14ac:dyDescent="0.4">
      <c r="L39094" s="2">
        <v>39092</v>
      </c>
      <c r="M39094">
        <f t="shared" si="615"/>
        <v>-250</v>
      </c>
      <c r="P39094">
        <v>-250</v>
      </c>
    </row>
    <row r="39095" spans="12:16" x14ac:dyDescent="0.4">
      <c r="L39095" s="2">
        <v>39093</v>
      </c>
      <c r="M39095">
        <f t="shared" si="615"/>
        <v>-250</v>
      </c>
      <c r="P39095">
        <v>-250</v>
      </c>
    </row>
    <row r="39096" spans="12:16" x14ac:dyDescent="0.4">
      <c r="L39096" s="2">
        <v>39094</v>
      </c>
      <c r="M39096">
        <f t="shared" si="615"/>
        <v>-250</v>
      </c>
      <c r="P39096">
        <v>-250</v>
      </c>
    </row>
    <row r="39097" spans="12:16" x14ac:dyDescent="0.4">
      <c r="L39097" s="2">
        <v>39095</v>
      </c>
      <c r="M39097">
        <f t="shared" si="615"/>
        <v>-250</v>
      </c>
      <c r="P39097">
        <v>-250</v>
      </c>
    </row>
    <row r="39098" spans="12:16" x14ac:dyDescent="0.4">
      <c r="L39098" s="2">
        <v>39096</v>
      </c>
      <c r="M39098">
        <f t="shared" si="615"/>
        <v>-250</v>
      </c>
      <c r="P39098">
        <v>-250</v>
      </c>
    </row>
    <row r="39099" spans="12:16" x14ac:dyDescent="0.4">
      <c r="L39099" s="2">
        <v>39097</v>
      </c>
      <c r="M39099">
        <f t="shared" si="615"/>
        <v>-250</v>
      </c>
      <c r="P39099">
        <v>-250</v>
      </c>
    </row>
    <row r="39100" spans="12:16" x14ac:dyDescent="0.4">
      <c r="L39100" s="2">
        <v>39098</v>
      </c>
      <c r="M39100">
        <f t="shared" si="615"/>
        <v>-250</v>
      </c>
      <c r="P39100">
        <v>-250</v>
      </c>
    </row>
    <row r="39101" spans="12:16" x14ac:dyDescent="0.4">
      <c r="L39101" s="2">
        <v>39099</v>
      </c>
      <c r="M39101">
        <f t="shared" si="615"/>
        <v>-250</v>
      </c>
      <c r="P39101">
        <v>-250</v>
      </c>
    </row>
    <row r="39102" spans="12:16" x14ac:dyDescent="0.4">
      <c r="L39102" s="2">
        <v>39100</v>
      </c>
      <c r="M39102">
        <f t="shared" si="615"/>
        <v>-250</v>
      </c>
      <c r="P39102">
        <v>-250</v>
      </c>
    </row>
    <row r="39103" spans="12:16" x14ac:dyDescent="0.4">
      <c r="L39103" s="2">
        <v>39101</v>
      </c>
      <c r="M39103">
        <f t="shared" si="615"/>
        <v>-250</v>
      </c>
      <c r="P39103">
        <v>-250</v>
      </c>
    </row>
    <row r="39104" spans="12:16" x14ac:dyDescent="0.4">
      <c r="L39104" s="2">
        <v>39102</v>
      </c>
      <c r="M39104">
        <f t="shared" si="615"/>
        <v>-250</v>
      </c>
      <c r="P39104">
        <v>-250</v>
      </c>
    </row>
    <row r="39105" spans="11:16" x14ac:dyDescent="0.4">
      <c r="L39105" s="2">
        <v>39103</v>
      </c>
      <c r="M39105">
        <f t="shared" si="615"/>
        <v>-250</v>
      </c>
      <c r="P39105">
        <v>-250</v>
      </c>
    </row>
    <row r="39106" spans="11:16" x14ac:dyDescent="0.4">
      <c r="L39106" s="2">
        <v>39104</v>
      </c>
      <c r="M39106">
        <f t="shared" si="615"/>
        <v>-250</v>
      </c>
      <c r="P39106">
        <v>-250</v>
      </c>
    </row>
    <row r="39107" spans="11:16" x14ac:dyDescent="0.4">
      <c r="K39107" s="3" t="s">
        <v>18</v>
      </c>
      <c r="L39107" s="2">
        <v>39105</v>
      </c>
      <c r="M39107">
        <f>$I3</f>
        <v>-250</v>
      </c>
      <c r="P39107">
        <v>-250</v>
      </c>
    </row>
    <row r="39108" spans="11:16" x14ac:dyDescent="0.4">
      <c r="L39108" s="2">
        <v>39106</v>
      </c>
      <c r="M39108">
        <f t="shared" ref="M39108:M39171" si="616">$I4</f>
        <v>-250</v>
      </c>
      <c r="P39108">
        <v>-250</v>
      </c>
    </row>
    <row r="39109" spans="11:16" x14ac:dyDescent="0.4">
      <c r="L39109" s="2">
        <v>39107</v>
      </c>
      <c r="M39109">
        <f t="shared" si="616"/>
        <v>-250</v>
      </c>
      <c r="P39109">
        <v>-250</v>
      </c>
    </row>
    <row r="39110" spans="11:16" x14ac:dyDescent="0.4">
      <c r="L39110" s="2">
        <v>39108</v>
      </c>
      <c r="M39110">
        <f t="shared" si="616"/>
        <v>-250</v>
      </c>
      <c r="P39110">
        <v>-250</v>
      </c>
    </row>
    <row r="39111" spans="11:16" x14ac:dyDescent="0.4">
      <c r="L39111" s="2">
        <v>39109</v>
      </c>
      <c r="M39111">
        <f t="shared" si="616"/>
        <v>-250</v>
      </c>
      <c r="P39111">
        <v>-250</v>
      </c>
    </row>
    <row r="39112" spans="11:16" x14ac:dyDescent="0.4">
      <c r="L39112" s="2">
        <v>39110</v>
      </c>
      <c r="M39112">
        <f t="shared" si="616"/>
        <v>-250</v>
      </c>
      <c r="P39112">
        <v>-250</v>
      </c>
    </row>
    <row r="39113" spans="11:16" x14ac:dyDescent="0.4">
      <c r="L39113" s="2">
        <v>39111</v>
      </c>
      <c r="M39113">
        <f t="shared" si="616"/>
        <v>-250</v>
      </c>
      <c r="P39113">
        <v>-250</v>
      </c>
    </row>
    <row r="39114" spans="11:16" x14ac:dyDescent="0.4">
      <c r="L39114" s="2">
        <v>39112</v>
      </c>
      <c r="M39114">
        <f t="shared" si="616"/>
        <v>-250</v>
      </c>
      <c r="P39114">
        <v>-250</v>
      </c>
    </row>
    <row r="39115" spans="11:16" x14ac:dyDescent="0.4">
      <c r="L39115" s="2">
        <v>39113</v>
      </c>
      <c r="M39115">
        <f t="shared" si="616"/>
        <v>-250</v>
      </c>
      <c r="P39115">
        <v>-250</v>
      </c>
    </row>
    <row r="39116" spans="11:16" x14ac:dyDescent="0.4">
      <c r="L39116" s="2">
        <v>39114</v>
      </c>
      <c r="M39116">
        <f t="shared" si="616"/>
        <v>-250</v>
      </c>
      <c r="P39116">
        <v>-250</v>
      </c>
    </row>
    <row r="39117" spans="11:16" x14ac:dyDescent="0.4">
      <c r="L39117" s="2">
        <v>39115</v>
      </c>
      <c r="M39117">
        <f t="shared" si="616"/>
        <v>-250</v>
      </c>
      <c r="P39117">
        <v>-250</v>
      </c>
    </row>
    <row r="39118" spans="11:16" x14ac:dyDescent="0.4">
      <c r="L39118" s="2">
        <v>39116</v>
      </c>
      <c r="M39118">
        <f t="shared" si="616"/>
        <v>-250</v>
      </c>
      <c r="P39118">
        <v>-250</v>
      </c>
    </row>
    <row r="39119" spans="11:16" x14ac:dyDescent="0.4">
      <c r="L39119" s="2">
        <v>39117</v>
      </c>
      <c r="M39119">
        <f t="shared" si="616"/>
        <v>-250</v>
      </c>
      <c r="P39119">
        <v>-250</v>
      </c>
    </row>
    <row r="39120" spans="11:16" x14ac:dyDescent="0.4">
      <c r="L39120" s="2">
        <v>39118</v>
      </c>
      <c r="M39120">
        <f t="shared" si="616"/>
        <v>-250</v>
      </c>
      <c r="P39120">
        <v>-250</v>
      </c>
    </row>
    <row r="39121" spans="12:16" x14ac:dyDescent="0.4">
      <c r="L39121" s="2">
        <v>39119</v>
      </c>
      <c r="M39121">
        <f t="shared" si="616"/>
        <v>-250</v>
      </c>
      <c r="P39121">
        <v>-250</v>
      </c>
    </row>
    <row r="39122" spans="12:16" x14ac:dyDescent="0.4">
      <c r="L39122" s="2">
        <v>39120</v>
      </c>
      <c r="M39122">
        <f t="shared" si="616"/>
        <v>-250</v>
      </c>
      <c r="P39122">
        <v>-250</v>
      </c>
    </row>
    <row r="39123" spans="12:16" x14ac:dyDescent="0.4">
      <c r="L39123" s="2">
        <v>39121</v>
      </c>
      <c r="M39123">
        <f t="shared" si="616"/>
        <v>-250</v>
      </c>
      <c r="P39123">
        <v>-250</v>
      </c>
    </row>
    <row r="39124" spans="12:16" x14ac:dyDescent="0.4">
      <c r="L39124" s="2">
        <v>39122</v>
      </c>
      <c r="M39124">
        <f t="shared" si="616"/>
        <v>-250</v>
      </c>
      <c r="P39124">
        <v>-250</v>
      </c>
    </row>
    <row r="39125" spans="12:16" x14ac:dyDescent="0.4">
      <c r="L39125" s="2">
        <v>39123</v>
      </c>
      <c r="M39125">
        <f t="shared" si="616"/>
        <v>-250</v>
      </c>
      <c r="P39125">
        <v>-250</v>
      </c>
    </row>
    <row r="39126" spans="12:16" x14ac:dyDescent="0.4">
      <c r="L39126" s="2">
        <v>39124</v>
      </c>
      <c r="M39126">
        <f t="shared" si="616"/>
        <v>-250</v>
      </c>
      <c r="P39126">
        <v>-250</v>
      </c>
    </row>
    <row r="39127" spans="12:16" x14ac:dyDescent="0.4">
      <c r="L39127" s="2">
        <v>39125</v>
      </c>
      <c r="M39127">
        <f t="shared" si="616"/>
        <v>-250</v>
      </c>
      <c r="P39127">
        <v>-250</v>
      </c>
    </row>
    <row r="39128" spans="12:16" x14ac:dyDescent="0.4">
      <c r="L39128" s="2">
        <v>39126</v>
      </c>
      <c r="M39128">
        <f t="shared" si="616"/>
        <v>-250</v>
      </c>
      <c r="P39128">
        <v>-250</v>
      </c>
    </row>
    <row r="39129" spans="12:16" x14ac:dyDescent="0.4">
      <c r="L39129" s="2">
        <v>39127</v>
      </c>
      <c r="M39129">
        <f t="shared" si="616"/>
        <v>-250</v>
      </c>
      <c r="P39129">
        <v>-250</v>
      </c>
    </row>
    <row r="39130" spans="12:16" x14ac:dyDescent="0.4">
      <c r="L39130" s="2">
        <v>39128</v>
      </c>
      <c r="M39130">
        <f t="shared" si="616"/>
        <v>-250</v>
      </c>
      <c r="P39130">
        <v>-250</v>
      </c>
    </row>
    <row r="39131" spans="12:16" x14ac:dyDescent="0.4">
      <c r="L39131" s="2">
        <v>39129</v>
      </c>
      <c r="M39131">
        <f t="shared" si="616"/>
        <v>-250</v>
      </c>
      <c r="P39131">
        <v>-250</v>
      </c>
    </row>
    <row r="39132" spans="12:16" x14ac:dyDescent="0.4">
      <c r="L39132" s="2">
        <v>39130</v>
      </c>
      <c r="M39132">
        <f t="shared" si="616"/>
        <v>-250</v>
      </c>
      <c r="P39132">
        <v>-250</v>
      </c>
    </row>
    <row r="39133" spans="12:16" x14ac:dyDescent="0.4">
      <c r="L39133" s="2">
        <v>39131</v>
      </c>
      <c r="M39133">
        <f t="shared" si="616"/>
        <v>-250</v>
      </c>
      <c r="P39133">
        <v>-250</v>
      </c>
    </row>
    <row r="39134" spans="12:16" x14ac:dyDescent="0.4">
      <c r="L39134" s="2">
        <v>39132</v>
      </c>
      <c r="M39134">
        <f t="shared" si="616"/>
        <v>-250</v>
      </c>
      <c r="P39134">
        <v>-250</v>
      </c>
    </row>
    <row r="39135" spans="12:16" x14ac:dyDescent="0.4">
      <c r="L39135" s="2">
        <v>39133</v>
      </c>
      <c r="M39135">
        <f t="shared" si="616"/>
        <v>-250</v>
      </c>
      <c r="P39135">
        <v>-250</v>
      </c>
    </row>
    <row r="39136" spans="12:16" x14ac:dyDescent="0.4">
      <c r="L39136" s="2">
        <v>39134</v>
      </c>
      <c r="M39136">
        <f t="shared" si="616"/>
        <v>-250</v>
      </c>
      <c r="P39136">
        <v>-250</v>
      </c>
    </row>
    <row r="39137" spans="12:16" x14ac:dyDescent="0.4">
      <c r="L39137" s="2">
        <v>39135</v>
      </c>
      <c r="M39137">
        <f t="shared" si="616"/>
        <v>-250</v>
      </c>
      <c r="P39137">
        <v>-250</v>
      </c>
    </row>
    <row r="39138" spans="12:16" x14ac:dyDescent="0.4">
      <c r="L39138" s="2">
        <v>39136</v>
      </c>
      <c r="M39138">
        <f t="shared" si="616"/>
        <v>-250</v>
      </c>
      <c r="P39138">
        <v>-250</v>
      </c>
    </row>
    <row r="39139" spans="12:16" x14ac:dyDescent="0.4">
      <c r="L39139" s="2">
        <v>39137</v>
      </c>
      <c r="M39139">
        <f t="shared" si="616"/>
        <v>-250</v>
      </c>
      <c r="P39139">
        <v>-250</v>
      </c>
    </row>
    <row r="39140" spans="12:16" x14ac:dyDescent="0.4">
      <c r="L39140" s="2">
        <v>39138</v>
      </c>
      <c r="M39140">
        <f t="shared" si="616"/>
        <v>-250</v>
      </c>
      <c r="P39140">
        <v>-250</v>
      </c>
    </row>
    <row r="39141" spans="12:16" x14ac:dyDescent="0.4">
      <c r="L39141" s="2">
        <v>39139</v>
      </c>
      <c r="M39141">
        <f t="shared" si="616"/>
        <v>-250</v>
      </c>
      <c r="P39141">
        <v>-250</v>
      </c>
    </row>
    <row r="39142" spans="12:16" x14ac:dyDescent="0.4">
      <c r="L39142" s="2">
        <v>39140</v>
      </c>
      <c r="M39142">
        <f t="shared" si="616"/>
        <v>-250</v>
      </c>
      <c r="P39142">
        <v>-250</v>
      </c>
    </row>
    <row r="39143" spans="12:16" x14ac:dyDescent="0.4">
      <c r="L39143" s="2">
        <v>39141</v>
      </c>
      <c r="M39143">
        <f t="shared" si="616"/>
        <v>-250</v>
      </c>
      <c r="P39143">
        <v>-250</v>
      </c>
    </row>
    <row r="39144" spans="12:16" x14ac:dyDescent="0.4">
      <c r="L39144" s="2">
        <v>39142</v>
      </c>
      <c r="M39144">
        <f t="shared" si="616"/>
        <v>-250</v>
      </c>
      <c r="P39144">
        <v>-250</v>
      </c>
    </row>
    <row r="39145" spans="12:16" x14ac:dyDescent="0.4">
      <c r="L39145" s="2">
        <v>39143</v>
      </c>
      <c r="M39145">
        <f t="shared" si="616"/>
        <v>-250</v>
      </c>
      <c r="P39145">
        <v>-250</v>
      </c>
    </row>
    <row r="39146" spans="12:16" x14ac:dyDescent="0.4">
      <c r="L39146" s="2">
        <v>39144</v>
      </c>
      <c r="M39146">
        <f t="shared" si="616"/>
        <v>-250</v>
      </c>
      <c r="P39146">
        <v>-250</v>
      </c>
    </row>
    <row r="39147" spans="12:16" x14ac:dyDescent="0.4">
      <c r="L39147" s="2">
        <v>39145</v>
      </c>
      <c r="M39147">
        <f t="shared" si="616"/>
        <v>-250</v>
      </c>
      <c r="P39147">
        <v>-250</v>
      </c>
    </row>
    <row r="39148" spans="12:16" x14ac:dyDescent="0.4">
      <c r="L39148" s="2">
        <v>39146</v>
      </c>
      <c r="M39148">
        <f t="shared" si="616"/>
        <v>-250</v>
      </c>
      <c r="P39148">
        <v>-250</v>
      </c>
    </row>
    <row r="39149" spans="12:16" x14ac:dyDescent="0.4">
      <c r="L39149" s="2">
        <v>39147</v>
      </c>
      <c r="M39149">
        <f t="shared" si="616"/>
        <v>-250</v>
      </c>
      <c r="P39149">
        <v>-250</v>
      </c>
    </row>
    <row r="39150" spans="12:16" x14ac:dyDescent="0.4">
      <c r="L39150" s="2">
        <v>39148</v>
      </c>
      <c r="M39150">
        <f t="shared" si="616"/>
        <v>-250</v>
      </c>
      <c r="P39150">
        <v>-250</v>
      </c>
    </row>
    <row r="39151" spans="12:16" x14ac:dyDescent="0.4">
      <c r="L39151" s="2">
        <v>39149</v>
      </c>
      <c r="M39151">
        <f t="shared" si="616"/>
        <v>-250</v>
      </c>
      <c r="P39151">
        <v>-250</v>
      </c>
    </row>
    <row r="39152" spans="12:16" x14ac:dyDescent="0.4">
      <c r="L39152" s="2">
        <v>39150</v>
      </c>
      <c r="M39152">
        <f t="shared" si="616"/>
        <v>-250</v>
      </c>
      <c r="P39152">
        <v>-250</v>
      </c>
    </row>
    <row r="39153" spans="12:16" x14ac:dyDescent="0.4">
      <c r="L39153" s="2">
        <v>39151</v>
      </c>
      <c r="M39153">
        <f t="shared" si="616"/>
        <v>-250</v>
      </c>
      <c r="P39153">
        <v>-250</v>
      </c>
    </row>
    <row r="39154" spans="12:16" x14ac:dyDescent="0.4">
      <c r="L39154" s="2">
        <v>39152</v>
      </c>
      <c r="M39154">
        <f t="shared" si="616"/>
        <v>-250</v>
      </c>
      <c r="P39154">
        <v>-250</v>
      </c>
    </row>
    <row r="39155" spans="12:16" x14ac:dyDescent="0.4">
      <c r="L39155" s="2">
        <v>39153</v>
      </c>
      <c r="M39155">
        <f t="shared" si="616"/>
        <v>-250</v>
      </c>
      <c r="P39155">
        <v>-250</v>
      </c>
    </row>
    <row r="39156" spans="12:16" x14ac:dyDescent="0.4">
      <c r="L39156" s="2">
        <v>39154</v>
      </c>
      <c r="M39156">
        <f t="shared" si="616"/>
        <v>-250</v>
      </c>
      <c r="P39156">
        <v>-250</v>
      </c>
    </row>
    <row r="39157" spans="12:16" x14ac:dyDescent="0.4">
      <c r="L39157" s="2">
        <v>39155</v>
      </c>
      <c r="M39157">
        <f t="shared" si="616"/>
        <v>-250</v>
      </c>
      <c r="P39157">
        <v>-250</v>
      </c>
    </row>
    <row r="39158" spans="12:16" x14ac:dyDescent="0.4">
      <c r="L39158" s="2">
        <v>39156</v>
      </c>
      <c r="M39158">
        <f t="shared" si="616"/>
        <v>-250</v>
      </c>
      <c r="P39158">
        <v>-250</v>
      </c>
    </row>
    <row r="39159" spans="12:16" x14ac:dyDescent="0.4">
      <c r="L39159" s="2">
        <v>39157</v>
      </c>
      <c r="M39159">
        <f t="shared" si="616"/>
        <v>-250</v>
      </c>
      <c r="P39159">
        <v>-250</v>
      </c>
    </row>
    <row r="39160" spans="12:16" x14ac:dyDescent="0.4">
      <c r="L39160" s="2">
        <v>39158</v>
      </c>
      <c r="M39160">
        <f t="shared" si="616"/>
        <v>-250</v>
      </c>
      <c r="P39160">
        <v>-250</v>
      </c>
    </row>
    <row r="39161" spans="12:16" x14ac:dyDescent="0.4">
      <c r="L39161" s="2">
        <v>39159</v>
      </c>
      <c r="M39161">
        <f t="shared" si="616"/>
        <v>-250</v>
      </c>
      <c r="P39161">
        <v>-250</v>
      </c>
    </row>
    <row r="39162" spans="12:16" x14ac:dyDescent="0.4">
      <c r="L39162" s="2">
        <v>39160</v>
      </c>
      <c r="M39162">
        <f t="shared" si="616"/>
        <v>-250</v>
      </c>
      <c r="P39162">
        <v>-250</v>
      </c>
    </row>
    <row r="39163" spans="12:16" x14ac:dyDescent="0.4">
      <c r="L39163" s="2">
        <v>39161</v>
      </c>
      <c r="M39163">
        <f t="shared" si="616"/>
        <v>-250</v>
      </c>
      <c r="P39163">
        <v>-250</v>
      </c>
    </row>
    <row r="39164" spans="12:16" x14ac:dyDescent="0.4">
      <c r="L39164" s="2">
        <v>39162</v>
      </c>
      <c r="M39164">
        <f t="shared" si="616"/>
        <v>-250</v>
      </c>
      <c r="P39164">
        <v>-250</v>
      </c>
    </row>
    <row r="39165" spans="12:16" x14ac:dyDescent="0.4">
      <c r="L39165" s="2">
        <v>39163</v>
      </c>
      <c r="M39165">
        <f t="shared" si="616"/>
        <v>-250</v>
      </c>
      <c r="P39165">
        <v>-250</v>
      </c>
    </row>
    <row r="39166" spans="12:16" x14ac:dyDescent="0.4">
      <c r="L39166" s="2">
        <v>39164</v>
      </c>
      <c r="M39166">
        <f t="shared" si="616"/>
        <v>-250</v>
      </c>
      <c r="P39166">
        <v>-250</v>
      </c>
    </row>
    <row r="39167" spans="12:16" x14ac:dyDescent="0.4">
      <c r="L39167" s="2">
        <v>39165</v>
      </c>
      <c r="M39167">
        <f t="shared" si="616"/>
        <v>-250</v>
      </c>
      <c r="P39167">
        <v>-250</v>
      </c>
    </row>
    <row r="39168" spans="12:16" x14ac:dyDescent="0.4">
      <c r="L39168" s="2">
        <v>39166</v>
      </c>
      <c r="M39168">
        <f t="shared" si="616"/>
        <v>-250</v>
      </c>
      <c r="P39168">
        <v>-250</v>
      </c>
    </row>
    <row r="39169" spans="12:16" x14ac:dyDescent="0.4">
      <c r="L39169" s="2">
        <v>39167</v>
      </c>
      <c r="M39169">
        <f t="shared" si="616"/>
        <v>-250</v>
      </c>
      <c r="P39169">
        <v>-250</v>
      </c>
    </row>
    <row r="39170" spans="12:16" x14ac:dyDescent="0.4">
      <c r="L39170" s="2">
        <v>39168</v>
      </c>
      <c r="M39170">
        <f t="shared" si="616"/>
        <v>-250</v>
      </c>
      <c r="P39170">
        <v>-250</v>
      </c>
    </row>
    <row r="39171" spans="12:16" x14ac:dyDescent="0.4">
      <c r="L39171" s="2">
        <v>39169</v>
      </c>
      <c r="M39171">
        <f t="shared" si="616"/>
        <v>-250</v>
      </c>
      <c r="P39171">
        <v>-250</v>
      </c>
    </row>
    <row r="39172" spans="12:16" x14ac:dyDescent="0.4">
      <c r="L39172" s="2">
        <v>39170</v>
      </c>
      <c r="M39172">
        <f t="shared" ref="M39172:M39235" si="617">$I68</f>
        <v>-250</v>
      </c>
      <c r="P39172">
        <v>-250</v>
      </c>
    </row>
    <row r="39173" spans="12:16" x14ac:dyDescent="0.4">
      <c r="L39173" s="2">
        <v>39171</v>
      </c>
      <c r="M39173">
        <f t="shared" si="617"/>
        <v>-250</v>
      </c>
      <c r="P39173">
        <v>-250</v>
      </c>
    </row>
    <row r="39174" spans="12:16" x14ac:dyDescent="0.4">
      <c r="L39174" s="2">
        <v>39172</v>
      </c>
      <c r="M39174">
        <f t="shared" si="617"/>
        <v>-250</v>
      </c>
      <c r="P39174">
        <v>-250</v>
      </c>
    </row>
    <row r="39175" spans="12:16" x14ac:dyDescent="0.4">
      <c r="L39175" s="2">
        <v>39173</v>
      </c>
      <c r="M39175">
        <f t="shared" si="617"/>
        <v>-250</v>
      </c>
      <c r="P39175">
        <v>-250</v>
      </c>
    </row>
    <row r="39176" spans="12:16" x14ac:dyDescent="0.4">
      <c r="L39176" s="2">
        <v>39174</v>
      </c>
      <c r="M39176">
        <f t="shared" si="617"/>
        <v>-250</v>
      </c>
      <c r="P39176">
        <v>-250</v>
      </c>
    </row>
    <row r="39177" spans="12:16" x14ac:dyDescent="0.4">
      <c r="L39177" s="2">
        <v>39175</v>
      </c>
      <c r="M39177">
        <f t="shared" si="617"/>
        <v>-250</v>
      </c>
      <c r="P39177">
        <v>-250</v>
      </c>
    </row>
    <row r="39178" spans="12:16" x14ac:dyDescent="0.4">
      <c r="L39178" s="2">
        <v>39176</v>
      </c>
      <c r="M39178">
        <f t="shared" si="617"/>
        <v>-250</v>
      </c>
      <c r="P39178">
        <v>-250</v>
      </c>
    </row>
    <row r="39179" spans="12:16" x14ac:dyDescent="0.4">
      <c r="L39179" s="2">
        <v>39177</v>
      </c>
      <c r="M39179">
        <f t="shared" si="617"/>
        <v>-250</v>
      </c>
      <c r="P39179">
        <v>-250</v>
      </c>
    </row>
    <row r="39180" spans="12:16" x14ac:dyDescent="0.4">
      <c r="L39180" s="2">
        <v>39178</v>
      </c>
      <c r="M39180">
        <f t="shared" si="617"/>
        <v>-250</v>
      </c>
      <c r="P39180">
        <v>-250</v>
      </c>
    </row>
    <row r="39181" spans="12:16" x14ac:dyDescent="0.4">
      <c r="L39181" s="2">
        <v>39179</v>
      </c>
      <c r="M39181">
        <f t="shared" si="617"/>
        <v>-250</v>
      </c>
      <c r="P39181">
        <v>-250</v>
      </c>
    </row>
    <row r="39182" spans="12:16" x14ac:dyDescent="0.4">
      <c r="L39182" s="2">
        <v>39180</v>
      </c>
      <c r="M39182">
        <f t="shared" si="617"/>
        <v>-250</v>
      </c>
      <c r="P39182">
        <v>-250</v>
      </c>
    </row>
    <row r="39183" spans="12:16" x14ac:dyDescent="0.4">
      <c r="L39183" s="2">
        <v>39181</v>
      </c>
      <c r="M39183">
        <f t="shared" si="617"/>
        <v>-250</v>
      </c>
      <c r="P39183">
        <v>-250</v>
      </c>
    </row>
    <row r="39184" spans="12:16" x14ac:dyDescent="0.4">
      <c r="L39184" s="2">
        <v>39182</v>
      </c>
      <c r="M39184">
        <f t="shared" si="617"/>
        <v>-250</v>
      </c>
      <c r="P39184">
        <v>-250</v>
      </c>
    </row>
    <row r="39185" spans="12:16" x14ac:dyDescent="0.4">
      <c r="L39185" s="2">
        <v>39183</v>
      </c>
      <c r="M39185">
        <f t="shared" si="617"/>
        <v>-250</v>
      </c>
      <c r="P39185">
        <v>-250</v>
      </c>
    </row>
    <row r="39186" spans="12:16" x14ac:dyDescent="0.4">
      <c r="L39186" s="2">
        <v>39184</v>
      </c>
      <c r="M39186">
        <f t="shared" si="617"/>
        <v>-250</v>
      </c>
      <c r="P39186">
        <v>-250</v>
      </c>
    </row>
    <row r="39187" spans="12:16" x14ac:dyDescent="0.4">
      <c r="L39187" s="2">
        <v>39185</v>
      </c>
      <c r="M39187">
        <f t="shared" si="617"/>
        <v>-250</v>
      </c>
      <c r="P39187">
        <v>-250</v>
      </c>
    </row>
    <row r="39188" spans="12:16" x14ac:dyDescent="0.4">
      <c r="L39188" s="2">
        <v>39186</v>
      </c>
      <c r="M39188">
        <f t="shared" si="617"/>
        <v>-250</v>
      </c>
      <c r="P39188">
        <v>-250</v>
      </c>
    </row>
    <row r="39189" spans="12:16" x14ac:dyDescent="0.4">
      <c r="L39189" s="2">
        <v>39187</v>
      </c>
      <c r="M39189">
        <f t="shared" si="617"/>
        <v>-250</v>
      </c>
      <c r="P39189">
        <v>-250</v>
      </c>
    </row>
    <row r="39190" spans="12:16" x14ac:dyDescent="0.4">
      <c r="L39190" s="2">
        <v>39188</v>
      </c>
      <c r="M39190">
        <f t="shared" si="617"/>
        <v>-250</v>
      </c>
      <c r="P39190">
        <v>-250</v>
      </c>
    </row>
    <row r="39191" spans="12:16" x14ac:dyDescent="0.4">
      <c r="L39191" s="2">
        <v>39189</v>
      </c>
      <c r="M39191">
        <f t="shared" si="617"/>
        <v>-250</v>
      </c>
      <c r="P39191">
        <v>-250</v>
      </c>
    </row>
    <row r="39192" spans="12:16" x14ac:dyDescent="0.4">
      <c r="L39192" s="2">
        <v>39190</v>
      </c>
      <c r="M39192">
        <f t="shared" si="617"/>
        <v>-250</v>
      </c>
      <c r="P39192">
        <v>-250</v>
      </c>
    </row>
    <row r="39193" spans="12:16" x14ac:dyDescent="0.4">
      <c r="L39193" s="2">
        <v>39191</v>
      </c>
      <c r="M39193">
        <f t="shared" si="617"/>
        <v>-250</v>
      </c>
      <c r="P39193">
        <v>-250</v>
      </c>
    </row>
    <row r="39194" spans="12:16" x14ac:dyDescent="0.4">
      <c r="L39194" s="2">
        <v>39192</v>
      </c>
      <c r="M39194">
        <f t="shared" si="617"/>
        <v>-250</v>
      </c>
      <c r="P39194">
        <v>-250</v>
      </c>
    </row>
    <row r="39195" spans="12:16" x14ac:dyDescent="0.4">
      <c r="L39195" s="2">
        <v>39193</v>
      </c>
      <c r="M39195">
        <f t="shared" si="617"/>
        <v>-250</v>
      </c>
      <c r="P39195">
        <v>-250</v>
      </c>
    </row>
    <row r="39196" spans="12:16" x14ac:dyDescent="0.4">
      <c r="L39196" s="2">
        <v>39194</v>
      </c>
      <c r="M39196">
        <f t="shared" si="617"/>
        <v>-250</v>
      </c>
      <c r="P39196">
        <v>-250</v>
      </c>
    </row>
    <row r="39197" spans="12:16" x14ac:dyDescent="0.4">
      <c r="L39197" s="2">
        <v>39195</v>
      </c>
      <c r="M39197">
        <f t="shared" si="617"/>
        <v>-250</v>
      </c>
      <c r="P39197">
        <v>-250</v>
      </c>
    </row>
    <row r="39198" spans="12:16" x14ac:dyDescent="0.4">
      <c r="L39198" s="2">
        <v>39196</v>
      </c>
      <c r="M39198">
        <f t="shared" si="617"/>
        <v>-250</v>
      </c>
      <c r="P39198">
        <v>-250</v>
      </c>
    </row>
    <row r="39199" spans="12:16" x14ac:dyDescent="0.4">
      <c r="L39199" s="2">
        <v>39197</v>
      </c>
      <c r="M39199">
        <f t="shared" si="617"/>
        <v>-250</v>
      </c>
      <c r="P39199">
        <v>-250</v>
      </c>
    </row>
    <row r="39200" spans="12:16" x14ac:dyDescent="0.4">
      <c r="L39200" s="2">
        <v>39198</v>
      </c>
      <c r="M39200">
        <f t="shared" si="617"/>
        <v>-250</v>
      </c>
      <c r="P39200">
        <v>-250</v>
      </c>
    </row>
    <row r="39201" spans="12:16" x14ac:dyDescent="0.4">
      <c r="L39201" s="2">
        <v>39199</v>
      </c>
      <c r="M39201">
        <f t="shared" si="617"/>
        <v>-250</v>
      </c>
      <c r="P39201">
        <v>-250</v>
      </c>
    </row>
    <row r="39202" spans="12:16" x14ac:dyDescent="0.4">
      <c r="L39202" s="2">
        <v>39200</v>
      </c>
      <c r="M39202">
        <f t="shared" si="617"/>
        <v>-250</v>
      </c>
      <c r="P39202">
        <v>-250</v>
      </c>
    </row>
    <row r="39203" spans="12:16" x14ac:dyDescent="0.4">
      <c r="L39203" s="2">
        <v>39201</v>
      </c>
      <c r="M39203">
        <f t="shared" si="617"/>
        <v>-250</v>
      </c>
      <c r="P39203">
        <v>-250</v>
      </c>
    </row>
    <row r="39204" spans="12:16" x14ac:dyDescent="0.4">
      <c r="L39204" s="2">
        <v>39202</v>
      </c>
      <c r="M39204">
        <f t="shared" si="617"/>
        <v>-250</v>
      </c>
      <c r="P39204">
        <v>-250</v>
      </c>
    </row>
    <row r="39205" spans="12:16" x14ac:dyDescent="0.4">
      <c r="L39205" s="2">
        <v>39203</v>
      </c>
      <c r="M39205">
        <f t="shared" si="617"/>
        <v>-250</v>
      </c>
      <c r="P39205">
        <v>-250</v>
      </c>
    </row>
    <row r="39206" spans="12:16" x14ac:dyDescent="0.4">
      <c r="L39206" s="2">
        <v>39204</v>
      </c>
      <c r="M39206">
        <f t="shared" si="617"/>
        <v>-250</v>
      </c>
      <c r="P39206">
        <v>-250</v>
      </c>
    </row>
    <row r="39207" spans="12:16" x14ac:dyDescent="0.4">
      <c r="L39207" s="2">
        <v>39205</v>
      </c>
      <c r="M39207">
        <f t="shared" si="617"/>
        <v>-250</v>
      </c>
      <c r="P39207">
        <v>-250</v>
      </c>
    </row>
    <row r="39208" spans="12:16" x14ac:dyDescent="0.4">
      <c r="L39208" s="2">
        <v>39206</v>
      </c>
      <c r="M39208">
        <f t="shared" si="617"/>
        <v>-250</v>
      </c>
      <c r="P39208">
        <v>-250</v>
      </c>
    </row>
    <row r="39209" spans="12:16" x14ac:dyDescent="0.4">
      <c r="L39209" s="2">
        <v>39207</v>
      </c>
      <c r="M39209">
        <f t="shared" si="617"/>
        <v>-250</v>
      </c>
      <c r="P39209">
        <v>-250</v>
      </c>
    </row>
    <row r="39210" spans="12:16" x14ac:dyDescent="0.4">
      <c r="L39210" s="2">
        <v>39208</v>
      </c>
      <c r="M39210">
        <f t="shared" si="617"/>
        <v>-250</v>
      </c>
      <c r="P39210">
        <v>-250</v>
      </c>
    </row>
    <row r="39211" spans="12:16" x14ac:dyDescent="0.4">
      <c r="L39211" s="2">
        <v>39209</v>
      </c>
      <c r="M39211">
        <f t="shared" si="617"/>
        <v>-250</v>
      </c>
      <c r="P39211">
        <v>-250</v>
      </c>
    </row>
    <row r="39212" spans="12:16" x14ac:dyDescent="0.4">
      <c r="L39212" s="2">
        <v>39210</v>
      </c>
      <c r="M39212">
        <f t="shared" si="617"/>
        <v>-250</v>
      </c>
      <c r="P39212">
        <v>-250</v>
      </c>
    </row>
    <row r="39213" spans="12:16" x14ac:dyDescent="0.4">
      <c r="L39213" s="2">
        <v>39211</v>
      </c>
      <c r="M39213">
        <f t="shared" si="617"/>
        <v>-250</v>
      </c>
      <c r="P39213">
        <v>-250</v>
      </c>
    </row>
    <row r="39214" spans="12:16" x14ac:dyDescent="0.4">
      <c r="L39214" s="2">
        <v>39212</v>
      </c>
      <c r="M39214">
        <f t="shared" si="617"/>
        <v>-250</v>
      </c>
      <c r="P39214">
        <v>-250</v>
      </c>
    </row>
    <row r="39215" spans="12:16" x14ac:dyDescent="0.4">
      <c r="L39215" s="2">
        <v>39213</v>
      </c>
      <c r="M39215">
        <f t="shared" si="617"/>
        <v>-250</v>
      </c>
      <c r="P39215">
        <v>-250</v>
      </c>
    </row>
    <row r="39216" spans="12:16" x14ac:dyDescent="0.4">
      <c r="L39216" s="2">
        <v>39214</v>
      </c>
      <c r="M39216">
        <f t="shared" si="617"/>
        <v>-250</v>
      </c>
      <c r="P39216">
        <v>-250</v>
      </c>
    </row>
    <row r="39217" spans="12:16" x14ac:dyDescent="0.4">
      <c r="L39217" s="2">
        <v>39215</v>
      </c>
      <c r="M39217">
        <f t="shared" si="617"/>
        <v>-250</v>
      </c>
      <c r="P39217">
        <v>-250</v>
      </c>
    </row>
    <row r="39218" spans="12:16" x14ac:dyDescent="0.4">
      <c r="L39218" s="2">
        <v>39216</v>
      </c>
      <c r="M39218">
        <f t="shared" si="617"/>
        <v>-250</v>
      </c>
      <c r="P39218">
        <v>-250</v>
      </c>
    </row>
    <row r="39219" spans="12:16" x14ac:dyDescent="0.4">
      <c r="L39219" s="2">
        <v>39217</v>
      </c>
      <c r="M39219">
        <f t="shared" si="617"/>
        <v>-250</v>
      </c>
      <c r="P39219">
        <v>-250</v>
      </c>
    </row>
    <row r="39220" spans="12:16" x14ac:dyDescent="0.4">
      <c r="L39220" s="2">
        <v>39218</v>
      </c>
      <c r="M39220">
        <f t="shared" si="617"/>
        <v>-250</v>
      </c>
      <c r="P39220">
        <v>-250</v>
      </c>
    </row>
    <row r="39221" spans="12:16" x14ac:dyDescent="0.4">
      <c r="L39221" s="2">
        <v>39219</v>
      </c>
      <c r="M39221">
        <f t="shared" si="617"/>
        <v>-250</v>
      </c>
      <c r="P39221">
        <v>-250</v>
      </c>
    </row>
    <row r="39222" spans="12:16" x14ac:dyDescent="0.4">
      <c r="L39222" s="2">
        <v>39220</v>
      </c>
      <c r="M39222">
        <f t="shared" si="617"/>
        <v>-250</v>
      </c>
      <c r="P39222">
        <v>-250</v>
      </c>
    </row>
    <row r="39223" spans="12:16" x14ac:dyDescent="0.4">
      <c r="L39223" s="2">
        <v>39221</v>
      </c>
      <c r="M39223">
        <f t="shared" si="617"/>
        <v>-250</v>
      </c>
      <c r="P39223">
        <v>-250</v>
      </c>
    </row>
    <row r="39224" spans="12:16" x14ac:dyDescent="0.4">
      <c r="L39224" s="2">
        <v>39222</v>
      </c>
      <c r="M39224">
        <f t="shared" si="617"/>
        <v>-250</v>
      </c>
      <c r="P39224">
        <v>-250</v>
      </c>
    </row>
    <row r="39225" spans="12:16" x14ac:dyDescent="0.4">
      <c r="L39225" s="2">
        <v>39223</v>
      </c>
      <c r="M39225">
        <f t="shared" si="617"/>
        <v>-250</v>
      </c>
      <c r="P39225">
        <v>-250</v>
      </c>
    </row>
    <row r="39226" spans="12:16" x14ac:dyDescent="0.4">
      <c r="L39226" s="2">
        <v>39224</v>
      </c>
      <c r="M39226">
        <f t="shared" si="617"/>
        <v>-250</v>
      </c>
      <c r="P39226">
        <v>-250</v>
      </c>
    </row>
    <row r="39227" spans="12:16" x14ac:dyDescent="0.4">
      <c r="L39227" s="2">
        <v>39225</v>
      </c>
      <c r="M39227">
        <f t="shared" si="617"/>
        <v>-250</v>
      </c>
      <c r="P39227">
        <v>-250</v>
      </c>
    </row>
    <row r="39228" spans="12:16" x14ac:dyDescent="0.4">
      <c r="L39228" s="2">
        <v>39226</v>
      </c>
      <c r="M39228">
        <f t="shared" si="617"/>
        <v>-250</v>
      </c>
      <c r="P39228">
        <v>-250</v>
      </c>
    </row>
    <row r="39229" spans="12:16" x14ac:dyDescent="0.4">
      <c r="L39229" s="2">
        <v>39227</v>
      </c>
      <c r="M39229">
        <f t="shared" si="617"/>
        <v>-250</v>
      </c>
      <c r="P39229">
        <v>-250</v>
      </c>
    </row>
    <row r="39230" spans="12:16" x14ac:dyDescent="0.4">
      <c r="L39230" s="2">
        <v>39228</v>
      </c>
      <c r="M39230">
        <f t="shared" si="617"/>
        <v>-250</v>
      </c>
      <c r="P39230">
        <v>-250</v>
      </c>
    </row>
    <row r="39231" spans="12:16" x14ac:dyDescent="0.4">
      <c r="L39231" s="2">
        <v>39229</v>
      </c>
      <c r="M39231">
        <f t="shared" si="617"/>
        <v>-250</v>
      </c>
      <c r="P39231">
        <v>-250</v>
      </c>
    </row>
    <row r="39232" spans="12:16" x14ac:dyDescent="0.4">
      <c r="L39232" s="2">
        <v>39230</v>
      </c>
      <c r="M39232">
        <f t="shared" si="617"/>
        <v>-250</v>
      </c>
      <c r="P39232">
        <v>-250</v>
      </c>
    </row>
    <row r="39233" spans="12:16" x14ac:dyDescent="0.4">
      <c r="L39233" s="2">
        <v>39231</v>
      </c>
      <c r="M39233">
        <f t="shared" si="617"/>
        <v>-250</v>
      </c>
      <c r="P39233">
        <v>-250</v>
      </c>
    </row>
    <row r="39234" spans="12:16" x14ac:dyDescent="0.4">
      <c r="L39234" s="2">
        <v>39232</v>
      </c>
      <c r="M39234">
        <f t="shared" si="617"/>
        <v>-250</v>
      </c>
      <c r="P39234">
        <v>-250</v>
      </c>
    </row>
    <row r="39235" spans="12:16" x14ac:dyDescent="0.4">
      <c r="L39235" s="2">
        <v>39233</v>
      </c>
      <c r="M39235">
        <f t="shared" si="617"/>
        <v>-250</v>
      </c>
      <c r="P39235">
        <v>-250</v>
      </c>
    </row>
    <row r="39236" spans="12:16" x14ac:dyDescent="0.4">
      <c r="L39236" s="2">
        <v>39234</v>
      </c>
      <c r="M39236">
        <f t="shared" ref="M39236:M39299" si="618">$I132</f>
        <v>-250</v>
      </c>
      <c r="P39236">
        <v>-250</v>
      </c>
    </row>
    <row r="39237" spans="12:16" x14ac:dyDescent="0.4">
      <c r="L39237" s="2">
        <v>39235</v>
      </c>
      <c r="M39237">
        <f t="shared" si="618"/>
        <v>-250</v>
      </c>
      <c r="P39237">
        <v>-250</v>
      </c>
    </row>
    <row r="39238" spans="12:16" x14ac:dyDescent="0.4">
      <c r="L39238" s="2">
        <v>39236</v>
      </c>
      <c r="M39238">
        <f t="shared" si="618"/>
        <v>-250</v>
      </c>
      <c r="P39238">
        <v>-250</v>
      </c>
    </row>
    <row r="39239" spans="12:16" x14ac:dyDescent="0.4">
      <c r="L39239" s="2">
        <v>39237</v>
      </c>
      <c r="M39239">
        <f t="shared" si="618"/>
        <v>-250</v>
      </c>
      <c r="P39239">
        <v>-250</v>
      </c>
    </row>
    <row r="39240" spans="12:16" x14ac:dyDescent="0.4">
      <c r="L39240" s="2">
        <v>39238</v>
      </c>
      <c r="M39240">
        <f t="shared" si="618"/>
        <v>-250</v>
      </c>
      <c r="P39240">
        <v>-250</v>
      </c>
    </row>
    <row r="39241" spans="12:16" x14ac:dyDescent="0.4">
      <c r="L39241" s="2">
        <v>39239</v>
      </c>
      <c r="M39241">
        <f t="shared" si="618"/>
        <v>-250</v>
      </c>
      <c r="P39241">
        <v>-250</v>
      </c>
    </row>
    <row r="39242" spans="12:16" x14ac:dyDescent="0.4">
      <c r="L39242" s="2">
        <v>39240</v>
      </c>
      <c r="M39242">
        <f t="shared" si="618"/>
        <v>-250</v>
      </c>
      <c r="P39242">
        <v>-250</v>
      </c>
    </row>
    <row r="39243" spans="12:16" x14ac:dyDescent="0.4">
      <c r="L39243" s="2">
        <v>39241</v>
      </c>
      <c r="M39243">
        <f t="shared" si="618"/>
        <v>-250</v>
      </c>
      <c r="P39243">
        <v>-250</v>
      </c>
    </row>
    <row r="39244" spans="12:16" x14ac:dyDescent="0.4">
      <c r="L39244" s="2">
        <v>39242</v>
      </c>
      <c r="M39244">
        <f t="shared" si="618"/>
        <v>-250</v>
      </c>
      <c r="P39244">
        <v>-250</v>
      </c>
    </row>
    <row r="39245" spans="12:16" x14ac:dyDescent="0.4">
      <c r="L39245" s="2">
        <v>39243</v>
      </c>
      <c r="M39245">
        <f t="shared" si="618"/>
        <v>-250</v>
      </c>
      <c r="P39245">
        <v>-250</v>
      </c>
    </row>
    <row r="39246" spans="12:16" x14ac:dyDescent="0.4">
      <c r="L39246" s="2">
        <v>39244</v>
      </c>
      <c r="M39246">
        <f t="shared" si="618"/>
        <v>-250</v>
      </c>
      <c r="P39246">
        <v>-250</v>
      </c>
    </row>
    <row r="39247" spans="12:16" x14ac:dyDescent="0.4">
      <c r="L39247" s="2">
        <v>39245</v>
      </c>
      <c r="M39247">
        <f t="shared" si="618"/>
        <v>-250</v>
      </c>
      <c r="P39247">
        <v>-250</v>
      </c>
    </row>
    <row r="39248" spans="12:16" x14ac:dyDescent="0.4">
      <c r="L39248" s="2">
        <v>39246</v>
      </c>
      <c r="M39248">
        <f t="shared" si="618"/>
        <v>-250</v>
      </c>
      <c r="P39248">
        <v>-250</v>
      </c>
    </row>
    <row r="39249" spans="12:16" x14ac:dyDescent="0.4">
      <c r="L39249" s="2">
        <v>39247</v>
      </c>
      <c r="M39249">
        <f t="shared" si="618"/>
        <v>-250</v>
      </c>
      <c r="P39249">
        <v>-250</v>
      </c>
    </row>
    <row r="39250" spans="12:16" x14ac:dyDescent="0.4">
      <c r="L39250" s="2">
        <v>39248</v>
      </c>
      <c r="M39250">
        <f t="shared" si="618"/>
        <v>-250</v>
      </c>
      <c r="P39250">
        <v>-250</v>
      </c>
    </row>
    <row r="39251" spans="12:16" x14ac:dyDescent="0.4">
      <c r="L39251" s="2">
        <v>39249</v>
      </c>
      <c r="M39251">
        <f t="shared" si="618"/>
        <v>-250</v>
      </c>
      <c r="P39251">
        <v>-250</v>
      </c>
    </row>
    <row r="39252" spans="12:16" x14ac:dyDescent="0.4">
      <c r="L39252" s="2">
        <v>39250</v>
      </c>
      <c r="M39252">
        <f t="shared" si="618"/>
        <v>-250</v>
      </c>
      <c r="P39252">
        <v>-250</v>
      </c>
    </row>
    <row r="39253" spans="12:16" x14ac:dyDescent="0.4">
      <c r="L39253" s="2">
        <v>39251</v>
      </c>
      <c r="M39253">
        <f t="shared" si="618"/>
        <v>-250</v>
      </c>
      <c r="P39253">
        <v>-250</v>
      </c>
    </row>
    <row r="39254" spans="12:16" x14ac:dyDescent="0.4">
      <c r="L39254" s="2">
        <v>39252</v>
      </c>
      <c r="M39254">
        <f t="shared" si="618"/>
        <v>-250</v>
      </c>
      <c r="P39254">
        <v>-250</v>
      </c>
    </row>
    <row r="39255" spans="12:16" x14ac:dyDescent="0.4">
      <c r="L39255" s="2">
        <v>39253</v>
      </c>
      <c r="M39255">
        <f t="shared" si="618"/>
        <v>-250</v>
      </c>
      <c r="P39255">
        <v>-250</v>
      </c>
    </row>
    <row r="39256" spans="12:16" x14ac:dyDescent="0.4">
      <c r="L39256" s="2">
        <v>39254</v>
      </c>
      <c r="M39256">
        <f t="shared" si="618"/>
        <v>-250</v>
      </c>
      <c r="P39256">
        <v>-250</v>
      </c>
    </row>
    <row r="39257" spans="12:16" x14ac:dyDescent="0.4">
      <c r="L39257" s="2">
        <v>39255</v>
      </c>
      <c r="M39257">
        <f t="shared" si="618"/>
        <v>-250</v>
      </c>
      <c r="P39257">
        <v>-250</v>
      </c>
    </row>
    <row r="39258" spans="12:16" x14ac:dyDescent="0.4">
      <c r="L39258" s="2">
        <v>39256</v>
      </c>
      <c r="M39258">
        <f t="shared" si="618"/>
        <v>-250</v>
      </c>
      <c r="P39258">
        <v>-250</v>
      </c>
    </row>
    <row r="39259" spans="12:16" x14ac:dyDescent="0.4">
      <c r="L39259" s="2">
        <v>39257</v>
      </c>
      <c r="M39259">
        <f t="shared" si="618"/>
        <v>-250</v>
      </c>
      <c r="P39259">
        <v>-250</v>
      </c>
    </row>
    <row r="39260" spans="12:16" x14ac:dyDescent="0.4">
      <c r="L39260" s="2">
        <v>39258</v>
      </c>
      <c r="M39260">
        <f t="shared" si="618"/>
        <v>-250</v>
      </c>
      <c r="P39260">
        <v>-250</v>
      </c>
    </row>
    <row r="39261" spans="12:16" x14ac:dyDescent="0.4">
      <c r="L39261" s="2">
        <v>39259</v>
      </c>
      <c r="M39261">
        <f t="shared" si="618"/>
        <v>-250</v>
      </c>
      <c r="P39261">
        <v>-250</v>
      </c>
    </row>
    <row r="39262" spans="12:16" x14ac:dyDescent="0.4">
      <c r="L39262" s="2">
        <v>39260</v>
      </c>
      <c r="M39262">
        <f t="shared" si="618"/>
        <v>-250</v>
      </c>
      <c r="P39262">
        <v>-250</v>
      </c>
    </row>
    <row r="39263" spans="12:16" x14ac:dyDescent="0.4">
      <c r="L39263" s="2">
        <v>39261</v>
      </c>
      <c r="M39263">
        <f t="shared" si="618"/>
        <v>-250</v>
      </c>
      <c r="P39263">
        <v>-250</v>
      </c>
    </row>
    <row r="39264" spans="12:16" x14ac:dyDescent="0.4">
      <c r="L39264" s="2">
        <v>39262</v>
      </c>
      <c r="M39264">
        <f t="shared" si="618"/>
        <v>-250</v>
      </c>
      <c r="P39264">
        <v>-250</v>
      </c>
    </row>
    <row r="39265" spans="12:16" x14ac:dyDescent="0.4">
      <c r="L39265" s="2">
        <v>39263</v>
      </c>
      <c r="M39265">
        <f t="shared" si="618"/>
        <v>-250</v>
      </c>
      <c r="P39265">
        <v>-250</v>
      </c>
    </row>
    <row r="39266" spans="12:16" x14ac:dyDescent="0.4">
      <c r="L39266" s="2">
        <v>39264</v>
      </c>
      <c r="M39266">
        <f t="shared" si="618"/>
        <v>-250</v>
      </c>
      <c r="P39266">
        <v>-250</v>
      </c>
    </row>
    <row r="39267" spans="12:16" x14ac:dyDescent="0.4">
      <c r="L39267" s="2">
        <v>39265</v>
      </c>
      <c r="M39267">
        <f t="shared" si="618"/>
        <v>-250</v>
      </c>
      <c r="P39267">
        <v>-250</v>
      </c>
    </row>
    <row r="39268" spans="12:16" x14ac:dyDescent="0.4">
      <c r="L39268" s="2">
        <v>39266</v>
      </c>
      <c r="M39268">
        <f t="shared" si="618"/>
        <v>-250</v>
      </c>
      <c r="P39268">
        <v>-250</v>
      </c>
    </row>
    <row r="39269" spans="12:16" x14ac:dyDescent="0.4">
      <c r="L39269" s="2">
        <v>39267</v>
      </c>
      <c r="M39269">
        <f t="shared" si="618"/>
        <v>-250</v>
      </c>
      <c r="P39269">
        <v>-250</v>
      </c>
    </row>
    <row r="39270" spans="12:16" x14ac:dyDescent="0.4">
      <c r="L39270" s="2">
        <v>39268</v>
      </c>
      <c r="M39270">
        <f t="shared" si="618"/>
        <v>-143.24</v>
      </c>
      <c r="P39270">
        <v>-143.24</v>
      </c>
    </row>
    <row r="39271" spans="12:16" x14ac:dyDescent="0.4">
      <c r="L39271" s="2">
        <v>39269</v>
      </c>
      <c r="M39271">
        <f t="shared" si="618"/>
        <v>-137.44999999999999</v>
      </c>
      <c r="P39271">
        <v>-137.44999999999999</v>
      </c>
    </row>
    <row r="39272" spans="12:16" x14ac:dyDescent="0.4">
      <c r="L39272" s="2">
        <v>39270</v>
      </c>
      <c r="M39272">
        <f t="shared" si="618"/>
        <v>-136.25</v>
      </c>
      <c r="P39272">
        <v>-136.25</v>
      </c>
    </row>
    <row r="39273" spans="12:16" x14ac:dyDescent="0.4">
      <c r="L39273" s="2">
        <v>39271</v>
      </c>
      <c r="M39273">
        <f t="shared" si="618"/>
        <v>-138.26</v>
      </c>
      <c r="P39273">
        <v>-138.26</v>
      </c>
    </row>
    <row r="39274" spans="12:16" x14ac:dyDescent="0.4">
      <c r="L39274" s="2">
        <v>39272</v>
      </c>
      <c r="M39274">
        <f t="shared" si="618"/>
        <v>-146.54</v>
      </c>
      <c r="P39274">
        <v>-146.54</v>
      </c>
    </row>
    <row r="39275" spans="12:16" x14ac:dyDescent="0.4">
      <c r="L39275" s="2">
        <v>39273</v>
      </c>
      <c r="M39275">
        <f t="shared" si="618"/>
        <v>-166.56</v>
      </c>
      <c r="P39275">
        <v>-166.56</v>
      </c>
    </row>
    <row r="39276" spans="12:16" x14ac:dyDescent="0.4">
      <c r="L39276" s="2">
        <v>39274</v>
      </c>
      <c r="M39276">
        <f t="shared" si="618"/>
        <v>-200.33</v>
      </c>
      <c r="P39276">
        <v>-200.33</v>
      </c>
    </row>
    <row r="39277" spans="12:16" x14ac:dyDescent="0.4">
      <c r="L39277" s="2">
        <v>39275</v>
      </c>
      <c r="M39277">
        <f t="shared" si="618"/>
        <v>-145.66</v>
      </c>
      <c r="P39277">
        <v>-145.66</v>
      </c>
    </row>
    <row r="39278" spans="12:16" x14ac:dyDescent="0.4">
      <c r="L39278" s="2">
        <v>39276</v>
      </c>
      <c r="M39278">
        <f t="shared" si="618"/>
        <v>-150.09</v>
      </c>
      <c r="P39278">
        <v>-150.09</v>
      </c>
    </row>
    <row r="39279" spans="12:16" x14ac:dyDescent="0.4">
      <c r="L39279" s="2">
        <v>39277</v>
      </c>
      <c r="M39279">
        <f t="shared" si="618"/>
        <v>-156.94</v>
      </c>
      <c r="P39279">
        <v>-156.94</v>
      </c>
    </row>
    <row r="39280" spans="12:16" x14ac:dyDescent="0.4">
      <c r="L39280" s="2">
        <v>39278</v>
      </c>
      <c r="M39280">
        <f t="shared" si="618"/>
        <v>-146.68</v>
      </c>
      <c r="P39280">
        <v>-146.68</v>
      </c>
    </row>
    <row r="39281" spans="12:16" x14ac:dyDescent="0.4">
      <c r="L39281" s="2">
        <v>39279</v>
      </c>
      <c r="M39281">
        <f t="shared" si="618"/>
        <v>-149.72</v>
      </c>
      <c r="P39281">
        <v>-149.72</v>
      </c>
    </row>
    <row r="39282" spans="12:16" x14ac:dyDescent="0.4">
      <c r="L39282" s="2">
        <v>39280</v>
      </c>
      <c r="M39282">
        <f t="shared" si="618"/>
        <v>-158.13999999999999</v>
      </c>
      <c r="P39282">
        <v>-158.13999999999999</v>
      </c>
    </row>
    <row r="39283" spans="12:16" x14ac:dyDescent="0.4">
      <c r="L39283" s="2">
        <v>39281</v>
      </c>
      <c r="M39283">
        <f t="shared" si="618"/>
        <v>-178.57</v>
      </c>
      <c r="P39283">
        <v>-178.57</v>
      </c>
    </row>
    <row r="39284" spans="12:16" x14ac:dyDescent="0.4">
      <c r="L39284" s="2">
        <v>39282</v>
      </c>
      <c r="M39284">
        <f t="shared" si="618"/>
        <v>-180.06</v>
      </c>
      <c r="P39284">
        <v>-180.06</v>
      </c>
    </row>
    <row r="39285" spans="12:16" x14ac:dyDescent="0.4">
      <c r="L39285" s="2">
        <v>39283</v>
      </c>
      <c r="M39285">
        <f t="shared" si="618"/>
        <v>-250</v>
      </c>
      <c r="P39285">
        <v>-250</v>
      </c>
    </row>
    <row r="39286" spans="12:16" x14ac:dyDescent="0.4">
      <c r="L39286" s="2">
        <v>39284</v>
      </c>
      <c r="M39286">
        <f t="shared" si="618"/>
        <v>-250</v>
      </c>
      <c r="P39286">
        <v>-250</v>
      </c>
    </row>
    <row r="39287" spans="12:16" x14ac:dyDescent="0.4">
      <c r="L39287" s="2">
        <v>39285</v>
      </c>
      <c r="M39287">
        <f t="shared" si="618"/>
        <v>-250</v>
      </c>
      <c r="P39287">
        <v>-250</v>
      </c>
    </row>
    <row r="39288" spans="12:16" x14ac:dyDescent="0.4">
      <c r="L39288" s="2">
        <v>39286</v>
      </c>
      <c r="M39288">
        <f t="shared" si="618"/>
        <v>-250</v>
      </c>
      <c r="P39288">
        <v>-250</v>
      </c>
    </row>
    <row r="39289" spans="12:16" x14ac:dyDescent="0.4">
      <c r="L39289" s="2">
        <v>39287</v>
      </c>
      <c r="M39289">
        <f t="shared" si="618"/>
        <v>-250</v>
      </c>
      <c r="P39289">
        <v>-250</v>
      </c>
    </row>
    <row r="39290" spans="12:16" x14ac:dyDescent="0.4">
      <c r="L39290" s="2">
        <v>39288</v>
      </c>
      <c r="M39290">
        <f t="shared" si="618"/>
        <v>-250</v>
      </c>
      <c r="P39290">
        <v>-250</v>
      </c>
    </row>
    <row r="39291" spans="12:16" x14ac:dyDescent="0.4">
      <c r="L39291" s="2">
        <v>39289</v>
      </c>
      <c r="M39291">
        <f t="shared" si="618"/>
        <v>-250</v>
      </c>
      <c r="P39291">
        <v>-250</v>
      </c>
    </row>
    <row r="39292" spans="12:16" x14ac:dyDescent="0.4">
      <c r="L39292" s="2">
        <v>39290</v>
      </c>
      <c r="M39292">
        <f t="shared" si="618"/>
        <v>-250</v>
      </c>
      <c r="P39292">
        <v>-250</v>
      </c>
    </row>
    <row r="39293" spans="12:16" x14ac:dyDescent="0.4">
      <c r="L39293" s="2">
        <v>39291</v>
      </c>
      <c r="M39293">
        <f t="shared" si="618"/>
        <v>-250</v>
      </c>
      <c r="P39293">
        <v>-250</v>
      </c>
    </row>
    <row r="39294" spans="12:16" x14ac:dyDescent="0.4">
      <c r="L39294" s="2">
        <v>39292</v>
      </c>
      <c r="M39294">
        <f t="shared" si="618"/>
        <v>-250</v>
      </c>
      <c r="P39294">
        <v>-250</v>
      </c>
    </row>
    <row r="39295" spans="12:16" x14ac:dyDescent="0.4">
      <c r="L39295" s="2">
        <v>39293</v>
      </c>
      <c r="M39295">
        <f t="shared" si="618"/>
        <v>-250</v>
      </c>
      <c r="P39295">
        <v>-250</v>
      </c>
    </row>
    <row r="39296" spans="12:16" x14ac:dyDescent="0.4">
      <c r="L39296" s="2">
        <v>39294</v>
      </c>
      <c r="M39296">
        <f t="shared" si="618"/>
        <v>-250</v>
      </c>
      <c r="P39296">
        <v>-250</v>
      </c>
    </row>
    <row r="39297" spans="12:16" x14ac:dyDescent="0.4">
      <c r="L39297" s="2">
        <v>39295</v>
      </c>
      <c r="M39297">
        <f t="shared" si="618"/>
        <v>-250</v>
      </c>
      <c r="P39297">
        <v>-250</v>
      </c>
    </row>
    <row r="39298" spans="12:16" x14ac:dyDescent="0.4">
      <c r="L39298" s="2">
        <v>39296</v>
      </c>
      <c r="M39298">
        <f t="shared" si="618"/>
        <v>-250</v>
      </c>
      <c r="P39298">
        <v>-250</v>
      </c>
    </row>
    <row r="39299" spans="12:16" x14ac:dyDescent="0.4">
      <c r="L39299" s="2">
        <v>39297</v>
      </c>
      <c r="M39299">
        <f t="shared" si="618"/>
        <v>-250</v>
      </c>
      <c r="P39299">
        <v>-250</v>
      </c>
    </row>
    <row r="39300" spans="12:16" x14ac:dyDescent="0.4">
      <c r="L39300" s="2">
        <v>39298</v>
      </c>
      <c r="M39300">
        <f t="shared" ref="M39300:M39363" si="619">$I196</f>
        <v>-250</v>
      </c>
      <c r="P39300">
        <v>-250</v>
      </c>
    </row>
    <row r="39301" spans="12:16" x14ac:dyDescent="0.4">
      <c r="L39301" s="2">
        <v>39299</v>
      </c>
      <c r="M39301">
        <f t="shared" si="619"/>
        <v>-250</v>
      </c>
      <c r="P39301">
        <v>-250</v>
      </c>
    </row>
    <row r="39302" spans="12:16" x14ac:dyDescent="0.4">
      <c r="L39302" s="2">
        <v>39300</v>
      </c>
      <c r="M39302">
        <f t="shared" si="619"/>
        <v>-250</v>
      </c>
      <c r="P39302">
        <v>-250</v>
      </c>
    </row>
    <row r="39303" spans="12:16" x14ac:dyDescent="0.4">
      <c r="L39303" s="2">
        <v>39301</v>
      </c>
      <c r="M39303">
        <f t="shared" si="619"/>
        <v>-250</v>
      </c>
      <c r="P39303">
        <v>-250</v>
      </c>
    </row>
    <row r="39304" spans="12:16" x14ac:dyDescent="0.4">
      <c r="L39304" s="2">
        <v>39302</v>
      </c>
      <c r="M39304">
        <f t="shared" si="619"/>
        <v>-250</v>
      </c>
      <c r="P39304">
        <v>-250</v>
      </c>
    </row>
    <row r="39305" spans="12:16" x14ac:dyDescent="0.4">
      <c r="L39305" s="2">
        <v>39303</v>
      </c>
      <c r="M39305">
        <f t="shared" si="619"/>
        <v>-250</v>
      </c>
      <c r="P39305">
        <v>-250</v>
      </c>
    </row>
    <row r="39306" spans="12:16" x14ac:dyDescent="0.4">
      <c r="L39306" s="2">
        <v>39304</v>
      </c>
      <c r="M39306">
        <f t="shared" si="619"/>
        <v>-250</v>
      </c>
      <c r="P39306">
        <v>-250</v>
      </c>
    </row>
    <row r="39307" spans="12:16" x14ac:dyDescent="0.4">
      <c r="L39307" s="2">
        <v>39305</v>
      </c>
      <c r="M39307">
        <f t="shared" si="619"/>
        <v>-250</v>
      </c>
      <c r="P39307">
        <v>-250</v>
      </c>
    </row>
    <row r="39308" spans="12:16" x14ac:dyDescent="0.4">
      <c r="L39308" s="2">
        <v>39306</v>
      </c>
      <c r="M39308">
        <f t="shared" si="619"/>
        <v>-250</v>
      </c>
      <c r="P39308">
        <v>-250</v>
      </c>
    </row>
    <row r="39309" spans="12:16" x14ac:dyDescent="0.4">
      <c r="L39309" s="2">
        <v>39307</v>
      </c>
      <c r="M39309">
        <f t="shared" si="619"/>
        <v>-250</v>
      </c>
      <c r="P39309">
        <v>-250</v>
      </c>
    </row>
    <row r="39310" spans="12:16" x14ac:dyDescent="0.4">
      <c r="L39310" s="2">
        <v>39308</v>
      </c>
      <c r="M39310">
        <f t="shared" si="619"/>
        <v>-250</v>
      </c>
      <c r="P39310">
        <v>-250</v>
      </c>
    </row>
    <row r="39311" spans="12:16" x14ac:dyDescent="0.4">
      <c r="L39311" s="2">
        <v>39309</v>
      </c>
      <c r="M39311">
        <f t="shared" si="619"/>
        <v>-250</v>
      </c>
      <c r="P39311">
        <v>-250</v>
      </c>
    </row>
    <row r="39312" spans="12:16" x14ac:dyDescent="0.4">
      <c r="L39312" s="2">
        <v>39310</v>
      </c>
      <c r="M39312">
        <f t="shared" si="619"/>
        <v>-250</v>
      </c>
      <c r="P39312">
        <v>-250</v>
      </c>
    </row>
    <row r="39313" spans="12:16" x14ac:dyDescent="0.4">
      <c r="L39313" s="2">
        <v>39311</v>
      </c>
      <c r="M39313">
        <f t="shared" si="619"/>
        <v>-250</v>
      </c>
      <c r="P39313">
        <v>-250</v>
      </c>
    </row>
    <row r="39314" spans="12:16" x14ac:dyDescent="0.4">
      <c r="L39314" s="2">
        <v>39312</v>
      </c>
      <c r="M39314">
        <f t="shared" si="619"/>
        <v>-250</v>
      </c>
      <c r="P39314">
        <v>-250</v>
      </c>
    </row>
    <row r="39315" spans="12:16" x14ac:dyDescent="0.4">
      <c r="L39315" s="2">
        <v>39313</v>
      </c>
      <c r="M39315">
        <f t="shared" si="619"/>
        <v>-250</v>
      </c>
      <c r="P39315">
        <v>-250</v>
      </c>
    </row>
    <row r="39316" spans="12:16" x14ac:dyDescent="0.4">
      <c r="L39316" s="2">
        <v>39314</v>
      </c>
      <c r="M39316">
        <f t="shared" si="619"/>
        <v>-250</v>
      </c>
      <c r="P39316">
        <v>-250</v>
      </c>
    </row>
    <row r="39317" spans="12:16" x14ac:dyDescent="0.4">
      <c r="L39317" s="2">
        <v>39315</v>
      </c>
      <c r="M39317">
        <f t="shared" si="619"/>
        <v>-250</v>
      </c>
      <c r="P39317">
        <v>-250</v>
      </c>
    </row>
    <row r="39318" spans="12:16" x14ac:dyDescent="0.4">
      <c r="L39318" s="2">
        <v>39316</v>
      </c>
      <c r="M39318">
        <f t="shared" si="619"/>
        <v>-250</v>
      </c>
      <c r="P39318">
        <v>-250</v>
      </c>
    </row>
    <row r="39319" spans="12:16" x14ac:dyDescent="0.4">
      <c r="L39319" s="2">
        <v>39317</v>
      </c>
      <c r="M39319">
        <f t="shared" si="619"/>
        <v>-250</v>
      </c>
      <c r="P39319">
        <v>-250</v>
      </c>
    </row>
    <row r="39320" spans="12:16" x14ac:dyDescent="0.4">
      <c r="L39320" s="2">
        <v>39318</v>
      </c>
      <c r="M39320">
        <f t="shared" si="619"/>
        <v>-250</v>
      </c>
      <c r="P39320">
        <v>-250</v>
      </c>
    </row>
    <row r="39321" spans="12:16" x14ac:dyDescent="0.4">
      <c r="L39321" s="2">
        <v>39319</v>
      </c>
      <c r="M39321">
        <f t="shared" si="619"/>
        <v>-250</v>
      </c>
      <c r="P39321">
        <v>-250</v>
      </c>
    </row>
    <row r="39322" spans="12:16" x14ac:dyDescent="0.4">
      <c r="L39322" s="2">
        <v>39320</v>
      </c>
      <c r="M39322">
        <f t="shared" si="619"/>
        <v>-250</v>
      </c>
      <c r="P39322">
        <v>-250</v>
      </c>
    </row>
    <row r="39323" spans="12:16" x14ac:dyDescent="0.4">
      <c r="L39323" s="2">
        <v>39321</v>
      </c>
      <c r="M39323">
        <f t="shared" si="619"/>
        <v>-250</v>
      </c>
      <c r="P39323">
        <v>-250</v>
      </c>
    </row>
    <row r="39324" spans="12:16" x14ac:dyDescent="0.4">
      <c r="L39324" s="2">
        <v>39322</v>
      </c>
      <c r="M39324">
        <f t="shared" si="619"/>
        <v>-250</v>
      </c>
      <c r="P39324">
        <v>-250</v>
      </c>
    </row>
    <row r="39325" spans="12:16" x14ac:dyDescent="0.4">
      <c r="L39325" s="2">
        <v>39323</v>
      </c>
      <c r="M39325">
        <f t="shared" si="619"/>
        <v>-250</v>
      </c>
      <c r="P39325">
        <v>-250</v>
      </c>
    </row>
    <row r="39326" spans="12:16" x14ac:dyDescent="0.4">
      <c r="L39326" s="2">
        <v>39324</v>
      </c>
      <c r="M39326">
        <f t="shared" si="619"/>
        <v>-250</v>
      </c>
      <c r="P39326">
        <v>-250</v>
      </c>
    </row>
    <row r="39327" spans="12:16" x14ac:dyDescent="0.4">
      <c r="L39327" s="2">
        <v>39325</v>
      </c>
      <c r="M39327">
        <f t="shared" si="619"/>
        <v>-250</v>
      </c>
      <c r="P39327">
        <v>-250</v>
      </c>
    </row>
    <row r="39328" spans="12:16" x14ac:dyDescent="0.4">
      <c r="L39328" s="2">
        <v>39326</v>
      </c>
      <c r="M39328">
        <f t="shared" si="619"/>
        <v>-250</v>
      </c>
      <c r="P39328">
        <v>-250</v>
      </c>
    </row>
    <row r="39329" spans="12:16" x14ac:dyDescent="0.4">
      <c r="L39329" s="2">
        <v>39327</v>
      </c>
      <c r="M39329">
        <f t="shared" si="619"/>
        <v>-250</v>
      </c>
      <c r="P39329">
        <v>-250</v>
      </c>
    </row>
    <row r="39330" spans="12:16" x14ac:dyDescent="0.4">
      <c r="L39330" s="2">
        <v>39328</v>
      </c>
      <c r="M39330">
        <f t="shared" si="619"/>
        <v>-250</v>
      </c>
      <c r="P39330">
        <v>-250</v>
      </c>
    </row>
    <row r="39331" spans="12:16" x14ac:dyDescent="0.4">
      <c r="L39331" s="2">
        <v>39329</v>
      </c>
      <c r="M39331">
        <f t="shared" si="619"/>
        <v>-250</v>
      </c>
      <c r="P39331">
        <v>-250</v>
      </c>
    </row>
    <row r="39332" spans="12:16" x14ac:dyDescent="0.4">
      <c r="L39332" s="2">
        <v>39330</v>
      </c>
      <c r="M39332">
        <f t="shared" si="619"/>
        <v>-250</v>
      </c>
      <c r="P39332">
        <v>-250</v>
      </c>
    </row>
    <row r="39333" spans="12:16" x14ac:dyDescent="0.4">
      <c r="L39333" s="2">
        <v>39331</v>
      </c>
      <c r="M39333">
        <f t="shared" si="619"/>
        <v>-250</v>
      </c>
      <c r="P39333">
        <v>-250</v>
      </c>
    </row>
    <row r="39334" spans="12:16" x14ac:dyDescent="0.4">
      <c r="L39334" s="2">
        <v>39332</v>
      </c>
      <c r="M39334">
        <f t="shared" si="619"/>
        <v>-250</v>
      </c>
      <c r="P39334">
        <v>-250</v>
      </c>
    </row>
    <row r="39335" spans="12:16" x14ac:dyDescent="0.4">
      <c r="L39335" s="2">
        <v>39333</v>
      </c>
      <c r="M39335">
        <f t="shared" si="619"/>
        <v>-250</v>
      </c>
      <c r="P39335">
        <v>-250</v>
      </c>
    </row>
    <row r="39336" spans="12:16" x14ac:dyDescent="0.4">
      <c r="L39336" s="2">
        <v>39334</v>
      </c>
      <c r="M39336">
        <f t="shared" si="619"/>
        <v>-250</v>
      </c>
      <c r="P39336">
        <v>-250</v>
      </c>
    </row>
    <row r="39337" spans="12:16" x14ac:dyDescent="0.4">
      <c r="L39337" s="2">
        <v>39335</v>
      </c>
      <c r="M39337">
        <f t="shared" si="619"/>
        <v>-250</v>
      </c>
      <c r="P39337">
        <v>-250</v>
      </c>
    </row>
    <row r="39338" spans="12:16" x14ac:dyDescent="0.4">
      <c r="L39338" s="2">
        <v>39336</v>
      </c>
      <c r="M39338">
        <f t="shared" si="619"/>
        <v>-250</v>
      </c>
      <c r="P39338">
        <v>-250</v>
      </c>
    </row>
    <row r="39339" spans="12:16" x14ac:dyDescent="0.4">
      <c r="L39339" s="2">
        <v>39337</v>
      </c>
      <c r="M39339">
        <f t="shared" si="619"/>
        <v>-250</v>
      </c>
      <c r="P39339">
        <v>-250</v>
      </c>
    </row>
    <row r="39340" spans="12:16" x14ac:dyDescent="0.4">
      <c r="L39340" s="2">
        <v>39338</v>
      </c>
      <c r="M39340">
        <f t="shared" si="619"/>
        <v>-250</v>
      </c>
      <c r="P39340">
        <v>-250</v>
      </c>
    </row>
    <row r="39341" spans="12:16" x14ac:dyDescent="0.4">
      <c r="L39341" s="2">
        <v>39339</v>
      </c>
      <c r="M39341">
        <f t="shared" si="619"/>
        <v>-250</v>
      </c>
      <c r="P39341">
        <v>-250</v>
      </c>
    </row>
    <row r="39342" spans="12:16" x14ac:dyDescent="0.4">
      <c r="L39342" s="2">
        <v>39340</v>
      </c>
      <c r="M39342">
        <f t="shared" si="619"/>
        <v>-250</v>
      </c>
      <c r="P39342">
        <v>-250</v>
      </c>
    </row>
    <row r="39343" spans="12:16" x14ac:dyDescent="0.4">
      <c r="L39343" s="2">
        <v>39341</v>
      </c>
      <c r="M39343">
        <f t="shared" si="619"/>
        <v>-250</v>
      </c>
      <c r="P39343">
        <v>-250</v>
      </c>
    </row>
    <row r="39344" spans="12:16" x14ac:dyDescent="0.4">
      <c r="L39344" s="2">
        <v>39342</v>
      </c>
      <c r="M39344">
        <f t="shared" si="619"/>
        <v>-250</v>
      </c>
      <c r="P39344">
        <v>-250</v>
      </c>
    </row>
    <row r="39345" spans="12:16" x14ac:dyDescent="0.4">
      <c r="L39345" s="2">
        <v>39343</v>
      </c>
      <c r="M39345">
        <f t="shared" si="619"/>
        <v>-250</v>
      </c>
      <c r="P39345">
        <v>-250</v>
      </c>
    </row>
    <row r="39346" spans="12:16" x14ac:dyDescent="0.4">
      <c r="L39346" s="2">
        <v>39344</v>
      </c>
      <c r="M39346">
        <f t="shared" si="619"/>
        <v>-250</v>
      </c>
      <c r="P39346">
        <v>-250</v>
      </c>
    </row>
    <row r="39347" spans="12:16" x14ac:dyDescent="0.4">
      <c r="L39347" s="2">
        <v>39345</v>
      </c>
      <c r="M39347">
        <f t="shared" si="619"/>
        <v>-250</v>
      </c>
      <c r="P39347">
        <v>-250</v>
      </c>
    </row>
    <row r="39348" spans="12:16" x14ac:dyDescent="0.4">
      <c r="L39348" s="2">
        <v>39346</v>
      </c>
      <c r="M39348">
        <f t="shared" si="619"/>
        <v>-250</v>
      </c>
      <c r="P39348">
        <v>-250</v>
      </c>
    </row>
    <row r="39349" spans="12:16" x14ac:dyDescent="0.4">
      <c r="L39349" s="2">
        <v>39347</v>
      </c>
      <c r="M39349">
        <f t="shared" si="619"/>
        <v>-250</v>
      </c>
      <c r="P39349">
        <v>-250</v>
      </c>
    </row>
    <row r="39350" spans="12:16" x14ac:dyDescent="0.4">
      <c r="L39350" s="2">
        <v>39348</v>
      </c>
      <c r="M39350">
        <f t="shared" si="619"/>
        <v>-250</v>
      </c>
      <c r="P39350">
        <v>-250</v>
      </c>
    </row>
    <row r="39351" spans="12:16" x14ac:dyDescent="0.4">
      <c r="L39351" s="2">
        <v>39349</v>
      </c>
      <c r="M39351">
        <f t="shared" si="619"/>
        <v>-250</v>
      </c>
      <c r="P39351">
        <v>-250</v>
      </c>
    </row>
    <row r="39352" spans="12:16" x14ac:dyDescent="0.4">
      <c r="L39352" s="2">
        <v>39350</v>
      </c>
      <c r="M39352">
        <f t="shared" si="619"/>
        <v>-250</v>
      </c>
      <c r="P39352">
        <v>-250</v>
      </c>
    </row>
    <row r="39353" spans="12:16" x14ac:dyDescent="0.4">
      <c r="L39353" s="2">
        <v>39351</v>
      </c>
      <c r="M39353">
        <f t="shared" si="619"/>
        <v>-250</v>
      </c>
      <c r="P39353">
        <v>-250</v>
      </c>
    </row>
    <row r="39354" spans="12:16" x14ac:dyDescent="0.4">
      <c r="L39354" s="2">
        <v>39352</v>
      </c>
      <c r="M39354">
        <f t="shared" si="619"/>
        <v>-250</v>
      </c>
      <c r="P39354">
        <v>-250</v>
      </c>
    </row>
    <row r="39355" spans="12:16" x14ac:dyDescent="0.4">
      <c r="L39355" s="2">
        <v>39353</v>
      </c>
      <c r="M39355">
        <f t="shared" si="619"/>
        <v>-250</v>
      </c>
      <c r="P39355">
        <v>-250</v>
      </c>
    </row>
    <row r="39356" spans="12:16" x14ac:dyDescent="0.4">
      <c r="L39356" s="2">
        <v>39354</v>
      </c>
      <c r="M39356">
        <f t="shared" si="619"/>
        <v>-250</v>
      </c>
      <c r="P39356">
        <v>-250</v>
      </c>
    </row>
    <row r="39357" spans="12:16" x14ac:dyDescent="0.4">
      <c r="L39357" s="2">
        <v>39355</v>
      </c>
      <c r="M39357">
        <f t="shared" si="619"/>
        <v>-250</v>
      </c>
      <c r="P39357">
        <v>-250</v>
      </c>
    </row>
    <row r="39358" spans="12:16" x14ac:dyDescent="0.4">
      <c r="L39358" s="2">
        <v>39356</v>
      </c>
      <c r="M39358">
        <f t="shared" si="619"/>
        <v>-250</v>
      </c>
      <c r="P39358">
        <v>-250</v>
      </c>
    </row>
    <row r="39359" spans="12:16" x14ac:dyDescent="0.4">
      <c r="L39359" s="2">
        <v>39357</v>
      </c>
      <c r="M39359">
        <f t="shared" si="619"/>
        <v>-179.01</v>
      </c>
      <c r="P39359">
        <v>-179.01</v>
      </c>
    </row>
    <row r="39360" spans="12:16" x14ac:dyDescent="0.4">
      <c r="L39360" s="2">
        <v>39358</v>
      </c>
      <c r="M39360">
        <f t="shared" si="619"/>
        <v>-163.37</v>
      </c>
      <c r="P39360">
        <v>-163.37</v>
      </c>
    </row>
    <row r="39361" spans="12:16" x14ac:dyDescent="0.4">
      <c r="L39361" s="2">
        <v>39359</v>
      </c>
      <c r="M39361">
        <f t="shared" si="619"/>
        <v>-161.21</v>
      </c>
      <c r="P39361">
        <v>-161.21</v>
      </c>
    </row>
    <row r="39362" spans="12:16" x14ac:dyDescent="0.4">
      <c r="L39362" s="2">
        <v>39360</v>
      </c>
      <c r="M39362">
        <f t="shared" si="619"/>
        <v>-164.26</v>
      </c>
      <c r="P39362">
        <v>-164.26</v>
      </c>
    </row>
    <row r="39363" spans="12:16" x14ac:dyDescent="0.4">
      <c r="L39363" s="2">
        <v>39361</v>
      </c>
      <c r="M39363">
        <f t="shared" si="619"/>
        <v>-176.01</v>
      </c>
      <c r="P39363">
        <v>-176.01</v>
      </c>
    </row>
    <row r="39364" spans="12:16" x14ac:dyDescent="0.4">
      <c r="L39364" s="2">
        <v>39362</v>
      </c>
      <c r="M39364">
        <f t="shared" ref="M39364:M39427" si="620">$I260</f>
        <v>-157.34</v>
      </c>
      <c r="P39364">
        <v>-157.34</v>
      </c>
    </row>
    <row r="39365" spans="12:16" x14ac:dyDescent="0.4">
      <c r="L39365" s="2">
        <v>39363</v>
      </c>
      <c r="M39365">
        <f t="shared" si="620"/>
        <v>-146.53</v>
      </c>
      <c r="P39365">
        <v>-146.53</v>
      </c>
    </row>
    <row r="39366" spans="12:16" x14ac:dyDescent="0.4">
      <c r="L39366" s="2">
        <v>39364</v>
      </c>
      <c r="M39366">
        <f t="shared" si="620"/>
        <v>-144.77000000000001</v>
      </c>
      <c r="P39366">
        <v>-144.77000000000001</v>
      </c>
    </row>
    <row r="39367" spans="12:16" x14ac:dyDescent="0.4">
      <c r="L39367" s="2">
        <v>39365</v>
      </c>
      <c r="M39367">
        <f t="shared" si="620"/>
        <v>-148.18</v>
      </c>
      <c r="P39367">
        <v>-148.18</v>
      </c>
    </row>
    <row r="39368" spans="12:16" x14ac:dyDescent="0.4">
      <c r="L39368" s="2">
        <v>39366</v>
      </c>
      <c r="M39368">
        <f t="shared" si="620"/>
        <v>-146.46</v>
      </c>
      <c r="P39368">
        <v>-146.46</v>
      </c>
    </row>
    <row r="39369" spans="12:16" x14ac:dyDescent="0.4">
      <c r="L39369" s="2">
        <v>39367</v>
      </c>
      <c r="M39369">
        <f t="shared" si="620"/>
        <v>-139.11000000000001</v>
      </c>
      <c r="P39369">
        <v>-139.11000000000001</v>
      </c>
    </row>
    <row r="39370" spans="12:16" x14ac:dyDescent="0.4">
      <c r="L39370" s="2">
        <v>39368</v>
      </c>
      <c r="M39370">
        <f t="shared" si="620"/>
        <v>-139.07</v>
      </c>
      <c r="P39370">
        <v>-139.07</v>
      </c>
    </row>
    <row r="39371" spans="12:16" x14ac:dyDescent="0.4">
      <c r="L39371" s="2">
        <v>39369</v>
      </c>
      <c r="M39371">
        <f t="shared" si="620"/>
        <v>-140.27000000000001</v>
      </c>
      <c r="P39371">
        <v>-140.27000000000001</v>
      </c>
    </row>
    <row r="39372" spans="12:16" x14ac:dyDescent="0.4">
      <c r="L39372" s="2">
        <v>39370</v>
      </c>
      <c r="M39372">
        <f t="shared" si="620"/>
        <v>-142.91999999999999</v>
      </c>
      <c r="P39372">
        <v>-142.91999999999999</v>
      </c>
    </row>
    <row r="39373" spans="12:16" x14ac:dyDescent="0.4">
      <c r="L39373" s="2">
        <v>39371</v>
      </c>
      <c r="M39373">
        <f t="shared" si="620"/>
        <v>-151.65</v>
      </c>
      <c r="P39373">
        <v>-151.65</v>
      </c>
    </row>
    <row r="39374" spans="12:16" x14ac:dyDescent="0.4">
      <c r="L39374" s="2">
        <v>39372</v>
      </c>
      <c r="M39374">
        <f t="shared" si="620"/>
        <v>-149.62</v>
      </c>
      <c r="P39374">
        <v>-149.62</v>
      </c>
    </row>
    <row r="39375" spans="12:16" x14ac:dyDescent="0.4">
      <c r="L39375" s="2">
        <v>39373</v>
      </c>
      <c r="M39375">
        <f t="shared" si="620"/>
        <v>-156.49</v>
      </c>
      <c r="P39375">
        <v>-156.49</v>
      </c>
    </row>
    <row r="39376" spans="12:16" x14ac:dyDescent="0.4">
      <c r="L39376" s="2">
        <v>39374</v>
      </c>
      <c r="M39376">
        <f t="shared" si="620"/>
        <v>-180.01</v>
      </c>
      <c r="P39376">
        <v>-180.01</v>
      </c>
    </row>
    <row r="39377" spans="12:16" x14ac:dyDescent="0.4">
      <c r="L39377" s="2">
        <v>39375</v>
      </c>
      <c r="M39377">
        <f t="shared" si="620"/>
        <v>-186.82</v>
      </c>
      <c r="P39377">
        <v>-186.82</v>
      </c>
    </row>
    <row r="39378" spans="12:16" x14ac:dyDescent="0.4">
      <c r="L39378" s="2">
        <v>39376</v>
      </c>
      <c r="M39378">
        <f t="shared" si="620"/>
        <v>-191.34</v>
      </c>
      <c r="P39378">
        <v>-191.34</v>
      </c>
    </row>
    <row r="39379" spans="12:16" x14ac:dyDescent="0.4">
      <c r="L39379" s="2">
        <v>39377</v>
      </c>
      <c r="M39379">
        <f t="shared" si="620"/>
        <v>-183.82</v>
      </c>
      <c r="P39379">
        <v>-183.82</v>
      </c>
    </row>
    <row r="39380" spans="12:16" x14ac:dyDescent="0.4">
      <c r="L39380" s="2">
        <v>39378</v>
      </c>
      <c r="M39380">
        <f t="shared" si="620"/>
        <v>-180.78</v>
      </c>
      <c r="P39380">
        <v>-180.78</v>
      </c>
    </row>
    <row r="39381" spans="12:16" x14ac:dyDescent="0.4">
      <c r="L39381" s="2">
        <v>39379</v>
      </c>
      <c r="M39381">
        <f t="shared" si="620"/>
        <v>-183.93</v>
      </c>
      <c r="P39381">
        <v>-183.93</v>
      </c>
    </row>
    <row r="39382" spans="12:16" x14ac:dyDescent="0.4">
      <c r="L39382" s="2">
        <v>39380</v>
      </c>
      <c r="M39382">
        <f t="shared" si="620"/>
        <v>-186.81</v>
      </c>
      <c r="P39382">
        <v>-186.81</v>
      </c>
    </row>
    <row r="39383" spans="12:16" x14ac:dyDescent="0.4">
      <c r="L39383" s="2">
        <v>39381</v>
      </c>
      <c r="M39383">
        <f t="shared" si="620"/>
        <v>-195.4</v>
      </c>
      <c r="P39383">
        <v>-195.4</v>
      </c>
    </row>
    <row r="39384" spans="12:16" x14ac:dyDescent="0.4">
      <c r="L39384" s="2">
        <v>39382</v>
      </c>
      <c r="M39384">
        <f t="shared" si="620"/>
        <v>-250</v>
      </c>
      <c r="P39384">
        <v>-250</v>
      </c>
    </row>
    <row r="39385" spans="12:16" x14ac:dyDescent="0.4">
      <c r="L39385" s="2">
        <v>39383</v>
      </c>
      <c r="M39385">
        <f t="shared" si="620"/>
        <v>-250</v>
      </c>
      <c r="P39385">
        <v>-250</v>
      </c>
    </row>
    <row r="39386" spans="12:16" x14ac:dyDescent="0.4">
      <c r="L39386" s="2">
        <v>39384</v>
      </c>
      <c r="M39386">
        <f t="shared" si="620"/>
        <v>-250</v>
      </c>
      <c r="P39386">
        <v>-250</v>
      </c>
    </row>
    <row r="39387" spans="12:16" x14ac:dyDescent="0.4">
      <c r="L39387" s="2">
        <v>39385</v>
      </c>
      <c r="M39387">
        <f t="shared" si="620"/>
        <v>-250</v>
      </c>
      <c r="P39387">
        <v>-250</v>
      </c>
    </row>
    <row r="39388" spans="12:16" x14ac:dyDescent="0.4">
      <c r="L39388" s="2">
        <v>39386</v>
      </c>
      <c r="M39388">
        <f t="shared" si="620"/>
        <v>-250</v>
      </c>
      <c r="P39388">
        <v>-250</v>
      </c>
    </row>
    <row r="39389" spans="12:16" x14ac:dyDescent="0.4">
      <c r="L39389" s="2">
        <v>39387</v>
      </c>
      <c r="M39389">
        <f t="shared" si="620"/>
        <v>-250</v>
      </c>
      <c r="P39389">
        <v>-250</v>
      </c>
    </row>
    <row r="39390" spans="12:16" x14ac:dyDescent="0.4">
      <c r="L39390" s="2">
        <v>39388</v>
      </c>
      <c r="M39390">
        <f t="shared" si="620"/>
        <v>-250</v>
      </c>
      <c r="P39390">
        <v>-250</v>
      </c>
    </row>
    <row r="39391" spans="12:16" x14ac:dyDescent="0.4">
      <c r="L39391" s="2">
        <v>39389</v>
      </c>
      <c r="M39391">
        <f t="shared" si="620"/>
        <v>-250</v>
      </c>
      <c r="P39391">
        <v>-250</v>
      </c>
    </row>
    <row r="39392" spans="12:16" x14ac:dyDescent="0.4">
      <c r="L39392" s="2">
        <v>39390</v>
      </c>
      <c r="M39392">
        <f t="shared" si="620"/>
        <v>-250</v>
      </c>
      <c r="P39392">
        <v>-250</v>
      </c>
    </row>
    <row r="39393" spans="12:16" x14ac:dyDescent="0.4">
      <c r="L39393" s="2">
        <v>39391</v>
      </c>
      <c r="M39393">
        <f t="shared" si="620"/>
        <v>-250</v>
      </c>
      <c r="P39393">
        <v>-250</v>
      </c>
    </row>
    <row r="39394" spans="12:16" x14ac:dyDescent="0.4">
      <c r="L39394" s="2">
        <v>39392</v>
      </c>
      <c r="M39394">
        <f t="shared" si="620"/>
        <v>-250</v>
      </c>
      <c r="P39394">
        <v>-250</v>
      </c>
    </row>
    <row r="39395" spans="12:16" x14ac:dyDescent="0.4">
      <c r="L39395" s="2">
        <v>39393</v>
      </c>
      <c r="M39395">
        <f t="shared" si="620"/>
        <v>-250</v>
      </c>
      <c r="P39395">
        <v>-250</v>
      </c>
    </row>
    <row r="39396" spans="12:16" x14ac:dyDescent="0.4">
      <c r="L39396" s="2">
        <v>39394</v>
      </c>
      <c r="M39396">
        <f t="shared" si="620"/>
        <v>-250</v>
      </c>
      <c r="P39396">
        <v>-250</v>
      </c>
    </row>
    <row r="39397" spans="12:16" x14ac:dyDescent="0.4">
      <c r="L39397" s="2">
        <v>39395</v>
      </c>
      <c r="M39397">
        <f t="shared" si="620"/>
        <v>-250</v>
      </c>
      <c r="P39397">
        <v>-250</v>
      </c>
    </row>
    <row r="39398" spans="12:16" x14ac:dyDescent="0.4">
      <c r="L39398" s="2">
        <v>39396</v>
      </c>
      <c r="M39398">
        <f t="shared" si="620"/>
        <v>-250</v>
      </c>
      <c r="P39398">
        <v>-250</v>
      </c>
    </row>
    <row r="39399" spans="12:16" x14ac:dyDescent="0.4">
      <c r="L39399" s="2">
        <v>39397</v>
      </c>
      <c r="M39399">
        <f t="shared" si="620"/>
        <v>-250</v>
      </c>
      <c r="P39399">
        <v>-250</v>
      </c>
    </row>
    <row r="39400" spans="12:16" x14ac:dyDescent="0.4">
      <c r="L39400" s="2">
        <v>39398</v>
      </c>
      <c r="M39400">
        <f t="shared" si="620"/>
        <v>-250</v>
      </c>
      <c r="P39400">
        <v>-250</v>
      </c>
    </row>
    <row r="39401" spans="12:16" x14ac:dyDescent="0.4">
      <c r="L39401" s="2">
        <v>39399</v>
      </c>
      <c r="M39401">
        <f t="shared" si="620"/>
        <v>-250</v>
      </c>
      <c r="P39401">
        <v>-250</v>
      </c>
    </row>
    <row r="39402" spans="12:16" x14ac:dyDescent="0.4">
      <c r="L39402" s="2">
        <v>39400</v>
      </c>
      <c r="M39402">
        <f t="shared" si="620"/>
        <v>-250</v>
      </c>
      <c r="P39402">
        <v>-250</v>
      </c>
    </row>
    <row r="39403" spans="12:16" x14ac:dyDescent="0.4">
      <c r="L39403" s="2">
        <v>39401</v>
      </c>
      <c r="M39403">
        <f t="shared" si="620"/>
        <v>-250</v>
      </c>
      <c r="P39403">
        <v>-250</v>
      </c>
    </row>
    <row r="39404" spans="12:16" x14ac:dyDescent="0.4">
      <c r="L39404" s="2">
        <v>39402</v>
      </c>
      <c r="M39404">
        <f t="shared" si="620"/>
        <v>-250</v>
      </c>
      <c r="P39404">
        <v>-250</v>
      </c>
    </row>
    <row r="39405" spans="12:16" x14ac:dyDescent="0.4">
      <c r="L39405" s="2">
        <v>39403</v>
      </c>
      <c r="M39405">
        <f t="shared" si="620"/>
        <v>-250</v>
      </c>
      <c r="P39405">
        <v>-250</v>
      </c>
    </row>
    <row r="39406" spans="12:16" x14ac:dyDescent="0.4">
      <c r="L39406" s="2">
        <v>39404</v>
      </c>
      <c r="M39406">
        <f t="shared" si="620"/>
        <v>-250</v>
      </c>
      <c r="P39406">
        <v>-250</v>
      </c>
    </row>
    <row r="39407" spans="12:16" x14ac:dyDescent="0.4">
      <c r="L39407" s="2">
        <v>39405</v>
      </c>
      <c r="M39407">
        <f t="shared" si="620"/>
        <v>-250</v>
      </c>
      <c r="P39407">
        <v>-250</v>
      </c>
    </row>
    <row r="39408" spans="12:16" x14ac:dyDescent="0.4">
      <c r="L39408" s="2">
        <v>39406</v>
      </c>
      <c r="M39408">
        <f t="shared" si="620"/>
        <v>-250</v>
      </c>
      <c r="P39408">
        <v>-250</v>
      </c>
    </row>
    <row r="39409" spans="12:16" x14ac:dyDescent="0.4">
      <c r="L39409" s="2">
        <v>39407</v>
      </c>
      <c r="M39409">
        <f t="shared" si="620"/>
        <v>-250</v>
      </c>
      <c r="P39409">
        <v>-250</v>
      </c>
    </row>
    <row r="39410" spans="12:16" x14ac:dyDescent="0.4">
      <c r="L39410" s="2">
        <v>39408</v>
      </c>
      <c r="M39410">
        <f t="shared" si="620"/>
        <v>-250</v>
      </c>
      <c r="P39410">
        <v>-250</v>
      </c>
    </row>
    <row r="39411" spans="12:16" x14ac:dyDescent="0.4">
      <c r="L39411" s="2">
        <v>39409</v>
      </c>
      <c r="M39411">
        <f t="shared" si="620"/>
        <v>-250</v>
      </c>
      <c r="P39411">
        <v>-250</v>
      </c>
    </row>
    <row r="39412" spans="12:16" x14ac:dyDescent="0.4">
      <c r="L39412" s="2">
        <v>39410</v>
      </c>
      <c r="M39412">
        <f t="shared" si="620"/>
        <v>-250</v>
      </c>
      <c r="P39412">
        <v>-250</v>
      </c>
    </row>
    <row r="39413" spans="12:16" x14ac:dyDescent="0.4">
      <c r="L39413" s="2">
        <v>39411</v>
      </c>
      <c r="M39413">
        <f t="shared" si="620"/>
        <v>-250</v>
      </c>
      <c r="P39413">
        <v>-250</v>
      </c>
    </row>
    <row r="39414" spans="12:16" x14ac:dyDescent="0.4">
      <c r="L39414" s="2">
        <v>39412</v>
      </c>
      <c r="M39414">
        <f t="shared" si="620"/>
        <v>-250</v>
      </c>
      <c r="P39414">
        <v>-250</v>
      </c>
    </row>
    <row r="39415" spans="12:16" x14ac:dyDescent="0.4">
      <c r="L39415" s="2">
        <v>39413</v>
      </c>
      <c r="M39415">
        <f t="shared" si="620"/>
        <v>-250</v>
      </c>
      <c r="P39415">
        <v>-250</v>
      </c>
    </row>
    <row r="39416" spans="12:16" x14ac:dyDescent="0.4">
      <c r="L39416" s="2">
        <v>39414</v>
      </c>
      <c r="M39416">
        <f t="shared" si="620"/>
        <v>-250</v>
      </c>
      <c r="P39416">
        <v>-250</v>
      </c>
    </row>
    <row r="39417" spans="12:16" x14ac:dyDescent="0.4">
      <c r="L39417" s="2">
        <v>39415</v>
      </c>
      <c r="M39417">
        <f t="shared" si="620"/>
        <v>-250</v>
      </c>
      <c r="P39417">
        <v>-250</v>
      </c>
    </row>
    <row r="39418" spans="12:16" x14ac:dyDescent="0.4">
      <c r="L39418" s="2">
        <v>39416</v>
      </c>
      <c r="M39418">
        <f t="shared" si="620"/>
        <v>-250</v>
      </c>
      <c r="P39418">
        <v>-250</v>
      </c>
    </row>
    <row r="39419" spans="12:16" x14ac:dyDescent="0.4">
      <c r="L39419" s="2">
        <v>39417</v>
      </c>
      <c r="M39419">
        <f t="shared" si="620"/>
        <v>-250</v>
      </c>
      <c r="P39419">
        <v>-250</v>
      </c>
    </row>
    <row r="39420" spans="12:16" x14ac:dyDescent="0.4">
      <c r="L39420" s="2">
        <v>39418</v>
      </c>
      <c r="M39420">
        <f t="shared" si="620"/>
        <v>-250</v>
      </c>
      <c r="P39420">
        <v>-250</v>
      </c>
    </row>
    <row r="39421" spans="12:16" x14ac:dyDescent="0.4">
      <c r="L39421" s="2">
        <v>39419</v>
      </c>
      <c r="M39421">
        <f t="shared" si="620"/>
        <v>-250</v>
      </c>
      <c r="P39421">
        <v>-250</v>
      </c>
    </row>
    <row r="39422" spans="12:16" x14ac:dyDescent="0.4">
      <c r="L39422" s="2">
        <v>39420</v>
      </c>
      <c r="M39422">
        <f t="shared" si="620"/>
        <v>-250</v>
      </c>
      <c r="P39422">
        <v>-250</v>
      </c>
    </row>
    <row r="39423" spans="12:16" x14ac:dyDescent="0.4">
      <c r="L39423" s="2">
        <v>39421</v>
      </c>
      <c r="M39423">
        <f t="shared" si="620"/>
        <v>-250</v>
      </c>
      <c r="P39423">
        <v>-250</v>
      </c>
    </row>
    <row r="39424" spans="12:16" x14ac:dyDescent="0.4">
      <c r="L39424" s="2">
        <v>39422</v>
      </c>
      <c r="M39424">
        <f t="shared" si="620"/>
        <v>-250</v>
      </c>
      <c r="P39424">
        <v>-250</v>
      </c>
    </row>
    <row r="39425" spans="12:16" x14ac:dyDescent="0.4">
      <c r="L39425" s="2">
        <v>39423</v>
      </c>
      <c r="M39425">
        <f t="shared" si="620"/>
        <v>-250</v>
      </c>
      <c r="P39425">
        <v>-250</v>
      </c>
    </row>
    <row r="39426" spans="12:16" x14ac:dyDescent="0.4">
      <c r="L39426" s="2">
        <v>39424</v>
      </c>
      <c r="M39426">
        <f t="shared" si="620"/>
        <v>-250</v>
      </c>
      <c r="P39426">
        <v>-250</v>
      </c>
    </row>
    <row r="39427" spans="12:16" x14ac:dyDescent="0.4">
      <c r="L39427" s="2">
        <v>39425</v>
      </c>
      <c r="M39427">
        <f t="shared" si="620"/>
        <v>-250</v>
      </c>
      <c r="P39427">
        <v>-250</v>
      </c>
    </row>
    <row r="39428" spans="12:16" x14ac:dyDescent="0.4">
      <c r="L39428" s="2">
        <v>39426</v>
      </c>
      <c r="M39428">
        <f t="shared" ref="M39428:M39491" si="621">$I324</f>
        <v>-250</v>
      </c>
      <c r="P39428">
        <v>-250</v>
      </c>
    </row>
    <row r="39429" spans="12:16" x14ac:dyDescent="0.4">
      <c r="L39429" s="2">
        <v>39427</v>
      </c>
      <c r="M39429">
        <f t="shared" si="621"/>
        <v>-250</v>
      </c>
      <c r="P39429">
        <v>-250</v>
      </c>
    </row>
    <row r="39430" spans="12:16" x14ac:dyDescent="0.4">
      <c r="L39430" s="2">
        <v>39428</v>
      </c>
      <c r="M39430">
        <f t="shared" si="621"/>
        <v>-250</v>
      </c>
      <c r="P39430">
        <v>-250</v>
      </c>
    </row>
    <row r="39431" spans="12:16" x14ac:dyDescent="0.4">
      <c r="L39431" s="2">
        <v>39429</v>
      </c>
      <c r="M39431">
        <f t="shared" si="621"/>
        <v>-250</v>
      </c>
      <c r="P39431">
        <v>-250</v>
      </c>
    </row>
    <row r="39432" spans="12:16" x14ac:dyDescent="0.4">
      <c r="L39432" s="2">
        <v>39430</v>
      </c>
      <c r="M39432">
        <f t="shared" si="621"/>
        <v>-250</v>
      </c>
      <c r="P39432">
        <v>-250</v>
      </c>
    </row>
    <row r="39433" spans="12:16" x14ac:dyDescent="0.4">
      <c r="L39433" s="2">
        <v>39431</v>
      </c>
      <c r="M39433">
        <f t="shared" si="621"/>
        <v>-250</v>
      </c>
      <c r="P39433">
        <v>-250</v>
      </c>
    </row>
    <row r="39434" spans="12:16" x14ac:dyDescent="0.4">
      <c r="L39434" s="2">
        <v>39432</v>
      </c>
      <c r="M39434">
        <f t="shared" si="621"/>
        <v>-250</v>
      </c>
      <c r="P39434">
        <v>-250</v>
      </c>
    </row>
    <row r="39435" spans="12:16" x14ac:dyDescent="0.4">
      <c r="L39435" s="2">
        <v>39433</v>
      </c>
      <c r="M39435">
        <f t="shared" si="621"/>
        <v>-250</v>
      </c>
      <c r="P39435">
        <v>-250</v>
      </c>
    </row>
    <row r="39436" spans="12:16" x14ac:dyDescent="0.4">
      <c r="L39436" s="2">
        <v>39434</v>
      </c>
      <c r="M39436">
        <f t="shared" si="621"/>
        <v>-250</v>
      </c>
      <c r="P39436">
        <v>-250</v>
      </c>
    </row>
    <row r="39437" spans="12:16" x14ac:dyDescent="0.4">
      <c r="L39437" s="2">
        <v>39435</v>
      </c>
      <c r="M39437">
        <f t="shared" si="621"/>
        <v>-250</v>
      </c>
      <c r="P39437">
        <v>-250</v>
      </c>
    </row>
    <row r="39438" spans="12:16" x14ac:dyDescent="0.4">
      <c r="L39438" s="2">
        <v>39436</v>
      </c>
      <c r="M39438">
        <f t="shared" si="621"/>
        <v>-250</v>
      </c>
      <c r="P39438">
        <v>-250</v>
      </c>
    </row>
    <row r="39439" spans="12:16" x14ac:dyDescent="0.4">
      <c r="L39439" s="2">
        <v>39437</v>
      </c>
      <c r="M39439">
        <f t="shared" si="621"/>
        <v>-250</v>
      </c>
      <c r="P39439">
        <v>-250</v>
      </c>
    </row>
    <row r="39440" spans="12:16" x14ac:dyDescent="0.4">
      <c r="L39440" s="2">
        <v>39438</v>
      </c>
      <c r="M39440">
        <f t="shared" si="621"/>
        <v>-250</v>
      </c>
      <c r="P39440">
        <v>-250</v>
      </c>
    </row>
    <row r="39441" spans="12:16" x14ac:dyDescent="0.4">
      <c r="L39441" s="2">
        <v>39439</v>
      </c>
      <c r="M39441">
        <f t="shared" si="621"/>
        <v>-250</v>
      </c>
      <c r="P39441">
        <v>-250</v>
      </c>
    </row>
    <row r="39442" spans="12:16" x14ac:dyDescent="0.4">
      <c r="L39442" s="2">
        <v>39440</v>
      </c>
      <c r="M39442">
        <f t="shared" si="621"/>
        <v>-250</v>
      </c>
      <c r="P39442">
        <v>-250</v>
      </c>
    </row>
    <row r="39443" spans="12:16" x14ac:dyDescent="0.4">
      <c r="L39443" s="2">
        <v>39441</v>
      </c>
      <c r="M39443">
        <f t="shared" si="621"/>
        <v>-250</v>
      </c>
      <c r="P39443">
        <v>-250</v>
      </c>
    </row>
    <row r="39444" spans="12:16" x14ac:dyDescent="0.4">
      <c r="L39444" s="2">
        <v>39442</v>
      </c>
      <c r="M39444">
        <f t="shared" si="621"/>
        <v>-250</v>
      </c>
      <c r="P39444">
        <v>-250</v>
      </c>
    </row>
    <row r="39445" spans="12:16" x14ac:dyDescent="0.4">
      <c r="L39445" s="2">
        <v>39443</v>
      </c>
      <c r="M39445">
        <f t="shared" si="621"/>
        <v>-250</v>
      </c>
      <c r="P39445">
        <v>-250</v>
      </c>
    </row>
    <row r="39446" spans="12:16" x14ac:dyDescent="0.4">
      <c r="L39446" s="2">
        <v>39444</v>
      </c>
      <c r="M39446">
        <f t="shared" si="621"/>
        <v>-250</v>
      </c>
      <c r="P39446">
        <v>-250</v>
      </c>
    </row>
    <row r="39447" spans="12:16" x14ac:dyDescent="0.4">
      <c r="L39447" s="2">
        <v>39445</v>
      </c>
      <c r="M39447">
        <f t="shared" si="621"/>
        <v>-250</v>
      </c>
      <c r="P39447">
        <v>-250</v>
      </c>
    </row>
    <row r="39448" spans="12:16" x14ac:dyDescent="0.4">
      <c r="L39448" s="2">
        <v>39446</v>
      </c>
      <c r="M39448">
        <f t="shared" si="621"/>
        <v>-250</v>
      </c>
      <c r="P39448">
        <v>-250</v>
      </c>
    </row>
    <row r="39449" spans="12:16" x14ac:dyDescent="0.4">
      <c r="L39449" s="2">
        <v>39447</v>
      </c>
      <c r="M39449">
        <f t="shared" si="621"/>
        <v>-250</v>
      </c>
      <c r="P39449">
        <v>-250</v>
      </c>
    </row>
    <row r="39450" spans="12:16" x14ac:dyDescent="0.4">
      <c r="L39450" s="2">
        <v>39448</v>
      </c>
      <c r="M39450">
        <f t="shared" si="621"/>
        <v>-146.82</v>
      </c>
      <c r="P39450">
        <v>-146.82</v>
      </c>
    </row>
    <row r="39451" spans="12:16" x14ac:dyDescent="0.4">
      <c r="L39451" s="2">
        <v>39449</v>
      </c>
      <c r="M39451">
        <f t="shared" si="621"/>
        <v>-145.66</v>
      </c>
      <c r="P39451">
        <v>-145.66</v>
      </c>
    </row>
    <row r="39452" spans="12:16" x14ac:dyDescent="0.4">
      <c r="L39452" s="2">
        <v>39450</v>
      </c>
      <c r="M39452">
        <f t="shared" si="621"/>
        <v>-150.66</v>
      </c>
      <c r="P39452">
        <v>-150.66</v>
      </c>
    </row>
    <row r="39453" spans="12:16" x14ac:dyDescent="0.4">
      <c r="L39453" s="2">
        <v>39451</v>
      </c>
      <c r="M39453">
        <f t="shared" si="621"/>
        <v>-110.95</v>
      </c>
      <c r="P39453">
        <v>-110.95</v>
      </c>
    </row>
    <row r="39454" spans="12:16" x14ac:dyDescent="0.4">
      <c r="L39454" s="2">
        <v>39452</v>
      </c>
      <c r="M39454">
        <f t="shared" si="621"/>
        <v>-108.67</v>
      </c>
      <c r="P39454">
        <v>-108.67</v>
      </c>
    </row>
    <row r="39455" spans="12:16" x14ac:dyDescent="0.4">
      <c r="L39455" s="2">
        <v>39453</v>
      </c>
      <c r="M39455">
        <f t="shared" si="621"/>
        <v>-112.42</v>
      </c>
      <c r="P39455">
        <v>-112.42</v>
      </c>
    </row>
    <row r="39456" spans="12:16" x14ac:dyDescent="0.4">
      <c r="L39456" s="2">
        <v>39454</v>
      </c>
      <c r="M39456">
        <f t="shared" si="621"/>
        <v>-120.92</v>
      </c>
      <c r="P39456">
        <v>-120.92</v>
      </c>
    </row>
    <row r="39457" spans="12:16" x14ac:dyDescent="0.4">
      <c r="L39457" s="2">
        <v>39455</v>
      </c>
      <c r="M39457">
        <f t="shared" si="621"/>
        <v>-138.07</v>
      </c>
      <c r="P39457">
        <v>-138.07</v>
      </c>
    </row>
    <row r="39458" spans="12:16" x14ac:dyDescent="0.4">
      <c r="L39458" s="2">
        <v>39456</v>
      </c>
      <c r="M39458">
        <f t="shared" si="621"/>
        <v>-160.53</v>
      </c>
      <c r="P39458">
        <v>-160.53</v>
      </c>
    </row>
    <row r="39459" spans="12:16" x14ac:dyDescent="0.4">
      <c r="L39459" s="2">
        <v>39457</v>
      </c>
      <c r="M39459">
        <f t="shared" si="621"/>
        <v>-200.61</v>
      </c>
      <c r="P39459">
        <v>-200.61</v>
      </c>
    </row>
    <row r="39460" spans="12:16" x14ac:dyDescent="0.4">
      <c r="L39460" s="2">
        <v>39458</v>
      </c>
      <c r="M39460">
        <f t="shared" si="621"/>
        <v>-172.72</v>
      </c>
      <c r="P39460">
        <v>-172.72</v>
      </c>
    </row>
    <row r="39461" spans="12:16" x14ac:dyDescent="0.4">
      <c r="L39461" s="2">
        <v>39459</v>
      </c>
      <c r="M39461">
        <f t="shared" si="621"/>
        <v>-171.57</v>
      </c>
      <c r="P39461">
        <v>-171.57</v>
      </c>
    </row>
    <row r="39462" spans="12:16" x14ac:dyDescent="0.4">
      <c r="L39462" s="2">
        <v>39460</v>
      </c>
      <c r="M39462">
        <f t="shared" si="621"/>
        <v>-146.88999999999999</v>
      </c>
      <c r="P39462">
        <v>-146.88999999999999</v>
      </c>
    </row>
    <row r="39463" spans="12:16" x14ac:dyDescent="0.4">
      <c r="L39463" s="2">
        <v>39461</v>
      </c>
      <c r="M39463">
        <f t="shared" si="621"/>
        <v>-142.80000000000001</v>
      </c>
      <c r="P39463">
        <v>-142.80000000000001</v>
      </c>
    </row>
    <row r="39464" spans="12:16" x14ac:dyDescent="0.4">
      <c r="L39464" s="2">
        <v>39462</v>
      </c>
      <c r="M39464">
        <f t="shared" si="621"/>
        <v>-141.26</v>
      </c>
      <c r="P39464">
        <v>-141.26</v>
      </c>
    </row>
    <row r="39465" spans="12:16" x14ac:dyDescent="0.4">
      <c r="L39465" s="2">
        <v>39463</v>
      </c>
      <c r="M39465">
        <f t="shared" si="621"/>
        <v>-141.93</v>
      </c>
      <c r="P39465">
        <v>-141.93</v>
      </c>
    </row>
    <row r="39466" spans="12:16" x14ac:dyDescent="0.4">
      <c r="L39466" s="2">
        <v>39464</v>
      </c>
      <c r="M39466">
        <f t="shared" si="621"/>
        <v>-148.29</v>
      </c>
      <c r="P39466">
        <v>-148.29</v>
      </c>
    </row>
    <row r="39467" spans="12:16" x14ac:dyDescent="0.4">
      <c r="L39467" s="2">
        <v>39465</v>
      </c>
      <c r="M39467">
        <f t="shared" si="621"/>
        <v>-159.07</v>
      </c>
      <c r="P39467">
        <v>-159.07</v>
      </c>
    </row>
    <row r="39468" spans="12:16" x14ac:dyDescent="0.4">
      <c r="L39468" s="2">
        <v>39466</v>
      </c>
      <c r="M39468">
        <f t="shared" si="621"/>
        <v>-163.89</v>
      </c>
      <c r="P39468">
        <v>-163.89</v>
      </c>
    </row>
    <row r="39469" spans="12:16" x14ac:dyDescent="0.4">
      <c r="L39469" s="2">
        <v>39467</v>
      </c>
      <c r="M39469">
        <f t="shared" si="621"/>
        <v>-173.52</v>
      </c>
      <c r="P39469">
        <v>-173.52</v>
      </c>
    </row>
    <row r="39470" spans="12:16" x14ac:dyDescent="0.4">
      <c r="L39470" s="2">
        <v>39468</v>
      </c>
      <c r="M39470">
        <f t="shared" si="621"/>
        <v>-181.06</v>
      </c>
      <c r="P39470">
        <v>-181.06</v>
      </c>
    </row>
    <row r="39471" spans="12:16" x14ac:dyDescent="0.4">
      <c r="L39471" s="2">
        <v>39469</v>
      </c>
      <c r="M39471">
        <f t="shared" si="621"/>
        <v>-179.86</v>
      </c>
      <c r="P39471">
        <v>-179.86</v>
      </c>
    </row>
    <row r="39472" spans="12:16" x14ac:dyDescent="0.4">
      <c r="L39472" s="2">
        <v>39470</v>
      </c>
      <c r="M39472">
        <f t="shared" si="621"/>
        <v>-178.66</v>
      </c>
      <c r="P39472">
        <v>-178.66</v>
      </c>
    </row>
    <row r="39473" spans="12:16" x14ac:dyDescent="0.4">
      <c r="L39473" s="2">
        <v>39471</v>
      </c>
      <c r="M39473">
        <f t="shared" si="621"/>
        <v>-186.54</v>
      </c>
      <c r="P39473">
        <v>-186.54</v>
      </c>
    </row>
    <row r="39474" spans="12:16" x14ac:dyDescent="0.4">
      <c r="L39474" s="2">
        <v>39472</v>
      </c>
      <c r="M39474">
        <f t="shared" si="621"/>
        <v>-197.95</v>
      </c>
      <c r="P39474">
        <v>-197.95</v>
      </c>
    </row>
    <row r="39475" spans="12:16" x14ac:dyDescent="0.4">
      <c r="L39475" s="2">
        <v>39473</v>
      </c>
      <c r="M39475">
        <f t="shared" si="621"/>
        <v>-206.18</v>
      </c>
      <c r="P39475">
        <v>-206.18</v>
      </c>
    </row>
    <row r="39476" spans="12:16" x14ac:dyDescent="0.4">
      <c r="L39476" s="2">
        <v>39474</v>
      </c>
      <c r="M39476">
        <f t="shared" si="621"/>
        <v>-216</v>
      </c>
      <c r="P39476">
        <v>-216</v>
      </c>
    </row>
    <row r="39477" spans="12:16" x14ac:dyDescent="0.4">
      <c r="L39477" s="2">
        <v>39475</v>
      </c>
      <c r="M39477">
        <f t="shared" si="621"/>
        <v>-207.5</v>
      </c>
      <c r="P39477">
        <v>-207.5</v>
      </c>
    </row>
    <row r="39478" spans="12:16" x14ac:dyDescent="0.4">
      <c r="L39478" s="2">
        <v>39476</v>
      </c>
      <c r="M39478">
        <f t="shared" si="621"/>
        <v>-203.54</v>
      </c>
      <c r="P39478">
        <v>-203.54</v>
      </c>
    </row>
    <row r="39479" spans="12:16" x14ac:dyDescent="0.4">
      <c r="L39479" s="2">
        <v>39477</v>
      </c>
      <c r="M39479">
        <f t="shared" si="621"/>
        <v>-205.8</v>
      </c>
      <c r="P39479">
        <v>-205.8</v>
      </c>
    </row>
    <row r="39480" spans="12:16" x14ac:dyDescent="0.4">
      <c r="L39480" s="2">
        <v>39478</v>
      </c>
      <c r="M39480">
        <f t="shared" si="621"/>
        <v>-250</v>
      </c>
      <c r="P39480">
        <v>-250</v>
      </c>
    </row>
    <row r="39481" spans="12:16" x14ac:dyDescent="0.4">
      <c r="L39481" s="2">
        <v>39479</v>
      </c>
      <c r="M39481">
        <f t="shared" si="621"/>
        <v>-250</v>
      </c>
      <c r="P39481">
        <v>-250</v>
      </c>
    </row>
    <row r="39482" spans="12:16" x14ac:dyDescent="0.4">
      <c r="L39482" s="2">
        <v>39480</v>
      </c>
      <c r="M39482">
        <f t="shared" si="621"/>
        <v>-250</v>
      </c>
      <c r="P39482">
        <v>-250</v>
      </c>
    </row>
    <row r="39483" spans="12:16" x14ac:dyDescent="0.4">
      <c r="L39483" s="2">
        <v>39481</v>
      </c>
      <c r="M39483">
        <f t="shared" si="621"/>
        <v>-250</v>
      </c>
      <c r="P39483">
        <v>-250</v>
      </c>
    </row>
    <row r="39484" spans="12:16" x14ac:dyDescent="0.4">
      <c r="L39484" s="2">
        <v>39482</v>
      </c>
      <c r="M39484">
        <f t="shared" si="621"/>
        <v>-250</v>
      </c>
      <c r="P39484">
        <v>-250</v>
      </c>
    </row>
    <row r="39485" spans="12:16" x14ac:dyDescent="0.4">
      <c r="L39485" s="2">
        <v>39483</v>
      </c>
      <c r="M39485">
        <f t="shared" si="621"/>
        <v>-250</v>
      </c>
      <c r="P39485">
        <v>-250</v>
      </c>
    </row>
    <row r="39486" spans="12:16" x14ac:dyDescent="0.4">
      <c r="L39486" s="2">
        <v>39484</v>
      </c>
      <c r="M39486">
        <f t="shared" si="621"/>
        <v>-250</v>
      </c>
      <c r="P39486">
        <v>-250</v>
      </c>
    </row>
    <row r="39487" spans="12:16" x14ac:dyDescent="0.4">
      <c r="L39487" s="2">
        <v>39485</v>
      </c>
      <c r="M39487">
        <f t="shared" si="621"/>
        <v>-250</v>
      </c>
      <c r="P39487">
        <v>-250</v>
      </c>
    </row>
    <row r="39488" spans="12:16" x14ac:dyDescent="0.4">
      <c r="L39488" s="2">
        <v>39486</v>
      </c>
      <c r="M39488">
        <f t="shared" si="621"/>
        <v>-250</v>
      </c>
      <c r="P39488">
        <v>-250</v>
      </c>
    </row>
    <row r="39489" spans="12:16" x14ac:dyDescent="0.4">
      <c r="L39489" s="2">
        <v>39487</v>
      </c>
      <c r="M39489">
        <f t="shared" si="621"/>
        <v>-250</v>
      </c>
      <c r="P39489">
        <v>-250</v>
      </c>
    </row>
    <row r="39490" spans="12:16" x14ac:dyDescent="0.4">
      <c r="L39490" s="2">
        <v>39488</v>
      </c>
      <c r="M39490">
        <f t="shared" si="621"/>
        <v>-250</v>
      </c>
      <c r="P39490">
        <v>-250</v>
      </c>
    </row>
    <row r="39491" spans="12:16" x14ac:dyDescent="0.4">
      <c r="L39491" s="2">
        <v>39489</v>
      </c>
      <c r="M39491">
        <f t="shared" si="621"/>
        <v>-250</v>
      </c>
      <c r="P39491">
        <v>-250</v>
      </c>
    </row>
    <row r="39492" spans="12:16" x14ac:dyDescent="0.4">
      <c r="L39492" s="2">
        <v>39490</v>
      </c>
      <c r="M39492">
        <f t="shared" ref="M39492:M39555" si="622">$I388</f>
        <v>-250</v>
      </c>
      <c r="P39492">
        <v>-250</v>
      </c>
    </row>
    <row r="39493" spans="12:16" x14ac:dyDescent="0.4">
      <c r="L39493" s="2">
        <v>39491</v>
      </c>
      <c r="M39493">
        <f t="shared" si="622"/>
        <v>-250</v>
      </c>
      <c r="P39493">
        <v>-250</v>
      </c>
    </row>
    <row r="39494" spans="12:16" x14ac:dyDescent="0.4">
      <c r="L39494" s="2">
        <v>39492</v>
      </c>
      <c r="M39494">
        <f t="shared" si="622"/>
        <v>-250</v>
      </c>
      <c r="P39494">
        <v>-250</v>
      </c>
    </row>
    <row r="39495" spans="12:16" x14ac:dyDescent="0.4">
      <c r="L39495" s="2">
        <v>39493</v>
      </c>
      <c r="M39495">
        <f t="shared" si="622"/>
        <v>-250</v>
      </c>
      <c r="P39495">
        <v>-250</v>
      </c>
    </row>
    <row r="39496" spans="12:16" x14ac:dyDescent="0.4">
      <c r="L39496" s="2">
        <v>39494</v>
      </c>
      <c r="M39496">
        <f t="shared" si="622"/>
        <v>-250</v>
      </c>
      <c r="P39496">
        <v>-250</v>
      </c>
    </row>
    <row r="39497" spans="12:16" x14ac:dyDescent="0.4">
      <c r="L39497" s="2">
        <v>39495</v>
      </c>
      <c r="M39497">
        <f t="shared" si="622"/>
        <v>-250</v>
      </c>
      <c r="P39497">
        <v>-250</v>
      </c>
    </row>
    <row r="39498" spans="12:16" x14ac:dyDescent="0.4">
      <c r="L39498" s="2">
        <v>39496</v>
      </c>
      <c r="M39498">
        <f t="shared" si="622"/>
        <v>-250</v>
      </c>
      <c r="P39498">
        <v>-250</v>
      </c>
    </row>
    <row r="39499" spans="12:16" x14ac:dyDescent="0.4">
      <c r="L39499" s="2">
        <v>39497</v>
      </c>
      <c r="M39499">
        <f t="shared" si="622"/>
        <v>-250</v>
      </c>
      <c r="P39499">
        <v>-250</v>
      </c>
    </row>
    <row r="39500" spans="12:16" x14ac:dyDescent="0.4">
      <c r="L39500" s="2">
        <v>39498</v>
      </c>
      <c r="M39500">
        <f t="shared" si="622"/>
        <v>-250</v>
      </c>
      <c r="P39500">
        <v>-250</v>
      </c>
    </row>
    <row r="39501" spans="12:16" x14ac:dyDescent="0.4">
      <c r="L39501" s="2">
        <v>39499</v>
      </c>
      <c r="M39501">
        <f t="shared" si="622"/>
        <v>-250</v>
      </c>
      <c r="P39501">
        <v>-250</v>
      </c>
    </row>
    <row r="39502" spans="12:16" x14ac:dyDescent="0.4">
      <c r="L39502" s="2">
        <v>39500</v>
      </c>
      <c r="M39502">
        <f t="shared" si="622"/>
        <v>-250</v>
      </c>
      <c r="P39502">
        <v>-250</v>
      </c>
    </row>
    <row r="39503" spans="12:16" x14ac:dyDescent="0.4">
      <c r="L39503" s="2">
        <v>39501</v>
      </c>
      <c r="M39503">
        <f t="shared" si="622"/>
        <v>-250</v>
      </c>
      <c r="P39503">
        <v>-250</v>
      </c>
    </row>
    <row r="39504" spans="12:16" x14ac:dyDescent="0.4">
      <c r="L39504" s="2">
        <v>39502</v>
      </c>
      <c r="M39504">
        <f t="shared" si="622"/>
        <v>-250</v>
      </c>
      <c r="P39504">
        <v>-250</v>
      </c>
    </row>
    <row r="39505" spans="12:16" x14ac:dyDescent="0.4">
      <c r="L39505" s="2">
        <v>39503</v>
      </c>
      <c r="M39505">
        <f t="shared" si="622"/>
        <v>-250</v>
      </c>
      <c r="P39505">
        <v>-250</v>
      </c>
    </row>
    <row r="39506" spans="12:16" x14ac:dyDescent="0.4">
      <c r="L39506" s="2">
        <v>39504</v>
      </c>
      <c r="M39506">
        <f t="shared" si="622"/>
        <v>-250</v>
      </c>
      <c r="P39506">
        <v>-250</v>
      </c>
    </row>
    <row r="39507" spans="12:16" x14ac:dyDescent="0.4">
      <c r="L39507" s="2">
        <v>39505</v>
      </c>
      <c r="M39507">
        <f t="shared" si="622"/>
        <v>-250</v>
      </c>
      <c r="P39507">
        <v>-250</v>
      </c>
    </row>
    <row r="39508" spans="12:16" x14ac:dyDescent="0.4">
      <c r="L39508" s="2">
        <v>39506</v>
      </c>
      <c r="M39508">
        <f t="shared" si="622"/>
        <v>-250</v>
      </c>
      <c r="P39508">
        <v>-250</v>
      </c>
    </row>
    <row r="39509" spans="12:16" x14ac:dyDescent="0.4">
      <c r="L39509" s="2">
        <v>39507</v>
      </c>
      <c r="M39509">
        <f t="shared" si="622"/>
        <v>-250</v>
      </c>
      <c r="P39509">
        <v>-250</v>
      </c>
    </row>
    <row r="39510" spans="12:16" x14ac:dyDescent="0.4">
      <c r="L39510" s="2">
        <v>39508</v>
      </c>
      <c r="M39510">
        <f t="shared" si="622"/>
        <v>-250</v>
      </c>
      <c r="P39510">
        <v>-250</v>
      </c>
    </row>
    <row r="39511" spans="12:16" x14ac:dyDescent="0.4">
      <c r="L39511" s="2">
        <v>39509</v>
      </c>
      <c r="M39511">
        <f t="shared" si="622"/>
        <v>-250</v>
      </c>
      <c r="P39511">
        <v>-250</v>
      </c>
    </row>
    <row r="39512" spans="12:16" x14ac:dyDescent="0.4">
      <c r="L39512" s="2">
        <v>39510</v>
      </c>
      <c r="M39512">
        <f t="shared" si="622"/>
        <v>-250</v>
      </c>
      <c r="P39512">
        <v>-250</v>
      </c>
    </row>
    <row r="39513" spans="12:16" x14ac:dyDescent="0.4">
      <c r="L39513" s="2">
        <v>39511</v>
      </c>
      <c r="M39513">
        <f t="shared" si="622"/>
        <v>-250</v>
      </c>
      <c r="P39513">
        <v>-250</v>
      </c>
    </row>
    <row r="39514" spans="12:16" x14ac:dyDescent="0.4">
      <c r="L39514" s="2">
        <v>39512</v>
      </c>
      <c r="M39514">
        <f t="shared" si="622"/>
        <v>-250</v>
      </c>
      <c r="P39514">
        <v>-250</v>
      </c>
    </row>
    <row r="39515" spans="12:16" x14ac:dyDescent="0.4">
      <c r="L39515" s="2">
        <v>39513</v>
      </c>
      <c r="M39515">
        <f t="shared" si="622"/>
        <v>-250</v>
      </c>
      <c r="P39515">
        <v>-250</v>
      </c>
    </row>
    <row r="39516" spans="12:16" x14ac:dyDescent="0.4">
      <c r="L39516" s="2">
        <v>39514</v>
      </c>
      <c r="M39516">
        <f t="shared" si="622"/>
        <v>-250</v>
      </c>
      <c r="P39516">
        <v>-250</v>
      </c>
    </row>
    <row r="39517" spans="12:16" x14ac:dyDescent="0.4">
      <c r="L39517" s="2">
        <v>39515</v>
      </c>
      <c r="M39517">
        <f t="shared" si="622"/>
        <v>-250</v>
      </c>
      <c r="P39517">
        <v>-250</v>
      </c>
    </row>
    <row r="39518" spans="12:16" x14ac:dyDescent="0.4">
      <c r="L39518" s="2">
        <v>39516</v>
      </c>
      <c r="M39518">
        <f t="shared" si="622"/>
        <v>-250</v>
      </c>
      <c r="P39518">
        <v>-250</v>
      </c>
    </row>
    <row r="39519" spans="12:16" x14ac:dyDescent="0.4">
      <c r="L39519" s="2">
        <v>39517</v>
      </c>
      <c r="M39519">
        <f t="shared" si="622"/>
        <v>-250</v>
      </c>
      <c r="P39519">
        <v>-250</v>
      </c>
    </row>
    <row r="39520" spans="12:16" x14ac:dyDescent="0.4">
      <c r="L39520" s="2">
        <v>39518</v>
      </c>
      <c r="M39520">
        <f t="shared" si="622"/>
        <v>-250</v>
      </c>
      <c r="P39520">
        <v>-250</v>
      </c>
    </row>
    <row r="39521" spans="12:16" x14ac:dyDescent="0.4">
      <c r="L39521" s="2">
        <v>39519</v>
      </c>
      <c r="M39521">
        <f t="shared" si="622"/>
        <v>-250</v>
      </c>
      <c r="P39521">
        <v>-250</v>
      </c>
    </row>
    <row r="39522" spans="12:16" x14ac:dyDescent="0.4">
      <c r="L39522" s="2">
        <v>39520</v>
      </c>
      <c r="M39522">
        <f t="shared" si="622"/>
        <v>-250</v>
      </c>
      <c r="P39522">
        <v>-250</v>
      </c>
    </row>
    <row r="39523" spans="12:16" x14ac:dyDescent="0.4">
      <c r="L39523" s="2">
        <v>39521</v>
      </c>
      <c r="M39523">
        <f t="shared" si="622"/>
        <v>-250</v>
      </c>
      <c r="P39523">
        <v>-250</v>
      </c>
    </row>
    <row r="39524" spans="12:16" x14ac:dyDescent="0.4">
      <c r="L39524" s="2">
        <v>39522</v>
      </c>
      <c r="M39524">
        <f t="shared" si="622"/>
        <v>-250</v>
      </c>
      <c r="P39524">
        <v>-250</v>
      </c>
    </row>
    <row r="39525" spans="12:16" x14ac:dyDescent="0.4">
      <c r="L39525" s="2">
        <v>39523</v>
      </c>
      <c r="M39525">
        <f t="shared" si="622"/>
        <v>-250</v>
      </c>
      <c r="P39525">
        <v>-250</v>
      </c>
    </row>
    <row r="39526" spans="12:16" x14ac:dyDescent="0.4">
      <c r="L39526" s="2">
        <v>39524</v>
      </c>
      <c r="M39526">
        <f t="shared" si="622"/>
        <v>-250</v>
      </c>
      <c r="P39526">
        <v>-250</v>
      </c>
    </row>
    <row r="39527" spans="12:16" x14ac:dyDescent="0.4">
      <c r="L39527" s="2">
        <v>39525</v>
      </c>
      <c r="M39527">
        <f t="shared" si="622"/>
        <v>-250</v>
      </c>
      <c r="P39527">
        <v>-250</v>
      </c>
    </row>
    <row r="39528" spans="12:16" x14ac:dyDescent="0.4">
      <c r="L39528" s="2">
        <v>39526</v>
      </c>
      <c r="M39528">
        <f t="shared" si="622"/>
        <v>-250</v>
      </c>
      <c r="P39528">
        <v>-250</v>
      </c>
    </row>
    <row r="39529" spans="12:16" x14ac:dyDescent="0.4">
      <c r="L39529" s="2">
        <v>39527</v>
      </c>
      <c r="M39529">
        <f t="shared" si="622"/>
        <v>-250</v>
      </c>
      <c r="P39529">
        <v>-250</v>
      </c>
    </row>
    <row r="39530" spans="12:16" x14ac:dyDescent="0.4">
      <c r="L39530" s="2">
        <v>39528</v>
      </c>
      <c r="M39530">
        <f t="shared" si="622"/>
        <v>-250</v>
      </c>
      <c r="P39530">
        <v>-250</v>
      </c>
    </row>
    <row r="39531" spans="12:16" x14ac:dyDescent="0.4">
      <c r="L39531" s="2">
        <v>39529</v>
      </c>
      <c r="M39531">
        <f t="shared" si="622"/>
        <v>-250</v>
      </c>
      <c r="P39531">
        <v>-250</v>
      </c>
    </row>
    <row r="39532" spans="12:16" x14ac:dyDescent="0.4">
      <c r="L39532" s="2">
        <v>39530</v>
      </c>
      <c r="M39532">
        <f t="shared" si="622"/>
        <v>-250</v>
      </c>
      <c r="P39532">
        <v>-250</v>
      </c>
    </row>
    <row r="39533" spans="12:16" x14ac:dyDescent="0.4">
      <c r="L39533" s="2">
        <v>39531</v>
      </c>
      <c r="M39533">
        <f t="shared" si="622"/>
        <v>-250</v>
      </c>
      <c r="P39533">
        <v>-250</v>
      </c>
    </row>
    <row r="39534" spans="12:16" x14ac:dyDescent="0.4">
      <c r="L39534" s="2">
        <v>39532</v>
      </c>
      <c r="M39534">
        <f t="shared" si="622"/>
        <v>-250</v>
      </c>
      <c r="P39534">
        <v>-250</v>
      </c>
    </row>
    <row r="39535" spans="12:16" x14ac:dyDescent="0.4">
      <c r="L39535" s="2">
        <v>39533</v>
      </c>
      <c r="M39535">
        <f t="shared" si="622"/>
        <v>-250</v>
      </c>
      <c r="P39535">
        <v>-250</v>
      </c>
    </row>
    <row r="39536" spans="12:16" x14ac:dyDescent="0.4">
      <c r="L39536" s="2">
        <v>39534</v>
      </c>
      <c r="M39536">
        <f t="shared" si="622"/>
        <v>-250</v>
      </c>
      <c r="P39536">
        <v>-250</v>
      </c>
    </row>
    <row r="39537" spans="12:16" x14ac:dyDescent="0.4">
      <c r="L39537" s="2">
        <v>39535</v>
      </c>
      <c r="M39537">
        <f t="shared" si="622"/>
        <v>-250</v>
      </c>
      <c r="P39537">
        <v>-250</v>
      </c>
    </row>
    <row r="39538" spans="12:16" x14ac:dyDescent="0.4">
      <c r="L39538" s="2">
        <v>39536</v>
      </c>
      <c r="M39538">
        <f t="shared" si="622"/>
        <v>-250</v>
      </c>
      <c r="P39538">
        <v>-250</v>
      </c>
    </row>
    <row r="39539" spans="12:16" x14ac:dyDescent="0.4">
      <c r="L39539" s="2">
        <v>39537</v>
      </c>
      <c r="M39539">
        <f t="shared" si="622"/>
        <v>-250</v>
      </c>
      <c r="P39539">
        <v>-250</v>
      </c>
    </row>
    <row r="39540" spans="12:16" x14ac:dyDescent="0.4">
      <c r="L39540" s="2">
        <v>39538</v>
      </c>
      <c r="M39540">
        <f t="shared" si="622"/>
        <v>-250</v>
      </c>
      <c r="P39540">
        <v>-250</v>
      </c>
    </row>
    <row r="39541" spans="12:16" x14ac:dyDescent="0.4">
      <c r="L39541" s="2">
        <v>39539</v>
      </c>
      <c r="M39541">
        <f t="shared" si="622"/>
        <v>-250</v>
      </c>
      <c r="P39541">
        <v>-250</v>
      </c>
    </row>
    <row r="39542" spans="12:16" x14ac:dyDescent="0.4">
      <c r="L39542" s="2">
        <v>39540</v>
      </c>
      <c r="M39542">
        <f t="shared" si="622"/>
        <v>-137.24</v>
      </c>
      <c r="P39542">
        <v>-137.24</v>
      </c>
    </row>
    <row r="39543" spans="12:16" x14ac:dyDescent="0.4">
      <c r="L39543" s="2">
        <v>39541</v>
      </c>
      <c r="M39543">
        <f t="shared" si="622"/>
        <v>-139.34</v>
      </c>
      <c r="P39543">
        <v>-139.34</v>
      </c>
    </row>
    <row r="39544" spans="12:16" x14ac:dyDescent="0.4">
      <c r="L39544" s="2">
        <v>39542</v>
      </c>
      <c r="M39544">
        <f t="shared" si="622"/>
        <v>-158.15</v>
      </c>
      <c r="P39544">
        <v>-158.15</v>
      </c>
    </row>
    <row r="39545" spans="12:16" x14ac:dyDescent="0.4">
      <c r="L39545" s="2">
        <v>39543</v>
      </c>
      <c r="M39545">
        <f t="shared" si="622"/>
        <v>-162</v>
      </c>
      <c r="P39545">
        <v>-162</v>
      </c>
    </row>
    <row r="39546" spans="12:16" x14ac:dyDescent="0.4">
      <c r="L39546" s="2">
        <v>39544</v>
      </c>
      <c r="M39546">
        <f t="shared" si="622"/>
        <v>-167.2</v>
      </c>
      <c r="P39546">
        <v>-167.2</v>
      </c>
    </row>
    <row r="39547" spans="12:16" x14ac:dyDescent="0.4">
      <c r="L39547" s="2">
        <v>39545</v>
      </c>
      <c r="M39547">
        <f t="shared" si="622"/>
        <v>-126.74</v>
      </c>
      <c r="P39547">
        <v>-126.74</v>
      </c>
    </row>
    <row r="39548" spans="12:16" x14ac:dyDescent="0.4">
      <c r="L39548" s="2">
        <v>39546</v>
      </c>
      <c r="M39548">
        <f t="shared" si="622"/>
        <v>-122.2</v>
      </c>
      <c r="P39548">
        <v>-122.2</v>
      </c>
    </row>
    <row r="39549" spans="12:16" x14ac:dyDescent="0.4">
      <c r="L39549" s="2">
        <v>39547</v>
      </c>
      <c r="M39549">
        <f t="shared" si="622"/>
        <v>-140.04</v>
      </c>
      <c r="P39549">
        <v>-140.04</v>
      </c>
    </row>
    <row r="39550" spans="12:16" x14ac:dyDescent="0.4">
      <c r="L39550" s="2">
        <v>39548</v>
      </c>
      <c r="M39550">
        <f t="shared" si="622"/>
        <v>-115.56</v>
      </c>
      <c r="P39550">
        <v>-115.56</v>
      </c>
    </row>
    <row r="39551" spans="12:16" x14ac:dyDescent="0.4">
      <c r="L39551" s="2">
        <v>39549</v>
      </c>
      <c r="M39551">
        <f t="shared" si="622"/>
        <v>-116.02</v>
      </c>
      <c r="P39551">
        <v>-116.02</v>
      </c>
    </row>
    <row r="39552" spans="12:16" x14ac:dyDescent="0.4">
      <c r="L39552" s="2">
        <v>39550</v>
      </c>
      <c r="M39552">
        <f t="shared" si="622"/>
        <v>-127.63</v>
      </c>
      <c r="P39552">
        <v>-127.63</v>
      </c>
    </row>
    <row r="39553" spans="12:16" x14ac:dyDescent="0.4">
      <c r="L39553" s="2">
        <v>39551</v>
      </c>
      <c r="M39553">
        <f t="shared" si="622"/>
        <v>-157.22</v>
      </c>
      <c r="P39553">
        <v>-157.22</v>
      </c>
    </row>
    <row r="39554" spans="12:16" x14ac:dyDescent="0.4">
      <c r="L39554" s="2">
        <v>39552</v>
      </c>
      <c r="M39554">
        <f t="shared" si="622"/>
        <v>-154.71</v>
      </c>
      <c r="P39554">
        <v>-154.71</v>
      </c>
    </row>
    <row r="39555" spans="12:16" x14ac:dyDescent="0.4">
      <c r="L39555" s="2">
        <v>39553</v>
      </c>
      <c r="M39555">
        <f t="shared" si="622"/>
        <v>-148.54</v>
      </c>
      <c r="P39555">
        <v>-148.54</v>
      </c>
    </row>
    <row r="39556" spans="12:16" x14ac:dyDescent="0.4">
      <c r="L39556" s="2">
        <v>39554</v>
      </c>
      <c r="M39556">
        <f t="shared" ref="M39556:M39619" si="623">$I452</f>
        <v>-173.1</v>
      </c>
      <c r="P39556">
        <v>-173.1</v>
      </c>
    </row>
    <row r="39557" spans="12:16" x14ac:dyDescent="0.4">
      <c r="L39557" s="2">
        <v>39555</v>
      </c>
      <c r="M39557">
        <f t="shared" si="623"/>
        <v>-168.33</v>
      </c>
      <c r="P39557">
        <v>-168.33</v>
      </c>
    </row>
    <row r="39558" spans="12:16" x14ac:dyDescent="0.4">
      <c r="L39558" s="2">
        <v>39556</v>
      </c>
      <c r="M39558">
        <f t="shared" si="623"/>
        <v>-160.78</v>
      </c>
      <c r="P39558">
        <v>-160.78</v>
      </c>
    </row>
    <row r="39559" spans="12:16" x14ac:dyDescent="0.4">
      <c r="L39559" s="2">
        <v>39557</v>
      </c>
      <c r="M39559">
        <f t="shared" si="623"/>
        <v>-181.82</v>
      </c>
      <c r="P39559">
        <v>-181.82</v>
      </c>
    </row>
    <row r="39560" spans="12:16" x14ac:dyDescent="0.4">
      <c r="L39560" s="2">
        <v>39558</v>
      </c>
      <c r="M39560">
        <f t="shared" si="623"/>
        <v>-147.68</v>
      </c>
      <c r="P39560">
        <v>-147.68</v>
      </c>
    </row>
    <row r="39561" spans="12:16" x14ac:dyDescent="0.4">
      <c r="L39561" s="2">
        <v>39559</v>
      </c>
      <c r="M39561">
        <f t="shared" si="623"/>
        <v>-148.85</v>
      </c>
      <c r="P39561">
        <v>-148.85</v>
      </c>
    </row>
    <row r="39562" spans="12:16" x14ac:dyDescent="0.4">
      <c r="L39562" s="2">
        <v>39560</v>
      </c>
      <c r="M39562">
        <f t="shared" si="623"/>
        <v>-164.82</v>
      </c>
      <c r="P39562">
        <v>-164.82</v>
      </c>
    </row>
    <row r="39563" spans="12:16" x14ac:dyDescent="0.4">
      <c r="L39563" s="2">
        <v>39561</v>
      </c>
      <c r="M39563">
        <f t="shared" si="623"/>
        <v>-188.16</v>
      </c>
      <c r="P39563">
        <v>-188.16</v>
      </c>
    </row>
    <row r="39564" spans="12:16" x14ac:dyDescent="0.4">
      <c r="L39564" s="2">
        <v>39562</v>
      </c>
      <c r="M39564">
        <f t="shared" si="623"/>
        <v>-176.22</v>
      </c>
      <c r="P39564">
        <v>-176.22</v>
      </c>
    </row>
    <row r="39565" spans="12:16" x14ac:dyDescent="0.4">
      <c r="L39565" s="2">
        <v>39563</v>
      </c>
      <c r="M39565">
        <f t="shared" si="623"/>
        <v>-202.73</v>
      </c>
      <c r="P39565">
        <v>-202.73</v>
      </c>
    </row>
    <row r="39566" spans="12:16" x14ac:dyDescent="0.4">
      <c r="L39566" s="2">
        <v>39564</v>
      </c>
      <c r="M39566">
        <f t="shared" si="623"/>
        <v>-191.48</v>
      </c>
      <c r="P39566">
        <v>-191.48</v>
      </c>
    </row>
    <row r="39567" spans="12:16" x14ac:dyDescent="0.4">
      <c r="L39567" s="2">
        <v>39565</v>
      </c>
      <c r="M39567">
        <f t="shared" si="623"/>
        <v>-193.37</v>
      </c>
      <c r="P39567">
        <v>-193.37</v>
      </c>
    </row>
    <row r="39568" spans="12:16" x14ac:dyDescent="0.4">
      <c r="L39568" s="2">
        <v>39566</v>
      </c>
      <c r="M39568">
        <f t="shared" si="623"/>
        <v>-192.58</v>
      </c>
      <c r="P39568">
        <v>-192.58</v>
      </c>
    </row>
    <row r="39569" spans="12:16" x14ac:dyDescent="0.4">
      <c r="L39569" s="2">
        <v>39567</v>
      </c>
      <c r="M39569">
        <f t="shared" si="623"/>
        <v>-191.8</v>
      </c>
      <c r="P39569">
        <v>-191.8</v>
      </c>
    </row>
    <row r="39570" spans="12:16" x14ac:dyDescent="0.4">
      <c r="L39570" s="2">
        <v>39568</v>
      </c>
      <c r="M39570">
        <f t="shared" si="623"/>
        <v>-193.12</v>
      </c>
      <c r="P39570">
        <v>-193.12</v>
      </c>
    </row>
    <row r="39571" spans="12:16" x14ac:dyDescent="0.4">
      <c r="L39571" s="2">
        <v>39569</v>
      </c>
      <c r="M39571">
        <f t="shared" si="623"/>
        <v>-198.84</v>
      </c>
      <c r="P39571">
        <v>-198.84</v>
      </c>
    </row>
    <row r="39572" spans="12:16" x14ac:dyDescent="0.4">
      <c r="L39572" s="2">
        <v>39570</v>
      </c>
      <c r="M39572">
        <f t="shared" si="623"/>
        <v>-214.13</v>
      </c>
      <c r="P39572">
        <v>-214.13</v>
      </c>
    </row>
    <row r="39573" spans="12:16" x14ac:dyDescent="0.4">
      <c r="L39573" s="2">
        <v>39571</v>
      </c>
      <c r="M39573">
        <f t="shared" si="623"/>
        <v>-250</v>
      </c>
      <c r="P39573">
        <v>-250</v>
      </c>
    </row>
    <row r="39574" spans="12:16" x14ac:dyDescent="0.4">
      <c r="L39574" s="2">
        <v>39572</v>
      </c>
      <c r="M39574">
        <f t="shared" si="623"/>
        <v>-213.42</v>
      </c>
      <c r="P39574">
        <v>-213.42</v>
      </c>
    </row>
    <row r="39575" spans="12:16" x14ac:dyDescent="0.4">
      <c r="L39575" s="2">
        <v>39573</v>
      </c>
      <c r="M39575">
        <f t="shared" si="623"/>
        <v>-250</v>
      </c>
      <c r="P39575">
        <v>-250</v>
      </c>
    </row>
    <row r="39576" spans="12:16" x14ac:dyDescent="0.4">
      <c r="L39576" s="2">
        <v>39574</v>
      </c>
      <c r="M39576">
        <f t="shared" si="623"/>
        <v>-250</v>
      </c>
      <c r="P39576">
        <v>-250</v>
      </c>
    </row>
    <row r="39577" spans="12:16" x14ac:dyDescent="0.4">
      <c r="L39577" s="2">
        <v>39575</v>
      </c>
      <c r="M39577">
        <f t="shared" si="623"/>
        <v>-250</v>
      </c>
      <c r="P39577">
        <v>-250</v>
      </c>
    </row>
    <row r="39578" spans="12:16" x14ac:dyDescent="0.4">
      <c r="L39578" s="2">
        <v>39576</v>
      </c>
      <c r="M39578">
        <f t="shared" si="623"/>
        <v>-250</v>
      </c>
      <c r="P39578">
        <v>-250</v>
      </c>
    </row>
    <row r="39579" spans="12:16" x14ac:dyDescent="0.4">
      <c r="L39579" s="2">
        <v>39577</v>
      </c>
      <c r="M39579">
        <f t="shared" si="623"/>
        <v>-250</v>
      </c>
      <c r="P39579">
        <v>-250</v>
      </c>
    </row>
    <row r="39580" spans="12:16" x14ac:dyDescent="0.4">
      <c r="L39580" s="2">
        <v>39578</v>
      </c>
      <c r="M39580">
        <f t="shared" si="623"/>
        <v>-250</v>
      </c>
      <c r="P39580">
        <v>-250</v>
      </c>
    </row>
    <row r="39581" spans="12:16" x14ac:dyDescent="0.4">
      <c r="L39581" s="2">
        <v>39579</v>
      </c>
      <c r="M39581">
        <f t="shared" si="623"/>
        <v>-250</v>
      </c>
      <c r="P39581">
        <v>-250</v>
      </c>
    </row>
    <row r="39582" spans="12:16" x14ac:dyDescent="0.4">
      <c r="L39582" s="2">
        <v>39580</v>
      </c>
      <c r="M39582">
        <f t="shared" si="623"/>
        <v>-250</v>
      </c>
      <c r="P39582">
        <v>-250</v>
      </c>
    </row>
    <row r="39583" spans="12:16" x14ac:dyDescent="0.4">
      <c r="L39583" s="2">
        <v>39581</v>
      </c>
      <c r="M39583">
        <f t="shared" si="623"/>
        <v>-250</v>
      </c>
      <c r="P39583">
        <v>-250</v>
      </c>
    </row>
    <row r="39584" spans="12:16" x14ac:dyDescent="0.4">
      <c r="L39584" s="2">
        <v>39582</v>
      </c>
      <c r="M39584">
        <f t="shared" si="623"/>
        <v>-250</v>
      </c>
      <c r="P39584">
        <v>-250</v>
      </c>
    </row>
    <row r="39585" spans="12:16" x14ac:dyDescent="0.4">
      <c r="L39585" s="2">
        <v>39583</v>
      </c>
      <c r="M39585">
        <f t="shared" si="623"/>
        <v>-250</v>
      </c>
      <c r="P39585">
        <v>-250</v>
      </c>
    </row>
    <row r="39586" spans="12:16" x14ac:dyDescent="0.4">
      <c r="L39586" s="2">
        <v>39584</v>
      </c>
      <c r="M39586">
        <f t="shared" si="623"/>
        <v>-250</v>
      </c>
      <c r="P39586">
        <v>-250</v>
      </c>
    </row>
    <row r="39587" spans="12:16" x14ac:dyDescent="0.4">
      <c r="L39587" s="2">
        <v>39585</v>
      </c>
      <c r="M39587">
        <f t="shared" si="623"/>
        <v>-250</v>
      </c>
      <c r="P39587">
        <v>-250</v>
      </c>
    </row>
    <row r="39588" spans="12:16" x14ac:dyDescent="0.4">
      <c r="L39588" s="2">
        <v>39586</v>
      </c>
      <c r="M39588">
        <f t="shared" si="623"/>
        <v>-250</v>
      </c>
      <c r="P39588">
        <v>-250</v>
      </c>
    </row>
    <row r="39589" spans="12:16" x14ac:dyDescent="0.4">
      <c r="L39589" s="2">
        <v>39587</v>
      </c>
      <c r="M39589">
        <f t="shared" si="623"/>
        <v>-250</v>
      </c>
      <c r="P39589">
        <v>-250</v>
      </c>
    </row>
    <row r="39590" spans="12:16" x14ac:dyDescent="0.4">
      <c r="L39590" s="2">
        <v>39588</v>
      </c>
      <c r="M39590">
        <f t="shared" si="623"/>
        <v>-250</v>
      </c>
      <c r="P39590">
        <v>-250</v>
      </c>
    </row>
    <row r="39591" spans="12:16" x14ac:dyDescent="0.4">
      <c r="L39591" s="2">
        <v>39589</v>
      </c>
      <c r="M39591">
        <f t="shared" si="623"/>
        <v>-250</v>
      </c>
      <c r="P39591">
        <v>-250</v>
      </c>
    </row>
    <row r="39592" spans="12:16" x14ac:dyDescent="0.4">
      <c r="L39592" s="2">
        <v>39590</v>
      </c>
      <c r="M39592">
        <f t="shared" si="623"/>
        <v>-250</v>
      </c>
      <c r="P39592">
        <v>-250</v>
      </c>
    </row>
    <row r="39593" spans="12:16" x14ac:dyDescent="0.4">
      <c r="L39593" s="2">
        <v>39591</v>
      </c>
      <c r="M39593">
        <f t="shared" si="623"/>
        <v>-250</v>
      </c>
      <c r="P39593">
        <v>-250</v>
      </c>
    </row>
    <row r="39594" spans="12:16" x14ac:dyDescent="0.4">
      <c r="L39594" s="2">
        <v>39592</v>
      </c>
      <c r="M39594">
        <f t="shared" si="623"/>
        <v>-250</v>
      </c>
      <c r="P39594">
        <v>-250</v>
      </c>
    </row>
    <row r="39595" spans="12:16" x14ac:dyDescent="0.4">
      <c r="L39595" s="2">
        <v>39593</v>
      </c>
      <c r="M39595">
        <f t="shared" si="623"/>
        <v>-250</v>
      </c>
      <c r="P39595">
        <v>-250</v>
      </c>
    </row>
    <row r="39596" spans="12:16" x14ac:dyDescent="0.4">
      <c r="L39596" s="2">
        <v>39594</v>
      </c>
      <c r="M39596">
        <f t="shared" si="623"/>
        <v>-250</v>
      </c>
      <c r="P39596">
        <v>-250</v>
      </c>
    </row>
    <row r="39597" spans="12:16" x14ac:dyDescent="0.4">
      <c r="L39597" s="2">
        <v>39595</v>
      </c>
      <c r="M39597">
        <f t="shared" si="623"/>
        <v>-250</v>
      </c>
      <c r="P39597">
        <v>-250</v>
      </c>
    </row>
    <row r="39598" spans="12:16" x14ac:dyDescent="0.4">
      <c r="L39598" s="2">
        <v>39596</v>
      </c>
      <c r="M39598">
        <f t="shared" si="623"/>
        <v>-250</v>
      </c>
      <c r="P39598">
        <v>-250</v>
      </c>
    </row>
    <row r="39599" spans="12:16" x14ac:dyDescent="0.4">
      <c r="L39599" s="2">
        <v>39597</v>
      </c>
      <c r="M39599">
        <f t="shared" si="623"/>
        <v>-250</v>
      </c>
      <c r="P39599">
        <v>-250</v>
      </c>
    </row>
    <row r="39600" spans="12:16" x14ac:dyDescent="0.4">
      <c r="L39600" s="2">
        <v>39598</v>
      </c>
      <c r="M39600">
        <f t="shared" si="623"/>
        <v>-250</v>
      </c>
      <c r="P39600">
        <v>-250</v>
      </c>
    </row>
    <row r="39601" spans="12:16" x14ac:dyDescent="0.4">
      <c r="L39601" s="2">
        <v>39599</v>
      </c>
      <c r="M39601">
        <f t="shared" si="623"/>
        <v>-250</v>
      </c>
      <c r="P39601">
        <v>-250</v>
      </c>
    </row>
    <row r="39602" spans="12:16" x14ac:dyDescent="0.4">
      <c r="L39602" s="2">
        <v>39600</v>
      </c>
      <c r="M39602">
        <f t="shared" si="623"/>
        <v>-250</v>
      </c>
      <c r="P39602">
        <v>-250</v>
      </c>
    </row>
    <row r="39603" spans="12:16" x14ac:dyDescent="0.4">
      <c r="L39603" s="2">
        <v>39601</v>
      </c>
      <c r="M39603">
        <f t="shared" si="623"/>
        <v>-250</v>
      </c>
      <c r="P39603">
        <v>-250</v>
      </c>
    </row>
    <row r="39604" spans="12:16" x14ac:dyDescent="0.4">
      <c r="L39604" s="2">
        <v>39602</v>
      </c>
      <c r="M39604">
        <f t="shared" si="623"/>
        <v>-250</v>
      </c>
      <c r="P39604">
        <v>-250</v>
      </c>
    </row>
    <row r="39605" spans="12:16" x14ac:dyDescent="0.4">
      <c r="L39605" s="2">
        <v>39603</v>
      </c>
      <c r="M39605">
        <f t="shared" si="623"/>
        <v>-250</v>
      </c>
      <c r="P39605">
        <v>-250</v>
      </c>
    </row>
    <row r="39606" spans="12:16" x14ac:dyDescent="0.4">
      <c r="L39606" s="2">
        <v>39604</v>
      </c>
      <c r="M39606">
        <f t="shared" si="623"/>
        <v>-250</v>
      </c>
      <c r="P39606">
        <v>-250</v>
      </c>
    </row>
    <row r="39607" spans="12:16" x14ac:dyDescent="0.4">
      <c r="L39607" s="2">
        <v>39605</v>
      </c>
      <c r="M39607">
        <f t="shared" si="623"/>
        <v>-250</v>
      </c>
      <c r="P39607">
        <v>-250</v>
      </c>
    </row>
    <row r="39608" spans="12:16" x14ac:dyDescent="0.4">
      <c r="L39608" s="2">
        <v>39606</v>
      </c>
      <c r="M39608">
        <f t="shared" si="623"/>
        <v>-250</v>
      </c>
      <c r="P39608">
        <v>-250</v>
      </c>
    </row>
    <row r="39609" spans="12:16" x14ac:dyDescent="0.4">
      <c r="L39609" s="2">
        <v>39607</v>
      </c>
      <c r="M39609">
        <f t="shared" si="623"/>
        <v>-250</v>
      </c>
      <c r="P39609">
        <v>-250</v>
      </c>
    </row>
    <row r="39610" spans="12:16" x14ac:dyDescent="0.4">
      <c r="L39610" s="2">
        <v>39608</v>
      </c>
      <c r="M39610">
        <f t="shared" si="623"/>
        <v>-250</v>
      </c>
      <c r="P39610">
        <v>-250</v>
      </c>
    </row>
    <row r="39611" spans="12:16" x14ac:dyDescent="0.4">
      <c r="L39611" s="2">
        <v>39609</v>
      </c>
      <c r="M39611">
        <f t="shared" si="623"/>
        <v>-250</v>
      </c>
      <c r="P39611">
        <v>-250</v>
      </c>
    </row>
    <row r="39612" spans="12:16" x14ac:dyDescent="0.4">
      <c r="L39612" s="2">
        <v>39610</v>
      </c>
      <c r="M39612">
        <f t="shared" si="623"/>
        <v>-250</v>
      </c>
      <c r="P39612">
        <v>-250</v>
      </c>
    </row>
    <row r="39613" spans="12:16" x14ac:dyDescent="0.4">
      <c r="L39613" s="2">
        <v>39611</v>
      </c>
      <c r="M39613">
        <f t="shared" si="623"/>
        <v>-250</v>
      </c>
      <c r="P39613">
        <v>-250</v>
      </c>
    </row>
    <row r="39614" spans="12:16" x14ac:dyDescent="0.4">
      <c r="L39614" s="2">
        <v>39612</v>
      </c>
      <c r="M39614">
        <f t="shared" si="623"/>
        <v>-250</v>
      </c>
      <c r="P39614">
        <v>-250</v>
      </c>
    </row>
    <row r="39615" spans="12:16" x14ac:dyDescent="0.4">
      <c r="L39615" s="2">
        <v>39613</v>
      </c>
      <c r="M39615">
        <f t="shared" si="623"/>
        <v>-250</v>
      </c>
      <c r="P39615">
        <v>-250</v>
      </c>
    </row>
    <row r="39616" spans="12:16" x14ac:dyDescent="0.4">
      <c r="L39616" s="2">
        <v>39614</v>
      </c>
      <c r="M39616">
        <f t="shared" si="623"/>
        <v>-250</v>
      </c>
      <c r="P39616">
        <v>-250</v>
      </c>
    </row>
    <row r="39617" spans="12:16" x14ac:dyDescent="0.4">
      <c r="L39617" s="2">
        <v>39615</v>
      </c>
      <c r="M39617">
        <f t="shared" si="623"/>
        <v>-250</v>
      </c>
      <c r="P39617">
        <v>-250</v>
      </c>
    </row>
    <row r="39618" spans="12:16" x14ac:dyDescent="0.4">
      <c r="L39618" s="2">
        <v>39616</v>
      </c>
      <c r="M39618">
        <f t="shared" si="623"/>
        <v>-250</v>
      </c>
      <c r="P39618">
        <v>-250</v>
      </c>
    </row>
    <row r="39619" spans="12:16" x14ac:dyDescent="0.4">
      <c r="L39619" s="2">
        <v>39617</v>
      </c>
      <c r="M39619">
        <f t="shared" si="623"/>
        <v>-250</v>
      </c>
      <c r="P39619">
        <v>-250</v>
      </c>
    </row>
    <row r="39620" spans="12:16" x14ac:dyDescent="0.4">
      <c r="L39620" s="2">
        <v>39618</v>
      </c>
      <c r="M39620">
        <f t="shared" ref="M39620:M39683" si="624">$I516</f>
        <v>-250</v>
      </c>
      <c r="P39620">
        <v>-250</v>
      </c>
    </row>
    <row r="39621" spans="12:16" x14ac:dyDescent="0.4">
      <c r="L39621" s="2">
        <v>39619</v>
      </c>
      <c r="M39621">
        <f t="shared" si="624"/>
        <v>-250</v>
      </c>
      <c r="P39621">
        <v>-250</v>
      </c>
    </row>
    <row r="39622" spans="12:16" x14ac:dyDescent="0.4">
      <c r="L39622" s="2">
        <v>39620</v>
      </c>
      <c r="M39622">
        <f t="shared" si="624"/>
        <v>-250</v>
      </c>
      <c r="P39622">
        <v>-250</v>
      </c>
    </row>
    <row r="39623" spans="12:16" x14ac:dyDescent="0.4">
      <c r="L39623" s="2">
        <v>39621</v>
      </c>
      <c r="M39623">
        <f t="shared" si="624"/>
        <v>-250</v>
      </c>
      <c r="P39623">
        <v>-250</v>
      </c>
    </row>
    <row r="39624" spans="12:16" x14ac:dyDescent="0.4">
      <c r="L39624" s="2">
        <v>39622</v>
      </c>
      <c r="M39624">
        <f t="shared" si="624"/>
        <v>-250</v>
      </c>
      <c r="P39624">
        <v>-250</v>
      </c>
    </row>
    <row r="39625" spans="12:16" x14ac:dyDescent="0.4">
      <c r="L39625" s="2">
        <v>39623</v>
      </c>
      <c r="M39625">
        <f t="shared" si="624"/>
        <v>-250</v>
      </c>
      <c r="P39625">
        <v>-250</v>
      </c>
    </row>
    <row r="39626" spans="12:16" x14ac:dyDescent="0.4">
      <c r="L39626" s="2">
        <v>39624</v>
      </c>
      <c r="M39626">
        <f t="shared" si="624"/>
        <v>-250</v>
      </c>
      <c r="P39626">
        <v>-250</v>
      </c>
    </row>
    <row r="39627" spans="12:16" x14ac:dyDescent="0.4">
      <c r="L39627" s="2">
        <v>39625</v>
      </c>
      <c r="M39627">
        <f t="shared" si="624"/>
        <v>-250</v>
      </c>
      <c r="P39627">
        <v>-250</v>
      </c>
    </row>
    <row r="39628" spans="12:16" x14ac:dyDescent="0.4">
      <c r="L39628" s="2">
        <v>39626</v>
      </c>
      <c r="M39628">
        <f t="shared" si="624"/>
        <v>-250</v>
      </c>
      <c r="P39628">
        <v>-250</v>
      </c>
    </row>
    <row r="39629" spans="12:16" x14ac:dyDescent="0.4">
      <c r="L39629" s="2">
        <v>39627</v>
      </c>
      <c r="M39629">
        <f t="shared" si="624"/>
        <v>-250</v>
      </c>
      <c r="P39629">
        <v>-250</v>
      </c>
    </row>
    <row r="39630" spans="12:16" x14ac:dyDescent="0.4">
      <c r="L39630" s="2">
        <v>39628</v>
      </c>
      <c r="M39630">
        <f t="shared" si="624"/>
        <v>-250</v>
      </c>
      <c r="P39630">
        <v>-250</v>
      </c>
    </row>
    <row r="39631" spans="12:16" x14ac:dyDescent="0.4">
      <c r="L39631" s="2">
        <v>39629</v>
      </c>
      <c r="M39631">
        <f t="shared" si="624"/>
        <v>-250</v>
      </c>
      <c r="P39631">
        <v>-250</v>
      </c>
    </row>
    <row r="39632" spans="12:16" x14ac:dyDescent="0.4">
      <c r="L39632" s="2">
        <v>39630</v>
      </c>
      <c r="M39632">
        <f t="shared" si="624"/>
        <v>-250</v>
      </c>
      <c r="P39632">
        <v>-250</v>
      </c>
    </row>
    <row r="39633" spans="12:16" x14ac:dyDescent="0.4">
      <c r="L39633" s="2">
        <v>39631</v>
      </c>
      <c r="M39633">
        <f t="shared" si="624"/>
        <v>-174.17</v>
      </c>
      <c r="P39633">
        <v>-174.17</v>
      </c>
    </row>
    <row r="39634" spans="12:16" x14ac:dyDescent="0.4">
      <c r="L39634" s="2">
        <v>39632</v>
      </c>
      <c r="M39634">
        <f t="shared" si="624"/>
        <v>-133.16</v>
      </c>
      <c r="P39634">
        <v>-133.16</v>
      </c>
    </row>
    <row r="39635" spans="12:16" x14ac:dyDescent="0.4">
      <c r="L39635" s="2">
        <v>39633</v>
      </c>
      <c r="M39635">
        <f t="shared" si="624"/>
        <v>-135.47999999999999</v>
      </c>
      <c r="P39635">
        <v>-135.47999999999999</v>
      </c>
    </row>
    <row r="39636" spans="12:16" x14ac:dyDescent="0.4">
      <c r="L39636" s="2">
        <v>39634</v>
      </c>
      <c r="M39636">
        <f t="shared" si="624"/>
        <v>-146.58000000000001</v>
      </c>
      <c r="P39636">
        <v>-146.58000000000001</v>
      </c>
    </row>
    <row r="39637" spans="12:16" x14ac:dyDescent="0.4">
      <c r="L39637" s="2">
        <v>39635</v>
      </c>
      <c r="M39637">
        <f t="shared" si="624"/>
        <v>-162.72</v>
      </c>
      <c r="P39637">
        <v>-162.72</v>
      </c>
    </row>
    <row r="39638" spans="12:16" x14ac:dyDescent="0.4">
      <c r="L39638" s="2">
        <v>39636</v>
      </c>
      <c r="M39638">
        <f t="shared" si="624"/>
        <v>-149.22</v>
      </c>
      <c r="P39638">
        <v>-149.22</v>
      </c>
    </row>
    <row r="39639" spans="12:16" x14ac:dyDescent="0.4">
      <c r="L39639" s="2">
        <v>39637</v>
      </c>
      <c r="M39639">
        <f t="shared" si="624"/>
        <v>-178.05</v>
      </c>
      <c r="P39639">
        <v>-178.05</v>
      </c>
    </row>
    <row r="39640" spans="12:16" x14ac:dyDescent="0.4">
      <c r="L39640" s="2">
        <v>39638</v>
      </c>
      <c r="M39640">
        <f t="shared" si="624"/>
        <v>-171.08</v>
      </c>
      <c r="P39640">
        <v>-171.08</v>
      </c>
    </row>
    <row r="39641" spans="12:16" x14ac:dyDescent="0.4">
      <c r="L39641" s="2">
        <v>39639</v>
      </c>
      <c r="M39641">
        <f t="shared" si="624"/>
        <v>-100.87</v>
      </c>
      <c r="P39641">
        <v>-100.87</v>
      </c>
    </row>
    <row r="39642" spans="12:16" x14ac:dyDescent="0.4">
      <c r="L39642" s="2">
        <v>39640</v>
      </c>
      <c r="M39642">
        <f t="shared" si="624"/>
        <v>-110.55</v>
      </c>
      <c r="P39642">
        <v>-110.55</v>
      </c>
    </row>
    <row r="39643" spans="12:16" x14ac:dyDescent="0.4">
      <c r="L39643" s="2">
        <v>39641</v>
      </c>
      <c r="M39643">
        <f t="shared" si="624"/>
        <v>-123.83</v>
      </c>
      <c r="P39643">
        <v>-123.83</v>
      </c>
    </row>
    <row r="39644" spans="12:16" x14ac:dyDescent="0.4">
      <c r="L39644" s="2">
        <v>39642</v>
      </c>
      <c r="M39644">
        <f t="shared" si="624"/>
        <v>-119.36</v>
      </c>
      <c r="P39644">
        <v>-119.36</v>
      </c>
    </row>
    <row r="39645" spans="12:16" x14ac:dyDescent="0.4">
      <c r="L39645" s="2">
        <v>39643</v>
      </c>
      <c r="M39645">
        <f t="shared" si="624"/>
        <v>-110.91</v>
      </c>
      <c r="P39645">
        <v>-110.91</v>
      </c>
    </row>
    <row r="39646" spans="12:16" x14ac:dyDescent="0.4">
      <c r="L39646" s="2">
        <v>39644</v>
      </c>
      <c r="M39646">
        <f t="shared" si="624"/>
        <v>-119.5</v>
      </c>
      <c r="P39646">
        <v>-119.5</v>
      </c>
    </row>
    <row r="39647" spans="12:16" x14ac:dyDescent="0.4">
      <c r="L39647" s="2">
        <v>39645</v>
      </c>
      <c r="M39647">
        <f t="shared" si="624"/>
        <v>-145.16999999999999</v>
      </c>
      <c r="P39647">
        <v>-145.16999999999999</v>
      </c>
    </row>
    <row r="39648" spans="12:16" x14ac:dyDescent="0.4">
      <c r="L39648" s="2">
        <v>39646</v>
      </c>
      <c r="M39648">
        <f t="shared" si="624"/>
        <v>-143.08000000000001</v>
      </c>
      <c r="P39648">
        <v>-143.08000000000001</v>
      </c>
    </row>
    <row r="39649" spans="12:16" x14ac:dyDescent="0.4">
      <c r="L39649" s="2">
        <v>39647</v>
      </c>
      <c r="M39649">
        <f t="shared" si="624"/>
        <v>-178.47</v>
      </c>
      <c r="P39649">
        <v>-178.47</v>
      </c>
    </row>
    <row r="39650" spans="12:16" x14ac:dyDescent="0.4">
      <c r="L39650" s="2">
        <v>39648</v>
      </c>
      <c r="M39650">
        <f t="shared" si="624"/>
        <v>-147.28</v>
      </c>
      <c r="P39650">
        <v>-147.28</v>
      </c>
    </row>
    <row r="39651" spans="12:16" x14ac:dyDescent="0.4">
      <c r="L39651" s="2">
        <v>39649</v>
      </c>
      <c r="M39651">
        <f t="shared" si="624"/>
        <v>-163.05000000000001</v>
      </c>
      <c r="P39651">
        <v>-163.05000000000001</v>
      </c>
    </row>
    <row r="39652" spans="12:16" x14ac:dyDescent="0.4">
      <c r="L39652" s="2">
        <v>39650</v>
      </c>
      <c r="M39652">
        <f t="shared" si="624"/>
        <v>-161.33000000000001</v>
      </c>
      <c r="P39652">
        <v>-161.33000000000001</v>
      </c>
    </row>
    <row r="39653" spans="12:16" x14ac:dyDescent="0.4">
      <c r="L39653" s="2">
        <v>39651</v>
      </c>
      <c r="M39653">
        <f t="shared" si="624"/>
        <v>-166.65</v>
      </c>
      <c r="P39653">
        <v>-166.65</v>
      </c>
    </row>
    <row r="39654" spans="12:16" x14ac:dyDescent="0.4">
      <c r="L39654" s="2">
        <v>39652</v>
      </c>
      <c r="M39654">
        <f t="shared" si="624"/>
        <v>-166.63</v>
      </c>
      <c r="P39654">
        <v>-166.63</v>
      </c>
    </row>
    <row r="39655" spans="12:16" x14ac:dyDescent="0.4">
      <c r="L39655" s="2">
        <v>39653</v>
      </c>
      <c r="M39655">
        <f t="shared" si="624"/>
        <v>-149.44</v>
      </c>
      <c r="P39655">
        <v>-149.44</v>
      </c>
    </row>
    <row r="39656" spans="12:16" x14ac:dyDescent="0.4">
      <c r="L39656" s="2">
        <v>39654</v>
      </c>
      <c r="M39656">
        <f t="shared" si="624"/>
        <v>-193.07</v>
      </c>
      <c r="P39656">
        <v>-193.07</v>
      </c>
    </row>
    <row r="39657" spans="12:16" x14ac:dyDescent="0.4">
      <c r="L39657" s="2">
        <v>39655</v>
      </c>
      <c r="M39657">
        <f t="shared" si="624"/>
        <v>-163.27000000000001</v>
      </c>
      <c r="P39657">
        <v>-163.27000000000001</v>
      </c>
    </row>
    <row r="39658" spans="12:16" x14ac:dyDescent="0.4">
      <c r="L39658" s="2">
        <v>39656</v>
      </c>
      <c r="M39658">
        <f t="shared" si="624"/>
        <v>-172.88</v>
      </c>
      <c r="P39658">
        <v>-172.88</v>
      </c>
    </row>
    <row r="39659" spans="12:16" x14ac:dyDescent="0.4">
      <c r="L39659" s="2">
        <v>39657</v>
      </c>
      <c r="M39659">
        <f t="shared" si="624"/>
        <v>-192.91</v>
      </c>
      <c r="P39659">
        <v>-192.91</v>
      </c>
    </row>
    <row r="39660" spans="12:16" x14ac:dyDescent="0.4">
      <c r="L39660" s="2">
        <v>39658</v>
      </c>
      <c r="M39660">
        <f t="shared" si="624"/>
        <v>-187.4</v>
      </c>
      <c r="P39660">
        <v>-187.4</v>
      </c>
    </row>
    <row r="39661" spans="12:16" x14ac:dyDescent="0.4">
      <c r="L39661" s="2">
        <v>39659</v>
      </c>
      <c r="M39661">
        <f t="shared" si="624"/>
        <v>-191.08</v>
      </c>
      <c r="P39661">
        <v>-191.08</v>
      </c>
    </row>
    <row r="39662" spans="12:16" x14ac:dyDescent="0.4">
      <c r="L39662" s="2">
        <v>39660</v>
      </c>
      <c r="M39662">
        <f t="shared" si="624"/>
        <v>-194.76</v>
      </c>
      <c r="P39662">
        <v>-194.76</v>
      </c>
    </row>
    <row r="39663" spans="12:16" x14ac:dyDescent="0.4">
      <c r="L39663" s="2">
        <v>39661</v>
      </c>
      <c r="M39663">
        <f t="shared" si="624"/>
        <v>-199.91</v>
      </c>
      <c r="P39663">
        <v>-199.91</v>
      </c>
    </row>
    <row r="39664" spans="12:16" x14ac:dyDescent="0.4">
      <c r="L39664" s="2">
        <v>39662</v>
      </c>
      <c r="M39664">
        <f t="shared" si="624"/>
        <v>-205.06</v>
      </c>
      <c r="P39664">
        <v>-205.06</v>
      </c>
    </row>
    <row r="39665" spans="12:16" x14ac:dyDescent="0.4">
      <c r="L39665" s="2">
        <v>39663</v>
      </c>
      <c r="M39665">
        <f t="shared" si="624"/>
        <v>-217.94</v>
      </c>
      <c r="P39665">
        <v>-217.94</v>
      </c>
    </row>
    <row r="39666" spans="12:16" x14ac:dyDescent="0.4">
      <c r="L39666" s="2">
        <v>39664</v>
      </c>
      <c r="M39666">
        <f t="shared" si="624"/>
        <v>-202.16</v>
      </c>
      <c r="P39666">
        <v>-202.16</v>
      </c>
    </row>
    <row r="39667" spans="12:16" x14ac:dyDescent="0.4">
      <c r="L39667" s="2">
        <v>39665</v>
      </c>
      <c r="M39667">
        <f t="shared" si="624"/>
        <v>-205.98</v>
      </c>
      <c r="P39667">
        <v>-205.98</v>
      </c>
    </row>
    <row r="39668" spans="12:16" x14ac:dyDescent="0.4">
      <c r="L39668" s="2">
        <v>39666</v>
      </c>
      <c r="M39668">
        <f t="shared" si="624"/>
        <v>-250</v>
      </c>
      <c r="P39668">
        <v>-250</v>
      </c>
    </row>
    <row r="39669" spans="12:16" x14ac:dyDescent="0.4">
      <c r="L39669" s="2">
        <v>39667</v>
      </c>
      <c r="M39669">
        <f t="shared" si="624"/>
        <v>-250</v>
      </c>
      <c r="P39669">
        <v>-250</v>
      </c>
    </row>
    <row r="39670" spans="12:16" x14ac:dyDescent="0.4">
      <c r="L39670" s="2">
        <v>39668</v>
      </c>
      <c r="M39670">
        <f t="shared" si="624"/>
        <v>-250</v>
      </c>
      <c r="P39670">
        <v>-250</v>
      </c>
    </row>
    <row r="39671" spans="12:16" x14ac:dyDescent="0.4">
      <c r="L39671" s="2">
        <v>39669</v>
      </c>
      <c r="M39671">
        <f t="shared" si="624"/>
        <v>-250</v>
      </c>
      <c r="P39671">
        <v>-250</v>
      </c>
    </row>
    <row r="39672" spans="12:16" x14ac:dyDescent="0.4">
      <c r="L39672" s="2">
        <v>39670</v>
      </c>
      <c r="M39672">
        <f t="shared" si="624"/>
        <v>-250</v>
      </c>
      <c r="P39672">
        <v>-250</v>
      </c>
    </row>
    <row r="39673" spans="12:16" x14ac:dyDescent="0.4">
      <c r="L39673" s="2">
        <v>39671</v>
      </c>
      <c r="M39673">
        <f t="shared" si="624"/>
        <v>-250</v>
      </c>
      <c r="P39673">
        <v>-250</v>
      </c>
    </row>
    <row r="39674" spans="12:16" x14ac:dyDescent="0.4">
      <c r="L39674" s="2">
        <v>39672</v>
      </c>
      <c r="M39674">
        <f t="shared" si="624"/>
        <v>-250</v>
      </c>
      <c r="P39674">
        <v>-250</v>
      </c>
    </row>
    <row r="39675" spans="12:16" x14ac:dyDescent="0.4">
      <c r="L39675" s="2">
        <v>39673</v>
      </c>
      <c r="M39675">
        <f t="shared" si="624"/>
        <v>-250</v>
      </c>
      <c r="P39675">
        <v>-250</v>
      </c>
    </row>
    <row r="39676" spans="12:16" x14ac:dyDescent="0.4">
      <c r="L39676" s="2">
        <v>39674</v>
      </c>
      <c r="M39676">
        <f t="shared" si="624"/>
        <v>-250</v>
      </c>
      <c r="P39676">
        <v>-250</v>
      </c>
    </row>
    <row r="39677" spans="12:16" x14ac:dyDescent="0.4">
      <c r="L39677" s="2">
        <v>39675</v>
      </c>
      <c r="M39677">
        <f t="shared" si="624"/>
        <v>-250</v>
      </c>
      <c r="P39677">
        <v>-250</v>
      </c>
    </row>
    <row r="39678" spans="12:16" x14ac:dyDescent="0.4">
      <c r="L39678" s="2">
        <v>39676</v>
      </c>
      <c r="M39678">
        <f t="shared" si="624"/>
        <v>-250</v>
      </c>
      <c r="P39678">
        <v>-250</v>
      </c>
    </row>
    <row r="39679" spans="12:16" x14ac:dyDescent="0.4">
      <c r="L39679" s="2">
        <v>39677</v>
      </c>
      <c r="M39679">
        <f t="shared" si="624"/>
        <v>-250</v>
      </c>
      <c r="P39679">
        <v>-250</v>
      </c>
    </row>
    <row r="39680" spans="12:16" x14ac:dyDescent="0.4">
      <c r="L39680" s="2">
        <v>39678</v>
      </c>
      <c r="M39680">
        <f t="shared" si="624"/>
        <v>-250</v>
      </c>
      <c r="P39680">
        <v>-250</v>
      </c>
    </row>
    <row r="39681" spans="12:16" x14ac:dyDescent="0.4">
      <c r="L39681" s="2">
        <v>39679</v>
      </c>
      <c r="M39681">
        <f t="shared" si="624"/>
        <v>-250</v>
      </c>
      <c r="P39681">
        <v>-250</v>
      </c>
    </row>
    <row r="39682" spans="12:16" x14ac:dyDescent="0.4">
      <c r="L39682" s="2">
        <v>39680</v>
      </c>
      <c r="M39682">
        <f t="shared" si="624"/>
        <v>-250</v>
      </c>
      <c r="P39682">
        <v>-250</v>
      </c>
    </row>
    <row r="39683" spans="12:16" x14ac:dyDescent="0.4">
      <c r="L39683" s="2">
        <v>39681</v>
      </c>
      <c r="M39683">
        <f t="shared" si="624"/>
        <v>-250</v>
      </c>
      <c r="P39683">
        <v>-250</v>
      </c>
    </row>
    <row r="39684" spans="12:16" x14ac:dyDescent="0.4">
      <c r="L39684" s="2">
        <v>39682</v>
      </c>
      <c r="M39684">
        <f t="shared" ref="M39684:M39747" si="625">$I580</f>
        <v>-250</v>
      </c>
      <c r="P39684">
        <v>-250</v>
      </c>
    </row>
    <row r="39685" spans="12:16" x14ac:dyDescent="0.4">
      <c r="L39685" s="2">
        <v>39683</v>
      </c>
      <c r="M39685">
        <f t="shared" si="625"/>
        <v>-250</v>
      </c>
      <c r="P39685">
        <v>-250</v>
      </c>
    </row>
    <row r="39686" spans="12:16" x14ac:dyDescent="0.4">
      <c r="L39686" s="2">
        <v>39684</v>
      </c>
      <c r="M39686">
        <f t="shared" si="625"/>
        <v>-250</v>
      </c>
      <c r="P39686">
        <v>-250</v>
      </c>
    </row>
    <row r="39687" spans="12:16" x14ac:dyDescent="0.4">
      <c r="L39687" s="2">
        <v>39685</v>
      </c>
      <c r="M39687">
        <f t="shared" si="625"/>
        <v>-250</v>
      </c>
      <c r="P39687">
        <v>-250</v>
      </c>
    </row>
    <row r="39688" spans="12:16" x14ac:dyDescent="0.4">
      <c r="L39688" s="2">
        <v>39686</v>
      </c>
      <c r="M39688">
        <f t="shared" si="625"/>
        <v>-250</v>
      </c>
      <c r="P39688">
        <v>-250</v>
      </c>
    </row>
    <row r="39689" spans="12:16" x14ac:dyDescent="0.4">
      <c r="L39689" s="2">
        <v>39687</v>
      </c>
      <c r="M39689">
        <f t="shared" si="625"/>
        <v>-250</v>
      </c>
      <c r="P39689">
        <v>-250</v>
      </c>
    </row>
    <row r="39690" spans="12:16" x14ac:dyDescent="0.4">
      <c r="L39690" s="2">
        <v>39688</v>
      </c>
      <c r="M39690">
        <f t="shared" si="625"/>
        <v>-250</v>
      </c>
      <c r="P39690">
        <v>-250</v>
      </c>
    </row>
    <row r="39691" spans="12:16" x14ac:dyDescent="0.4">
      <c r="L39691" s="2">
        <v>39689</v>
      </c>
      <c r="M39691">
        <f t="shared" si="625"/>
        <v>-250</v>
      </c>
      <c r="P39691">
        <v>-250</v>
      </c>
    </row>
    <row r="39692" spans="12:16" x14ac:dyDescent="0.4">
      <c r="L39692" s="2">
        <v>39690</v>
      </c>
      <c r="M39692">
        <f t="shared" si="625"/>
        <v>-250</v>
      </c>
      <c r="P39692">
        <v>-250</v>
      </c>
    </row>
    <row r="39693" spans="12:16" x14ac:dyDescent="0.4">
      <c r="L39693" s="2">
        <v>39691</v>
      </c>
      <c r="M39693">
        <f t="shared" si="625"/>
        <v>-250</v>
      </c>
      <c r="P39693">
        <v>-250</v>
      </c>
    </row>
    <row r="39694" spans="12:16" x14ac:dyDescent="0.4">
      <c r="L39694" s="2">
        <v>39692</v>
      </c>
      <c r="M39694">
        <f t="shared" si="625"/>
        <v>-250</v>
      </c>
      <c r="P39694">
        <v>-250</v>
      </c>
    </row>
    <row r="39695" spans="12:16" x14ac:dyDescent="0.4">
      <c r="L39695" s="2">
        <v>39693</v>
      </c>
      <c r="M39695">
        <f t="shared" si="625"/>
        <v>-250</v>
      </c>
      <c r="P39695">
        <v>-250</v>
      </c>
    </row>
    <row r="39696" spans="12:16" x14ac:dyDescent="0.4">
      <c r="L39696" s="2">
        <v>39694</v>
      </c>
      <c r="M39696">
        <f t="shared" si="625"/>
        <v>-250</v>
      </c>
      <c r="P39696">
        <v>-250</v>
      </c>
    </row>
    <row r="39697" spans="12:16" x14ac:dyDescent="0.4">
      <c r="L39697" s="2">
        <v>39695</v>
      </c>
      <c r="M39697">
        <f t="shared" si="625"/>
        <v>-250</v>
      </c>
      <c r="P39697">
        <v>-250</v>
      </c>
    </row>
    <row r="39698" spans="12:16" x14ac:dyDescent="0.4">
      <c r="L39698" s="2">
        <v>39696</v>
      </c>
      <c r="M39698">
        <f t="shared" si="625"/>
        <v>-250</v>
      </c>
      <c r="P39698">
        <v>-250</v>
      </c>
    </row>
    <row r="39699" spans="12:16" x14ac:dyDescent="0.4">
      <c r="L39699" s="2">
        <v>39697</v>
      </c>
      <c r="M39699">
        <f t="shared" si="625"/>
        <v>-250</v>
      </c>
      <c r="P39699">
        <v>-250</v>
      </c>
    </row>
    <row r="39700" spans="12:16" x14ac:dyDescent="0.4">
      <c r="L39700" s="2">
        <v>39698</v>
      </c>
      <c r="M39700">
        <f t="shared" si="625"/>
        <v>-250</v>
      </c>
      <c r="P39700">
        <v>-250</v>
      </c>
    </row>
    <row r="39701" spans="12:16" x14ac:dyDescent="0.4">
      <c r="L39701" s="2">
        <v>39699</v>
      </c>
      <c r="M39701">
        <f t="shared" si="625"/>
        <v>-250</v>
      </c>
      <c r="P39701">
        <v>-250</v>
      </c>
    </row>
    <row r="39702" spans="12:16" x14ac:dyDescent="0.4">
      <c r="L39702" s="2">
        <v>39700</v>
      </c>
      <c r="M39702">
        <f t="shared" si="625"/>
        <v>-250</v>
      </c>
      <c r="P39702">
        <v>-250</v>
      </c>
    </row>
    <row r="39703" spans="12:16" x14ac:dyDescent="0.4">
      <c r="L39703" s="2">
        <v>39701</v>
      </c>
      <c r="M39703">
        <f t="shared" si="625"/>
        <v>-250</v>
      </c>
      <c r="P39703">
        <v>-250</v>
      </c>
    </row>
    <row r="39704" spans="12:16" x14ac:dyDescent="0.4">
      <c r="L39704" s="2">
        <v>39702</v>
      </c>
      <c r="M39704">
        <f t="shared" si="625"/>
        <v>-250</v>
      </c>
      <c r="P39704">
        <v>-250</v>
      </c>
    </row>
    <row r="39705" spans="12:16" x14ac:dyDescent="0.4">
      <c r="L39705" s="2">
        <v>39703</v>
      </c>
      <c r="M39705">
        <f t="shared" si="625"/>
        <v>-250</v>
      </c>
      <c r="P39705">
        <v>-250</v>
      </c>
    </row>
    <row r="39706" spans="12:16" x14ac:dyDescent="0.4">
      <c r="L39706" s="2">
        <v>39704</v>
      </c>
      <c r="M39706">
        <f t="shared" si="625"/>
        <v>-250</v>
      </c>
      <c r="P39706">
        <v>-250</v>
      </c>
    </row>
    <row r="39707" spans="12:16" x14ac:dyDescent="0.4">
      <c r="L39707" s="2">
        <v>39705</v>
      </c>
      <c r="M39707">
        <f t="shared" si="625"/>
        <v>-250</v>
      </c>
      <c r="P39707">
        <v>-250</v>
      </c>
    </row>
    <row r="39708" spans="12:16" x14ac:dyDescent="0.4">
      <c r="L39708" s="2">
        <v>39706</v>
      </c>
      <c r="M39708">
        <f t="shared" si="625"/>
        <v>-250</v>
      </c>
      <c r="P39708">
        <v>-250</v>
      </c>
    </row>
    <row r="39709" spans="12:16" x14ac:dyDescent="0.4">
      <c r="L39709" s="2">
        <v>39707</v>
      </c>
      <c r="M39709">
        <f t="shared" si="625"/>
        <v>-250</v>
      </c>
      <c r="P39709">
        <v>-250</v>
      </c>
    </row>
    <row r="39710" spans="12:16" x14ac:dyDescent="0.4">
      <c r="L39710" s="2">
        <v>39708</v>
      </c>
      <c r="M39710">
        <f t="shared" si="625"/>
        <v>-250</v>
      </c>
      <c r="P39710">
        <v>-250</v>
      </c>
    </row>
    <row r="39711" spans="12:16" x14ac:dyDescent="0.4">
      <c r="L39711" s="2">
        <v>39709</v>
      </c>
      <c r="M39711">
        <f t="shared" si="625"/>
        <v>-250</v>
      </c>
      <c r="P39711">
        <v>-250</v>
      </c>
    </row>
    <row r="39712" spans="12:16" x14ac:dyDescent="0.4">
      <c r="L39712" s="2">
        <v>39710</v>
      </c>
      <c r="M39712">
        <f t="shared" si="625"/>
        <v>-250</v>
      </c>
      <c r="P39712">
        <v>-250</v>
      </c>
    </row>
    <row r="39713" spans="12:16" x14ac:dyDescent="0.4">
      <c r="L39713" s="2">
        <v>39711</v>
      </c>
      <c r="M39713">
        <f t="shared" si="625"/>
        <v>-250</v>
      </c>
      <c r="P39713">
        <v>-250</v>
      </c>
    </row>
    <row r="39714" spans="12:16" x14ac:dyDescent="0.4">
      <c r="L39714" s="2">
        <v>39712</v>
      </c>
      <c r="M39714">
        <f t="shared" si="625"/>
        <v>-250</v>
      </c>
      <c r="P39714">
        <v>-250</v>
      </c>
    </row>
    <row r="39715" spans="12:16" x14ac:dyDescent="0.4">
      <c r="L39715" s="2">
        <v>39713</v>
      </c>
      <c r="M39715">
        <f t="shared" si="625"/>
        <v>-250</v>
      </c>
      <c r="P39715">
        <v>-250</v>
      </c>
    </row>
    <row r="39716" spans="12:16" x14ac:dyDescent="0.4">
      <c r="L39716" s="2">
        <v>39714</v>
      </c>
      <c r="M39716">
        <f t="shared" si="625"/>
        <v>-250</v>
      </c>
      <c r="P39716">
        <v>-250</v>
      </c>
    </row>
    <row r="39717" spans="12:16" x14ac:dyDescent="0.4">
      <c r="L39717" s="2">
        <v>39715</v>
      </c>
      <c r="M39717">
        <f t="shared" si="625"/>
        <v>-250</v>
      </c>
      <c r="P39717">
        <v>-250</v>
      </c>
    </row>
    <row r="39718" spans="12:16" x14ac:dyDescent="0.4">
      <c r="L39718" s="2">
        <v>39716</v>
      </c>
      <c r="M39718">
        <f t="shared" si="625"/>
        <v>-250</v>
      </c>
      <c r="P39718">
        <v>-250</v>
      </c>
    </row>
    <row r="39719" spans="12:16" x14ac:dyDescent="0.4">
      <c r="L39719" s="2">
        <v>39717</v>
      </c>
      <c r="M39719">
        <f t="shared" si="625"/>
        <v>-250</v>
      </c>
      <c r="P39719">
        <v>-250</v>
      </c>
    </row>
    <row r="39720" spans="12:16" x14ac:dyDescent="0.4">
      <c r="L39720" s="2">
        <v>39718</v>
      </c>
      <c r="M39720">
        <f t="shared" si="625"/>
        <v>-250</v>
      </c>
      <c r="P39720">
        <v>-250</v>
      </c>
    </row>
    <row r="39721" spans="12:16" x14ac:dyDescent="0.4">
      <c r="L39721" s="2">
        <v>39719</v>
      </c>
      <c r="M39721">
        <f t="shared" si="625"/>
        <v>-250</v>
      </c>
      <c r="P39721">
        <v>-250</v>
      </c>
    </row>
    <row r="39722" spans="12:16" x14ac:dyDescent="0.4">
      <c r="L39722" s="2">
        <v>39720</v>
      </c>
      <c r="M39722">
        <f t="shared" si="625"/>
        <v>-250</v>
      </c>
      <c r="P39722">
        <v>-250</v>
      </c>
    </row>
    <row r="39723" spans="12:16" x14ac:dyDescent="0.4">
      <c r="L39723" s="2">
        <v>39721</v>
      </c>
      <c r="M39723">
        <f t="shared" si="625"/>
        <v>-250</v>
      </c>
      <c r="P39723">
        <v>-250</v>
      </c>
    </row>
    <row r="39724" spans="12:16" x14ac:dyDescent="0.4">
      <c r="L39724" s="2">
        <v>39722</v>
      </c>
      <c r="M39724">
        <f t="shared" si="625"/>
        <v>-250</v>
      </c>
      <c r="P39724">
        <v>-250</v>
      </c>
    </row>
    <row r="39725" spans="12:16" x14ac:dyDescent="0.4">
      <c r="L39725" s="2">
        <v>39723</v>
      </c>
      <c r="M39725">
        <f t="shared" si="625"/>
        <v>-250</v>
      </c>
      <c r="P39725">
        <v>-250</v>
      </c>
    </row>
    <row r="39726" spans="12:16" x14ac:dyDescent="0.4">
      <c r="L39726" s="2">
        <v>39724</v>
      </c>
      <c r="M39726">
        <f t="shared" si="625"/>
        <v>-131.1</v>
      </c>
      <c r="P39726">
        <v>-131.1</v>
      </c>
    </row>
    <row r="39727" spans="12:16" x14ac:dyDescent="0.4">
      <c r="L39727" s="2">
        <v>39725</v>
      </c>
      <c r="M39727">
        <f t="shared" si="625"/>
        <v>-132.11000000000001</v>
      </c>
      <c r="P39727">
        <v>-132.11000000000001</v>
      </c>
    </row>
    <row r="39728" spans="12:16" x14ac:dyDescent="0.4">
      <c r="L39728" s="2">
        <v>39726</v>
      </c>
      <c r="M39728">
        <f t="shared" si="625"/>
        <v>-141.80000000000001</v>
      </c>
      <c r="P39728">
        <v>-141.80000000000001</v>
      </c>
    </row>
    <row r="39729" spans="12:16" x14ac:dyDescent="0.4">
      <c r="L39729" s="2">
        <v>39727</v>
      </c>
      <c r="M39729">
        <f t="shared" si="625"/>
        <v>-152.91</v>
      </c>
      <c r="P39729">
        <v>-152.91</v>
      </c>
    </row>
    <row r="39730" spans="12:16" x14ac:dyDescent="0.4">
      <c r="L39730" s="2">
        <v>39728</v>
      </c>
      <c r="M39730">
        <f t="shared" si="625"/>
        <v>-148.25</v>
      </c>
      <c r="P39730">
        <v>-148.25</v>
      </c>
    </row>
    <row r="39731" spans="12:16" x14ac:dyDescent="0.4">
      <c r="L39731" s="2">
        <v>39729</v>
      </c>
      <c r="M39731">
        <f t="shared" si="625"/>
        <v>-151.59</v>
      </c>
      <c r="P39731">
        <v>-151.59</v>
      </c>
    </row>
    <row r="39732" spans="12:16" x14ac:dyDescent="0.4">
      <c r="L39732" s="2">
        <v>39730</v>
      </c>
      <c r="M39732">
        <f t="shared" si="625"/>
        <v>-155.38</v>
      </c>
      <c r="P39732">
        <v>-155.38</v>
      </c>
    </row>
    <row r="39733" spans="12:16" x14ac:dyDescent="0.4">
      <c r="L39733" s="2">
        <v>39731</v>
      </c>
      <c r="M39733">
        <f t="shared" si="625"/>
        <v>-150.72</v>
      </c>
      <c r="P39733">
        <v>-150.72</v>
      </c>
    </row>
    <row r="39734" spans="12:16" x14ac:dyDescent="0.4">
      <c r="L39734" s="2">
        <v>39732</v>
      </c>
      <c r="M39734">
        <f t="shared" si="625"/>
        <v>-138.16</v>
      </c>
      <c r="P39734">
        <v>-138.16</v>
      </c>
    </row>
    <row r="39735" spans="12:16" x14ac:dyDescent="0.4">
      <c r="L39735" s="2">
        <v>39733</v>
      </c>
      <c r="M39735">
        <f t="shared" si="625"/>
        <v>-125.04</v>
      </c>
      <c r="P39735">
        <v>-125.04</v>
      </c>
    </row>
    <row r="39736" spans="12:16" x14ac:dyDescent="0.4">
      <c r="L39736" s="2">
        <v>39734</v>
      </c>
      <c r="M39736">
        <f t="shared" si="625"/>
        <v>-103.24</v>
      </c>
      <c r="P39736">
        <v>-103.24</v>
      </c>
    </row>
    <row r="39737" spans="12:16" x14ac:dyDescent="0.4">
      <c r="L39737" s="2">
        <v>39735</v>
      </c>
      <c r="M39737">
        <f t="shared" si="625"/>
        <v>-118.12</v>
      </c>
      <c r="P39737">
        <v>-118.12</v>
      </c>
    </row>
    <row r="39738" spans="12:16" x14ac:dyDescent="0.4">
      <c r="L39738" s="2">
        <v>39736</v>
      </c>
      <c r="M39738">
        <f t="shared" si="625"/>
        <v>-103.21</v>
      </c>
      <c r="P39738">
        <v>-103.21</v>
      </c>
    </row>
    <row r="39739" spans="12:16" x14ac:dyDescent="0.4">
      <c r="L39739" s="2">
        <v>39737</v>
      </c>
      <c r="M39739">
        <f t="shared" si="625"/>
        <v>-133.96</v>
      </c>
      <c r="P39739">
        <v>-133.96</v>
      </c>
    </row>
    <row r="39740" spans="12:16" x14ac:dyDescent="0.4">
      <c r="L39740" s="2">
        <v>39738</v>
      </c>
      <c r="M39740">
        <f t="shared" si="625"/>
        <v>-123.2</v>
      </c>
      <c r="P39740">
        <v>-123.2</v>
      </c>
    </row>
    <row r="39741" spans="12:16" x14ac:dyDescent="0.4">
      <c r="L39741" s="2">
        <v>39739</v>
      </c>
      <c r="M39741">
        <f t="shared" si="625"/>
        <v>-121.52</v>
      </c>
      <c r="P39741">
        <v>-121.52</v>
      </c>
    </row>
    <row r="39742" spans="12:16" x14ac:dyDescent="0.4">
      <c r="L39742" s="2">
        <v>39740</v>
      </c>
      <c r="M39742">
        <f t="shared" si="625"/>
        <v>-127.52</v>
      </c>
      <c r="P39742">
        <v>-127.52</v>
      </c>
    </row>
    <row r="39743" spans="12:16" x14ac:dyDescent="0.4">
      <c r="L39743" s="2">
        <v>39741</v>
      </c>
      <c r="M39743">
        <f t="shared" si="625"/>
        <v>-163.72999999999999</v>
      </c>
      <c r="P39743">
        <v>-163.72999999999999</v>
      </c>
    </row>
    <row r="39744" spans="12:16" x14ac:dyDescent="0.4">
      <c r="L39744" s="2">
        <v>39742</v>
      </c>
      <c r="M39744">
        <f t="shared" si="625"/>
        <v>-157.49</v>
      </c>
      <c r="P39744">
        <v>-157.49</v>
      </c>
    </row>
    <row r="39745" spans="12:16" x14ac:dyDescent="0.4">
      <c r="L39745" s="2">
        <v>39743</v>
      </c>
      <c r="M39745">
        <f t="shared" si="625"/>
        <v>-148.07</v>
      </c>
      <c r="P39745">
        <v>-148.07</v>
      </c>
    </row>
    <row r="39746" spans="12:16" x14ac:dyDescent="0.4">
      <c r="L39746" s="2">
        <v>39744</v>
      </c>
      <c r="M39746">
        <f t="shared" si="625"/>
        <v>-170.04</v>
      </c>
      <c r="P39746">
        <v>-170.04</v>
      </c>
    </row>
    <row r="39747" spans="12:16" x14ac:dyDescent="0.4">
      <c r="L39747" s="2">
        <v>39745</v>
      </c>
      <c r="M39747">
        <f t="shared" si="625"/>
        <v>-177.5</v>
      </c>
      <c r="P39747">
        <v>-177.5</v>
      </c>
    </row>
    <row r="39748" spans="12:16" x14ac:dyDescent="0.4">
      <c r="L39748" s="2">
        <v>39746</v>
      </c>
      <c r="M39748">
        <f t="shared" ref="M39748:M39811" si="626">$I644</f>
        <v>-171.74</v>
      </c>
      <c r="P39748">
        <v>-171.74</v>
      </c>
    </row>
    <row r="39749" spans="12:16" x14ac:dyDescent="0.4">
      <c r="L39749" s="2">
        <v>39747</v>
      </c>
      <c r="M39749">
        <f t="shared" si="626"/>
        <v>-192.18</v>
      </c>
      <c r="P39749">
        <v>-192.18</v>
      </c>
    </row>
    <row r="39750" spans="12:16" x14ac:dyDescent="0.4">
      <c r="L39750" s="2">
        <v>39748</v>
      </c>
      <c r="M39750">
        <f t="shared" si="626"/>
        <v>-192.15</v>
      </c>
      <c r="P39750">
        <v>-192.15</v>
      </c>
    </row>
    <row r="39751" spans="12:16" x14ac:dyDescent="0.4">
      <c r="L39751" s="2">
        <v>39749</v>
      </c>
      <c r="M39751">
        <f t="shared" si="626"/>
        <v>-163.6</v>
      </c>
      <c r="P39751">
        <v>-163.6</v>
      </c>
    </row>
    <row r="39752" spans="12:16" x14ac:dyDescent="0.4">
      <c r="L39752" s="2">
        <v>39750</v>
      </c>
      <c r="M39752">
        <f t="shared" si="626"/>
        <v>-175</v>
      </c>
      <c r="P39752">
        <v>-175</v>
      </c>
    </row>
    <row r="39753" spans="12:16" x14ac:dyDescent="0.4">
      <c r="L39753" s="2">
        <v>39751</v>
      </c>
      <c r="M39753">
        <f t="shared" si="626"/>
        <v>-202.24</v>
      </c>
      <c r="P39753">
        <v>-202.24</v>
      </c>
    </row>
    <row r="39754" spans="12:16" x14ac:dyDescent="0.4">
      <c r="L39754" s="2">
        <v>39752</v>
      </c>
      <c r="M39754">
        <f t="shared" si="626"/>
        <v>-184.09</v>
      </c>
      <c r="P39754">
        <v>-184.09</v>
      </c>
    </row>
    <row r="39755" spans="12:16" x14ac:dyDescent="0.4">
      <c r="L39755" s="2">
        <v>39753</v>
      </c>
      <c r="M39755">
        <f t="shared" si="626"/>
        <v>-214.37</v>
      </c>
      <c r="P39755">
        <v>-214.37</v>
      </c>
    </row>
    <row r="39756" spans="12:16" x14ac:dyDescent="0.4">
      <c r="L39756" s="2">
        <v>39754</v>
      </c>
      <c r="M39756">
        <f t="shared" si="626"/>
        <v>-250</v>
      </c>
      <c r="P39756">
        <v>-250</v>
      </c>
    </row>
    <row r="39757" spans="12:16" x14ac:dyDescent="0.4">
      <c r="L39757" s="2">
        <v>39755</v>
      </c>
      <c r="M39757">
        <f t="shared" si="626"/>
        <v>-197.75</v>
      </c>
      <c r="P39757">
        <v>-197.75</v>
      </c>
    </row>
    <row r="39758" spans="12:16" x14ac:dyDescent="0.4">
      <c r="L39758" s="2">
        <v>39756</v>
      </c>
      <c r="M39758">
        <f t="shared" si="626"/>
        <v>-200.39</v>
      </c>
      <c r="P39758">
        <v>-200.39</v>
      </c>
    </row>
    <row r="39759" spans="12:16" x14ac:dyDescent="0.4">
      <c r="L39759" s="2">
        <v>39757</v>
      </c>
      <c r="M39759">
        <f t="shared" si="626"/>
        <v>-203.03</v>
      </c>
      <c r="P39759">
        <v>-203.03</v>
      </c>
    </row>
    <row r="39760" spans="12:16" x14ac:dyDescent="0.4">
      <c r="L39760" s="2">
        <v>39758</v>
      </c>
      <c r="M39760">
        <f t="shared" si="626"/>
        <v>-250</v>
      </c>
      <c r="P39760">
        <v>-250</v>
      </c>
    </row>
    <row r="39761" spans="12:16" x14ac:dyDescent="0.4">
      <c r="L39761" s="2">
        <v>39759</v>
      </c>
      <c r="M39761">
        <f t="shared" si="626"/>
        <v>-250</v>
      </c>
      <c r="P39761">
        <v>-250</v>
      </c>
    </row>
    <row r="39762" spans="12:16" x14ac:dyDescent="0.4">
      <c r="L39762" s="2">
        <v>39760</v>
      </c>
      <c r="M39762">
        <f t="shared" si="626"/>
        <v>-213.25</v>
      </c>
      <c r="P39762">
        <v>-213.25</v>
      </c>
    </row>
    <row r="39763" spans="12:16" x14ac:dyDescent="0.4">
      <c r="L39763" s="2">
        <v>39761</v>
      </c>
      <c r="M39763">
        <f t="shared" si="626"/>
        <v>-250</v>
      </c>
      <c r="P39763">
        <v>-250</v>
      </c>
    </row>
    <row r="39764" spans="12:16" x14ac:dyDescent="0.4">
      <c r="L39764" s="2">
        <v>39762</v>
      </c>
      <c r="M39764">
        <f t="shared" si="626"/>
        <v>-250</v>
      </c>
      <c r="P39764">
        <v>-250</v>
      </c>
    </row>
    <row r="39765" spans="12:16" x14ac:dyDescent="0.4">
      <c r="L39765" s="2">
        <v>39763</v>
      </c>
      <c r="M39765">
        <f t="shared" si="626"/>
        <v>-250</v>
      </c>
      <c r="P39765">
        <v>-250</v>
      </c>
    </row>
    <row r="39766" spans="12:16" x14ac:dyDescent="0.4">
      <c r="L39766" s="2">
        <v>39764</v>
      </c>
      <c r="M39766">
        <f t="shared" si="626"/>
        <v>-250</v>
      </c>
      <c r="P39766">
        <v>-250</v>
      </c>
    </row>
    <row r="39767" spans="12:16" x14ac:dyDescent="0.4">
      <c r="L39767" s="2">
        <v>39765</v>
      </c>
      <c r="M39767">
        <f t="shared" si="626"/>
        <v>-250</v>
      </c>
      <c r="P39767">
        <v>-250</v>
      </c>
    </row>
    <row r="39768" spans="12:16" x14ac:dyDescent="0.4">
      <c r="L39768" s="2">
        <v>39766</v>
      </c>
      <c r="M39768">
        <f t="shared" si="626"/>
        <v>-250</v>
      </c>
      <c r="P39768">
        <v>-250</v>
      </c>
    </row>
    <row r="39769" spans="12:16" x14ac:dyDescent="0.4">
      <c r="L39769" s="2">
        <v>39767</v>
      </c>
      <c r="M39769">
        <f t="shared" si="626"/>
        <v>-250</v>
      </c>
      <c r="P39769">
        <v>-250</v>
      </c>
    </row>
    <row r="39770" spans="12:16" x14ac:dyDescent="0.4">
      <c r="L39770" s="2">
        <v>39768</v>
      </c>
      <c r="M39770">
        <f t="shared" si="626"/>
        <v>-250</v>
      </c>
      <c r="P39770">
        <v>-250</v>
      </c>
    </row>
    <row r="39771" spans="12:16" x14ac:dyDescent="0.4">
      <c r="L39771" s="2">
        <v>39769</v>
      </c>
      <c r="M39771">
        <f t="shared" si="626"/>
        <v>-250</v>
      </c>
      <c r="P39771">
        <v>-250</v>
      </c>
    </row>
    <row r="39772" spans="12:16" x14ac:dyDescent="0.4">
      <c r="L39772" s="2">
        <v>39770</v>
      </c>
      <c r="M39772">
        <f t="shared" si="626"/>
        <v>-250</v>
      </c>
      <c r="P39772">
        <v>-250</v>
      </c>
    </row>
    <row r="39773" spans="12:16" x14ac:dyDescent="0.4">
      <c r="L39773" s="2">
        <v>39771</v>
      </c>
      <c r="M39773">
        <f t="shared" si="626"/>
        <v>-250</v>
      </c>
      <c r="P39773">
        <v>-250</v>
      </c>
    </row>
    <row r="39774" spans="12:16" x14ac:dyDescent="0.4">
      <c r="L39774" s="2">
        <v>39772</v>
      </c>
      <c r="M39774">
        <f t="shared" si="626"/>
        <v>-250</v>
      </c>
      <c r="P39774">
        <v>-250</v>
      </c>
    </row>
    <row r="39775" spans="12:16" x14ac:dyDescent="0.4">
      <c r="L39775" s="2">
        <v>39773</v>
      </c>
      <c r="M39775">
        <f t="shared" si="626"/>
        <v>-250</v>
      </c>
      <c r="P39775">
        <v>-250</v>
      </c>
    </row>
    <row r="39776" spans="12:16" x14ac:dyDescent="0.4">
      <c r="L39776" s="2">
        <v>39774</v>
      </c>
      <c r="M39776">
        <f t="shared" si="626"/>
        <v>-250</v>
      </c>
      <c r="P39776">
        <v>-250</v>
      </c>
    </row>
    <row r="39777" spans="12:16" x14ac:dyDescent="0.4">
      <c r="L39777" s="2">
        <v>39775</v>
      </c>
      <c r="M39777">
        <f t="shared" si="626"/>
        <v>-250</v>
      </c>
      <c r="P39777">
        <v>-250</v>
      </c>
    </row>
    <row r="39778" spans="12:16" x14ac:dyDescent="0.4">
      <c r="L39778" s="2">
        <v>39776</v>
      </c>
      <c r="M39778">
        <f t="shared" si="626"/>
        <v>-250</v>
      </c>
      <c r="P39778">
        <v>-250</v>
      </c>
    </row>
    <row r="39779" spans="12:16" x14ac:dyDescent="0.4">
      <c r="L39779" s="2">
        <v>39777</v>
      </c>
      <c r="M39779">
        <f t="shared" si="626"/>
        <v>-250</v>
      </c>
      <c r="P39779">
        <v>-250</v>
      </c>
    </row>
    <row r="39780" spans="12:16" x14ac:dyDescent="0.4">
      <c r="L39780" s="2">
        <v>39778</v>
      </c>
      <c r="M39780">
        <f t="shared" si="626"/>
        <v>-250</v>
      </c>
      <c r="P39780">
        <v>-250</v>
      </c>
    </row>
    <row r="39781" spans="12:16" x14ac:dyDescent="0.4">
      <c r="L39781" s="2">
        <v>39779</v>
      </c>
      <c r="M39781">
        <f t="shared" si="626"/>
        <v>-250</v>
      </c>
      <c r="P39781">
        <v>-250</v>
      </c>
    </row>
    <row r="39782" spans="12:16" x14ac:dyDescent="0.4">
      <c r="L39782" s="2">
        <v>39780</v>
      </c>
      <c r="M39782">
        <f t="shared" si="626"/>
        <v>-250</v>
      </c>
      <c r="P39782">
        <v>-250</v>
      </c>
    </row>
    <row r="39783" spans="12:16" x14ac:dyDescent="0.4">
      <c r="L39783" s="2">
        <v>39781</v>
      </c>
      <c r="M39783">
        <f t="shared" si="626"/>
        <v>-250</v>
      </c>
      <c r="P39783">
        <v>-250</v>
      </c>
    </row>
    <row r="39784" spans="12:16" x14ac:dyDescent="0.4">
      <c r="L39784" s="2">
        <v>39782</v>
      </c>
      <c r="M39784">
        <f t="shared" si="626"/>
        <v>-250</v>
      </c>
      <c r="P39784">
        <v>-250</v>
      </c>
    </row>
    <row r="39785" spans="12:16" x14ac:dyDescent="0.4">
      <c r="L39785" s="2">
        <v>39783</v>
      </c>
      <c r="M39785">
        <f t="shared" si="626"/>
        <v>-250</v>
      </c>
      <c r="P39785">
        <v>-250</v>
      </c>
    </row>
    <row r="39786" spans="12:16" x14ac:dyDescent="0.4">
      <c r="L39786" s="2">
        <v>39784</v>
      </c>
      <c r="M39786">
        <f t="shared" si="626"/>
        <v>-250</v>
      </c>
      <c r="P39786">
        <v>-250</v>
      </c>
    </row>
    <row r="39787" spans="12:16" x14ac:dyDescent="0.4">
      <c r="L39787" s="2">
        <v>39785</v>
      </c>
      <c r="M39787">
        <f t="shared" si="626"/>
        <v>-250</v>
      </c>
      <c r="P39787">
        <v>-250</v>
      </c>
    </row>
    <row r="39788" spans="12:16" x14ac:dyDescent="0.4">
      <c r="L39788" s="2">
        <v>39786</v>
      </c>
      <c r="M39788">
        <f t="shared" si="626"/>
        <v>-250</v>
      </c>
      <c r="P39788">
        <v>-250</v>
      </c>
    </row>
    <row r="39789" spans="12:16" x14ac:dyDescent="0.4">
      <c r="L39789" s="2">
        <v>39787</v>
      </c>
      <c r="M39789">
        <f t="shared" si="626"/>
        <v>-250</v>
      </c>
      <c r="P39789">
        <v>-250</v>
      </c>
    </row>
    <row r="39790" spans="12:16" x14ac:dyDescent="0.4">
      <c r="L39790" s="2">
        <v>39788</v>
      </c>
      <c r="M39790">
        <f t="shared" si="626"/>
        <v>-250</v>
      </c>
      <c r="P39790">
        <v>-250</v>
      </c>
    </row>
    <row r="39791" spans="12:16" x14ac:dyDescent="0.4">
      <c r="L39791" s="2">
        <v>39789</v>
      </c>
      <c r="M39791">
        <f t="shared" si="626"/>
        <v>-250</v>
      </c>
      <c r="P39791">
        <v>-250</v>
      </c>
    </row>
    <row r="39792" spans="12:16" x14ac:dyDescent="0.4">
      <c r="L39792" s="2">
        <v>39790</v>
      </c>
      <c r="M39792">
        <f t="shared" si="626"/>
        <v>-250</v>
      </c>
      <c r="P39792">
        <v>-250</v>
      </c>
    </row>
    <row r="39793" spans="12:16" x14ac:dyDescent="0.4">
      <c r="L39793" s="2">
        <v>39791</v>
      </c>
      <c r="M39793">
        <f t="shared" si="626"/>
        <v>-250</v>
      </c>
      <c r="P39793">
        <v>-250</v>
      </c>
    </row>
    <row r="39794" spans="12:16" x14ac:dyDescent="0.4">
      <c r="L39794" s="2">
        <v>39792</v>
      </c>
      <c r="M39794">
        <f t="shared" si="626"/>
        <v>-250</v>
      </c>
      <c r="P39794">
        <v>-250</v>
      </c>
    </row>
    <row r="39795" spans="12:16" x14ac:dyDescent="0.4">
      <c r="L39795" s="2">
        <v>39793</v>
      </c>
      <c r="M39795">
        <f t="shared" si="626"/>
        <v>-250</v>
      </c>
      <c r="P39795">
        <v>-250</v>
      </c>
    </row>
    <row r="39796" spans="12:16" x14ac:dyDescent="0.4">
      <c r="L39796" s="2">
        <v>39794</v>
      </c>
      <c r="M39796">
        <f t="shared" si="626"/>
        <v>-250</v>
      </c>
      <c r="P39796">
        <v>-250</v>
      </c>
    </row>
    <row r="39797" spans="12:16" x14ac:dyDescent="0.4">
      <c r="L39797" s="2">
        <v>39795</v>
      </c>
      <c r="M39797">
        <f t="shared" si="626"/>
        <v>-250</v>
      </c>
      <c r="P39797">
        <v>-250</v>
      </c>
    </row>
    <row r="39798" spans="12:16" x14ac:dyDescent="0.4">
      <c r="L39798" s="2">
        <v>39796</v>
      </c>
      <c r="M39798">
        <f t="shared" si="626"/>
        <v>-250</v>
      </c>
      <c r="P39798">
        <v>-250</v>
      </c>
    </row>
    <row r="39799" spans="12:16" x14ac:dyDescent="0.4">
      <c r="L39799" s="2">
        <v>39797</v>
      </c>
      <c r="M39799">
        <f t="shared" si="626"/>
        <v>-250</v>
      </c>
      <c r="P39799">
        <v>-250</v>
      </c>
    </row>
    <row r="39800" spans="12:16" x14ac:dyDescent="0.4">
      <c r="L39800" s="2">
        <v>39798</v>
      </c>
      <c r="M39800">
        <f t="shared" si="626"/>
        <v>-250</v>
      </c>
      <c r="P39800">
        <v>-250</v>
      </c>
    </row>
    <row r="39801" spans="12:16" x14ac:dyDescent="0.4">
      <c r="L39801" s="2">
        <v>39799</v>
      </c>
      <c r="M39801">
        <f t="shared" si="626"/>
        <v>-250</v>
      </c>
      <c r="P39801">
        <v>-250</v>
      </c>
    </row>
    <row r="39802" spans="12:16" x14ac:dyDescent="0.4">
      <c r="L39802" s="2">
        <v>39800</v>
      </c>
      <c r="M39802">
        <f t="shared" si="626"/>
        <v>-250</v>
      </c>
      <c r="P39802">
        <v>-250</v>
      </c>
    </row>
    <row r="39803" spans="12:16" x14ac:dyDescent="0.4">
      <c r="L39803" s="2">
        <v>39801</v>
      </c>
      <c r="M39803">
        <f t="shared" si="626"/>
        <v>-250</v>
      </c>
      <c r="P39803">
        <v>-250</v>
      </c>
    </row>
    <row r="39804" spans="12:16" x14ac:dyDescent="0.4">
      <c r="L39804" s="2">
        <v>39802</v>
      </c>
      <c r="M39804">
        <f t="shared" si="626"/>
        <v>-250</v>
      </c>
      <c r="P39804">
        <v>-250</v>
      </c>
    </row>
    <row r="39805" spans="12:16" x14ac:dyDescent="0.4">
      <c r="L39805" s="2">
        <v>39803</v>
      </c>
      <c r="M39805">
        <f t="shared" si="626"/>
        <v>-250</v>
      </c>
      <c r="P39805">
        <v>-250</v>
      </c>
    </row>
    <row r="39806" spans="12:16" x14ac:dyDescent="0.4">
      <c r="L39806" s="2">
        <v>39804</v>
      </c>
      <c r="M39806">
        <f t="shared" si="626"/>
        <v>-250</v>
      </c>
      <c r="P39806">
        <v>-250</v>
      </c>
    </row>
    <row r="39807" spans="12:16" x14ac:dyDescent="0.4">
      <c r="L39807" s="2">
        <v>39805</v>
      </c>
      <c r="M39807">
        <f t="shared" si="626"/>
        <v>-250</v>
      </c>
      <c r="P39807">
        <v>-250</v>
      </c>
    </row>
    <row r="39808" spans="12:16" x14ac:dyDescent="0.4">
      <c r="L39808" s="2">
        <v>39806</v>
      </c>
      <c r="M39808">
        <f t="shared" si="626"/>
        <v>-250</v>
      </c>
      <c r="P39808">
        <v>-250</v>
      </c>
    </row>
    <row r="39809" spans="12:16" x14ac:dyDescent="0.4">
      <c r="L39809" s="2">
        <v>39807</v>
      </c>
      <c r="M39809">
        <f t="shared" si="626"/>
        <v>-250</v>
      </c>
      <c r="P39809">
        <v>-250</v>
      </c>
    </row>
    <row r="39810" spans="12:16" x14ac:dyDescent="0.4">
      <c r="L39810" s="2">
        <v>39808</v>
      </c>
      <c r="M39810">
        <f t="shared" si="626"/>
        <v>-250</v>
      </c>
      <c r="P39810">
        <v>-250</v>
      </c>
    </row>
    <row r="39811" spans="12:16" x14ac:dyDescent="0.4">
      <c r="L39811" s="2">
        <v>39809</v>
      </c>
      <c r="M39811">
        <f t="shared" si="626"/>
        <v>-250</v>
      </c>
      <c r="P39811">
        <v>-250</v>
      </c>
    </row>
    <row r="39812" spans="12:16" x14ac:dyDescent="0.4">
      <c r="L39812" s="2">
        <v>39810</v>
      </c>
      <c r="M39812">
        <f t="shared" ref="M39812:M39875" si="627">$I708</f>
        <v>-250</v>
      </c>
      <c r="P39812">
        <v>-250</v>
      </c>
    </row>
    <row r="39813" spans="12:16" x14ac:dyDescent="0.4">
      <c r="L39813" s="2">
        <v>39811</v>
      </c>
      <c r="M39813">
        <f t="shared" si="627"/>
        <v>-250</v>
      </c>
      <c r="P39813">
        <v>-250</v>
      </c>
    </row>
    <row r="39814" spans="12:16" x14ac:dyDescent="0.4">
      <c r="L39814" s="2">
        <v>39812</v>
      </c>
      <c r="M39814">
        <f t="shared" si="627"/>
        <v>-250</v>
      </c>
      <c r="P39814">
        <v>-250</v>
      </c>
    </row>
    <row r="39815" spans="12:16" x14ac:dyDescent="0.4">
      <c r="L39815" s="2">
        <v>39813</v>
      </c>
      <c r="M39815">
        <f t="shared" si="627"/>
        <v>-250</v>
      </c>
      <c r="P39815">
        <v>-250</v>
      </c>
    </row>
    <row r="39816" spans="12:16" x14ac:dyDescent="0.4">
      <c r="L39816" s="2">
        <v>39814</v>
      </c>
      <c r="M39816">
        <f t="shared" si="627"/>
        <v>-250</v>
      </c>
      <c r="P39816">
        <v>-250</v>
      </c>
    </row>
    <row r="39817" spans="12:16" x14ac:dyDescent="0.4">
      <c r="L39817" s="2">
        <v>39815</v>
      </c>
      <c r="M39817">
        <f t="shared" si="627"/>
        <v>-134.94</v>
      </c>
      <c r="P39817">
        <v>-134.94</v>
      </c>
    </row>
    <row r="39818" spans="12:16" x14ac:dyDescent="0.4">
      <c r="L39818" s="2">
        <v>39816</v>
      </c>
      <c r="M39818">
        <f t="shared" si="627"/>
        <v>-128.93</v>
      </c>
      <c r="P39818">
        <v>-128.93</v>
      </c>
    </row>
    <row r="39819" spans="12:16" x14ac:dyDescent="0.4">
      <c r="L39819" s="2">
        <v>39817</v>
      </c>
      <c r="M39819">
        <f t="shared" si="627"/>
        <v>-129.91999999999999</v>
      </c>
      <c r="P39819">
        <v>-129.91999999999999</v>
      </c>
    </row>
    <row r="39820" spans="12:16" x14ac:dyDescent="0.4">
      <c r="L39820" s="2">
        <v>39818</v>
      </c>
      <c r="M39820">
        <f t="shared" si="627"/>
        <v>-134.25</v>
      </c>
      <c r="P39820">
        <v>-134.25</v>
      </c>
    </row>
    <row r="39821" spans="12:16" x14ac:dyDescent="0.4">
      <c r="L39821" s="2">
        <v>39819</v>
      </c>
      <c r="M39821">
        <f t="shared" si="627"/>
        <v>-158.77000000000001</v>
      </c>
      <c r="P39821">
        <v>-158.77000000000001</v>
      </c>
    </row>
    <row r="39822" spans="12:16" x14ac:dyDescent="0.4">
      <c r="L39822" s="2">
        <v>39820</v>
      </c>
      <c r="M39822">
        <f t="shared" si="627"/>
        <v>-153</v>
      </c>
      <c r="P39822">
        <v>-153</v>
      </c>
    </row>
    <row r="39823" spans="12:16" x14ac:dyDescent="0.4">
      <c r="L39823" s="2">
        <v>39821</v>
      </c>
      <c r="M39823">
        <f t="shared" si="627"/>
        <v>-138.72999999999999</v>
      </c>
      <c r="P39823">
        <v>-138.72999999999999</v>
      </c>
    </row>
    <row r="39824" spans="12:16" x14ac:dyDescent="0.4">
      <c r="L39824" s="2">
        <v>39822</v>
      </c>
      <c r="M39824">
        <f t="shared" si="627"/>
        <v>-161.69</v>
      </c>
      <c r="P39824">
        <v>-161.69</v>
      </c>
    </row>
    <row r="39825" spans="12:16" x14ac:dyDescent="0.4">
      <c r="L39825" s="2">
        <v>39823</v>
      </c>
      <c r="M39825">
        <f t="shared" si="627"/>
        <v>-153.09</v>
      </c>
      <c r="P39825">
        <v>-153.09</v>
      </c>
    </row>
    <row r="39826" spans="12:16" x14ac:dyDescent="0.4">
      <c r="L39826" s="2">
        <v>39824</v>
      </c>
      <c r="M39826">
        <f t="shared" si="627"/>
        <v>-142.88999999999999</v>
      </c>
      <c r="P39826">
        <v>-142.88999999999999</v>
      </c>
    </row>
    <row r="39827" spans="12:16" x14ac:dyDescent="0.4">
      <c r="L39827" s="2">
        <v>39825</v>
      </c>
      <c r="M39827">
        <f t="shared" si="627"/>
        <v>-132.69</v>
      </c>
      <c r="P39827">
        <v>-132.69</v>
      </c>
    </row>
    <row r="39828" spans="12:16" x14ac:dyDescent="0.4">
      <c r="L39828" s="2">
        <v>39826</v>
      </c>
      <c r="M39828">
        <f t="shared" si="627"/>
        <v>-129.03</v>
      </c>
      <c r="P39828">
        <v>-129.03</v>
      </c>
    </row>
    <row r="39829" spans="12:16" x14ac:dyDescent="0.4">
      <c r="L39829" s="2">
        <v>39827</v>
      </c>
      <c r="M39829">
        <f t="shared" si="627"/>
        <v>-125.38</v>
      </c>
      <c r="P39829">
        <v>-125.38</v>
      </c>
    </row>
    <row r="39830" spans="12:16" x14ac:dyDescent="0.4">
      <c r="L39830" s="2">
        <v>39828</v>
      </c>
      <c r="M39830">
        <f t="shared" si="627"/>
        <v>-143.46</v>
      </c>
      <c r="P39830">
        <v>-143.46</v>
      </c>
    </row>
    <row r="39831" spans="12:16" x14ac:dyDescent="0.4">
      <c r="L39831" s="2">
        <v>39829</v>
      </c>
      <c r="M39831">
        <f t="shared" si="627"/>
        <v>-122.09</v>
      </c>
      <c r="P39831">
        <v>-122.09</v>
      </c>
    </row>
    <row r="39832" spans="12:16" x14ac:dyDescent="0.4">
      <c r="L39832" s="2">
        <v>39830</v>
      </c>
      <c r="M39832">
        <f t="shared" si="627"/>
        <v>-98.52</v>
      </c>
      <c r="P39832">
        <v>-98.52</v>
      </c>
    </row>
    <row r="39833" spans="12:16" x14ac:dyDescent="0.4">
      <c r="L39833" s="2">
        <v>39831</v>
      </c>
      <c r="M39833">
        <f t="shared" si="627"/>
        <v>-107.95</v>
      </c>
      <c r="P39833">
        <v>-107.95</v>
      </c>
    </row>
    <row r="39834" spans="12:16" x14ac:dyDescent="0.4">
      <c r="L39834" s="2">
        <v>39832</v>
      </c>
      <c r="M39834">
        <f t="shared" si="627"/>
        <v>-143.72999999999999</v>
      </c>
      <c r="P39834">
        <v>-143.72999999999999</v>
      </c>
    </row>
    <row r="39835" spans="12:16" x14ac:dyDescent="0.4">
      <c r="L39835" s="2">
        <v>39833</v>
      </c>
      <c r="M39835">
        <f t="shared" si="627"/>
        <v>-113.22</v>
      </c>
      <c r="P39835">
        <v>-113.22</v>
      </c>
    </row>
    <row r="39836" spans="12:16" x14ac:dyDescent="0.4">
      <c r="L39836" s="2">
        <v>39834</v>
      </c>
      <c r="M39836">
        <f t="shared" si="627"/>
        <v>-120.5</v>
      </c>
      <c r="P39836">
        <v>-120.5</v>
      </c>
    </row>
    <row r="39837" spans="12:16" x14ac:dyDescent="0.4">
      <c r="L39837" s="2">
        <v>39835</v>
      </c>
      <c r="M39837">
        <f t="shared" si="627"/>
        <v>-138.27000000000001</v>
      </c>
      <c r="P39837">
        <v>-138.27000000000001</v>
      </c>
    </row>
    <row r="39838" spans="12:16" x14ac:dyDescent="0.4">
      <c r="L39838" s="2">
        <v>39836</v>
      </c>
      <c r="M39838">
        <f t="shared" si="627"/>
        <v>-151.4</v>
      </c>
      <c r="P39838">
        <v>-151.4</v>
      </c>
    </row>
    <row r="39839" spans="12:16" x14ac:dyDescent="0.4">
      <c r="L39839" s="2">
        <v>39837</v>
      </c>
      <c r="M39839">
        <f t="shared" si="627"/>
        <v>-151.08000000000001</v>
      </c>
      <c r="P39839">
        <v>-151.08000000000001</v>
      </c>
    </row>
    <row r="39840" spans="12:16" x14ac:dyDescent="0.4">
      <c r="L39840" s="2">
        <v>39838</v>
      </c>
      <c r="M39840">
        <f t="shared" si="627"/>
        <v>-157.47999999999999</v>
      </c>
      <c r="P39840">
        <v>-157.47999999999999</v>
      </c>
    </row>
    <row r="39841" spans="12:16" x14ac:dyDescent="0.4">
      <c r="L39841" s="2">
        <v>39839</v>
      </c>
      <c r="M39841">
        <f t="shared" si="627"/>
        <v>-161.69999999999999</v>
      </c>
      <c r="P39841">
        <v>-161.69999999999999</v>
      </c>
    </row>
    <row r="39842" spans="12:16" x14ac:dyDescent="0.4">
      <c r="L39842" s="2">
        <v>39840</v>
      </c>
      <c r="M39842">
        <f t="shared" si="627"/>
        <v>-184.06</v>
      </c>
      <c r="P39842">
        <v>-184.06</v>
      </c>
    </row>
    <row r="39843" spans="12:16" x14ac:dyDescent="0.4">
      <c r="L39843" s="2">
        <v>39841</v>
      </c>
      <c r="M39843">
        <f t="shared" si="627"/>
        <v>-162.18</v>
      </c>
      <c r="P39843">
        <v>-162.18</v>
      </c>
    </row>
    <row r="39844" spans="12:16" x14ac:dyDescent="0.4">
      <c r="L39844" s="2">
        <v>39842</v>
      </c>
      <c r="M39844">
        <f t="shared" si="627"/>
        <v>-172.29</v>
      </c>
      <c r="P39844">
        <v>-172.29</v>
      </c>
    </row>
    <row r="39845" spans="12:16" x14ac:dyDescent="0.4">
      <c r="L39845" s="2">
        <v>39843</v>
      </c>
      <c r="M39845">
        <f t="shared" si="627"/>
        <v>-169.57</v>
      </c>
      <c r="P39845">
        <v>-169.57</v>
      </c>
    </row>
    <row r="39846" spans="12:16" x14ac:dyDescent="0.4">
      <c r="L39846" s="2">
        <v>39844</v>
      </c>
      <c r="M39846">
        <f t="shared" si="627"/>
        <v>-176.36</v>
      </c>
      <c r="P39846">
        <v>-176.36</v>
      </c>
    </row>
    <row r="39847" spans="12:16" x14ac:dyDescent="0.4">
      <c r="L39847" s="2">
        <v>39845</v>
      </c>
      <c r="M39847">
        <f t="shared" si="627"/>
        <v>-188.96</v>
      </c>
      <c r="P39847">
        <v>-188.96</v>
      </c>
    </row>
    <row r="39848" spans="12:16" x14ac:dyDescent="0.4">
      <c r="L39848" s="2">
        <v>39846</v>
      </c>
      <c r="M39848">
        <f t="shared" si="627"/>
        <v>-184.75</v>
      </c>
      <c r="P39848">
        <v>-184.75</v>
      </c>
    </row>
    <row r="39849" spans="12:16" x14ac:dyDescent="0.4">
      <c r="L39849" s="2">
        <v>39847</v>
      </c>
      <c r="M39849">
        <f t="shared" si="627"/>
        <v>-216.27</v>
      </c>
      <c r="P39849">
        <v>-216.27</v>
      </c>
    </row>
    <row r="39850" spans="12:16" x14ac:dyDescent="0.4">
      <c r="L39850" s="2">
        <v>39848</v>
      </c>
      <c r="M39850">
        <f t="shared" si="627"/>
        <v>-192.68</v>
      </c>
      <c r="P39850">
        <v>-192.68</v>
      </c>
    </row>
    <row r="39851" spans="12:16" x14ac:dyDescent="0.4">
      <c r="L39851" s="2">
        <v>39849</v>
      </c>
      <c r="M39851">
        <f t="shared" si="627"/>
        <v>-212.52</v>
      </c>
      <c r="P39851">
        <v>-212.52</v>
      </c>
    </row>
    <row r="39852" spans="12:16" x14ac:dyDescent="0.4">
      <c r="L39852" s="2">
        <v>39850</v>
      </c>
      <c r="M39852">
        <f t="shared" si="627"/>
        <v>-210.01</v>
      </c>
      <c r="P39852">
        <v>-210.01</v>
      </c>
    </row>
    <row r="39853" spans="12:16" x14ac:dyDescent="0.4">
      <c r="L39853" s="2">
        <v>39851</v>
      </c>
      <c r="M39853">
        <f t="shared" si="627"/>
        <v>-207.51</v>
      </c>
      <c r="P39853">
        <v>-207.51</v>
      </c>
    </row>
    <row r="39854" spans="12:16" x14ac:dyDescent="0.4">
      <c r="L39854" s="2">
        <v>39852</v>
      </c>
      <c r="M39854">
        <f t="shared" si="627"/>
        <v>-211.74</v>
      </c>
      <c r="P39854">
        <v>-211.74</v>
      </c>
    </row>
    <row r="39855" spans="12:16" x14ac:dyDescent="0.4">
      <c r="L39855" s="2">
        <v>39853</v>
      </c>
      <c r="M39855">
        <f t="shared" si="627"/>
        <v>-213.54</v>
      </c>
      <c r="P39855">
        <v>-213.54</v>
      </c>
    </row>
    <row r="39856" spans="12:16" x14ac:dyDescent="0.4">
      <c r="L39856" s="2">
        <v>39854</v>
      </c>
      <c r="M39856">
        <f t="shared" si="627"/>
        <v>-250</v>
      </c>
      <c r="P39856">
        <v>-250</v>
      </c>
    </row>
    <row r="39857" spans="12:16" x14ac:dyDescent="0.4">
      <c r="L39857" s="2">
        <v>39855</v>
      </c>
      <c r="M39857">
        <f t="shared" si="627"/>
        <v>-211.97</v>
      </c>
      <c r="P39857">
        <v>-211.97</v>
      </c>
    </row>
    <row r="39858" spans="12:16" x14ac:dyDescent="0.4">
      <c r="L39858" s="2">
        <v>39856</v>
      </c>
      <c r="M39858">
        <f t="shared" si="627"/>
        <v>-209.48</v>
      </c>
      <c r="P39858">
        <v>-209.48</v>
      </c>
    </row>
    <row r="39859" spans="12:16" x14ac:dyDescent="0.4">
      <c r="L39859" s="2">
        <v>39857</v>
      </c>
      <c r="M39859">
        <f t="shared" si="627"/>
        <v>-250</v>
      </c>
      <c r="P39859">
        <v>-250</v>
      </c>
    </row>
    <row r="39860" spans="12:16" x14ac:dyDescent="0.4">
      <c r="L39860" s="2">
        <v>39858</v>
      </c>
      <c r="M39860">
        <f t="shared" si="627"/>
        <v>-250</v>
      </c>
      <c r="P39860">
        <v>-250</v>
      </c>
    </row>
    <row r="39861" spans="12:16" x14ac:dyDescent="0.4">
      <c r="L39861" s="2">
        <v>39859</v>
      </c>
      <c r="M39861">
        <f t="shared" si="627"/>
        <v>-250</v>
      </c>
      <c r="P39861">
        <v>-250</v>
      </c>
    </row>
    <row r="39862" spans="12:16" x14ac:dyDescent="0.4">
      <c r="L39862" s="2">
        <v>39860</v>
      </c>
      <c r="M39862">
        <f t="shared" si="627"/>
        <v>-250</v>
      </c>
      <c r="P39862">
        <v>-250</v>
      </c>
    </row>
    <row r="39863" spans="12:16" x14ac:dyDescent="0.4">
      <c r="L39863" s="2">
        <v>39861</v>
      </c>
      <c r="M39863">
        <f t="shared" si="627"/>
        <v>-250</v>
      </c>
      <c r="P39863">
        <v>-250</v>
      </c>
    </row>
    <row r="39864" spans="12:16" x14ac:dyDescent="0.4">
      <c r="L39864" s="2">
        <v>39862</v>
      </c>
      <c r="M39864">
        <f t="shared" si="627"/>
        <v>-250</v>
      </c>
      <c r="P39864">
        <v>-250</v>
      </c>
    </row>
    <row r="39865" spans="12:16" x14ac:dyDescent="0.4">
      <c r="L39865" s="2">
        <v>39863</v>
      </c>
      <c r="M39865">
        <f t="shared" si="627"/>
        <v>-250</v>
      </c>
      <c r="P39865">
        <v>-250</v>
      </c>
    </row>
    <row r="39866" spans="12:16" x14ac:dyDescent="0.4">
      <c r="L39866" s="2">
        <v>39864</v>
      </c>
      <c r="M39866">
        <f t="shared" si="627"/>
        <v>-250</v>
      </c>
      <c r="P39866">
        <v>-250</v>
      </c>
    </row>
    <row r="39867" spans="12:16" x14ac:dyDescent="0.4">
      <c r="L39867" s="2">
        <v>39865</v>
      </c>
      <c r="M39867">
        <f t="shared" si="627"/>
        <v>-250</v>
      </c>
      <c r="P39867">
        <v>-250</v>
      </c>
    </row>
    <row r="39868" spans="12:16" x14ac:dyDescent="0.4">
      <c r="L39868" s="2">
        <v>39866</v>
      </c>
      <c r="M39868">
        <f t="shared" si="627"/>
        <v>-250</v>
      </c>
      <c r="P39868">
        <v>-250</v>
      </c>
    </row>
    <row r="39869" spans="12:16" x14ac:dyDescent="0.4">
      <c r="L39869" s="2">
        <v>39867</v>
      </c>
      <c r="M39869">
        <f t="shared" si="627"/>
        <v>-250</v>
      </c>
      <c r="P39869">
        <v>-250</v>
      </c>
    </row>
    <row r="39870" spans="12:16" x14ac:dyDescent="0.4">
      <c r="L39870" s="2">
        <v>39868</v>
      </c>
      <c r="M39870">
        <f t="shared" si="627"/>
        <v>-250</v>
      </c>
      <c r="P39870">
        <v>-250</v>
      </c>
    </row>
    <row r="39871" spans="12:16" x14ac:dyDescent="0.4">
      <c r="L39871" s="2">
        <v>39869</v>
      </c>
      <c r="M39871">
        <f t="shared" si="627"/>
        <v>-250</v>
      </c>
      <c r="P39871">
        <v>-250</v>
      </c>
    </row>
    <row r="39872" spans="12:16" x14ac:dyDescent="0.4">
      <c r="L39872" s="2">
        <v>39870</v>
      </c>
      <c r="M39872">
        <f t="shared" si="627"/>
        <v>-250</v>
      </c>
      <c r="P39872">
        <v>-250</v>
      </c>
    </row>
    <row r="39873" spans="12:16" x14ac:dyDescent="0.4">
      <c r="L39873" s="2">
        <v>39871</v>
      </c>
      <c r="M39873">
        <f t="shared" si="627"/>
        <v>-250</v>
      </c>
      <c r="P39873">
        <v>-250</v>
      </c>
    </row>
    <row r="39874" spans="12:16" x14ac:dyDescent="0.4">
      <c r="L39874" s="2">
        <v>39872</v>
      </c>
      <c r="M39874">
        <f t="shared" si="627"/>
        <v>-250</v>
      </c>
      <c r="P39874">
        <v>-250</v>
      </c>
    </row>
    <row r="39875" spans="12:16" x14ac:dyDescent="0.4">
      <c r="L39875" s="2">
        <v>39873</v>
      </c>
      <c r="M39875">
        <f t="shared" si="627"/>
        <v>-250</v>
      </c>
      <c r="P39875">
        <v>-250</v>
      </c>
    </row>
    <row r="39876" spans="12:16" x14ac:dyDescent="0.4">
      <c r="L39876" s="2">
        <v>39874</v>
      </c>
      <c r="M39876">
        <f t="shared" ref="M39876:M39939" si="628">$I772</f>
        <v>-250</v>
      </c>
      <c r="P39876">
        <v>-250</v>
      </c>
    </row>
    <row r="39877" spans="12:16" x14ac:dyDescent="0.4">
      <c r="L39877" s="2">
        <v>39875</v>
      </c>
      <c r="M39877">
        <f t="shared" si="628"/>
        <v>-250</v>
      </c>
      <c r="P39877">
        <v>-250</v>
      </c>
    </row>
    <row r="39878" spans="12:16" x14ac:dyDescent="0.4">
      <c r="L39878" s="2">
        <v>39876</v>
      </c>
      <c r="M39878">
        <f t="shared" si="628"/>
        <v>-250</v>
      </c>
      <c r="P39878">
        <v>-250</v>
      </c>
    </row>
    <row r="39879" spans="12:16" x14ac:dyDescent="0.4">
      <c r="L39879" s="2">
        <v>39877</v>
      </c>
      <c r="M39879">
        <f t="shared" si="628"/>
        <v>-250</v>
      </c>
      <c r="P39879">
        <v>-250</v>
      </c>
    </row>
    <row r="39880" spans="12:16" x14ac:dyDescent="0.4">
      <c r="L39880" s="2">
        <v>39878</v>
      </c>
      <c r="M39880">
        <f t="shared" si="628"/>
        <v>-250</v>
      </c>
      <c r="P39880">
        <v>-250</v>
      </c>
    </row>
    <row r="39881" spans="12:16" x14ac:dyDescent="0.4">
      <c r="L39881" s="2">
        <v>39879</v>
      </c>
      <c r="M39881">
        <f t="shared" si="628"/>
        <v>-250</v>
      </c>
      <c r="P39881">
        <v>-250</v>
      </c>
    </row>
    <row r="39882" spans="12:16" x14ac:dyDescent="0.4">
      <c r="L39882" s="2">
        <v>39880</v>
      </c>
      <c r="M39882">
        <f t="shared" si="628"/>
        <v>-250</v>
      </c>
      <c r="P39882">
        <v>-250</v>
      </c>
    </row>
    <row r="39883" spans="12:16" x14ac:dyDescent="0.4">
      <c r="L39883" s="2">
        <v>39881</v>
      </c>
      <c r="M39883">
        <f t="shared" si="628"/>
        <v>-250</v>
      </c>
      <c r="P39883">
        <v>-250</v>
      </c>
    </row>
    <row r="39884" spans="12:16" x14ac:dyDescent="0.4">
      <c r="L39884" s="2">
        <v>39882</v>
      </c>
      <c r="M39884">
        <f t="shared" si="628"/>
        <v>-250</v>
      </c>
      <c r="P39884">
        <v>-250</v>
      </c>
    </row>
    <row r="39885" spans="12:16" x14ac:dyDescent="0.4">
      <c r="L39885" s="2">
        <v>39883</v>
      </c>
      <c r="M39885">
        <f t="shared" si="628"/>
        <v>-250</v>
      </c>
      <c r="P39885">
        <v>-250</v>
      </c>
    </row>
    <row r="39886" spans="12:16" x14ac:dyDescent="0.4">
      <c r="L39886" s="2">
        <v>39884</v>
      </c>
      <c r="M39886">
        <f t="shared" si="628"/>
        <v>-250</v>
      </c>
      <c r="P39886">
        <v>-250</v>
      </c>
    </row>
    <row r="39887" spans="12:16" x14ac:dyDescent="0.4">
      <c r="L39887" s="2">
        <v>39885</v>
      </c>
      <c r="M39887">
        <f t="shared" si="628"/>
        <v>-250</v>
      </c>
      <c r="P39887">
        <v>-250</v>
      </c>
    </row>
    <row r="39888" spans="12:16" x14ac:dyDescent="0.4">
      <c r="L39888" s="2">
        <v>39886</v>
      </c>
      <c r="M39888">
        <f t="shared" si="628"/>
        <v>-250</v>
      </c>
      <c r="P39888">
        <v>-250</v>
      </c>
    </row>
    <row r="39889" spans="12:16" x14ac:dyDescent="0.4">
      <c r="L39889" s="2">
        <v>39887</v>
      </c>
      <c r="M39889">
        <f t="shared" si="628"/>
        <v>-250</v>
      </c>
      <c r="P39889">
        <v>-250</v>
      </c>
    </row>
    <row r="39890" spans="12:16" x14ac:dyDescent="0.4">
      <c r="L39890" s="2">
        <v>39888</v>
      </c>
      <c r="M39890">
        <f t="shared" si="628"/>
        <v>-250</v>
      </c>
      <c r="P39890">
        <v>-250</v>
      </c>
    </row>
    <row r="39891" spans="12:16" x14ac:dyDescent="0.4">
      <c r="L39891" s="2">
        <v>39889</v>
      </c>
      <c r="M39891">
        <f t="shared" si="628"/>
        <v>-250</v>
      </c>
      <c r="P39891">
        <v>-250</v>
      </c>
    </row>
    <row r="39892" spans="12:16" x14ac:dyDescent="0.4">
      <c r="L39892" s="2">
        <v>39890</v>
      </c>
      <c r="M39892">
        <f t="shared" si="628"/>
        <v>-250</v>
      </c>
      <c r="P39892">
        <v>-250</v>
      </c>
    </row>
    <row r="39893" spans="12:16" x14ac:dyDescent="0.4">
      <c r="L39893" s="2">
        <v>39891</v>
      </c>
      <c r="M39893">
        <f t="shared" si="628"/>
        <v>-250</v>
      </c>
      <c r="P39893">
        <v>-250</v>
      </c>
    </row>
    <row r="39894" spans="12:16" x14ac:dyDescent="0.4">
      <c r="L39894" s="2">
        <v>39892</v>
      </c>
      <c r="M39894">
        <f t="shared" si="628"/>
        <v>-250</v>
      </c>
      <c r="P39894">
        <v>-250</v>
      </c>
    </row>
    <row r="39895" spans="12:16" x14ac:dyDescent="0.4">
      <c r="L39895" s="2">
        <v>39893</v>
      </c>
      <c r="M39895">
        <f t="shared" si="628"/>
        <v>-250</v>
      </c>
      <c r="P39895">
        <v>-250</v>
      </c>
    </row>
    <row r="39896" spans="12:16" x14ac:dyDescent="0.4">
      <c r="L39896" s="2">
        <v>39894</v>
      </c>
      <c r="M39896">
        <f t="shared" si="628"/>
        <v>-250</v>
      </c>
      <c r="P39896">
        <v>-250</v>
      </c>
    </row>
    <row r="39897" spans="12:16" x14ac:dyDescent="0.4">
      <c r="L39897" s="2">
        <v>39895</v>
      </c>
      <c r="M39897">
        <f t="shared" si="628"/>
        <v>-250</v>
      </c>
      <c r="P39897">
        <v>-250</v>
      </c>
    </row>
    <row r="39898" spans="12:16" x14ac:dyDescent="0.4">
      <c r="L39898" s="2">
        <v>39896</v>
      </c>
      <c r="M39898">
        <f t="shared" si="628"/>
        <v>-250</v>
      </c>
      <c r="P39898">
        <v>-250</v>
      </c>
    </row>
    <row r="39899" spans="12:16" x14ac:dyDescent="0.4">
      <c r="L39899" s="2">
        <v>39897</v>
      </c>
      <c r="M39899">
        <f t="shared" si="628"/>
        <v>-250</v>
      </c>
      <c r="P39899">
        <v>-250</v>
      </c>
    </row>
    <row r="39900" spans="12:16" x14ac:dyDescent="0.4">
      <c r="L39900" s="2">
        <v>39898</v>
      </c>
      <c r="M39900">
        <f t="shared" si="628"/>
        <v>-250</v>
      </c>
      <c r="P39900">
        <v>-250</v>
      </c>
    </row>
    <row r="39901" spans="12:16" x14ac:dyDescent="0.4">
      <c r="L39901" s="2">
        <v>39899</v>
      </c>
      <c r="M39901">
        <f t="shared" si="628"/>
        <v>-250</v>
      </c>
      <c r="P39901">
        <v>-250</v>
      </c>
    </row>
    <row r="39902" spans="12:16" x14ac:dyDescent="0.4">
      <c r="L39902" s="2">
        <v>39900</v>
      </c>
      <c r="M39902">
        <f t="shared" si="628"/>
        <v>-250</v>
      </c>
      <c r="P39902">
        <v>-250</v>
      </c>
    </row>
    <row r="39903" spans="12:16" x14ac:dyDescent="0.4">
      <c r="L39903" s="2">
        <v>39901</v>
      </c>
      <c r="M39903">
        <f t="shared" si="628"/>
        <v>-250</v>
      </c>
      <c r="P39903">
        <v>-250</v>
      </c>
    </row>
    <row r="39904" spans="12:16" x14ac:dyDescent="0.4">
      <c r="L39904" s="2">
        <v>39902</v>
      </c>
      <c r="M39904">
        <f t="shared" si="628"/>
        <v>-250</v>
      </c>
      <c r="P39904">
        <v>-250</v>
      </c>
    </row>
    <row r="39905" spans="12:16" x14ac:dyDescent="0.4">
      <c r="L39905" s="2">
        <v>39903</v>
      </c>
      <c r="M39905">
        <f t="shared" si="628"/>
        <v>-250</v>
      </c>
      <c r="P39905">
        <v>-250</v>
      </c>
    </row>
    <row r="39906" spans="12:16" x14ac:dyDescent="0.4">
      <c r="L39906" s="2">
        <v>39904</v>
      </c>
      <c r="M39906">
        <f t="shared" si="628"/>
        <v>-250</v>
      </c>
      <c r="P39906">
        <v>-250</v>
      </c>
    </row>
    <row r="39907" spans="12:16" x14ac:dyDescent="0.4">
      <c r="L39907" s="2">
        <v>39905</v>
      </c>
      <c r="M39907">
        <f t="shared" si="628"/>
        <v>-138.72</v>
      </c>
      <c r="P39907">
        <v>-138.72</v>
      </c>
    </row>
    <row r="39908" spans="12:16" x14ac:dyDescent="0.4">
      <c r="L39908" s="2">
        <v>39906</v>
      </c>
      <c r="M39908">
        <f t="shared" si="628"/>
        <v>-130.74</v>
      </c>
      <c r="P39908">
        <v>-130.74</v>
      </c>
    </row>
    <row r="39909" spans="12:16" x14ac:dyDescent="0.4">
      <c r="L39909" s="2">
        <v>39907</v>
      </c>
      <c r="M39909">
        <f t="shared" si="628"/>
        <v>-128.68</v>
      </c>
      <c r="P39909">
        <v>-128.68</v>
      </c>
    </row>
    <row r="39910" spans="12:16" x14ac:dyDescent="0.4">
      <c r="L39910" s="2">
        <v>39908</v>
      </c>
      <c r="M39910">
        <f t="shared" si="628"/>
        <v>-128.08000000000001</v>
      </c>
      <c r="P39910">
        <v>-128.08000000000001</v>
      </c>
    </row>
    <row r="39911" spans="12:16" x14ac:dyDescent="0.4">
      <c r="L39911" s="2">
        <v>39909</v>
      </c>
      <c r="M39911">
        <f t="shared" si="628"/>
        <v>-128.63999999999999</v>
      </c>
      <c r="P39911">
        <v>-128.63999999999999</v>
      </c>
    </row>
    <row r="39912" spans="12:16" x14ac:dyDescent="0.4">
      <c r="L39912" s="2">
        <v>39910</v>
      </c>
      <c r="M39912">
        <f t="shared" si="628"/>
        <v>-131.21</v>
      </c>
      <c r="P39912">
        <v>-131.21</v>
      </c>
    </row>
    <row r="39913" spans="12:16" x14ac:dyDescent="0.4">
      <c r="L39913" s="2">
        <v>39911</v>
      </c>
      <c r="M39913">
        <f t="shared" si="628"/>
        <v>-150.19</v>
      </c>
      <c r="P39913">
        <v>-150.19</v>
      </c>
    </row>
    <row r="39914" spans="12:16" x14ac:dyDescent="0.4">
      <c r="L39914" s="2">
        <v>39912</v>
      </c>
      <c r="M39914">
        <f t="shared" si="628"/>
        <v>-154.80000000000001</v>
      </c>
      <c r="P39914">
        <v>-154.80000000000001</v>
      </c>
    </row>
    <row r="39915" spans="12:16" x14ac:dyDescent="0.4">
      <c r="L39915" s="2">
        <v>39913</v>
      </c>
      <c r="M39915">
        <f t="shared" si="628"/>
        <v>-138.51</v>
      </c>
      <c r="P39915">
        <v>-138.51</v>
      </c>
    </row>
    <row r="39916" spans="12:16" x14ac:dyDescent="0.4">
      <c r="L39916" s="2">
        <v>39914</v>
      </c>
      <c r="M39916">
        <f t="shared" si="628"/>
        <v>-140.97999999999999</v>
      </c>
      <c r="P39916">
        <v>-140.97999999999999</v>
      </c>
    </row>
    <row r="39917" spans="12:16" x14ac:dyDescent="0.4">
      <c r="L39917" s="2">
        <v>39915</v>
      </c>
      <c r="M39917">
        <f t="shared" si="628"/>
        <v>-171.22</v>
      </c>
      <c r="P39917">
        <v>-171.22</v>
      </c>
    </row>
    <row r="39918" spans="12:16" x14ac:dyDescent="0.4">
      <c r="L39918" s="2">
        <v>39916</v>
      </c>
      <c r="M39918">
        <f t="shared" si="628"/>
        <v>-148.11000000000001</v>
      </c>
      <c r="P39918">
        <v>-148.11000000000001</v>
      </c>
    </row>
    <row r="39919" spans="12:16" x14ac:dyDescent="0.4">
      <c r="L39919" s="2">
        <v>39917</v>
      </c>
      <c r="M39919">
        <f t="shared" si="628"/>
        <v>-164.03</v>
      </c>
      <c r="P39919">
        <v>-164.03</v>
      </c>
    </row>
    <row r="39920" spans="12:16" x14ac:dyDescent="0.4">
      <c r="L39920" s="2">
        <v>39918</v>
      </c>
      <c r="M39920">
        <f t="shared" si="628"/>
        <v>-132.13</v>
      </c>
      <c r="P39920">
        <v>-132.13</v>
      </c>
    </row>
    <row r="39921" spans="12:16" x14ac:dyDescent="0.4">
      <c r="L39921" s="2">
        <v>39919</v>
      </c>
      <c r="M39921">
        <f t="shared" si="628"/>
        <v>-138.69</v>
      </c>
      <c r="P39921">
        <v>-138.69</v>
      </c>
    </row>
    <row r="39922" spans="12:16" x14ac:dyDescent="0.4">
      <c r="L39922" s="2">
        <v>39920</v>
      </c>
      <c r="M39922">
        <f t="shared" si="628"/>
        <v>-135.52000000000001</v>
      </c>
      <c r="P39922">
        <v>-135.52000000000001</v>
      </c>
    </row>
    <row r="39923" spans="12:16" x14ac:dyDescent="0.4">
      <c r="L39923" s="2">
        <v>39921</v>
      </c>
      <c r="M39923">
        <f t="shared" si="628"/>
        <v>-132.36000000000001</v>
      </c>
      <c r="P39923">
        <v>-132.36000000000001</v>
      </c>
    </row>
    <row r="39924" spans="12:16" x14ac:dyDescent="0.4">
      <c r="L39924" s="2">
        <v>39922</v>
      </c>
      <c r="M39924">
        <f t="shared" si="628"/>
        <v>-108.81</v>
      </c>
      <c r="P39924">
        <v>-108.81</v>
      </c>
    </row>
    <row r="39925" spans="12:16" x14ac:dyDescent="0.4">
      <c r="L39925" s="2">
        <v>39923</v>
      </c>
      <c r="M39925">
        <f t="shared" si="628"/>
        <v>-111.84</v>
      </c>
      <c r="P39925">
        <v>-111.84</v>
      </c>
    </row>
    <row r="39926" spans="12:16" x14ac:dyDescent="0.4">
      <c r="L39926" s="2">
        <v>39924</v>
      </c>
      <c r="M39926">
        <f t="shared" si="628"/>
        <v>-101.83</v>
      </c>
      <c r="P39926">
        <v>-101.83</v>
      </c>
    </row>
    <row r="39927" spans="12:16" x14ac:dyDescent="0.4">
      <c r="L39927" s="2">
        <v>39925</v>
      </c>
      <c r="M39927">
        <f t="shared" si="628"/>
        <v>-123.16</v>
      </c>
      <c r="P39927">
        <v>-123.16</v>
      </c>
    </row>
    <row r="39928" spans="12:16" x14ac:dyDescent="0.4">
      <c r="L39928" s="2">
        <v>39926</v>
      </c>
      <c r="M39928">
        <f t="shared" si="628"/>
        <v>-121.24</v>
      </c>
      <c r="P39928">
        <v>-121.24</v>
      </c>
    </row>
    <row r="39929" spans="12:16" x14ac:dyDescent="0.4">
      <c r="L39929" s="2">
        <v>39927</v>
      </c>
      <c r="M39929">
        <f t="shared" si="628"/>
        <v>-116.17</v>
      </c>
      <c r="P39929">
        <v>-116.17</v>
      </c>
    </row>
    <row r="39930" spans="12:16" x14ac:dyDescent="0.4">
      <c r="L39930" s="2">
        <v>39928</v>
      </c>
      <c r="M39930">
        <f t="shared" si="628"/>
        <v>-125.5</v>
      </c>
      <c r="P39930">
        <v>-125.5</v>
      </c>
    </row>
    <row r="39931" spans="12:16" x14ac:dyDescent="0.4">
      <c r="L39931" s="2">
        <v>39929</v>
      </c>
      <c r="M39931">
        <f t="shared" si="628"/>
        <v>-137.53</v>
      </c>
      <c r="P39931">
        <v>-137.53</v>
      </c>
    </row>
    <row r="39932" spans="12:16" x14ac:dyDescent="0.4">
      <c r="L39932" s="2">
        <v>39930</v>
      </c>
      <c r="M39932">
        <f t="shared" si="628"/>
        <v>-138.25</v>
      </c>
      <c r="P39932">
        <v>-138.25</v>
      </c>
    </row>
    <row r="39933" spans="12:16" x14ac:dyDescent="0.4">
      <c r="L39933" s="2">
        <v>39931</v>
      </c>
      <c r="M39933">
        <f t="shared" si="628"/>
        <v>-159.47999999999999</v>
      </c>
      <c r="P39933">
        <v>-159.47999999999999</v>
      </c>
    </row>
    <row r="39934" spans="12:16" x14ac:dyDescent="0.4">
      <c r="L39934" s="2">
        <v>39932</v>
      </c>
      <c r="M39934">
        <f t="shared" si="628"/>
        <v>-170.07</v>
      </c>
      <c r="P39934">
        <v>-170.07</v>
      </c>
    </row>
    <row r="39935" spans="12:16" x14ac:dyDescent="0.4">
      <c r="L39935" s="2">
        <v>39933</v>
      </c>
      <c r="M39935">
        <f t="shared" si="628"/>
        <v>-185.1</v>
      </c>
      <c r="P39935">
        <v>-185.1</v>
      </c>
    </row>
    <row r="39936" spans="12:16" x14ac:dyDescent="0.4">
      <c r="L39936" s="2">
        <v>39934</v>
      </c>
      <c r="M39936">
        <f t="shared" si="628"/>
        <v>-166.09</v>
      </c>
      <c r="P39936">
        <v>-166.09</v>
      </c>
    </row>
    <row r="39937" spans="12:16" x14ac:dyDescent="0.4">
      <c r="L39937" s="2">
        <v>39935</v>
      </c>
      <c r="M39937">
        <f t="shared" si="628"/>
        <v>-158.69999999999999</v>
      </c>
      <c r="P39937">
        <v>-158.69999999999999</v>
      </c>
    </row>
    <row r="39938" spans="12:16" x14ac:dyDescent="0.4">
      <c r="L39938" s="2">
        <v>39936</v>
      </c>
      <c r="M39938">
        <f t="shared" si="628"/>
        <v>-190.8</v>
      </c>
      <c r="P39938">
        <v>-190.8</v>
      </c>
    </row>
    <row r="39939" spans="12:16" x14ac:dyDescent="0.4">
      <c r="L39939" s="2">
        <v>39937</v>
      </c>
      <c r="M39939">
        <f t="shared" si="628"/>
        <v>-181.68</v>
      </c>
      <c r="P39939">
        <v>-181.68</v>
      </c>
    </row>
    <row r="39940" spans="12:16" x14ac:dyDescent="0.4">
      <c r="L39940" s="2">
        <v>39938</v>
      </c>
      <c r="M39940">
        <f t="shared" ref="M39940:M40003" si="629">$I836</f>
        <v>-182.79</v>
      </c>
      <c r="P39940">
        <v>-182.79</v>
      </c>
    </row>
    <row r="39941" spans="12:16" x14ac:dyDescent="0.4">
      <c r="L39941" s="2">
        <v>39939</v>
      </c>
      <c r="M39941">
        <f t="shared" si="629"/>
        <v>-204.56</v>
      </c>
      <c r="P39941">
        <v>-204.56</v>
      </c>
    </row>
    <row r="39942" spans="12:16" x14ac:dyDescent="0.4">
      <c r="L39942" s="2">
        <v>39940</v>
      </c>
      <c r="M39942">
        <f t="shared" si="629"/>
        <v>-186.96</v>
      </c>
      <c r="P39942">
        <v>-186.96</v>
      </c>
    </row>
    <row r="39943" spans="12:16" x14ac:dyDescent="0.4">
      <c r="L39943" s="2">
        <v>39941</v>
      </c>
      <c r="M39943">
        <f t="shared" si="629"/>
        <v>-192.09</v>
      </c>
      <c r="P39943">
        <v>-192.09</v>
      </c>
    </row>
    <row r="39944" spans="12:16" x14ac:dyDescent="0.4">
      <c r="L39944" s="2">
        <v>39942</v>
      </c>
      <c r="M39944">
        <f t="shared" si="629"/>
        <v>-193.27</v>
      </c>
      <c r="P39944">
        <v>-193.27</v>
      </c>
    </row>
    <row r="39945" spans="12:16" x14ac:dyDescent="0.4">
      <c r="L39945" s="2">
        <v>39943</v>
      </c>
      <c r="M39945">
        <f t="shared" si="629"/>
        <v>-215.29</v>
      </c>
      <c r="P39945">
        <v>-215.29</v>
      </c>
    </row>
    <row r="39946" spans="12:16" x14ac:dyDescent="0.4">
      <c r="L39946" s="2">
        <v>39944</v>
      </c>
      <c r="M39946">
        <f t="shared" si="629"/>
        <v>-232.64</v>
      </c>
      <c r="P39946">
        <v>-232.64</v>
      </c>
    </row>
    <row r="39947" spans="12:16" x14ac:dyDescent="0.4">
      <c r="L39947" s="2">
        <v>39945</v>
      </c>
      <c r="M39947">
        <f t="shared" si="629"/>
        <v>-250</v>
      </c>
      <c r="P39947">
        <v>-250</v>
      </c>
    </row>
    <row r="39948" spans="12:16" x14ac:dyDescent="0.4">
      <c r="L39948" s="2">
        <v>39946</v>
      </c>
      <c r="M39948">
        <f t="shared" si="629"/>
        <v>-250</v>
      </c>
      <c r="P39948">
        <v>-250</v>
      </c>
    </row>
    <row r="39949" spans="12:16" x14ac:dyDescent="0.4">
      <c r="L39949" s="2">
        <v>39947</v>
      </c>
      <c r="M39949">
        <f t="shared" si="629"/>
        <v>-210.56</v>
      </c>
      <c r="P39949">
        <v>-210.56</v>
      </c>
    </row>
    <row r="39950" spans="12:16" x14ac:dyDescent="0.4">
      <c r="L39950" s="2">
        <v>39948</v>
      </c>
      <c r="M39950">
        <f t="shared" si="629"/>
        <v>-207.61</v>
      </c>
      <c r="P39950">
        <v>-207.61</v>
      </c>
    </row>
    <row r="39951" spans="12:16" x14ac:dyDescent="0.4">
      <c r="L39951" s="2">
        <v>39949</v>
      </c>
      <c r="M39951">
        <f t="shared" si="629"/>
        <v>-211.83</v>
      </c>
      <c r="P39951">
        <v>-211.83</v>
      </c>
    </row>
    <row r="39952" spans="12:16" x14ac:dyDescent="0.4">
      <c r="L39952" s="2">
        <v>39950</v>
      </c>
      <c r="M39952">
        <f t="shared" si="629"/>
        <v>-209.85</v>
      </c>
      <c r="P39952">
        <v>-209.85</v>
      </c>
    </row>
    <row r="39953" spans="12:16" x14ac:dyDescent="0.4">
      <c r="L39953" s="2">
        <v>39951</v>
      </c>
      <c r="M39953">
        <f t="shared" si="629"/>
        <v>-250</v>
      </c>
      <c r="P39953">
        <v>-250</v>
      </c>
    </row>
    <row r="39954" spans="12:16" x14ac:dyDescent="0.4">
      <c r="L39954" s="2">
        <v>39952</v>
      </c>
      <c r="M39954">
        <f t="shared" si="629"/>
        <v>-250</v>
      </c>
      <c r="P39954">
        <v>-250</v>
      </c>
    </row>
    <row r="39955" spans="12:16" x14ac:dyDescent="0.4">
      <c r="L39955" s="2">
        <v>39953</v>
      </c>
      <c r="M39955">
        <f t="shared" si="629"/>
        <v>-250</v>
      </c>
      <c r="P39955">
        <v>-250</v>
      </c>
    </row>
    <row r="39956" spans="12:16" x14ac:dyDescent="0.4">
      <c r="L39956" s="2">
        <v>39954</v>
      </c>
      <c r="M39956">
        <f t="shared" si="629"/>
        <v>-250</v>
      </c>
      <c r="P39956">
        <v>-250</v>
      </c>
    </row>
    <row r="39957" spans="12:16" x14ac:dyDescent="0.4">
      <c r="L39957" s="2">
        <v>39955</v>
      </c>
      <c r="M39957">
        <f t="shared" si="629"/>
        <v>-250</v>
      </c>
      <c r="P39957">
        <v>-250</v>
      </c>
    </row>
    <row r="39958" spans="12:16" x14ac:dyDescent="0.4">
      <c r="L39958" s="2">
        <v>39956</v>
      </c>
      <c r="M39958">
        <f t="shared" si="629"/>
        <v>-250</v>
      </c>
      <c r="P39958">
        <v>-250</v>
      </c>
    </row>
    <row r="39959" spans="12:16" x14ac:dyDescent="0.4">
      <c r="L39959" s="2">
        <v>39957</v>
      </c>
      <c r="M39959">
        <f t="shared" si="629"/>
        <v>-250</v>
      </c>
      <c r="P39959">
        <v>-250</v>
      </c>
    </row>
    <row r="39960" spans="12:16" x14ac:dyDescent="0.4">
      <c r="L39960" s="2">
        <v>39958</v>
      </c>
      <c r="M39960">
        <f t="shared" si="629"/>
        <v>-250</v>
      </c>
      <c r="P39960">
        <v>-250</v>
      </c>
    </row>
    <row r="39961" spans="12:16" x14ac:dyDescent="0.4">
      <c r="L39961" s="2">
        <v>39959</v>
      </c>
      <c r="M39961">
        <f t="shared" si="629"/>
        <v>-250</v>
      </c>
      <c r="P39961">
        <v>-250</v>
      </c>
    </row>
    <row r="39962" spans="12:16" x14ac:dyDescent="0.4">
      <c r="L39962" s="2">
        <v>39960</v>
      </c>
      <c r="M39962">
        <f t="shared" si="629"/>
        <v>-250</v>
      </c>
      <c r="P39962">
        <v>-250</v>
      </c>
    </row>
    <row r="39963" spans="12:16" x14ac:dyDescent="0.4">
      <c r="L39963" s="2">
        <v>39961</v>
      </c>
      <c r="M39963">
        <f t="shared" si="629"/>
        <v>-250</v>
      </c>
      <c r="P39963">
        <v>-250</v>
      </c>
    </row>
    <row r="39964" spans="12:16" x14ac:dyDescent="0.4">
      <c r="L39964" s="2">
        <v>39962</v>
      </c>
      <c r="M39964">
        <f t="shared" si="629"/>
        <v>-250</v>
      </c>
      <c r="P39964">
        <v>-250</v>
      </c>
    </row>
    <row r="39965" spans="12:16" x14ac:dyDescent="0.4">
      <c r="L39965" s="2">
        <v>39963</v>
      </c>
      <c r="M39965">
        <f t="shared" si="629"/>
        <v>-250</v>
      </c>
      <c r="P39965">
        <v>-250</v>
      </c>
    </row>
    <row r="39966" spans="12:16" x14ac:dyDescent="0.4">
      <c r="L39966" s="2">
        <v>39964</v>
      </c>
      <c r="M39966">
        <f t="shared" si="629"/>
        <v>-250</v>
      </c>
      <c r="P39966">
        <v>-250</v>
      </c>
    </row>
    <row r="39967" spans="12:16" x14ac:dyDescent="0.4">
      <c r="L39967" s="2">
        <v>39965</v>
      </c>
      <c r="M39967">
        <f t="shared" si="629"/>
        <v>-250</v>
      </c>
      <c r="P39967">
        <v>-250</v>
      </c>
    </row>
    <row r="39968" spans="12:16" x14ac:dyDescent="0.4">
      <c r="L39968" s="2">
        <v>39966</v>
      </c>
      <c r="M39968">
        <f t="shared" si="629"/>
        <v>-250</v>
      </c>
      <c r="P39968">
        <v>-250</v>
      </c>
    </row>
    <row r="39969" spans="12:16" x14ac:dyDescent="0.4">
      <c r="L39969" s="2">
        <v>39967</v>
      </c>
      <c r="M39969">
        <f t="shared" si="629"/>
        <v>-250</v>
      </c>
      <c r="P39969">
        <v>-250</v>
      </c>
    </row>
    <row r="39970" spans="12:16" x14ac:dyDescent="0.4">
      <c r="L39970" s="2">
        <v>39968</v>
      </c>
      <c r="M39970">
        <f t="shared" si="629"/>
        <v>-250</v>
      </c>
      <c r="P39970">
        <v>-250</v>
      </c>
    </row>
    <row r="39971" spans="12:16" x14ac:dyDescent="0.4">
      <c r="L39971" s="2">
        <v>39969</v>
      </c>
      <c r="M39971">
        <f t="shared" si="629"/>
        <v>-250</v>
      </c>
      <c r="P39971">
        <v>-250</v>
      </c>
    </row>
    <row r="39972" spans="12:16" x14ac:dyDescent="0.4">
      <c r="L39972" s="2">
        <v>39970</v>
      </c>
      <c r="M39972">
        <f t="shared" si="629"/>
        <v>-250</v>
      </c>
      <c r="P39972">
        <v>-250</v>
      </c>
    </row>
    <row r="39973" spans="12:16" x14ac:dyDescent="0.4">
      <c r="L39973" s="2">
        <v>39971</v>
      </c>
      <c r="M39973">
        <f t="shared" si="629"/>
        <v>-250</v>
      </c>
      <c r="P39973">
        <v>-250</v>
      </c>
    </row>
    <row r="39974" spans="12:16" x14ac:dyDescent="0.4">
      <c r="L39974" s="2">
        <v>39972</v>
      </c>
      <c r="M39974">
        <f t="shared" si="629"/>
        <v>-250</v>
      </c>
      <c r="P39974">
        <v>-250</v>
      </c>
    </row>
    <row r="39975" spans="12:16" x14ac:dyDescent="0.4">
      <c r="L39975" s="2">
        <v>39973</v>
      </c>
      <c r="M39975">
        <f t="shared" si="629"/>
        <v>-250</v>
      </c>
      <c r="P39975">
        <v>-250</v>
      </c>
    </row>
    <row r="39976" spans="12:16" x14ac:dyDescent="0.4">
      <c r="L39976" s="2">
        <v>39974</v>
      </c>
      <c r="M39976">
        <f t="shared" si="629"/>
        <v>-250</v>
      </c>
      <c r="P39976">
        <v>-250</v>
      </c>
    </row>
    <row r="39977" spans="12:16" x14ac:dyDescent="0.4">
      <c r="L39977" s="2">
        <v>39975</v>
      </c>
      <c r="M39977">
        <f t="shared" si="629"/>
        <v>-250</v>
      </c>
      <c r="P39977">
        <v>-250</v>
      </c>
    </row>
    <row r="39978" spans="12:16" x14ac:dyDescent="0.4">
      <c r="L39978" s="2">
        <v>39976</v>
      </c>
      <c r="M39978">
        <f t="shared" si="629"/>
        <v>-250</v>
      </c>
      <c r="P39978">
        <v>-250</v>
      </c>
    </row>
    <row r="39979" spans="12:16" x14ac:dyDescent="0.4">
      <c r="L39979" s="2">
        <v>39977</v>
      </c>
      <c r="M39979">
        <f t="shared" si="629"/>
        <v>-250</v>
      </c>
      <c r="P39979">
        <v>-250</v>
      </c>
    </row>
    <row r="39980" spans="12:16" x14ac:dyDescent="0.4">
      <c r="L39980" s="2">
        <v>39978</v>
      </c>
      <c r="M39980">
        <f t="shared" si="629"/>
        <v>-250</v>
      </c>
      <c r="P39980">
        <v>-250</v>
      </c>
    </row>
    <row r="39981" spans="12:16" x14ac:dyDescent="0.4">
      <c r="L39981" s="2">
        <v>39979</v>
      </c>
      <c r="M39981">
        <f t="shared" si="629"/>
        <v>-250</v>
      </c>
      <c r="P39981">
        <v>-250</v>
      </c>
    </row>
    <row r="39982" spans="12:16" x14ac:dyDescent="0.4">
      <c r="L39982" s="2">
        <v>39980</v>
      </c>
      <c r="M39982">
        <f t="shared" si="629"/>
        <v>-250</v>
      </c>
      <c r="P39982">
        <v>-250</v>
      </c>
    </row>
    <row r="39983" spans="12:16" x14ac:dyDescent="0.4">
      <c r="L39983" s="2">
        <v>39981</v>
      </c>
      <c r="M39983">
        <f t="shared" si="629"/>
        <v>-250</v>
      </c>
      <c r="P39983">
        <v>-250</v>
      </c>
    </row>
    <row r="39984" spans="12:16" x14ac:dyDescent="0.4">
      <c r="L39984" s="2">
        <v>39982</v>
      </c>
      <c r="M39984">
        <f t="shared" si="629"/>
        <v>-250</v>
      </c>
      <c r="P39984">
        <v>-250</v>
      </c>
    </row>
    <row r="39985" spans="12:16" x14ac:dyDescent="0.4">
      <c r="L39985" s="2">
        <v>39983</v>
      </c>
      <c r="M39985">
        <f t="shared" si="629"/>
        <v>-250</v>
      </c>
      <c r="P39985">
        <v>-250</v>
      </c>
    </row>
    <row r="39986" spans="12:16" x14ac:dyDescent="0.4">
      <c r="L39986" s="2">
        <v>39984</v>
      </c>
      <c r="M39986">
        <f t="shared" si="629"/>
        <v>-250</v>
      </c>
      <c r="P39986">
        <v>-250</v>
      </c>
    </row>
    <row r="39987" spans="12:16" x14ac:dyDescent="0.4">
      <c r="L39987" s="2">
        <v>39985</v>
      </c>
      <c r="M39987">
        <f t="shared" si="629"/>
        <v>-250</v>
      </c>
      <c r="P39987">
        <v>-250</v>
      </c>
    </row>
    <row r="39988" spans="12:16" x14ac:dyDescent="0.4">
      <c r="L39988" s="2">
        <v>39986</v>
      </c>
      <c r="M39988">
        <f t="shared" si="629"/>
        <v>-250</v>
      </c>
      <c r="P39988">
        <v>-250</v>
      </c>
    </row>
    <row r="39989" spans="12:16" x14ac:dyDescent="0.4">
      <c r="L39989" s="2">
        <v>39987</v>
      </c>
      <c r="M39989">
        <f t="shared" si="629"/>
        <v>-250</v>
      </c>
      <c r="P39989">
        <v>-250</v>
      </c>
    </row>
    <row r="39990" spans="12:16" x14ac:dyDescent="0.4">
      <c r="L39990" s="2">
        <v>39988</v>
      </c>
      <c r="M39990">
        <f t="shared" si="629"/>
        <v>-250</v>
      </c>
      <c r="P39990">
        <v>-250</v>
      </c>
    </row>
    <row r="39991" spans="12:16" x14ac:dyDescent="0.4">
      <c r="L39991" s="2">
        <v>39989</v>
      </c>
      <c r="M39991">
        <f t="shared" si="629"/>
        <v>-250</v>
      </c>
      <c r="P39991">
        <v>-250</v>
      </c>
    </row>
    <row r="39992" spans="12:16" x14ac:dyDescent="0.4">
      <c r="L39992" s="2">
        <v>39990</v>
      </c>
      <c r="M39992">
        <f t="shared" si="629"/>
        <v>-250</v>
      </c>
      <c r="P39992">
        <v>-250</v>
      </c>
    </row>
    <row r="39993" spans="12:16" x14ac:dyDescent="0.4">
      <c r="L39993" s="2">
        <v>39991</v>
      </c>
      <c r="M39993">
        <f t="shared" si="629"/>
        <v>-250</v>
      </c>
      <c r="P39993">
        <v>-250</v>
      </c>
    </row>
    <row r="39994" spans="12:16" x14ac:dyDescent="0.4">
      <c r="L39994" s="2">
        <v>39992</v>
      </c>
      <c r="M39994">
        <f t="shared" si="629"/>
        <v>-165.06</v>
      </c>
      <c r="P39994">
        <v>-165.06</v>
      </c>
    </row>
    <row r="39995" spans="12:16" x14ac:dyDescent="0.4">
      <c r="L39995" s="2">
        <v>39993</v>
      </c>
      <c r="M39995">
        <f t="shared" si="629"/>
        <v>-146.04</v>
      </c>
      <c r="P39995">
        <v>-146.04</v>
      </c>
    </row>
    <row r="39996" spans="12:16" x14ac:dyDescent="0.4">
      <c r="L39996" s="2">
        <v>39994</v>
      </c>
      <c r="M39996">
        <f t="shared" si="629"/>
        <v>-148.1</v>
      </c>
      <c r="P39996">
        <v>-148.1</v>
      </c>
    </row>
    <row r="39997" spans="12:16" x14ac:dyDescent="0.4">
      <c r="L39997" s="2">
        <v>39995</v>
      </c>
      <c r="M39997">
        <f t="shared" si="629"/>
        <v>-150.16</v>
      </c>
      <c r="P39997">
        <v>-150.16</v>
      </c>
    </row>
    <row r="39998" spans="12:16" x14ac:dyDescent="0.4">
      <c r="L39998" s="2">
        <v>39996</v>
      </c>
      <c r="M39998">
        <f t="shared" si="629"/>
        <v>-123.37</v>
      </c>
      <c r="P39998">
        <v>-123.37</v>
      </c>
    </row>
    <row r="39999" spans="12:16" x14ac:dyDescent="0.4">
      <c r="L39999" s="2">
        <v>39997</v>
      </c>
      <c r="M39999">
        <f t="shared" si="629"/>
        <v>-122.6</v>
      </c>
      <c r="P39999">
        <v>-122.6</v>
      </c>
    </row>
    <row r="40000" spans="12:16" x14ac:dyDescent="0.4">
      <c r="L40000" s="2">
        <v>39998</v>
      </c>
      <c r="M40000">
        <f t="shared" si="629"/>
        <v>-129.26</v>
      </c>
      <c r="P40000">
        <v>-129.26</v>
      </c>
    </row>
    <row r="40001" spans="12:16" x14ac:dyDescent="0.4">
      <c r="L40001" s="2">
        <v>39999</v>
      </c>
      <c r="M40001">
        <f t="shared" si="629"/>
        <v>-125.12</v>
      </c>
      <c r="P40001">
        <v>-125.12</v>
      </c>
    </row>
    <row r="40002" spans="12:16" x14ac:dyDescent="0.4">
      <c r="L40002" s="2">
        <v>40000</v>
      </c>
      <c r="M40002">
        <f t="shared" si="629"/>
        <v>-127.5</v>
      </c>
      <c r="P40002">
        <v>-127.5</v>
      </c>
    </row>
    <row r="40003" spans="12:16" x14ac:dyDescent="0.4">
      <c r="L40003" s="2">
        <v>40001</v>
      </c>
      <c r="M40003">
        <f t="shared" si="629"/>
        <v>-138.79</v>
      </c>
      <c r="P40003">
        <v>-138.79</v>
      </c>
    </row>
    <row r="40004" spans="12:16" x14ac:dyDescent="0.4">
      <c r="L40004" s="2">
        <v>40002</v>
      </c>
      <c r="M40004">
        <f t="shared" ref="M40004:M40067" si="630">$I900</f>
        <v>-134.58000000000001</v>
      </c>
      <c r="P40004">
        <v>-134.58000000000001</v>
      </c>
    </row>
    <row r="40005" spans="12:16" x14ac:dyDescent="0.4">
      <c r="L40005" s="2">
        <v>40003</v>
      </c>
      <c r="M40005">
        <f t="shared" si="630"/>
        <v>-138.07</v>
      </c>
      <c r="P40005">
        <v>-138.07</v>
      </c>
    </row>
    <row r="40006" spans="12:16" x14ac:dyDescent="0.4">
      <c r="L40006" s="2">
        <v>40004</v>
      </c>
      <c r="M40006">
        <f t="shared" si="630"/>
        <v>-162.36000000000001</v>
      </c>
      <c r="P40006">
        <v>-162.36000000000001</v>
      </c>
    </row>
    <row r="40007" spans="12:16" x14ac:dyDescent="0.4">
      <c r="L40007" s="2">
        <v>40005</v>
      </c>
      <c r="M40007">
        <f t="shared" si="630"/>
        <v>-157.74</v>
      </c>
      <c r="P40007">
        <v>-157.74</v>
      </c>
    </row>
    <row r="40008" spans="12:16" x14ac:dyDescent="0.4">
      <c r="L40008" s="2">
        <v>40006</v>
      </c>
      <c r="M40008">
        <f t="shared" si="630"/>
        <v>-133.21</v>
      </c>
      <c r="P40008">
        <v>-133.21</v>
      </c>
    </row>
    <row r="40009" spans="12:16" x14ac:dyDescent="0.4">
      <c r="L40009" s="2">
        <v>40007</v>
      </c>
      <c r="M40009">
        <f t="shared" si="630"/>
        <v>-139.49</v>
      </c>
      <c r="P40009">
        <v>-139.49</v>
      </c>
    </row>
    <row r="40010" spans="12:16" x14ac:dyDescent="0.4">
      <c r="L40010" s="2">
        <v>40008</v>
      </c>
      <c r="M40010">
        <f t="shared" si="630"/>
        <v>-153.35</v>
      </c>
      <c r="P40010">
        <v>-153.35</v>
      </c>
    </row>
    <row r="40011" spans="12:16" x14ac:dyDescent="0.4">
      <c r="L40011" s="2">
        <v>40009</v>
      </c>
      <c r="M40011">
        <f t="shared" si="630"/>
        <v>-142.16</v>
      </c>
      <c r="P40011">
        <v>-142.16</v>
      </c>
    </row>
    <row r="40012" spans="12:16" x14ac:dyDescent="0.4">
      <c r="L40012" s="2">
        <v>40010</v>
      </c>
      <c r="M40012">
        <f t="shared" si="630"/>
        <v>-134.35</v>
      </c>
      <c r="P40012">
        <v>-134.35</v>
      </c>
    </row>
    <row r="40013" spans="12:16" x14ac:dyDescent="0.4">
      <c r="L40013" s="2">
        <v>40011</v>
      </c>
      <c r="M40013">
        <f t="shared" si="630"/>
        <v>-153.5</v>
      </c>
      <c r="P40013">
        <v>-153.5</v>
      </c>
    </row>
    <row r="40014" spans="12:16" x14ac:dyDescent="0.4">
      <c r="L40014" s="2">
        <v>40012</v>
      </c>
      <c r="M40014">
        <f t="shared" si="630"/>
        <v>-131.55000000000001</v>
      </c>
      <c r="P40014">
        <v>-131.55000000000001</v>
      </c>
    </row>
    <row r="40015" spans="12:16" x14ac:dyDescent="0.4">
      <c r="L40015" s="2">
        <v>40013</v>
      </c>
      <c r="M40015">
        <f t="shared" si="630"/>
        <v>-134.61000000000001</v>
      </c>
      <c r="P40015">
        <v>-134.61000000000001</v>
      </c>
    </row>
    <row r="40016" spans="12:16" x14ac:dyDescent="0.4">
      <c r="L40016" s="2">
        <v>40014</v>
      </c>
      <c r="M40016">
        <f t="shared" si="630"/>
        <v>-117.22</v>
      </c>
      <c r="P40016">
        <v>-117.22</v>
      </c>
    </row>
    <row r="40017" spans="12:16" x14ac:dyDescent="0.4">
      <c r="L40017" s="2">
        <v>40015</v>
      </c>
      <c r="M40017">
        <f t="shared" si="630"/>
        <v>-120.39</v>
      </c>
      <c r="P40017">
        <v>-120.39</v>
      </c>
    </row>
    <row r="40018" spans="12:16" x14ac:dyDescent="0.4">
      <c r="L40018" s="2">
        <v>40016</v>
      </c>
      <c r="M40018">
        <f t="shared" si="630"/>
        <v>-102.08</v>
      </c>
      <c r="P40018">
        <v>-102.08</v>
      </c>
    </row>
    <row r="40019" spans="12:16" x14ac:dyDescent="0.4">
      <c r="L40019" s="2">
        <v>40017</v>
      </c>
      <c r="M40019">
        <f t="shared" si="630"/>
        <v>-110.31</v>
      </c>
      <c r="P40019">
        <v>-110.31</v>
      </c>
    </row>
    <row r="40020" spans="12:16" x14ac:dyDescent="0.4">
      <c r="L40020" s="2">
        <v>40018</v>
      </c>
      <c r="M40020">
        <f t="shared" si="630"/>
        <v>-119.81</v>
      </c>
      <c r="P40020">
        <v>-119.81</v>
      </c>
    </row>
    <row r="40021" spans="12:16" x14ac:dyDescent="0.4">
      <c r="L40021" s="2">
        <v>40019</v>
      </c>
      <c r="M40021">
        <f t="shared" si="630"/>
        <v>-103.6</v>
      </c>
      <c r="P40021">
        <v>-103.6</v>
      </c>
    </row>
    <row r="40022" spans="12:16" x14ac:dyDescent="0.4">
      <c r="L40022" s="2">
        <v>40020</v>
      </c>
      <c r="M40022">
        <f t="shared" si="630"/>
        <v>-110.6</v>
      </c>
      <c r="P40022">
        <v>-110.6</v>
      </c>
    </row>
    <row r="40023" spans="12:16" x14ac:dyDescent="0.4">
      <c r="L40023" s="2">
        <v>40021</v>
      </c>
      <c r="M40023">
        <f t="shared" si="630"/>
        <v>-112.9</v>
      </c>
      <c r="P40023">
        <v>-112.9</v>
      </c>
    </row>
    <row r="40024" spans="12:16" x14ac:dyDescent="0.4">
      <c r="L40024" s="2">
        <v>40022</v>
      </c>
      <c r="M40024">
        <f t="shared" si="630"/>
        <v>-128.52000000000001</v>
      </c>
      <c r="P40024">
        <v>-128.52000000000001</v>
      </c>
    </row>
    <row r="40025" spans="12:16" x14ac:dyDescent="0.4">
      <c r="L40025" s="2">
        <v>40023</v>
      </c>
      <c r="M40025">
        <f t="shared" si="630"/>
        <v>-129.25</v>
      </c>
      <c r="P40025">
        <v>-129.25</v>
      </c>
    </row>
    <row r="40026" spans="12:16" x14ac:dyDescent="0.4">
      <c r="L40026" s="2">
        <v>40024</v>
      </c>
      <c r="M40026">
        <f t="shared" si="630"/>
        <v>-126.62</v>
      </c>
      <c r="P40026">
        <v>-126.62</v>
      </c>
    </row>
    <row r="40027" spans="12:16" x14ac:dyDescent="0.4">
      <c r="L40027" s="2">
        <v>40025</v>
      </c>
      <c r="M40027">
        <f t="shared" si="630"/>
        <v>-139.78</v>
      </c>
      <c r="P40027">
        <v>-139.78</v>
      </c>
    </row>
    <row r="40028" spans="12:16" x14ac:dyDescent="0.4">
      <c r="L40028" s="2">
        <v>40026</v>
      </c>
      <c r="M40028">
        <f t="shared" si="630"/>
        <v>-166.07</v>
      </c>
      <c r="P40028">
        <v>-166.07</v>
      </c>
    </row>
    <row r="40029" spans="12:16" x14ac:dyDescent="0.4">
      <c r="L40029" s="2">
        <v>40027</v>
      </c>
      <c r="M40029">
        <f t="shared" si="630"/>
        <v>-159.41</v>
      </c>
      <c r="P40029">
        <v>-159.41</v>
      </c>
    </row>
    <row r="40030" spans="12:16" x14ac:dyDescent="0.4">
      <c r="L40030" s="2">
        <v>40028</v>
      </c>
      <c r="M40030">
        <f t="shared" si="630"/>
        <v>-175.34</v>
      </c>
      <c r="P40030">
        <v>-175.34</v>
      </c>
    </row>
    <row r="40031" spans="12:16" x14ac:dyDescent="0.4">
      <c r="L40031" s="2">
        <v>40029</v>
      </c>
      <c r="M40031">
        <f t="shared" si="630"/>
        <v>-158.72999999999999</v>
      </c>
      <c r="P40031">
        <v>-158.72999999999999</v>
      </c>
    </row>
    <row r="40032" spans="12:16" x14ac:dyDescent="0.4">
      <c r="L40032" s="2">
        <v>40030</v>
      </c>
      <c r="M40032">
        <f t="shared" si="630"/>
        <v>-191.19</v>
      </c>
      <c r="P40032">
        <v>-191.19</v>
      </c>
    </row>
    <row r="40033" spans="12:16" x14ac:dyDescent="0.4">
      <c r="L40033" s="2">
        <v>40031</v>
      </c>
      <c r="M40033">
        <f t="shared" si="630"/>
        <v>-194.69</v>
      </c>
      <c r="P40033">
        <v>-194.69</v>
      </c>
    </row>
    <row r="40034" spans="12:16" x14ac:dyDescent="0.4">
      <c r="L40034" s="2">
        <v>40032</v>
      </c>
      <c r="M40034">
        <f t="shared" si="630"/>
        <v>-186.09</v>
      </c>
      <c r="P40034">
        <v>-186.09</v>
      </c>
    </row>
    <row r="40035" spans="12:16" x14ac:dyDescent="0.4">
      <c r="L40035" s="2">
        <v>40033</v>
      </c>
      <c r="M40035">
        <f t="shared" si="630"/>
        <v>-200.76</v>
      </c>
      <c r="P40035">
        <v>-200.76</v>
      </c>
    </row>
    <row r="40036" spans="12:16" x14ac:dyDescent="0.4">
      <c r="L40036" s="2">
        <v>40034</v>
      </c>
      <c r="M40036">
        <f t="shared" si="630"/>
        <v>-250</v>
      </c>
      <c r="P40036">
        <v>-250</v>
      </c>
    </row>
    <row r="40037" spans="12:16" x14ac:dyDescent="0.4">
      <c r="L40037" s="2">
        <v>40035</v>
      </c>
      <c r="M40037">
        <f t="shared" si="630"/>
        <v>-194.45</v>
      </c>
      <c r="P40037">
        <v>-194.45</v>
      </c>
    </row>
    <row r="40038" spans="12:16" x14ac:dyDescent="0.4">
      <c r="L40038" s="2">
        <v>40036</v>
      </c>
      <c r="M40038">
        <f t="shared" si="630"/>
        <v>-214.13</v>
      </c>
      <c r="P40038">
        <v>-214.13</v>
      </c>
    </row>
    <row r="40039" spans="12:16" x14ac:dyDescent="0.4">
      <c r="L40039" s="2">
        <v>40037</v>
      </c>
      <c r="M40039">
        <f t="shared" si="630"/>
        <v>-199.41</v>
      </c>
      <c r="P40039">
        <v>-199.41</v>
      </c>
    </row>
    <row r="40040" spans="12:16" x14ac:dyDescent="0.4">
      <c r="L40040" s="2">
        <v>40038</v>
      </c>
      <c r="M40040">
        <f t="shared" si="630"/>
        <v>-208.29</v>
      </c>
      <c r="P40040">
        <v>-208.29</v>
      </c>
    </row>
    <row r="40041" spans="12:16" x14ac:dyDescent="0.4">
      <c r="L40041" s="2">
        <v>40039</v>
      </c>
      <c r="M40041">
        <f t="shared" si="630"/>
        <v>-204.34</v>
      </c>
      <c r="P40041">
        <v>-204.34</v>
      </c>
    </row>
    <row r="40042" spans="12:16" x14ac:dyDescent="0.4">
      <c r="L40042" s="2">
        <v>40040</v>
      </c>
      <c r="M40042">
        <f t="shared" si="630"/>
        <v>-198.36</v>
      </c>
      <c r="P40042">
        <v>-198.36</v>
      </c>
    </row>
    <row r="40043" spans="12:16" x14ac:dyDescent="0.4">
      <c r="L40043" s="2">
        <v>40041</v>
      </c>
      <c r="M40043">
        <f t="shared" si="630"/>
        <v>-207.08</v>
      </c>
      <c r="P40043">
        <v>-207.08</v>
      </c>
    </row>
    <row r="40044" spans="12:16" x14ac:dyDescent="0.4">
      <c r="L40044" s="2">
        <v>40042</v>
      </c>
      <c r="M40044">
        <f t="shared" si="630"/>
        <v>-203.43</v>
      </c>
      <c r="P40044">
        <v>-203.43</v>
      </c>
    </row>
    <row r="40045" spans="12:16" x14ac:dyDescent="0.4">
      <c r="L40045" s="2">
        <v>40043</v>
      </c>
      <c r="M40045">
        <f t="shared" si="630"/>
        <v>-203.94</v>
      </c>
      <c r="P40045">
        <v>-203.94</v>
      </c>
    </row>
    <row r="40046" spans="12:16" x14ac:dyDescent="0.4">
      <c r="L40046" s="2">
        <v>40044</v>
      </c>
      <c r="M40046">
        <f t="shared" si="630"/>
        <v>-216.24</v>
      </c>
      <c r="P40046">
        <v>-216.24</v>
      </c>
    </row>
    <row r="40047" spans="12:16" x14ac:dyDescent="0.4">
      <c r="L40047" s="2">
        <v>40045</v>
      </c>
      <c r="M40047">
        <f t="shared" si="630"/>
        <v>-250</v>
      </c>
      <c r="P40047">
        <v>-250</v>
      </c>
    </row>
    <row r="40048" spans="12:16" x14ac:dyDescent="0.4">
      <c r="L40048" s="2">
        <v>40046</v>
      </c>
      <c r="M40048">
        <f t="shared" si="630"/>
        <v>-250</v>
      </c>
      <c r="P40048">
        <v>-250</v>
      </c>
    </row>
    <row r="40049" spans="12:16" x14ac:dyDescent="0.4">
      <c r="L40049" s="2">
        <v>40047</v>
      </c>
      <c r="M40049">
        <f t="shared" si="630"/>
        <v>-250</v>
      </c>
      <c r="P40049">
        <v>-250</v>
      </c>
    </row>
    <row r="40050" spans="12:16" x14ac:dyDescent="0.4">
      <c r="L40050" s="2">
        <v>40048</v>
      </c>
      <c r="M40050">
        <f t="shared" si="630"/>
        <v>-250</v>
      </c>
      <c r="P40050">
        <v>-250</v>
      </c>
    </row>
    <row r="40051" spans="12:16" x14ac:dyDescent="0.4">
      <c r="L40051" s="2">
        <v>40049</v>
      </c>
      <c r="M40051">
        <f t="shared" si="630"/>
        <v>-250</v>
      </c>
      <c r="P40051">
        <v>-250</v>
      </c>
    </row>
    <row r="40052" spans="12:16" x14ac:dyDescent="0.4">
      <c r="L40052" s="2">
        <v>40050</v>
      </c>
      <c r="M40052">
        <f t="shared" si="630"/>
        <v>-250</v>
      </c>
      <c r="P40052">
        <v>-250</v>
      </c>
    </row>
    <row r="40053" spans="12:16" x14ac:dyDescent="0.4">
      <c r="L40053" s="2">
        <v>40051</v>
      </c>
      <c r="M40053">
        <f t="shared" si="630"/>
        <v>-250</v>
      </c>
      <c r="P40053">
        <v>-250</v>
      </c>
    </row>
    <row r="40054" spans="12:16" x14ac:dyDescent="0.4">
      <c r="L40054" s="2">
        <v>40052</v>
      </c>
      <c r="M40054">
        <f t="shared" si="630"/>
        <v>-250</v>
      </c>
      <c r="P40054">
        <v>-250</v>
      </c>
    </row>
    <row r="40055" spans="12:16" x14ac:dyDescent="0.4">
      <c r="L40055" s="2">
        <v>40053</v>
      </c>
      <c r="M40055">
        <f t="shared" si="630"/>
        <v>-250</v>
      </c>
      <c r="P40055">
        <v>-250</v>
      </c>
    </row>
    <row r="40056" spans="12:16" x14ac:dyDescent="0.4">
      <c r="L40056" s="2">
        <v>40054</v>
      </c>
      <c r="M40056">
        <f t="shared" si="630"/>
        <v>-250</v>
      </c>
      <c r="P40056">
        <v>-250</v>
      </c>
    </row>
    <row r="40057" spans="12:16" x14ac:dyDescent="0.4">
      <c r="L40057" s="2">
        <v>40055</v>
      </c>
      <c r="M40057">
        <f t="shared" si="630"/>
        <v>-250</v>
      </c>
      <c r="P40057">
        <v>-250</v>
      </c>
    </row>
    <row r="40058" spans="12:16" x14ac:dyDescent="0.4">
      <c r="L40058" s="2">
        <v>40056</v>
      </c>
      <c r="M40058">
        <f t="shared" si="630"/>
        <v>-250</v>
      </c>
      <c r="P40058">
        <v>-250</v>
      </c>
    </row>
    <row r="40059" spans="12:16" x14ac:dyDescent="0.4">
      <c r="L40059" s="2">
        <v>40057</v>
      </c>
      <c r="M40059">
        <f t="shared" si="630"/>
        <v>-250</v>
      </c>
      <c r="P40059">
        <v>-250</v>
      </c>
    </row>
    <row r="40060" spans="12:16" x14ac:dyDescent="0.4">
      <c r="L40060" s="2">
        <v>40058</v>
      </c>
      <c r="M40060">
        <f t="shared" si="630"/>
        <v>-250</v>
      </c>
      <c r="P40060">
        <v>-250</v>
      </c>
    </row>
    <row r="40061" spans="12:16" x14ac:dyDescent="0.4">
      <c r="L40061" s="2">
        <v>40059</v>
      </c>
      <c r="M40061">
        <f t="shared" si="630"/>
        <v>-250</v>
      </c>
      <c r="P40061">
        <v>-250</v>
      </c>
    </row>
    <row r="40062" spans="12:16" x14ac:dyDescent="0.4">
      <c r="L40062" s="2">
        <v>40060</v>
      </c>
      <c r="M40062">
        <f t="shared" si="630"/>
        <v>-250</v>
      </c>
      <c r="P40062">
        <v>-250</v>
      </c>
    </row>
    <row r="40063" spans="12:16" x14ac:dyDescent="0.4">
      <c r="L40063" s="2">
        <v>40061</v>
      </c>
      <c r="M40063">
        <f t="shared" si="630"/>
        <v>-250</v>
      </c>
      <c r="P40063">
        <v>-250</v>
      </c>
    </row>
    <row r="40064" spans="12:16" x14ac:dyDescent="0.4">
      <c r="L40064" s="2">
        <v>40062</v>
      </c>
      <c r="M40064">
        <f t="shared" si="630"/>
        <v>-250</v>
      </c>
      <c r="P40064">
        <v>-250</v>
      </c>
    </row>
    <row r="40065" spans="12:16" x14ac:dyDescent="0.4">
      <c r="L40065" s="2">
        <v>40063</v>
      </c>
      <c r="M40065">
        <f t="shared" si="630"/>
        <v>-250</v>
      </c>
      <c r="P40065">
        <v>-250</v>
      </c>
    </row>
    <row r="40066" spans="12:16" x14ac:dyDescent="0.4">
      <c r="L40066" s="2">
        <v>40064</v>
      </c>
      <c r="M40066">
        <f t="shared" si="630"/>
        <v>-250</v>
      </c>
      <c r="P40066">
        <v>-250</v>
      </c>
    </row>
    <row r="40067" spans="12:16" x14ac:dyDescent="0.4">
      <c r="L40067" s="2">
        <v>40065</v>
      </c>
      <c r="M40067">
        <f t="shared" si="630"/>
        <v>-250</v>
      </c>
      <c r="P40067">
        <v>-250</v>
      </c>
    </row>
    <row r="40068" spans="12:16" x14ac:dyDescent="0.4">
      <c r="L40068" s="2">
        <v>40066</v>
      </c>
      <c r="M40068">
        <f t="shared" ref="M40068:M40131" si="631">$I964</f>
        <v>-250</v>
      </c>
      <c r="P40068">
        <v>-250</v>
      </c>
    </row>
    <row r="40069" spans="12:16" x14ac:dyDescent="0.4">
      <c r="L40069" s="2">
        <v>40067</v>
      </c>
      <c r="M40069">
        <f t="shared" si="631"/>
        <v>-250</v>
      </c>
      <c r="P40069">
        <v>-250</v>
      </c>
    </row>
    <row r="40070" spans="12:16" x14ac:dyDescent="0.4">
      <c r="L40070" s="2">
        <v>40068</v>
      </c>
      <c r="M40070">
        <f t="shared" si="631"/>
        <v>-250</v>
      </c>
      <c r="P40070">
        <v>-250</v>
      </c>
    </row>
    <row r="40071" spans="12:16" x14ac:dyDescent="0.4">
      <c r="L40071" s="2">
        <v>40069</v>
      </c>
      <c r="M40071">
        <f t="shared" si="631"/>
        <v>-250</v>
      </c>
      <c r="P40071">
        <v>-250</v>
      </c>
    </row>
    <row r="40072" spans="12:16" x14ac:dyDescent="0.4">
      <c r="L40072" s="2">
        <v>40070</v>
      </c>
      <c r="M40072">
        <f t="shared" si="631"/>
        <v>-250</v>
      </c>
      <c r="P40072">
        <v>-250</v>
      </c>
    </row>
    <row r="40073" spans="12:16" x14ac:dyDescent="0.4">
      <c r="L40073" s="2">
        <v>40071</v>
      </c>
      <c r="M40073">
        <f t="shared" si="631"/>
        <v>-250</v>
      </c>
      <c r="P40073">
        <v>-250</v>
      </c>
    </row>
    <row r="40074" spans="12:16" x14ac:dyDescent="0.4">
      <c r="L40074" s="2">
        <v>40072</v>
      </c>
      <c r="M40074">
        <f t="shared" si="631"/>
        <v>-250</v>
      </c>
      <c r="P40074">
        <v>-250</v>
      </c>
    </row>
    <row r="40075" spans="12:16" x14ac:dyDescent="0.4">
      <c r="L40075" s="2">
        <v>40073</v>
      </c>
      <c r="M40075">
        <f t="shared" si="631"/>
        <v>-250</v>
      </c>
      <c r="P40075">
        <v>-250</v>
      </c>
    </row>
    <row r="40076" spans="12:16" x14ac:dyDescent="0.4">
      <c r="L40076" s="2">
        <v>40074</v>
      </c>
      <c r="M40076">
        <f t="shared" si="631"/>
        <v>-250</v>
      </c>
      <c r="P40076">
        <v>-250</v>
      </c>
    </row>
    <row r="40077" spans="12:16" x14ac:dyDescent="0.4">
      <c r="L40077" s="2">
        <v>40075</v>
      </c>
      <c r="M40077">
        <f t="shared" si="631"/>
        <v>-250</v>
      </c>
      <c r="P40077">
        <v>-250</v>
      </c>
    </row>
    <row r="40078" spans="12:16" x14ac:dyDescent="0.4">
      <c r="L40078" s="2">
        <v>40076</v>
      </c>
      <c r="M40078">
        <f t="shared" si="631"/>
        <v>-250</v>
      </c>
      <c r="P40078">
        <v>-250</v>
      </c>
    </row>
    <row r="40079" spans="12:16" x14ac:dyDescent="0.4">
      <c r="L40079" s="2">
        <v>40077</v>
      </c>
      <c r="M40079">
        <f t="shared" si="631"/>
        <v>-250</v>
      </c>
      <c r="P40079">
        <v>-250</v>
      </c>
    </row>
    <row r="40080" spans="12:16" x14ac:dyDescent="0.4">
      <c r="L40080" s="2">
        <v>40078</v>
      </c>
      <c r="M40080">
        <f t="shared" si="631"/>
        <v>-250</v>
      </c>
      <c r="P40080">
        <v>-250</v>
      </c>
    </row>
    <row r="40081" spans="12:16" x14ac:dyDescent="0.4">
      <c r="L40081" s="2">
        <v>40079</v>
      </c>
      <c r="M40081">
        <f t="shared" si="631"/>
        <v>-250</v>
      </c>
      <c r="P40081">
        <v>-250</v>
      </c>
    </row>
    <row r="40082" spans="12:16" x14ac:dyDescent="0.4">
      <c r="L40082" s="2">
        <v>40080</v>
      </c>
      <c r="M40082">
        <f t="shared" si="631"/>
        <v>-250</v>
      </c>
      <c r="P40082">
        <v>-250</v>
      </c>
    </row>
    <row r="40083" spans="12:16" x14ac:dyDescent="0.4">
      <c r="L40083" s="2">
        <v>40081</v>
      </c>
      <c r="M40083">
        <f t="shared" si="631"/>
        <v>-250</v>
      </c>
      <c r="P40083">
        <v>-250</v>
      </c>
    </row>
    <row r="40084" spans="12:16" x14ac:dyDescent="0.4">
      <c r="L40084" s="2">
        <v>40082</v>
      </c>
      <c r="M40084">
        <f t="shared" si="631"/>
        <v>-250</v>
      </c>
      <c r="P40084">
        <v>-250</v>
      </c>
    </row>
    <row r="40085" spans="12:16" x14ac:dyDescent="0.4">
      <c r="L40085" s="2">
        <v>40083</v>
      </c>
      <c r="M40085">
        <f t="shared" si="631"/>
        <v>-250</v>
      </c>
      <c r="P40085">
        <v>-250</v>
      </c>
    </row>
    <row r="40086" spans="12:16" x14ac:dyDescent="0.4">
      <c r="L40086" s="2">
        <v>40084</v>
      </c>
      <c r="M40086">
        <f t="shared" si="631"/>
        <v>-133.44</v>
      </c>
      <c r="P40086">
        <v>-133.44</v>
      </c>
    </row>
    <row r="40087" spans="12:16" x14ac:dyDescent="0.4">
      <c r="L40087" s="2">
        <v>40085</v>
      </c>
      <c r="M40087">
        <f t="shared" si="631"/>
        <v>-121.25</v>
      </c>
      <c r="P40087">
        <v>-121.25</v>
      </c>
    </row>
    <row r="40088" spans="12:16" x14ac:dyDescent="0.4">
      <c r="L40088" s="2">
        <v>40086</v>
      </c>
      <c r="M40088">
        <f t="shared" si="631"/>
        <v>-115.75</v>
      </c>
      <c r="P40088">
        <v>-115.75</v>
      </c>
    </row>
    <row r="40089" spans="12:16" x14ac:dyDescent="0.4">
      <c r="L40089" s="2">
        <v>40087</v>
      </c>
      <c r="M40089">
        <f t="shared" si="631"/>
        <v>-113.44</v>
      </c>
      <c r="P40089">
        <v>-113.44</v>
      </c>
    </row>
    <row r="40090" spans="12:16" x14ac:dyDescent="0.4">
      <c r="L40090" s="2">
        <v>40088</v>
      </c>
      <c r="M40090">
        <f t="shared" si="631"/>
        <v>-113.71</v>
      </c>
      <c r="P40090">
        <v>-113.71</v>
      </c>
    </row>
    <row r="40091" spans="12:16" x14ac:dyDescent="0.4">
      <c r="L40091" s="2">
        <v>40089</v>
      </c>
      <c r="M40091">
        <f t="shared" si="631"/>
        <v>-112.53</v>
      </c>
      <c r="P40091">
        <v>-112.53</v>
      </c>
    </row>
    <row r="40092" spans="12:16" x14ac:dyDescent="0.4">
      <c r="L40092" s="2">
        <v>40090</v>
      </c>
      <c r="M40092">
        <f t="shared" si="631"/>
        <v>-116.65</v>
      </c>
      <c r="P40092">
        <v>-116.65</v>
      </c>
    </row>
    <row r="40093" spans="12:16" x14ac:dyDescent="0.4">
      <c r="L40093" s="2">
        <v>40091</v>
      </c>
      <c r="M40093">
        <f t="shared" si="631"/>
        <v>-123.36</v>
      </c>
      <c r="P40093">
        <v>-123.36</v>
      </c>
    </row>
    <row r="40094" spans="12:16" x14ac:dyDescent="0.4">
      <c r="L40094" s="2">
        <v>40092</v>
      </c>
      <c r="M40094">
        <f t="shared" si="631"/>
        <v>-119.22</v>
      </c>
      <c r="P40094">
        <v>-119.22</v>
      </c>
    </row>
    <row r="40095" spans="12:16" x14ac:dyDescent="0.4">
      <c r="L40095" s="2">
        <v>40093</v>
      </c>
      <c r="M40095">
        <f t="shared" si="631"/>
        <v>-120.8</v>
      </c>
      <c r="P40095">
        <v>-120.8</v>
      </c>
    </row>
    <row r="40096" spans="12:16" x14ac:dyDescent="0.4">
      <c r="L40096" s="2">
        <v>40094</v>
      </c>
      <c r="M40096">
        <f t="shared" si="631"/>
        <v>-124.58</v>
      </c>
      <c r="P40096">
        <v>-124.58</v>
      </c>
    </row>
    <row r="40097" spans="12:16" x14ac:dyDescent="0.4">
      <c r="L40097" s="2">
        <v>40095</v>
      </c>
      <c r="M40097">
        <f t="shared" si="631"/>
        <v>-128.75</v>
      </c>
      <c r="P40097">
        <v>-128.75</v>
      </c>
    </row>
    <row r="40098" spans="12:16" x14ac:dyDescent="0.4">
      <c r="L40098" s="2">
        <v>40096</v>
      </c>
      <c r="M40098">
        <f t="shared" si="631"/>
        <v>-128.1</v>
      </c>
      <c r="P40098">
        <v>-128.1</v>
      </c>
    </row>
    <row r="40099" spans="12:16" x14ac:dyDescent="0.4">
      <c r="L40099" s="2">
        <v>40097</v>
      </c>
      <c r="M40099">
        <f t="shared" si="631"/>
        <v>-145.16</v>
      </c>
      <c r="P40099">
        <v>-145.16</v>
      </c>
    </row>
    <row r="40100" spans="12:16" x14ac:dyDescent="0.4">
      <c r="L40100" s="2">
        <v>40098</v>
      </c>
      <c r="M40100">
        <f t="shared" si="631"/>
        <v>-135.96</v>
      </c>
      <c r="P40100">
        <v>-135.96</v>
      </c>
    </row>
    <row r="40101" spans="12:16" x14ac:dyDescent="0.4">
      <c r="L40101" s="2">
        <v>40099</v>
      </c>
      <c r="M40101">
        <f t="shared" si="631"/>
        <v>-130.22999999999999</v>
      </c>
      <c r="P40101">
        <v>-130.22999999999999</v>
      </c>
    </row>
    <row r="40102" spans="12:16" x14ac:dyDescent="0.4">
      <c r="L40102" s="2">
        <v>40100</v>
      </c>
      <c r="M40102">
        <f t="shared" si="631"/>
        <v>-137.4</v>
      </c>
      <c r="P40102">
        <v>-137.4</v>
      </c>
    </row>
    <row r="40103" spans="12:16" x14ac:dyDescent="0.4">
      <c r="L40103" s="2">
        <v>40101</v>
      </c>
      <c r="M40103">
        <f t="shared" si="631"/>
        <v>-147.91999999999999</v>
      </c>
      <c r="P40103">
        <v>-147.91999999999999</v>
      </c>
    </row>
    <row r="40104" spans="12:16" x14ac:dyDescent="0.4">
      <c r="L40104" s="2">
        <v>40102</v>
      </c>
      <c r="M40104">
        <f t="shared" si="631"/>
        <v>-148.16</v>
      </c>
      <c r="P40104">
        <v>-148.16</v>
      </c>
    </row>
    <row r="40105" spans="12:16" x14ac:dyDescent="0.4">
      <c r="L40105" s="2">
        <v>40103</v>
      </c>
      <c r="M40105">
        <f t="shared" si="631"/>
        <v>-140.4</v>
      </c>
      <c r="P40105">
        <v>-140.4</v>
      </c>
    </row>
    <row r="40106" spans="12:16" x14ac:dyDescent="0.4">
      <c r="L40106" s="2">
        <v>40104</v>
      </c>
      <c r="M40106">
        <f t="shared" si="631"/>
        <v>-143.69</v>
      </c>
      <c r="P40106">
        <v>-143.69</v>
      </c>
    </row>
    <row r="40107" spans="12:16" x14ac:dyDescent="0.4">
      <c r="L40107" s="2">
        <v>40105</v>
      </c>
      <c r="M40107">
        <f t="shared" si="631"/>
        <v>-122.11</v>
      </c>
      <c r="P40107">
        <v>-122.11</v>
      </c>
    </row>
    <row r="40108" spans="12:16" x14ac:dyDescent="0.4">
      <c r="L40108" s="2">
        <v>40106</v>
      </c>
      <c r="M40108">
        <f t="shared" si="631"/>
        <v>-131.93</v>
      </c>
      <c r="P40108">
        <v>-131.93</v>
      </c>
    </row>
    <row r="40109" spans="12:16" x14ac:dyDescent="0.4">
      <c r="L40109" s="2">
        <v>40107</v>
      </c>
      <c r="M40109">
        <f t="shared" si="631"/>
        <v>-117.44</v>
      </c>
      <c r="P40109">
        <v>-117.44</v>
      </c>
    </row>
    <row r="40110" spans="12:16" x14ac:dyDescent="0.4">
      <c r="L40110" s="2">
        <v>40108</v>
      </c>
      <c r="M40110">
        <f t="shared" si="631"/>
        <v>-119.5</v>
      </c>
      <c r="P40110">
        <v>-119.5</v>
      </c>
    </row>
    <row r="40111" spans="12:16" x14ac:dyDescent="0.4">
      <c r="L40111" s="2">
        <v>40109</v>
      </c>
      <c r="M40111">
        <f t="shared" si="631"/>
        <v>-121.56</v>
      </c>
      <c r="P40111">
        <v>-121.56</v>
      </c>
    </row>
    <row r="40112" spans="12:16" x14ac:dyDescent="0.4">
      <c r="L40112" s="2">
        <v>40110</v>
      </c>
      <c r="M40112">
        <f t="shared" si="631"/>
        <v>-111.43</v>
      </c>
      <c r="P40112">
        <v>-111.43</v>
      </c>
    </row>
    <row r="40113" spans="12:16" x14ac:dyDescent="0.4">
      <c r="L40113" s="2">
        <v>40111</v>
      </c>
      <c r="M40113">
        <f t="shared" si="631"/>
        <v>-103.02</v>
      </c>
      <c r="P40113">
        <v>-103.02</v>
      </c>
    </row>
    <row r="40114" spans="12:16" x14ac:dyDescent="0.4">
      <c r="L40114" s="2">
        <v>40112</v>
      </c>
      <c r="M40114">
        <f t="shared" si="631"/>
        <v>-112.01</v>
      </c>
      <c r="P40114">
        <v>-112.01</v>
      </c>
    </row>
    <row r="40115" spans="12:16" x14ac:dyDescent="0.4">
      <c r="L40115" s="2">
        <v>40113</v>
      </c>
      <c r="M40115">
        <f t="shared" si="631"/>
        <v>-99.55</v>
      </c>
      <c r="P40115">
        <v>-99.55</v>
      </c>
    </row>
    <row r="40116" spans="12:16" x14ac:dyDescent="0.4">
      <c r="L40116" s="2">
        <v>40114</v>
      </c>
      <c r="M40116">
        <f t="shared" si="631"/>
        <v>-112.83</v>
      </c>
      <c r="P40116">
        <v>-112.83</v>
      </c>
    </row>
    <row r="40117" spans="12:16" x14ac:dyDescent="0.4">
      <c r="L40117" s="2">
        <v>40115</v>
      </c>
      <c r="M40117">
        <f t="shared" si="631"/>
        <v>-118.67</v>
      </c>
      <c r="P40117">
        <v>-118.67</v>
      </c>
    </row>
    <row r="40118" spans="12:16" x14ac:dyDescent="0.4">
      <c r="L40118" s="2">
        <v>40116</v>
      </c>
      <c r="M40118">
        <f t="shared" si="631"/>
        <v>-124.51</v>
      </c>
      <c r="P40118">
        <v>-124.51</v>
      </c>
    </row>
    <row r="40119" spans="12:16" x14ac:dyDescent="0.4">
      <c r="L40119" s="2">
        <v>40117</v>
      </c>
      <c r="M40119">
        <f t="shared" si="631"/>
        <v>-126.36</v>
      </c>
      <c r="P40119">
        <v>-126.36</v>
      </c>
    </row>
    <row r="40120" spans="12:16" x14ac:dyDescent="0.4">
      <c r="L40120" s="2">
        <v>40118</v>
      </c>
      <c r="M40120">
        <f t="shared" si="631"/>
        <v>-129.72</v>
      </c>
      <c r="P40120">
        <v>-129.72</v>
      </c>
    </row>
    <row r="40121" spans="12:16" x14ac:dyDescent="0.4">
      <c r="L40121" s="2">
        <v>40119</v>
      </c>
      <c r="M40121">
        <f t="shared" si="631"/>
        <v>-127.26</v>
      </c>
      <c r="P40121">
        <v>-127.26</v>
      </c>
    </row>
    <row r="40122" spans="12:16" x14ac:dyDescent="0.4">
      <c r="L40122" s="2">
        <v>40120</v>
      </c>
      <c r="M40122">
        <f t="shared" si="631"/>
        <v>-126.81</v>
      </c>
      <c r="P40122">
        <v>-126.81</v>
      </c>
    </row>
    <row r="40123" spans="12:16" x14ac:dyDescent="0.4">
      <c r="L40123" s="2">
        <v>40121</v>
      </c>
      <c r="M40123">
        <f t="shared" si="631"/>
        <v>-131.07</v>
      </c>
      <c r="P40123">
        <v>-131.07</v>
      </c>
    </row>
    <row r="40124" spans="12:16" x14ac:dyDescent="0.4">
      <c r="L40124" s="2">
        <v>40122</v>
      </c>
      <c r="M40124">
        <f t="shared" si="631"/>
        <v>-139.65</v>
      </c>
      <c r="P40124">
        <v>-139.65</v>
      </c>
    </row>
    <row r="40125" spans="12:16" x14ac:dyDescent="0.4">
      <c r="L40125" s="2">
        <v>40123</v>
      </c>
      <c r="M40125">
        <f t="shared" si="631"/>
        <v>-164.61</v>
      </c>
      <c r="P40125">
        <v>-164.61</v>
      </c>
    </row>
    <row r="40126" spans="12:16" x14ac:dyDescent="0.4">
      <c r="L40126" s="2">
        <v>40124</v>
      </c>
      <c r="M40126">
        <f t="shared" si="631"/>
        <v>-167.89</v>
      </c>
      <c r="P40126">
        <v>-167.89</v>
      </c>
    </row>
    <row r="40127" spans="12:16" x14ac:dyDescent="0.4">
      <c r="L40127" s="2">
        <v>40125</v>
      </c>
      <c r="M40127">
        <f t="shared" si="631"/>
        <v>-185.26</v>
      </c>
      <c r="P40127">
        <v>-185.26</v>
      </c>
    </row>
    <row r="40128" spans="12:16" x14ac:dyDescent="0.4">
      <c r="L40128" s="2">
        <v>40126</v>
      </c>
      <c r="M40128">
        <f t="shared" si="631"/>
        <v>-196.95</v>
      </c>
      <c r="P40128">
        <v>-196.95</v>
      </c>
    </row>
    <row r="40129" spans="12:16" x14ac:dyDescent="0.4">
      <c r="L40129" s="2">
        <v>40127</v>
      </c>
      <c r="M40129">
        <f t="shared" si="631"/>
        <v>-209.79</v>
      </c>
      <c r="P40129">
        <v>-209.79</v>
      </c>
    </row>
    <row r="40130" spans="12:16" x14ac:dyDescent="0.4">
      <c r="L40130" s="2">
        <v>40128</v>
      </c>
      <c r="M40130">
        <f t="shared" si="631"/>
        <v>-201.24</v>
      </c>
      <c r="P40130">
        <v>-201.24</v>
      </c>
    </row>
    <row r="40131" spans="12:16" x14ac:dyDescent="0.4">
      <c r="L40131" s="2">
        <v>40129</v>
      </c>
      <c r="M40131">
        <f t="shared" si="631"/>
        <v>-198.5</v>
      </c>
      <c r="P40131">
        <v>-198.5</v>
      </c>
    </row>
    <row r="40132" spans="12:16" x14ac:dyDescent="0.4">
      <c r="L40132" s="2">
        <v>40130</v>
      </c>
      <c r="M40132">
        <f t="shared" ref="M40132:M40195" si="632">$I1028</f>
        <v>-199.65</v>
      </c>
      <c r="P40132">
        <v>-199.65</v>
      </c>
    </row>
    <row r="40133" spans="12:16" x14ac:dyDescent="0.4">
      <c r="L40133" s="2">
        <v>40131</v>
      </c>
      <c r="M40133">
        <f t="shared" si="632"/>
        <v>-201.39</v>
      </c>
      <c r="P40133">
        <v>-201.39</v>
      </c>
    </row>
    <row r="40134" spans="12:16" x14ac:dyDescent="0.4">
      <c r="L40134" s="2">
        <v>40132</v>
      </c>
      <c r="M40134">
        <f t="shared" si="632"/>
        <v>-199.74</v>
      </c>
      <c r="P40134">
        <v>-199.74</v>
      </c>
    </row>
    <row r="40135" spans="12:16" x14ac:dyDescent="0.4">
      <c r="L40135" s="2">
        <v>40133</v>
      </c>
      <c r="M40135">
        <f t="shared" si="632"/>
        <v>-192.5</v>
      </c>
      <c r="P40135">
        <v>-192.5</v>
      </c>
    </row>
    <row r="40136" spans="12:16" x14ac:dyDescent="0.4">
      <c r="L40136" s="2">
        <v>40134</v>
      </c>
      <c r="M40136">
        <f t="shared" si="632"/>
        <v>-214.52</v>
      </c>
      <c r="P40136">
        <v>-214.52</v>
      </c>
    </row>
    <row r="40137" spans="12:16" x14ac:dyDescent="0.4">
      <c r="L40137" s="2">
        <v>40135</v>
      </c>
      <c r="M40137">
        <f t="shared" si="632"/>
        <v>-193.55</v>
      </c>
      <c r="P40137">
        <v>-193.55</v>
      </c>
    </row>
    <row r="40138" spans="12:16" x14ac:dyDescent="0.4">
      <c r="L40138" s="2">
        <v>40136</v>
      </c>
      <c r="M40138">
        <f t="shared" si="632"/>
        <v>-206.47</v>
      </c>
      <c r="P40138">
        <v>-206.47</v>
      </c>
    </row>
    <row r="40139" spans="12:16" x14ac:dyDescent="0.4">
      <c r="L40139" s="2">
        <v>40137</v>
      </c>
      <c r="M40139">
        <f t="shared" si="632"/>
        <v>-194.3</v>
      </c>
      <c r="P40139">
        <v>-194.3</v>
      </c>
    </row>
    <row r="40140" spans="12:16" x14ac:dyDescent="0.4">
      <c r="L40140" s="2">
        <v>40138</v>
      </c>
      <c r="M40140">
        <f t="shared" si="632"/>
        <v>-198.29</v>
      </c>
      <c r="P40140">
        <v>-198.29</v>
      </c>
    </row>
    <row r="40141" spans="12:16" x14ac:dyDescent="0.4">
      <c r="L40141" s="2">
        <v>40139</v>
      </c>
      <c r="M40141">
        <f t="shared" si="632"/>
        <v>-250</v>
      </c>
      <c r="P40141">
        <v>-250</v>
      </c>
    </row>
    <row r="40142" spans="12:16" x14ac:dyDescent="0.4">
      <c r="L40142" s="2">
        <v>40140</v>
      </c>
      <c r="M40142">
        <f t="shared" si="632"/>
        <v>-250</v>
      </c>
      <c r="P40142">
        <v>-250</v>
      </c>
    </row>
    <row r="40143" spans="12:16" x14ac:dyDescent="0.4">
      <c r="L40143" s="2">
        <v>40141</v>
      </c>
      <c r="M40143">
        <f t="shared" si="632"/>
        <v>-250</v>
      </c>
      <c r="P40143">
        <v>-250</v>
      </c>
    </row>
    <row r="40144" spans="12:16" x14ac:dyDescent="0.4">
      <c r="L40144" s="2">
        <v>40142</v>
      </c>
      <c r="M40144">
        <f t="shared" si="632"/>
        <v>-250</v>
      </c>
      <c r="P40144">
        <v>-250</v>
      </c>
    </row>
    <row r="40145" spans="12:16" x14ac:dyDescent="0.4">
      <c r="L40145" s="2">
        <v>40143</v>
      </c>
      <c r="M40145">
        <f t="shared" si="632"/>
        <v>-250</v>
      </c>
      <c r="P40145">
        <v>-250</v>
      </c>
    </row>
    <row r="40146" spans="12:16" x14ac:dyDescent="0.4">
      <c r="L40146" s="2">
        <v>40144</v>
      </c>
      <c r="M40146">
        <f t="shared" si="632"/>
        <v>-250</v>
      </c>
      <c r="P40146">
        <v>-250</v>
      </c>
    </row>
    <row r="40147" spans="12:16" x14ac:dyDescent="0.4">
      <c r="L40147" s="2">
        <v>40145</v>
      </c>
      <c r="M40147">
        <f t="shared" si="632"/>
        <v>-250</v>
      </c>
      <c r="P40147">
        <v>-250</v>
      </c>
    </row>
    <row r="40148" spans="12:16" x14ac:dyDescent="0.4">
      <c r="L40148" s="2">
        <v>40146</v>
      </c>
      <c r="M40148">
        <f t="shared" si="632"/>
        <v>-250</v>
      </c>
      <c r="P40148">
        <v>-250</v>
      </c>
    </row>
    <row r="40149" spans="12:16" x14ac:dyDescent="0.4">
      <c r="L40149" s="2">
        <v>40147</v>
      </c>
      <c r="M40149">
        <f t="shared" si="632"/>
        <v>-250</v>
      </c>
      <c r="P40149">
        <v>-250</v>
      </c>
    </row>
    <row r="40150" spans="12:16" x14ac:dyDescent="0.4">
      <c r="L40150" s="2">
        <v>40148</v>
      </c>
      <c r="M40150">
        <f t="shared" si="632"/>
        <v>-250</v>
      </c>
      <c r="P40150">
        <v>-250</v>
      </c>
    </row>
    <row r="40151" spans="12:16" x14ac:dyDescent="0.4">
      <c r="L40151" s="2">
        <v>40149</v>
      </c>
      <c r="M40151">
        <f t="shared" si="632"/>
        <v>-250</v>
      </c>
      <c r="P40151">
        <v>-250</v>
      </c>
    </row>
    <row r="40152" spans="12:16" x14ac:dyDescent="0.4">
      <c r="L40152" s="2">
        <v>40150</v>
      </c>
      <c r="M40152">
        <f t="shared" si="632"/>
        <v>-250</v>
      </c>
      <c r="P40152">
        <v>-250</v>
      </c>
    </row>
    <row r="40153" spans="12:16" x14ac:dyDescent="0.4">
      <c r="L40153" s="2">
        <v>40151</v>
      </c>
      <c r="M40153">
        <f t="shared" si="632"/>
        <v>-250</v>
      </c>
      <c r="P40153">
        <v>-250</v>
      </c>
    </row>
    <row r="40154" spans="12:16" x14ac:dyDescent="0.4">
      <c r="L40154" s="2">
        <v>40152</v>
      </c>
      <c r="M40154">
        <f t="shared" si="632"/>
        <v>-250</v>
      </c>
      <c r="P40154">
        <v>-250</v>
      </c>
    </row>
    <row r="40155" spans="12:16" x14ac:dyDescent="0.4">
      <c r="L40155" s="2">
        <v>40153</v>
      </c>
      <c r="M40155">
        <f t="shared" si="632"/>
        <v>-250</v>
      </c>
      <c r="P40155">
        <v>-250</v>
      </c>
    </row>
    <row r="40156" spans="12:16" x14ac:dyDescent="0.4">
      <c r="L40156" s="2">
        <v>40154</v>
      </c>
      <c r="M40156">
        <f t="shared" si="632"/>
        <v>-250</v>
      </c>
      <c r="P40156">
        <v>-250</v>
      </c>
    </row>
    <row r="40157" spans="12:16" x14ac:dyDescent="0.4">
      <c r="L40157" s="2">
        <v>40155</v>
      </c>
      <c r="M40157">
        <f t="shared" si="632"/>
        <v>-250</v>
      </c>
      <c r="P40157">
        <v>-250</v>
      </c>
    </row>
    <row r="40158" spans="12:16" x14ac:dyDescent="0.4">
      <c r="L40158" s="2">
        <v>40156</v>
      </c>
      <c r="M40158">
        <f t="shared" si="632"/>
        <v>-250</v>
      </c>
      <c r="P40158">
        <v>-250</v>
      </c>
    </row>
    <row r="40159" spans="12:16" x14ac:dyDescent="0.4">
      <c r="L40159" s="2">
        <v>40157</v>
      </c>
      <c r="M40159">
        <f t="shared" si="632"/>
        <v>-250</v>
      </c>
      <c r="P40159">
        <v>-250</v>
      </c>
    </row>
    <row r="40160" spans="12:16" x14ac:dyDescent="0.4">
      <c r="L40160" s="2">
        <v>40158</v>
      </c>
      <c r="M40160">
        <f t="shared" si="632"/>
        <v>-250</v>
      </c>
      <c r="P40160">
        <v>-250</v>
      </c>
    </row>
    <row r="40161" spans="12:16" x14ac:dyDescent="0.4">
      <c r="L40161" s="2">
        <v>40159</v>
      </c>
      <c r="M40161">
        <f t="shared" si="632"/>
        <v>-250</v>
      </c>
      <c r="P40161">
        <v>-250</v>
      </c>
    </row>
    <row r="40162" spans="12:16" x14ac:dyDescent="0.4">
      <c r="L40162" s="2">
        <v>40160</v>
      </c>
      <c r="M40162">
        <f t="shared" si="632"/>
        <v>-250</v>
      </c>
      <c r="P40162">
        <v>-250</v>
      </c>
    </row>
    <row r="40163" spans="12:16" x14ac:dyDescent="0.4">
      <c r="L40163" s="2">
        <v>40161</v>
      </c>
      <c r="M40163">
        <f t="shared" si="632"/>
        <v>-250</v>
      </c>
      <c r="P40163">
        <v>-250</v>
      </c>
    </row>
    <row r="40164" spans="12:16" x14ac:dyDescent="0.4">
      <c r="L40164" s="2">
        <v>40162</v>
      </c>
      <c r="M40164">
        <f t="shared" si="632"/>
        <v>-250</v>
      </c>
      <c r="P40164">
        <v>-250</v>
      </c>
    </row>
    <row r="40165" spans="12:16" x14ac:dyDescent="0.4">
      <c r="L40165" s="2">
        <v>40163</v>
      </c>
      <c r="M40165">
        <f t="shared" si="632"/>
        <v>-250</v>
      </c>
      <c r="P40165">
        <v>-250</v>
      </c>
    </row>
    <row r="40166" spans="12:16" x14ac:dyDescent="0.4">
      <c r="L40166" s="2">
        <v>40164</v>
      </c>
      <c r="M40166">
        <f t="shared" si="632"/>
        <v>-250</v>
      </c>
      <c r="P40166">
        <v>-250</v>
      </c>
    </row>
    <row r="40167" spans="12:16" x14ac:dyDescent="0.4">
      <c r="L40167" s="2">
        <v>40165</v>
      </c>
      <c r="M40167">
        <f t="shared" si="632"/>
        <v>-250</v>
      </c>
      <c r="P40167">
        <v>-250</v>
      </c>
    </row>
    <row r="40168" spans="12:16" x14ac:dyDescent="0.4">
      <c r="L40168" s="2">
        <v>40166</v>
      </c>
      <c r="M40168">
        <f t="shared" si="632"/>
        <v>-250</v>
      </c>
      <c r="P40168">
        <v>-250</v>
      </c>
    </row>
    <row r="40169" spans="12:16" x14ac:dyDescent="0.4">
      <c r="L40169" s="2">
        <v>40167</v>
      </c>
      <c r="M40169">
        <f t="shared" si="632"/>
        <v>-250</v>
      </c>
      <c r="P40169">
        <v>-250</v>
      </c>
    </row>
    <row r="40170" spans="12:16" x14ac:dyDescent="0.4">
      <c r="L40170" s="2">
        <v>40168</v>
      </c>
      <c r="M40170">
        <f t="shared" si="632"/>
        <v>-250</v>
      </c>
      <c r="P40170">
        <v>-250</v>
      </c>
    </row>
    <row r="40171" spans="12:16" x14ac:dyDescent="0.4">
      <c r="L40171" s="2">
        <v>40169</v>
      </c>
      <c r="M40171">
        <f t="shared" si="632"/>
        <v>-250</v>
      </c>
      <c r="P40171">
        <v>-250</v>
      </c>
    </row>
    <row r="40172" spans="12:16" x14ac:dyDescent="0.4">
      <c r="L40172" s="2">
        <v>40170</v>
      </c>
      <c r="M40172">
        <f t="shared" si="632"/>
        <v>-250</v>
      </c>
      <c r="P40172">
        <v>-250</v>
      </c>
    </row>
    <row r="40173" spans="12:16" x14ac:dyDescent="0.4">
      <c r="L40173" s="2">
        <v>40171</v>
      </c>
      <c r="M40173">
        <f t="shared" si="632"/>
        <v>-250</v>
      </c>
      <c r="P40173">
        <v>-250</v>
      </c>
    </row>
    <row r="40174" spans="12:16" x14ac:dyDescent="0.4">
      <c r="L40174" s="2">
        <v>40172</v>
      </c>
      <c r="M40174">
        <f t="shared" si="632"/>
        <v>-250</v>
      </c>
      <c r="P40174">
        <v>-250</v>
      </c>
    </row>
    <row r="40175" spans="12:16" x14ac:dyDescent="0.4">
      <c r="L40175" s="2">
        <v>40173</v>
      </c>
      <c r="M40175">
        <f t="shared" si="632"/>
        <v>-250</v>
      </c>
      <c r="P40175">
        <v>-250</v>
      </c>
    </row>
    <row r="40176" spans="12:16" x14ac:dyDescent="0.4">
      <c r="L40176" s="2">
        <v>40174</v>
      </c>
      <c r="M40176">
        <f t="shared" si="632"/>
        <v>-151.53</v>
      </c>
      <c r="P40176">
        <v>-151.53</v>
      </c>
    </row>
    <row r="40177" spans="12:16" x14ac:dyDescent="0.4">
      <c r="L40177" s="2">
        <v>40175</v>
      </c>
      <c r="M40177">
        <f t="shared" si="632"/>
        <v>-139.1</v>
      </c>
      <c r="P40177">
        <v>-139.1</v>
      </c>
    </row>
    <row r="40178" spans="12:16" x14ac:dyDescent="0.4">
      <c r="L40178" s="2">
        <v>40176</v>
      </c>
      <c r="M40178">
        <f t="shared" si="632"/>
        <v>-127.46</v>
      </c>
      <c r="P40178">
        <v>-127.46</v>
      </c>
    </row>
    <row r="40179" spans="12:16" x14ac:dyDescent="0.4">
      <c r="L40179" s="2">
        <v>40177</v>
      </c>
      <c r="M40179">
        <f t="shared" si="632"/>
        <v>-118.94</v>
      </c>
      <c r="P40179">
        <v>-118.94</v>
      </c>
    </row>
    <row r="40180" spans="12:16" x14ac:dyDescent="0.4">
      <c r="L40180" s="2">
        <v>40178</v>
      </c>
      <c r="M40180">
        <f t="shared" si="632"/>
        <v>-116.18</v>
      </c>
      <c r="P40180">
        <v>-116.18</v>
      </c>
    </row>
    <row r="40181" spans="12:16" x14ac:dyDescent="0.4">
      <c r="L40181" s="2">
        <v>40179</v>
      </c>
      <c r="M40181">
        <f t="shared" si="632"/>
        <v>-120.05</v>
      </c>
      <c r="P40181">
        <v>-120.05</v>
      </c>
    </row>
    <row r="40182" spans="12:16" x14ac:dyDescent="0.4">
      <c r="L40182" s="2">
        <v>40180</v>
      </c>
      <c r="M40182">
        <f t="shared" si="632"/>
        <v>-133.66</v>
      </c>
      <c r="P40182">
        <v>-133.66</v>
      </c>
    </row>
    <row r="40183" spans="12:16" x14ac:dyDescent="0.4">
      <c r="L40183" s="2">
        <v>40181</v>
      </c>
      <c r="M40183">
        <f t="shared" si="632"/>
        <v>-129.35</v>
      </c>
      <c r="P40183">
        <v>-129.35</v>
      </c>
    </row>
    <row r="40184" spans="12:16" x14ac:dyDescent="0.4">
      <c r="L40184" s="2">
        <v>40182</v>
      </c>
      <c r="M40184">
        <f t="shared" si="632"/>
        <v>-132.05000000000001</v>
      </c>
      <c r="P40184">
        <v>-132.05000000000001</v>
      </c>
    </row>
    <row r="40185" spans="12:16" x14ac:dyDescent="0.4">
      <c r="L40185" s="2">
        <v>40183</v>
      </c>
      <c r="M40185">
        <f t="shared" si="632"/>
        <v>-138.28</v>
      </c>
      <c r="P40185">
        <v>-138.28</v>
      </c>
    </row>
    <row r="40186" spans="12:16" x14ac:dyDescent="0.4">
      <c r="L40186" s="2">
        <v>40184</v>
      </c>
      <c r="M40186">
        <f t="shared" si="632"/>
        <v>-135.65</v>
      </c>
      <c r="P40186">
        <v>-135.65</v>
      </c>
    </row>
    <row r="40187" spans="12:16" x14ac:dyDescent="0.4">
      <c r="L40187" s="2">
        <v>40185</v>
      </c>
      <c r="M40187">
        <f t="shared" si="632"/>
        <v>-141.21</v>
      </c>
      <c r="P40187">
        <v>-141.21</v>
      </c>
    </row>
    <row r="40188" spans="12:16" x14ac:dyDescent="0.4">
      <c r="L40188" s="2">
        <v>40186</v>
      </c>
      <c r="M40188">
        <f t="shared" si="632"/>
        <v>-145.05000000000001</v>
      </c>
      <c r="P40188">
        <v>-145.05000000000001</v>
      </c>
    </row>
    <row r="40189" spans="12:16" x14ac:dyDescent="0.4">
      <c r="L40189" s="2">
        <v>40187</v>
      </c>
      <c r="M40189">
        <f t="shared" si="632"/>
        <v>-150.41999999999999</v>
      </c>
      <c r="P40189">
        <v>-150.41999999999999</v>
      </c>
    </row>
    <row r="40190" spans="12:16" x14ac:dyDescent="0.4">
      <c r="L40190" s="2">
        <v>40188</v>
      </c>
      <c r="M40190">
        <f t="shared" si="632"/>
        <v>-145.44999999999999</v>
      </c>
      <c r="P40190">
        <v>-145.44999999999999</v>
      </c>
    </row>
    <row r="40191" spans="12:16" x14ac:dyDescent="0.4">
      <c r="L40191" s="2">
        <v>40189</v>
      </c>
      <c r="M40191">
        <f t="shared" si="632"/>
        <v>-141</v>
      </c>
      <c r="P40191">
        <v>-141</v>
      </c>
    </row>
    <row r="40192" spans="12:16" x14ac:dyDescent="0.4">
      <c r="L40192" s="2">
        <v>40190</v>
      </c>
      <c r="M40192">
        <f t="shared" si="632"/>
        <v>-136.55000000000001</v>
      </c>
      <c r="P40192">
        <v>-136.55000000000001</v>
      </c>
    </row>
    <row r="40193" spans="12:16" x14ac:dyDescent="0.4">
      <c r="L40193" s="2">
        <v>40191</v>
      </c>
      <c r="M40193">
        <f t="shared" si="632"/>
        <v>-139.15</v>
      </c>
      <c r="P40193">
        <v>-139.15</v>
      </c>
    </row>
    <row r="40194" spans="12:16" x14ac:dyDescent="0.4">
      <c r="L40194" s="2">
        <v>40192</v>
      </c>
      <c r="M40194">
        <f t="shared" si="632"/>
        <v>-124.7</v>
      </c>
      <c r="P40194">
        <v>-124.7</v>
      </c>
    </row>
    <row r="40195" spans="12:16" x14ac:dyDescent="0.4">
      <c r="L40195" s="2">
        <v>40193</v>
      </c>
      <c r="M40195">
        <f t="shared" si="632"/>
        <v>-127.29</v>
      </c>
      <c r="P40195">
        <v>-127.29</v>
      </c>
    </row>
    <row r="40196" spans="12:16" x14ac:dyDescent="0.4">
      <c r="L40196" s="2">
        <v>40194</v>
      </c>
      <c r="M40196">
        <f t="shared" ref="M40196:M40259" si="633">$I1092</f>
        <v>-164.15</v>
      </c>
      <c r="P40196">
        <v>-164.15</v>
      </c>
    </row>
    <row r="40197" spans="12:16" x14ac:dyDescent="0.4">
      <c r="L40197" s="2">
        <v>40195</v>
      </c>
      <c r="M40197">
        <f t="shared" si="633"/>
        <v>-154.88999999999999</v>
      </c>
      <c r="P40197">
        <v>-154.88999999999999</v>
      </c>
    </row>
    <row r="40198" spans="12:16" x14ac:dyDescent="0.4">
      <c r="L40198" s="2">
        <v>40196</v>
      </c>
      <c r="M40198">
        <f t="shared" si="633"/>
        <v>-140.91</v>
      </c>
      <c r="P40198">
        <v>-140.91</v>
      </c>
    </row>
    <row r="40199" spans="12:16" x14ac:dyDescent="0.4">
      <c r="L40199" s="2">
        <v>40197</v>
      </c>
      <c r="M40199">
        <f t="shared" si="633"/>
        <v>-139.77000000000001</v>
      </c>
      <c r="P40199">
        <v>-139.77000000000001</v>
      </c>
    </row>
    <row r="40200" spans="12:16" x14ac:dyDescent="0.4">
      <c r="L40200" s="2">
        <v>40198</v>
      </c>
      <c r="M40200">
        <f t="shared" si="633"/>
        <v>-122.98</v>
      </c>
      <c r="P40200">
        <v>-122.98</v>
      </c>
    </row>
    <row r="40201" spans="12:16" x14ac:dyDescent="0.4">
      <c r="L40201" s="2">
        <v>40199</v>
      </c>
      <c r="M40201">
        <f t="shared" si="633"/>
        <v>-142.4</v>
      </c>
      <c r="P40201">
        <v>-142.4</v>
      </c>
    </row>
    <row r="40202" spans="12:16" x14ac:dyDescent="0.4">
      <c r="L40202" s="2">
        <v>40200</v>
      </c>
      <c r="M40202">
        <f t="shared" si="633"/>
        <v>-115.22</v>
      </c>
      <c r="P40202">
        <v>-115.22</v>
      </c>
    </row>
    <row r="40203" spans="12:16" x14ac:dyDescent="0.4">
      <c r="L40203" s="2">
        <v>40201</v>
      </c>
      <c r="M40203">
        <f t="shared" si="633"/>
        <v>-134.78</v>
      </c>
      <c r="P40203">
        <v>-134.78</v>
      </c>
    </row>
    <row r="40204" spans="12:16" x14ac:dyDescent="0.4">
      <c r="L40204" s="2">
        <v>40202</v>
      </c>
      <c r="M40204">
        <f t="shared" si="633"/>
        <v>-113.87</v>
      </c>
      <c r="P40204">
        <v>-113.87</v>
      </c>
    </row>
    <row r="40205" spans="12:16" x14ac:dyDescent="0.4">
      <c r="L40205" s="2">
        <v>40203</v>
      </c>
      <c r="M40205">
        <f t="shared" si="633"/>
        <v>-113.87</v>
      </c>
      <c r="P40205">
        <v>-113.87</v>
      </c>
    </row>
    <row r="40206" spans="12:16" x14ac:dyDescent="0.4">
      <c r="L40206" s="2">
        <v>40204</v>
      </c>
      <c r="M40206">
        <f t="shared" si="633"/>
        <v>-110.08</v>
      </c>
      <c r="P40206">
        <v>-110.08</v>
      </c>
    </row>
    <row r="40207" spans="12:16" x14ac:dyDescent="0.4">
      <c r="L40207" s="2">
        <v>40205</v>
      </c>
      <c r="M40207">
        <f t="shared" si="633"/>
        <v>-108.06</v>
      </c>
      <c r="P40207">
        <v>-108.06</v>
      </c>
    </row>
    <row r="40208" spans="12:16" x14ac:dyDescent="0.4">
      <c r="L40208" s="2">
        <v>40206</v>
      </c>
      <c r="M40208">
        <f t="shared" si="633"/>
        <v>-106.04</v>
      </c>
      <c r="P40208">
        <v>-106.04</v>
      </c>
    </row>
    <row r="40209" spans="12:16" x14ac:dyDescent="0.4">
      <c r="L40209" s="2">
        <v>40207</v>
      </c>
      <c r="M40209">
        <f t="shared" si="633"/>
        <v>-112.01</v>
      </c>
      <c r="P40209">
        <v>-112.01</v>
      </c>
    </row>
    <row r="40210" spans="12:16" x14ac:dyDescent="0.4">
      <c r="L40210" s="2">
        <v>40208</v>
      </c>
      <c r="M40210">
        <f t="shared" si="633"/>
        <v>-110.25</v>
      </c>
      <c r="P40210">
        <v>-110.25</v>
      </c>
    </row>
    <row r="40211" spans="12:16" x14ac:dyDescent="0.4">
      <c r="L40211" s="2">
        <v>40209</v>
      </c>
      <c r="M40211">
        <f t="shared" si="633"/>
        <v>-108.73</v>
      </c>
      <c r="P40211">
        <v>-108.73</v>
      </c>
    </row>
    <row r="40212" spans="12:16" x14ac:dyDescent="0.4">
      <c r="L40212" s="2">
        <v>40210</v>
      </c>
      <c r="M40212">
        <f t="shared" si="633"/>
        <v>-106.4</v>
      </c>
      <c r="P40212">
        <v>-106.4</v>
      </c>
    </row>
    <row r="40213" spans="12:16" x14ac:dyDescent="0.4">
      <c r="L40213" s="2">
        <v>40211</v>
      </c>
      <c r="M40213">
        <f t="shared" si="633"/>
        <v>-116.56</v>
      </c>
      <c r="P40213">
        <v>-116.56</v>
      </c>
    </row>
    <row r="40214" spans="12:16" x14ac:dyDescent="0.4">
      <c r="L40214" s="2">
        <v>40212</v>
      </c>
      <c r="M40214">
        <f t="shared" si="633"/>
        <v>-111.31</v>
      </c>
      <c r="P40214">
        <v>-111.31</v>
      </c>
    </row>
    <row r="40215" spans="12:16" x14ac:dyDescent="0.4">
      <c r="L40215" s="2">
        <v>40213</v>
      </c>
      <c r="M40215">
        <f t="shared" si="633"/>
        <v>-112.77</v>
      </c>
      <c r="P40215">
        <v>-112.77</v>
      </c>
    </row>
    <row r="40216" spans="12:16" x14ac:dyDescent="0.4">
      <c r="L40216" s="2">
        <v>40214</v>
      </c>
      <c r="M40216">
        <f t="shared" si="633"/>
        <v>-114.9</v>
      </c>
      <c r="P40216">
        <v>-114.9</v>
      </c>
    </row>
    <row r="40217" spans="12:16" x14ac:dyDescent="0.4">
      <c r="L40217" s="2">
        <v>40215</v>
      </c>
      <c r="M40217">
        <f t="shared" si="633"/>
        <v>-137.68</v>
      </c>
      <c r="P40217">
        <v>-137.68</v>
      </c>
    </row>
    <row r="40218" spans="12:16" x14ac:dyDescent="0.4">
      <c r="L40218" s="2">
        <v>40216</v>
      </c>
      <c r="M40218">
        <f t="shared" si="633"/>
        <v>-130.9</v>
      </c>
      <c r="P40218">
        <v>-130.9</v>
      </c>
    </row>
    <row r="40219" spans="12:16" x14ac:dyDescent="0.4">
      <c r="L40219" s="2">
        <v>40217</v>
      </c>
      <c r="M40219">
        <f t="shared" si="633"/>
        <v>-139.31</v>
      </c>
      <c r="P40219">
        <v>-139.31</v>
      </c>
    </row>
    <row r="40220" spans="12:16" x14ac:dyDescent="0.4">
      <c r="L40220" s="2">
        <v>40218</v>
      </c>
      <c r="M40220">
        <f t="shared" si="633"/>
        <v>-156.62</v>
      </c>
      <c r="P40220">
        <v>-156.62</v>
      </c>
    </row>
    <row r="40221" spans="12:16" x14ac:dyDescent="0.4">
      <c r="L40221" s="2">
        <v>40219</v>
      </c>
      <c r="M40221">
        <f t="shared" si="633"/>
        <v>-176.94</v>
      </c>
      <c r="P40221">
        <v>-176.94</v>
      </c>
    </row>
    <row r="40222" spans="12:16" x14ac:dyDescent="0.4">
      <c r="L40222" s="2">
        <v>40220</v>
      </c>
      <c r="M40222">
        <f t="shared" si="633"/>
        <v>-183.29</v>
      </c>
      <c r="P40222">
        <v>-183.29</v>
      </c>
    </row>
    <row r="40223" spans="12:16" x14ac:dyDescent="0.4">
      <c r="L40223" s="2">
        <v>40221</v>
      </c>
      <c r="M40223">
        <f t="shared" si="633"/>
        <v>-200.53</v>
      </c>
      <c r="P40223">
        <v>-200.53</v>
      </c>
    </row>
    <row r="40224" spans="12:16" x14ac:dyDescent="0.4">
      <c r="L40224" s="2">
        <v>40222</v>
      </c>
      <c r="M40224">
        <f t="shared" si="633"/>
        <v>-193.57</v>
      </c>
      <c r="P40224">
        <v>-193.57</v>
      </c>
    </row>
    <row r="40225" spans="12:16" x14ac:dyDescent="0.4">
      <c r="L40225" s="2">
        <v>40223</v>
      </c>
      <c r="M40225">
        <f t="shared" si="633"/>
        <v>-196.82</v>
      </c>
      <c r="P40225">
        <v>-196.82</v>
      </c>
    </row>
    <row r="40226" spans="12:16" x14ac:dyDescent="0.4">
      <c r="L40226" s="2">
        <v>40224</v>
      </c>
      <c r="M40226">
        <f t="shared" si="633"/>
        <v>-189.4</v>
      </c>
      <c r="P40226">
        <v>-189.4</v>
      </c>
    </row>
    <row r="40227" spans="12:16" x14ac:dyDescent="0.4">
      <c r="L40227" s="2">
        <v>40225</v>
      </c>
      <c r="M40227">
        <f t="shared" si="633"/>
        <v>-207.68</v>
      </c>
      <c r="P40227">
        <v>-207.68</v>
      </c>
    </row>
    <row r="40228" spans="12:16" x14ac:dyDescent="0.4">
      <c r="L40228" s="2">
        <v>40226</v>
      </c>
      <c r="M40228">
        <f t="shared" si="633"/>
        <v>-187.17</v>
      </c>
      <c r="P40228">
        <v>-187.17</v>
      </c>
    </row>
    <row r="40229" spans="12:16" x14ac:dyDescent="0.4">
      <c r="L40229" s="2">
        <v>40227</v>
      </c>
      <c r="M40229">
        <f t="shared" si="633"/>
        <v>-202.28</v>
      </c>
      <c r="P40229">
        <v>-202.28</v>
      </c>
    </row>
    <row r="40230" spans="12:16" x14ac:dyDescent="0.4">
      <c r="L40230" s="2">
        <v>40228</v>
      </c>
      <c r="M40230">
        <f t="shared" si="633"/>
        <v>-189.17</v>
      </c>
      <c r="P40230">
        <v>-189.17</v>
      </c>
    </row>
    <row r="40231" spans="12:16" x14ac:dyDescent="0.4">
      <c r="L40231" s="2">
        <v>40229</v>
      </c>
      <c r="M40231">
        <f t="shared" si="633"/>
        <v>-250</v>
      </c>
      <c r="P40231">
        <v>-250</v>
      </c>
    </row>
    <row r="40232" spans="12:16" x14ac:dyDescent="0.4">
      <c r="L40232" s="2">
        <v>40230</v>
      </c>
      <c r="M40232">
        <f t="shared" si="633"/>
        <v>-186.85</v>
      </c>
      <c r="P40232">
        <v>-186.85</v>
      </c>
    </row>
    <row r="40233" spans="12:16" x14ac:dyDescent="0.4">
      <c r="L40233" s="2">
        <v>40231</v>
      </c>
      <c r="M40233">
        <f t="shared" si="633"/>
        <v>-250</v>
      </c>
      <c r="P40233">
        <v>-250</v>
      </c>
    </row>
    <row r="40234" spans="12:16" x14ac:dyDescent="0.4">
      <c r="L40234" s="2">
        <v>40232</v>
      </c>
      <c r="M40234">
        <f t="shared" si="633"/>
        <v>-194.93</v>
      </c>
      <c r="P40234">
        <v>-194.93</v>
      </c>
    </row>
    <row r="40235" spans="12:16" x14ac:dyDescent="0.4">
      <c r="L40235" s="2">
        <v>40233</v>
      </c>
      <c r="M40235">
        <f t="shared" si="633"/>
        <v>-250</v>
      </c>
      <c r="P40235">
        <v>-250</v>
      </c>
    </row>
    <row r="40236" spans="12:16" x14ac:dyDescent="0.4">
      <c r="L40236" s="2">
        <v>40234</v>
      </c>
      <c r="M40236">
        <f t="shared" si="633"/>
        <v>-250</v>
      </c>
      <c r="P40236">
        <v>-250</v>
      </c>
    </row>
    <row r="40237" spans="12:16" x14ac:dyDescent="0.4">
      <c r="L40237" s="2">
        <v>40235</v>
      </c>
      <c r="M40237">
        <f t="shared" si="633"/>
        <v>-250</v>
      </c>
      <c r="P40237">
        <v>-250</v>
      </c>
    </row>
    <row r="40238" spans="12:16" x14ac:dyDescent="0.4">
      <c r="L40238" s="2">
        <v>40236</v>
      </c>
      <c r="M40238">
        <f t="shared" si="633"/>
        <v>-250</v>
      </c>
      <c r="P40238">
        <v>-250</v>
      </c>
    </row>
    <row r="40239" spans="12:16" x14ac:dyDescent="0.4">
      <c r="L40239" s="2">
        <v>40237</v>
      </c>
      <c r="M40239">
        <f t="shared" si="633"/>
        <v>-250</v>
      </c>
      <c r="P40239">
        <v>-250</v>
      </c>
    </row>
    <row r="40240" spans="12:16" x14ac:dyDescent="0.4">
      <c r="L40240" s="2">
        <v>40238</v>
      </c>
      <c r="M40240">
        <f t="shared" si="633"/>
        <v>-250</v>
      </c>
      <c r="P40240">
        <v>-250</v>
      </c>
    </row>
    <row r="40241" spans="12:16" x14ac:dyDescent="0.4">
      <c r="L40241" s="2">
        <v>40239</v>
      </c>
      <c r="M40241">
        <f t="shared" si="633"/>
        <v>-250</v>
      </c>
      <c r="P40241">
        <v>-250</v>
      </c>
    </row>
    <row r="40242" spans="12:16" x14ac:dyDescent="0.4">
      <c r="L40242" s="2">
        <v>40240</v>
      </c>
      <c r="M40242">
        <f t="shared" si="633"/>
        <v>-250</v>
      </c>
      <c r="P40242">
        <v>-250</v>
      </c>
    </row>
    <row r="40243" spans="12:16" x14ac:dyDescent="0.4">
      <c r="L40243" s="2">
        <v>40241</v>
      </c>
      <c r="M40243">
        <f t="shared" si="633"/>
        <v>-250</v>
      </c>
      <c r="P40243">
        <v>-250</v>
      </c>
    </row>
    <row r="40244" spans="12:16" x14ac:dyDescent="0.4">
      <c r="L40244" s="2">
        <v>40242</v>
      </c>
      <c r="M40244">
        <f t="shared" si="633"/>
        <v>-250</v>
      </c>
      <c r="P40244">
        <v>-250</v>
      </c>
    </row>
    <row r="40245" spans="12:16" x14ac:dyDescent="0.4">
      <c r="L40245" s="2">
        <v>40243</v>
      </c>
      <c r="M40245">
        <f t="shared" si="633"/>
        <v>-250</v>
      </c>
      <c r="P40245">
        <v>-250</v>
      </c>
    </row>
    <row r="40246" spans="12:16" x14ac:dyDescent="0.4">
      <c r="L40246" s="2">
        <v>40244</v>
      </c>
      <c r="M40246">
        <f t="shared" si="633"/>
        <v>-250</v>
      </c>
      <c r="P40246">
        <v>-250</v>
      </c>
    </row>
    <row r="40247" spans="12:16" x14ac:dyDescent="0.4">
      <c r="L40247" s="2">
        <v>40245</v>
      </c>
      <c r="M40247">
        <f t="shared" si="633"/>
        <v>-250</v>
      </c>
      <c r="P40247">
        <v>-250</v>
      </c>
    </row>
    <row r="40248" spans="12:16" x14ac:dyDescent="0.4">
      <c r="L40248" s="2">
        <v>40246</v>
      </c>
      <c r="M40248">
        <f t="shared" si="633"/>
        <v>-250</v>
      </c>
      <c r="P40248">
        <v>-250</v>
      </c>
    </row>
    <row r="40249" spans="12:16" x14ac:dyDescent="0.4">
      <c r="L40249" s="2">
        <v>40247</v>
      </c>
      <c r="M40249">
        <f t="shared" si="633"/>
        <v>-250</v>
      </c>
      <c r="P40249">
        <v>-250</v>
      </c>
    </row>
    <row r="40250" spans="12:16" x14ac:dyDescent="0.4">
      <c r="L40250" s="2">
        <v>40248</v>
      </c>
      <c r="M40250">
        <f t="shared" si="633"/>
        <v>-250</v>
      </c>
      <c r="P40250">
        <v>-250</v>
      </c>
    </row>
    <row r="40251" spans="12:16" x14ac:dyDescent="0.4">
      <c r="L40251" s="2">
        <v>40249</v>
      </c>
      <c r="M40251">
        <f t="shared" si="633"/>
        <v>-250</v>
      </c>
      <c r="P40251">
        <v>-250</v>
      </c>
    </row>
    <row r="40252" spans="12:16" x14ac:dyDescent="0.4">
      <c r="L40252" s="2">
        <v>40250</v>
      </c>
      <c r="M40252">
        <f t="shared" si="633"/>
        <v>-250</v>
      </c>
      <c r="P40252">
        <v>-250</v>
      </c>
    </row>
    <row r="40253" spans="12:16" x14ac:dyDescent="0.4">
      <c r="L40253" s="2">
        <v>40251</v>
      </c>
      <c r="M40253">
        <f t="shared" si="633"/>
        <v>-250</v>
      </c>
      <c r="P40253">
        <v>-250</v>
      </c>
    </row>
    <row r="40254" spans="12:16" x14ac:dyDescent="0.4">
      <c r="L40254" s="2">
        <v>40252</v>
      </c>
      <c r="M40254">
        <f t="shared" si="633"/>
        <v>-250</v>
      </c>
      <c r="P40254">
        <v>-250</v>
      </c>
    </row>
    <row r="40255" spans="12:16" x14ac:dyDescent="0.4">
      <c r="L40255" s="2">
        <v>40253</v>
      </c>
      <c r="M40255">
        <f t="shared" si="633"/>
        <v>-250</v>
      </c>
      <c r="P40255">
        <v>-250</v>
      </c>
    </row>
    <row r="40256" spans="12:16" x14ac:dyDescent="0.4">
      <c r="L40256" s="2">
        <v>40254</v>
      </c>
      <c r="M40256">
        <f t="shared" si="633"/>
        <v>-250</v>
      </c>
      <c r="P40256">
        <v>-250</v>
      </c>
    </row>
    <row r="40257" spans="12:16" x14ac:dyDescent="0.4">
      <c r="L40257" s="2">
        <v>40255</v>
      </c>
      <c r="M40257">
        <f t="shared" si="633"/>
        <v>-250</v>
      </c>
      <c r="P40257">
        <v>-250</v>
      </c>
    </row>
    <row r="40258" spans="12:16" x14ac:dyDescent="0.4">
      <c r="L40258" s="2">
        <v>40256</v>
      </c>
      <c r="M40258">
        <f t="shared" si="633"/>
        <v>-250</v>
      </c>
      <c r="P40258">
        <v>-250</v>
      </c>
    </row>
    <row r="40259" spans="12:16" x14ac:dyDescent="0.4">
      <c r="L40259" s="2">
        <v>40257</v>
      </c>
      <c r="M40259">
        <f t="shared" si="633"/>
        <v>-250</v>
      </c>
      <c r="P40259">
        <v>-250</v>
      </c>
    </row>
    <row r="40260" spans="12:16" x14ac:dyDescent="0.4">
      <c r="L40260" s="2">
        <v>40258</v>
      </c>
      <c r="M40260">
        <f t="shared" ref="M40260:M40323" si="634">$I1156</f>
        <v>-250</v>
      </c>
      <c r="P40260">
        <v>-250</v>
      </c>
    </row>
    <row r="40261" spans="12:16" x14ac:dyDescent="0.4">
      <c r="L40261" s="2">
        <v>40259</v>
      </c>
      <c r="M40261">
        <f t="shared" si="634"/>
        <v>-250</v>
      </c>
      <c r="P40261">
        <v>-250</v>
      </c>
    </row>
    <row r="40262" spans="12:16" x14ac:dyDescent="0.4">
      <c r="L40262" s="2">
        <v>40260</v>
      </c>
      <c r="M40262">
        <f t="shared" si="634"/>
        <v>-250</v>
      </c>
      <c r="P40262">
        <v>-250</v>
      </c>
    </row>
    <row r="40263" spans="12:16" x14ac:dyDescent="0.4">
      <c r="L40263" s="2">
        <v>40261</v>
      </c>
      <c r="M40263">
        <f t="shared" si="634"/>
        <v>-250</v>
      </c>
      <c r="P40263">
        <v>-250</v>
      </c>
    </row>
    <row r="40264" spans="12:16" x14ac:dyDescent="0.4">
      <c r="L40264" s="2">
        <v>40262</v>
      </c>
      <c r="M40264">
        <f t="shared" si="634"/>
        <v>-250</v>
      </c>
      <c r="P40264">
        <v>-250</v>
      </c>
    </row>
    <row r="40265" spans="12:16" x14ac:dyDescent="0.4">
      <c r="L40265" s="2">
        <v>40263</v>
      </c>
      <c r="M40265">
        <f t="shared" si="634"/>
        <v>-250</v>
      </c>
      <c r="P40265">
        <v>-250</v>
      </c>
    </row>
    <row r="40266" spans="12:16" x14ac:dyDescent="0.4">
      <c r="L40266" s="2">
        <v>40264</v>
      </c>
      <c r="M40266">
        <f t="shared" si="634"/>
        <v>-250</v>
      </c>
      <c r="P40266">
        <v>-250</v>
      </c>
    </row>
    <row r="40267" spans="12:16" x14ac:dyDescent="0.4">
      <c r="L40267" s="2">
        <v>40265</v>
      </c>
      <c r="M40267">
        <f t="shared" si="634"/>
        <v>-152.97</v>
      </c>
      <c r="P40267">
        <v>-152.97</v>
      </c>
    </row>
    <row r="40268" spans="12:16" x14ac:dyDescent="0.4">
      <c r="L40268" s="2">
        <v>40266</v>
      </c>
      <c r="M40268">
        <f t="shared" si="634"/>
        <v>-136.68</v>
      </c>
      <c r="P40268">
        <v>-136.68</v>
      </c>
    </row>
    <row r="40269" spans="12:16" x14ac:dyDescent="0.4">
      <c r="L40269" s="2">
        <v>40267</v>
      </c>
      <c r="M40269">
        <f t="shared" si="634"/>
        <v>-137.33000000000001</v>
      </c>
      <c r="P40269">
        <v>-137.33000000000001</v>
      </c>
    </row>
    <row r="40270" spans="12:16" x14ac:dyDescent="0.4">
      <c r="L40270" s="2">
        <v>40268</v>
      </c>
      <c r="M40270">
        <f t="shared" si="634"/>
        <v>-137.99</v>
      </c>
      <c r="P40270">
        <v>-137.99</v>
      </c>
    </row>
    <row r="40271" spans="12:16" x14ac:dyDescent="0.4">
      <c r="L40271" s="2">
        <v>40269</v>
      </c>
      <c r="M40271">
        <f t="shared" si="634"/>
        <v>-138.19</v>
      </c>
      <c r="P40271">
        <v>-138.19</v>
      </c>
    </row>
    <row r="40272" spans="12:16" x14ac:dyDescent="0.4">
      <c r="L40272" s="2">
        <v>40270</v>
      </c>
      <c r="M40272">
        <f t="shared" si="634"/>
        <v>-129.6</v>
      </c>
      <c r="P40272">
        <v>-129.6</v>
      </c>
    </row>
    <row r="40273" spans="12:16" x14ac:dyDescent="0.4">
      <c r="L40273" s="2">
        <v>40271</v>
      </c>
      <c r="M40273">
        <f t="shared" si="634"/>
        <v>-129.93</v>
      </c>
      <c r="P40273">
        <v>-129.93</v>
      </c>
    </row>
    <row r="40274" spans="12:16" x14ac:dyDescent="0.4">
      <c r="L40274" s="2">
        <v>40272</v>
      </c>
      <c r="M40274">
        <f t="shared" si="634"/>
        <v>-130.85</v>
      </c>
      <c r="P40274">
        <v>-130.85</v>
      </c>
    </row>
    <row r="40275" spans="12:16" x14ac:dyDescent="0.4">
      <c r="L40275" s="2">
        <v>40273</v>
      </c>
      <c r="M40275">
        <f t="shared" si="634"/>
        <v>-132.83000000000001</v>
      </c>
      <c r="P40275">
        <v>-132.83000000000001</v>
      </c>
    </row>
    <row r="40276" spans="12:16" x14ac:dyDescent="0.4">
      <c r="L40276" s="2">
        <v>40274</v>
      </c>
      <c r="M40276">
        <f t="shared" si="634"/>
        <v>-135.44</v>
      </c>
      <c r="P40276">
        <v>-135.44</v>
      </c>
    </row>
    <row r="40277" spans="12:16" x14ac:dyDescent="0.4">
      <c r="L40277" s="2">
        <v>40275</v>
      </c>
      <c r="M40277">
        <f t="shared" si="634"/>
        <v>-137.57</v>
      </c>
      <c r="P40277">
        <v>-137.57</v>
      </c>
    </row>
    <row r="40278" spans="12:16" x14ac:dyDescent="0.4">
      <c r="L40278" s="2">
        <v>40276</v>
      </c>
      <c r="M40278">
        <f t="shared" si="634"/>
        <v>-139.83000000000001</v>
      </c>
      <c r="P40278">
        <v>-139.83000000000001</v>
      </c>
    </row>
    <row r="40279" spans="12:16" x14ac:dyDescent="0.4">
      <c r="L40279" s="2">
        <v>40277</v>
      </c>
      <c r="M40279">
        <f t="shared" si="634"/>
        <v>-148.51</v>
      </c>
      <c r="P40279">
        <v>-148.51</v>
      </c>
    </row>
    <row r="40280" spans="12:16" x14ac:dyDescent="0.4">
      <c r="L40280" s="2">
        <v>40278</v>
      </c>
      <c r="M40280">
        <f t="shared" si="634"/>
        <v>-152.19</v>
      </c>
      <c r="P40280">
        <v>-152.19</v>
      </c>
    </row>
    <row r="40281" spans="12:16" x14ac:dyDescent="0.4">
      <c r="L40281" s="2">
        <v>40279</v>
      </c>
      <c r="M40281">
        <f t="shared" si="634"/>
        <v>-151.55000000000001</v>
      </c>
      <c r="P40281">
        <v>-151.55000000000001</v>
      </c>
    </row>
    <row r="40282" spans="12:16" x14ac:dyDescent="0.4">
      <c r="L40282" s="2">
        <v>40280</v>
      </c>
      <c r="M40282">
        <f t="shared" si="634"/>
        <v>-150.91999999999999</v>
      </c>
      <c r="P40282">
        <v>-150.91999999999999</v>
      </c>
    </row>
    <row r="40283" spans="12:16" x14ac:dyDescent="0.4">
      <c r="L40283" s="2">
        <v>40281</v>
      </c>
      <c r="M40283">
        <f t="shared" si="634"/>
        <v>-141.04</v>
      </c>
      <c r="P40283">
        <v>-141.04</v>
      </c>
    </row>
    <row r="40284" spans="12:16" x14ac:dyDescent="0.4">
      <c r="L40284" s="2">
        <v>40282</v>
      </c>
      <c r="M40284">
        <f t="shared" si="634"/>
        <v>-134.33000000000001</v>
      </c>
      <c r="P40284">
        <v>-134.33000000000001</v>
      </c>
    </row>
    <row r="40285" spans="12:16" x14ac:dyDescent="0.4">
      <c r="L40285" s="2">
        <v>40283</v>
      </c>
      <c r="M40285">
        <f t="shared" si="634"/>
        <v>-129.72999999999999</v>
      </c>
      <c r="P40285">
        <v>-129.72999999999999</v>
      </c>
    </row>
    <row r="40286" spans="12:16" x14ac:dyDescent="0.4">
      <c r="L40286" s="2">
        <v>40284</v>
      </c>
      <c r="M40286">
        <f t="shared" si="634"/>
        <v>-127.12</v>
      </c>
      <c r="P40286">
        <v>-127.12</v>
      </c>
    </row>
    <row r="40287" spans="12:16" x14ac:dyDescent="0.4">
      <c r="L40287" s="2">
        <v>40285</v>
      </c>
      <c r="M40287">
        <f t="shared" si="634"/>
        <v>-128.43</v>
      </c>
      <c r="P40287">
        <v>-128.43</v>
      </c>
    </row>
    <row r="40288" spans="12:16" x14ac:dyDescent="0.4">
      <c r="L40288" s="2">
        <v>40286</v>
      </c>
      <c r="M40288">
        <f t="shared" si="634"/>
        <v>-146.21</v>
      </c>
      <c r="P40288">
        <v>-146.21</v>
      </c>
    </row>
    <row r="40289" spans="12:16" x14ac:dyDescent="0.4">
      <c r="L40289" s="2">
        <v>40287</v>
      </c>
      <c r="M40289">
        <f t="shared" si="634"/>
        <v>-147.62</v>
      </c>
      <c r="P40289">
        <v>-147.62</v>
      </c>
    </row>
    <row r="40290" spans="12:16" x14ac:dyDescent="0.4">
      <c r="L40290" s="2">
        <v>40288</v>
      </c>
      <c r="M40290">
        <f t="shared" si="634"/>
        <v>-111.84</v>
      </c>
      <c r="P40290">
        <v>-111.84</v>
      </c>
    </row>
    <row r="40291" spans="12:16" x14ac:dyDescent="0.4">
      <c r="L40291" s="2">
        <v>40289</v>
      </c>
      <c r="M40291">
        <f t="shared" si="634"/>
        <v>-146.04</v>
      </c>
      <c r="P40291">
        <v>-146.04</v>
      </c>
    </row>
    <row r="40292" spans="12:16" x14ac:dyDescent="0.4">
      <c r="L40292" s="2">
        <v>40290</v>
      </c>
      <c r="M40292">
        <f t="shared" si="634"/>
        <v>-142.91999999999999</v>
      </c>
      <c r="P40292">
        <v>-142.91999999999999</v>
      </c>
    </row>
    <row r="40293" spans="12:16" x14ac:dyDescent="0.4">
      <c r="L40293" s="2">
        <v>40291</v>
      </c>
      <c r="M40293">
        <f t="shared" si="634"/>
        <v>-125.19</v>
      </c>
      <c r="P40293">
        <v>-125.19</v>
      </c>
    </row>
    <row r="40294" spans="12:16" x14ac:dyDescent="0.4">
      <c r="L40294" s="2">
        <v>40292</v>
      </c>
      <c r="M40294">
        <f t="shared" si="634"/>
        <v>-152.62</v>
      </c>
      <c r="P40294">
        <v>-152.62</v>
      </c>
    </row>
    <row r="40295" spans="12:16" x14ac:dyDescent="0.4">
      <c r="L40295" s="2">
        <v>40293</v>
      </c>
      <c r="M40295">
        <f t="shared" si="634"/>
        <v>-118.07</v>
      </c>
      <c r="P40295">
        <v>-118.07</v>
      </c>
    </row>
    <row r="40296" spans="12:16" x14ac:dyDescent="0.4">
      <c r="L40296" s="2">
        <v>40294</v>
      </c>
      <c r="M40296">
        <f t="shared" si="634"/>
        <v>-121.83</v>
      </c>
      <c r="P40296">
        <v>-121.83</v>
      </c>
    </row>
    <row r="40297" spans="12:16" x14ac:dyDescent="0.4">
      <c r="L40297" s="2">
        <v>40295</v>
      </c>
      <c r="M40297">
        <f t="shared" si="634"/>
        <v>-132.38999999999999</v>
      </c>
      <c r="P40297">
        <v>-132.38999999999999</v>
      </c>
    </row>
    <row r="40298" spans="12:16" x14ac:dyDescent="0.4">
      <c r="L40298" s="2">
        <v>40296</v>
      </c>
      <c r="M40298">
        <f t="shared" si="634"/>
        <v>-122.02</v>
      </c>
      <c r="P40298">
        <v>-122.02</v>
      </c>
    </row>
    <row r="40299" spans="12:16" x14ac:dyDescent="0.4">
      <c r="L40299" s="2">
        <v>40297</v>
      </c>
      <c r="M40299">
        <f t="shared" si="634"/>
        <v>-114.34</v>
      </c>
      <c r="P40299">
        <v>-114.34</v>
      </c>
    </row>
    <row r="40300" spans="12:16" x14ac:dyDescent="0.4">
      <c r="L40300" s="2">
        <v>40298</v>
      </c>
      <c r="M40300">
        <f t="shared" si="634"/>
        <v>-111.06</v>
      </c>
      <c r="P40300">
        <v>-111.06</v>
      </c>
    </row>
    <row r="40301" spans="12:16" x14ac:dyDescent="0.4">
      <c r="L40301" s="2">
        <v>40299</v>
      </c>
      <c r="M40301">
        <f t="shared" si="634"/>
        <v>-110.6</v>
      </c>
      <c r="P40301">
        <v>-110.6</v>
      </c>
    </row>
    <row r="40302" spans="12:16" x14ac:dyDescent="0.4">
      <c r="L40302" s="2">
        <v>40300</v>
      </c>
      <c r="M40302">
        <f t="shared" si="634"/>
        <v>-113.61</v>
      </c>
      <c r="P40302">
        <v>-113.61</v>
      </c>
    </row>
    <row r="40303" spans="12:16" x14ac:dyDescent="0.4">
      <c r="L40303" s="2">
        <v>40301</v>
      </c>
      <c r="M40303">
        <f t="shared" si="634"/>
        <v>-106.58</v>
      </c>
      <c r="P40303">
        <v>-106.58</v>
      </c>
    </row>
    <row r="40304" spans="12:16" x14ac:dyDescent="0.4">
      <c r="L40304" s="2">
        <v>40302</v>
      </c>
      <c r="M40304">
        <f t="shared" si="634"/>
        <v>-116.59</v>
      </c>
      <c r="P40304">
        <v>-116.59</v>
      </c>
    </row>
    <row r="40305" spans="12:16" x14ac:dyDescent="0.4">
      <c r="L40305" s="2">
        <v>40303</v>
      </c>
      <c r="M40305">
        <f t="shared" si="634"/>
        <v>-100.3</v>
      </c>
      <c r="P40305">
        <v>-100.3</v>
      </c>
    </row>
    <row r="40306" spans="12:16" x14ac:dyDescent="0.4">
      <c r="L40306" s="2">
        <v>40304</v>
      </c>
      <c r="M40306">
        <f t="shared" si="634"/>
        <v>-112.77</v>
      </c>
      <c r="P40306">
        <v>-112.77</v>
      </c>
    </row>
    <row r="40307" spans="12:16" x14ac:dyDescent="0.4">
      <c r="L40307" s="2">
        <v>40305</v>
      </c>
      <c r="M40307">
        <f t="shared" si="634"/>
        <v>-116.77</v>
      </c>
      <c r="P40307">
        <v>-116.77</v>
      </c>
    </row>
    <row r="40308" spans="12:16" x14ac:dyDescent="0.4">
      <c r="L40308" s="2">
        <v>40306</v>
      </c>
      <c r="M40308">
        <f t="shared" si="634"/>
        <v>-97.61</v>
      </c>
      <c r="P40308">
        <v>-97.61</v>
      </c>
    </row>
    <row r="40309" spans="12:16" x14ac:dyDescent="0.4">
      <c r="L40309" s="2">
        <v>40307</v>
      </c>
      <c r="M40309">
        <f t="shared" si="634"/>
        <v>-101.45</v>
      </c>
      <c r="P40309">
        <v>-101.45</v>
      </c>
    </row>
    <row r="40310" spans="12:16" x14ac:dyDescent="0.4">
      <c r="L40310" s="2">
        <v>40308</v>
      </c>
      <c r="M40310">
        <f t="shared" si="634"/>
        <v>-110.93</v>
      </c>
      <c r="P40310">
        <v>-110.93</v>
      </c>
    </row>
    <row r="40311" spans="12:16" x14ac:dyDescent="0.4">
      <c r="L40311" s="2">
        <v>40309</v>
      </c>
      <c r="M40311">
        <f t="shared" si="634"/>
        <v>-127.62</v>
      </c>
      <c r="P40311">
        <v>-127.62</v>
      </c>
    </row>
    <row r="40312" spans="12:16" x14ac:dyDescent="0.4">
      <c r="L40312" s="2">
        <v>40310</v>
      </c>
      <c r="M40312">
        <f t="shared" si="634"/>
        <v>-124.98</v>
      </c>
      <c r="P40312">
        <v>-124.98</v>
      </c>
    </row>
    <row r="40313" spans="12:16" x14ac:dyDescent="0.4">
      <c r="L40313" s="2">
        <v>40311</v>
      </c>
      <c r="M40313">
        <f t="shared" si="634"/>
        <v>-141.72</v>
      </c>
      <c r="P40313">
        <v>-141.72</v>
      </c>
    </row>
    <row r="40314" spans="12:16" x14ac:dyDescent="0.4">
      <c r="L40314" s="2">
        <v>40312</v>
      </c>
      <c r="M40314">
        <f t="shared" si="634"/>
        <v>-139.56</v>
      </c>
      <c r="P40314">
        <v>-139.56</v>
      </c>
    </row>
    <row r="40315" spans="12:16" x14ac:dyDescent="0.4">
      <c r="L40315" s="2">
        <v>40313</v>
      </c>
      <c r="M40315">
        <f t="shared" si="634"/>
        <v>-167.38</v>
      </c>
      <c r="P40315">
        <v>-167.38</v>
      </c>
    </row>
    <row r="40316" spans="12:16" x14ac:dyDescent="0.4">
      <c r="L40316" s="2">
        <v>40314</v>
      </c>
      <c r="M40316">
        <f t="shared" si="634"/>
        <v>-179.04</v>
      </c>
      <c r="P40316">
        <v>-179.04</v>
      </c>
    </row>
    <row r="40317" spans="12:16" x14ac:dyDescent="0.4">
      <c r="L40317" s="2">
        <v>40315</v>
      </c>
      <c r="M40317">
        <f t="shared" si="634"/>
        <v>-182.02</v>
      </c>
      <c r="P40317">
        <v>-182.02</v>
      </c>
    </row>
    <row r="40318" spans="12:16" x14ac:dyDescent="0.4">
      <c r="L40318" s="2">
        <v>40316</v>
      </c>
      <c r="M40318">
        <f t="shared" si="634"/>
        <v>-194</v>
      </c>
      <c r="P40318">
        <v>-194</v>
      </c>
    </row>
    <row r="40319" spans="12:16" x14ac:dyDescent="0.4">
      <c r="L40319" s="2">
        <v>40317</v>
      </c>
      <c r="M40319">
        <f t="shared" si="634"/>
        <v>-202.09</v>
      </c>
      <c r="P40319">
        <v>-202.09</v>
      </c>
    </row>
    <row r="40320" spans="12:16" x14ac:dyDescent="0.4">
      <c r="L40320" s="2">
        <v>40318</v>
      </c>
      <c r="M40320">
        <f t="shared" si="634"/>
        <v>-192.49</v>
      </c>
      <c r="P40320">
        <v>-192.49</v>
      </c>
    </row>
    <row r="40321" spans="12:16" x14ac:dyDescent="0.4">
      <c r="L40321" s="2">
        <v>40319</v>
      </c>
      <c r="M40321">
        <f t="shared" si="634"/>
        <v>-187.92</v>
      </c>
      <c r="P40321">
        <v>-187.92</v>
      </c>
    </row>
    <row r="40322" spans="12:16" x14ac:dyDescent="0.4">
      <c r="L40322" s="2">
        <v>40320</v>
      </c>
      <c r="M40322">
        <f t="shared" si="634"/>
        <v>-208.97</v>
      </c>
      <c r="P40322">
        <v>-208.97</v>
      </c>
    </row>
    <row r="40323" spans="12:16" x14ac:dyDescent="0.4">
      <c r="L40323" s="2">
        <v>40321</v>
      </c>
      <c r="M40323">
        <f t="shared" si="634"/>
        <v>-184.8</v>
      </c>
      <c r="P40323">
        <v>-184.8</v>
      </c>
    </row>
    <row r="40324" spans="12:16" x14ac:dyDescent="0.4">
      <c r="L40324" s="2">
        <v>40322</v>
      </c>
      <c r="M40324">
        <f t="shared" ref="M40324:M40387" si="635">$I1220</f>
        <v>-196.43</v>
      </c>
      <c r="P40324">
        <v>-196.43</v>
      </c>
    </row>
    <row r="40325" spans="12:16" x14ac:dyDescent="0.4">
      <c r="L40325" s="2">
        <v>40323</v>
      </c>
      <c r="M40325">
        <f t="shared" si="635"/>
        <v>-184.12</v>
      </c>
      <c r="P40325">
        <v>-184.12</v>
      </c>
    </row>
    <row r="40326" spans="12:16" x14ac:dyDescent="0.4">
      <c r="L40326" s="2">
        <v>40324</v>
      </c>
      <c r="M40326">
        <f t="shared" si="635"/>
        <v>-193.19</v>
      </c>
      <c r="P40326">
        <v>-193.19</v>
      </c>
    </row>
    <row r="40327" spans="12:16" x14ac:dyDescent="0.4">
      <c r="L40327" s="2">
        <v>40325</v>
      </c>
      <c r="M40327">
        <f t="shared" si="635"/>
        <v>-183</v>
      </c>
      <c r="P40327">
        <v>-183</v>
      </c>
    </row>
    <row r="40328" spans="12:16" x14ac:dyDescent="0.4">
      <c r="L40328" s="2">
        <v>40326</v>
      </c>
      <c r="M40328">
        <f t="shared" si="635"/>
        <v>-199.46</v>
      </c>
      <c r="P40328">
        <v>-199.46</v>
      </c>
    </row>
    <row r="40329" spans="12:16" x14ac:dyDescent="0.4">
      <c r="L40329" s="2">
        <v>40327</v>
      </c>
      <c r="M40329">
        <f t="shared" si="635"/>
        <v>-250</v>
      </c>
      <c r="P40329">
        <v>-250</v>
      </c>
    </row>
    <row r="40330" spans="12:16" x14ac:dyDescent="0.4">
      <c r="L40330" s="2">
        <v>40328</v>
      </c>
      <c r="M40330">
        <f t="shared" si="635"/>
        <v>-250</v>
      </c>
      <c r="P40330">
        <v>-250</v>
      </c>
    </row>
    <row r="40331" spans="12:16" x14ac:dyDescent="0.4">
      <c r="L40331" s="2">
        <v>40329</v>
      </c>
      <c r="M40331">
        <f t="shared" si="635"/>
        <v>-250</v>
      </c>
      <c r="P40331">
        <v>-250</v>
      </c>
    </row>
    <row r="40332" spans="12:16" x14ac:dyDescent="0.4">
      <c r="L40332" s="2">
        <v>40330</v>
      </c>
      <c r="M40332">
        <f t="shared" si="635"/>
        <v>-250</v>
      </c>
      <c r="P40332">
        <v>-250</v>
      </c>
    </row>
    <row r="40333" spans="12:16" x14ac:dyDescent="0.4">
      <c r="L40333" s="2">
        <v>40331</v>
      </c>
      <c r="M40333">
        <f t="shared" si="635"/>
        <v>-250</v>
      </c>
      <c r="P40333">
        <v>-250</v>
      </c>
    </row>
    <row r="40334" spans="12:16" x14ac:dyDescent="0.4">
      <c r="L40334" s="2">
        <v>40332</v>
      </c>
      <c r="M40334">
        <f t="shared" si="635"/>
        <v>-250</v>
      </c>
      <c r="P40334">
        <v>-250</v>
      </c>
    </row>
    <row r="40335" spans="12:16" x14ac:dyDescent="0.4">
      <c r="L40335" s="2">
        <v>40333</v>
      </c>
      <c r="M40335">
        <f t="shared" si="635"/>
        <v>-250</v>
      </c>
      <c r="P40335">
        <v>-250</v>
      </c>
    </row>
    <row r="40336" spans="12:16" x14ac:dyDescent="0.4">
      <c r="L40336" s="2">
        <v>40334</v>
      </c>
      <c r="M40336">
        <f t="shared" si="635"/>
        <v>-250</v>
      </c>
      <c r="P40336">
        <v>-250</v>
      </c>
    </row>
    <row r="40337" spans="12:16" x14ac:dyDescent="0.4">
      <c r="L40337" s="2">
        <v>40335</v>
      </c>
      <c r="M40337">
        <f t="shared" si="635"/>
        <v>-250</v>
      </c>
      <c r="P40337">
        <v>-250</v>
      </c>
    </row>
    <row r="40338" spans="12:16" x14ac:dyDescent="0.4">
      <c r="L40338" s="2">
        <v>40336</v>
      </c>
      <c r="M40338">
        <f t="shared" si="635"/>
        <v>-250</v>
      </c>
      <c r="P40338">
        <v>-250</v>
      </c>
    </row>
    <row r="40339" spans="12:16" x14ac:dyDescent="0.4">
      <c r="L40339" s="2">
        <v>40337</v>
      </c>
      <c r="M40339">
        <f t="shared" si="635"/>
        <v>-250</v>
      </c>
      <c r="P40339">
        <v>-250</v>
      </c>
    </row>
    <row r="40340" spans="12:16" x14ac:dyDescent="0.4">
      <c r="L40340" s="2">
        <v>40338</v>
      </c>
      <c r="M40340">
        <f t="shared" si="635"/>
        <v>-250</v>
      </c>
      <c r="P40340">
        <v>-250</v>
      </c>
    </row>
    <row r="40341" spans="12:16" x14ac:dyDescent="0.4">
      <c r="L40341" s="2">
        <v>40339</v>
      </c>
      <c r="M40341">
        <f t="shared" si="635"/>
        <v>-250</v>
      </c>
      <c r="P40341">
        <v>-250</v>
      </c>
    </row>
    <row r="40342" spans="12:16" x14ac:dyDescent="0.4">
      <c r="L40342" s="2">
        <v>40340</v>
      </c>
      <c r="M40342">
        <f t="shared" si="635"/>
        <v>-250</v>
      </c>
      <c r="P40342">
        <v>-250</v>
      </c>
    </row>
    <row r="40343" spans="12:16" x14ac:dyDescent="0.4">
      <c r="L40343" s="2">
        <v>40341</v>
      </c>
      <c r="M40343">
        <f t="shared" si="635"/>
        <v>-250</v>
      </c>
      <c r="P40343">
        <v>-250</v>
      </c>
    </row>
    <row r="40344" spans="12:16" x14ac:dyDescent="0.4">
      <c r="L40344" s="2">
        <v>40342</v>
      </c>
      <c r="M40344">
        <f t="shared" si="635"/>
        <v>-250</v>
      </c>
      <c r="P40344">
        <v>-250</v>
      </c>
    </row>
    <row r="40345" spans="12:16" x14ac:dyDescent="0.4">
      <c r="L40345" s="2">
        <v>40343</v>
      </c>
      <c r="M40345">
        <f t="shared" si="635"/>
        <v>-250</v>
      </c>
      <c r="P40345">
        <v>-250</v>
      </c>
    </row>
    <row r="40346" spans="12:16" x14ac:dyDescent="0.4">
      <c r="L40346" s="2">
        <v>40344</v>
      </c>
      <c r="M40346">
        <f t="shared" si="635"/>
        <v>-250</v>
      </c>
      <c r="P40346">
        <v>-250</v>
      </c>
    </row>
    <row r="40347" spans="12:16" x14ac:dyDescent="0.4">
      <c r="L40347" s="2">
        <v>40345</v>
      </c>
      <c r="M40347">
        <f t="shared" si="635"/>
        <v>-250</v>
      </c>
      <c r="P40347">
        <v>-250</v>
      </c>
    </row>
    <row r="40348" spans="12:16" x14ac:dyDescent="0.4">
      <c r="L40348" s="2">
        <v>40346</v>
      </c>
      <c r="M40348">
        <f t="shared" si="635"/>
        <v>-250</v>
      </c>
      <c r="P40348">
        <v>-250</v>
      </c>
    </row>
    <row r="40349" spans="12:16" x14ac:dyDescent="0.4">
      <c r="L40349" s="2">
        <v>40347</v>
      </c>
      <c r="M40349">
        <f t="shared" si="635"/>
        <v>-250</v>
      </c>
      <c r="P40349">
        <v>-250</v>
      </c>
    </row>
    <row r="40350" spans="12:16" x14ac:dyDescent="0.4">
      <c r="L40350" s="2">
        <v>40348</v>
      </c>
      <c r="M40350">
        <f t="shared" si="635"/>
        <v>-250</v>
      </c>
      <c r="P40350">
        <v>-250</v>
      </c>
    </row>
    <row r="40351" spans="12:16" x14ac:dyDescent="0.4">
      <c r="L40351" s="2">
        <v>40349</v>
      </c>
      <c r="M40351">
        <f t="shared" si="635"/>
        <v>-250</v>
      </c>
      <c r="P40351">
        <v>-250</v>
      </c>
    </row>
    <row r="40352" spans="12:16" x14ac:dyDescent="0.4">
      <c r="L40352" s="2">
        <v>40350</v>
      </c>
      <c r="M40352">
        <f t="shared" si="635"/>
        <v>-250</v>
      </c>
      <c r="P40352">
        <v>-250</v>
      </c>
    </row>
    <row r="40353" spans="12:16" x14ac:dyDescent="0.4">
      <c r="L40353" s="2">
        <v>40351</v>
      </c>
      <c r="M40353">
        <f t="shared" si="635"/>
        <v>-250</v>
      </c>
      <c r="P40353">
        <v>-250</v>
      </c>
    </row>
    <row r="40354" spans="12:16" x14ac:dyDescent="0.4">
      <c r="L40354" s="2">
        <v>40352</v>
      </c>
      <c r="M40354">
        <f t="shared" si="635"/>
        <v>-250</v>
      </c>
      <c r="P40354">
        <v>-250</v>
      </c>
    </row>
    <row r="40355" spans="12:16" x14ac:dyDescent="0.4">
      <c r="L40355" s="2">
        <v>40353</v>
      </c>
      <c r="M40355">
        <f t="shared" si="635"/>
        <v>-250</v>
      </c>
      <c r="P40355">
        <v>-250</v>
      </c>
    </row>
    <row r="40356" spans="12:16" x14ac:dyDescent="0.4">
      <c r="L40356" s="2">
        <v>40354</v>
      </c>
      <c r="M40356">
        <f t="shared" si="635"/>
        <v>-250</v>
      </c>
      <c r="P40356">
        <v>-250</v>
      </c>
    </row>
    <row r="40357" spans="12:16" x14ac:dyDescent="0.4">
      <c r="L40357" s="2">
        <v>40355</v>
      </c>
      <c r="M40357">
        <f t="shared" si="635"/>
        <v>-163.26</v>
      </c>
      <c r="P40357">
        <v>-163.26</v>
      </c>
    </row>
    <row r="40358" spans="12:16" x14ac:dyDescent="0.4">
      <c r="L40358" s="2">
        <v>40356</v>
      </c>
      <c r="M40358">
        <f t="shared" si="635"/>
        <v>-144.29</v>
      </c>
      <c r="P40358">
        <v>-144.29</v>
      </c>
    </row>
    <row r="40359" spans="12:16" x14ac:dyDescent="0.4">
      <c r="L40359" s="2">
        <v>40357</v>
      </c>
      <c r="M40359">
        <f t="shared" si="635"/>
        <v>-135.33000000000001</v>
      </c>
      <c r="P40359">
        <v>-135.33000000000001</v>
      </c>
    </row>
    <row r="40360" spans="12:16" x14ac:dyDescent="0.4">
      <c r="L40360" s="2">
        <v>40358</v>
      </c>
      <c r="M40360">
        <f t="shared" si="635"/>
        <v>-130.82</v>
      </c>
      <c r="P40360">
        <v>-130.82</v>
      </c>
    </row>
    <row r="40361" spans="12:16" x14ac:dyDescent="0.4">
      <c r="L40361" s="2">
        <v>40359</v>
      </c>
      <c r="M40361">
        <f t="shared" si="635"/>
        <v>-129.86000000000001</v>
      </c>
      <c r="P40361">
        <v>-129.86000000000001</v>
      </c>
    </row>
    <row r="40362" spans="12:16" x14ac:dyDescent="0.4">
      <c r="L40362" s="2">
        <v>40360</v>
      </c>
      <c r="M40362">
        <f t="shared" si="635"/>
        <v>-129.57</v>
      </c>
      <c r="P40362">
        <v>-129.57</v>
      </c>
    </row>
    <row r="40363" spans="12:16" x14ac:dyDescent="0.4">
      <c r="L40363" s="2">
        <v>40361</v>
      </c>
      <c r="M40363">
        <f t="shared" si="635"/>
        <v>-129.65</v>
      </c>
      <c r="P40363">
        <v>-129.65</v>
      </c>
    </row>
    <row r="40364" spans="12:16" x14ac:dyDescent="0.4">
      <c r="L40364" s="2">
        <v>40362</v>
      </c>
      <c r="M40364">
        <f t="shared" si="635"/>
        <v>-129.93</v>
      </c>
      <c r="P40364">
        <v>-129.93</v>
      </c>
    </row>
    <row r="40365" spans="12:16" x14ac:dyDescent="0.4">
      <c r="L40365" s="2">
        <v>40363</v>
      </c>
      <c r="M40365">
        <f t="shared" si="635"/>
        <v>-131.31</v>
      </c>
      <c r="P40365">
        <v>-131.31</v>
      </c>
    </row>
    <row r="40366" spans="12:16" x14ac:dyDescent="0.4">
      <c r="L40366" s="2">
        <v>40364</v>
      </c>
      <c r="M40366">
        <f t="shared" si="635"/>
        <v>-133.6</v>
      </c>
      <c r="P40366">
        <v>-133.6</v>
      </c>
    </row>
    <row r="40367" spans="12:16" x14ac:dyDescent="0.4">
      <c r="L40367" s="2">
        <v>40365</v>
      </c>
      <c r="M40367">
        <f t="shared" si="635"/>
        <v>-137.41999999999999</v>
      </c>
      <c r="P40367">
        <v>-137.41999999999999</v>
      </c>
    </row>
    <row r="40368" spans="12:16" x14ac:dyDescent="0.4">
      <c r="L40368" s="2">
        <v>40366</v>
      </c>
      <c r="M40368">
        <f t="shared" si="635"/>
        <v>-139.26</v>
      </c>
      <c r="P40368">
        <v>-139.26</v>
      </c>
    </row>
    <row r="40369" spans="12:16" x14ac:dyDescent="0.4">
      <c r="L40369" s="2">
        <v>40367</v>
      </c>
      <c r="M40369">
        <f t="shared" si="635"/>
        <v>-143.4</v>
      </c>
      <c r="P40369">
        <v>-143.4</v>
      </c>
    </row>
    <row r="40370" spans="12:16" x14ac:dyDescent="0.4">
      <c r="L40370" s="2">
        <v>40368</v>
      </c>
      <c r="M40370">
        <f t="shared" si="635"/>
        <v>-146.58000000000001</v>
      </c>
      <c r="P40370">
        <v>-146.58000000000001</v>
      </c>
    </row>
    <row r="40371" spans="12:16" x14ac:dyDescent="0.4">
      <c r="L40371" s="2">
        <v>40369</v>
      </c>
      <c r="M40371">
        <f t="shared" si="635"/>
        <v>-149.76</v>
      </c>
      <c r="P40371">
        <v>-149.76</v>
      </c>
    </row>
    <row r="40372" spans="12:16" x14ac:dyDescent="0.4">
      <c r="L40372" s="2">
        <v>40370</v>
      </c>
      <c r="M40372">
        <f t="shared" si="635"/>
        <v>-145.79</v>
      </c>
      <c r="P40372">
        <v>-145.79</v>
      </c>
    </row>
    <row r="40373" spans="12:16" x14ac:dyDescent="0.4">
      <c r="L40373" s="2">
        <v>40371</v>
      </c>
      <c r="M40373">
        <f t="shared" si="635"/>
        <v>-150.37</v>
      </c>
      <c r="P40373">
        <v>-150.37</v>
      </c>
    </row>
    <row r="40374" spans="12:16" x14ac:dyDescent="0.4">
      <c r="L40374" s="2">
        <v>40372</v>
      </c>
      <c r="M40374">
        <f t="shared" si="635"/>
        <v>-148.06</v>
      </c>
      <c r="P40374">
        <v>-148.06</v>
      </c>
    </row>
    <row r="40375" spans="12:16" x14ac:dyDescent="0.4">
      <c r="L40375" s="2">
        <v>40373</v>
      </c>
      <c r="M40375">
        <f t="shared" si="635"/>
        <v>-136.86000000000001</v>
      </c>
      <c r="P40375">
        <v>-136.86000000000001</v>
      </c>
    </row>
    <row r="40376" spans="12:16" x14ac:dyDescent="0.4">
      <c r="L40376" s="2">
        <v>40374</v>
      </c>
      <c r="M40376">
        <f t="shared" si="635"/>
        <v>-133.87</v>
      </c>
      <c r="P40376">
        <v>-133.87</v>
      </c>
    </row>
    <row r="40377" spans="12:16" x14ac:dyDescent="0.4">
      <c r="L40377" s="2">
        <v>40375</v>
      </c>
      <c r="M40377">
        <f t="shared" si="635"/>
        <v>-128.38</v>
      </c>
      <c r="P40377">
        <v>-128.38</v>
      </c>
    </row>
    <row r="40378" spans="12:16" x14ac:dyDescent="0.4">
      <c r="L40378" s="2">
        <v>40376</v>
      </c>
      <c r="M40378">
        <f t="shared" si="635"/>
        <v>-126.65</v>
      </c>
      <c r="P40378">
        <v>-126.65</v>
      </c>
    </row>
    <row r="40379" spans="12:16" x14ac:dyDescent="0.4">
      <c r="L40379" s="2">
        <v>40377</v>
      </c>
      <c r="M40379">
        <f t="shared" si="635"/>
        <v>-128.28</v>
      </c>
      <c r="P40379">
        <v>-128.28</v>
      </c>
    </row>
    <row r="40380" spans="12:16" x14ac:dyDescent="0.4">
      <c r="L40380" s="2">
        <v>40378</v>
      </c>
      <c r="M40380">
        <f t="shared" si="635"/>
        <v>-143.85</v>
      </c>
      <c r="P40380">
        <v>-143.85</v>
      </c>
    </row>
    <row r="40381" spans="12:16" x14ac:dyDescent="0.4">
      <c r="L40381" s="2">
        <v>40379</v>
      </c>
      <c r="M40381">
        <f t="shared" si="635"/>
        <v>-136.01</v>
      </c>
      <c r="P40381">
        <v>-136.01</v>
      </c>
    </row>
    <row r="40382" spans="12:16" x14ac:dyDescent="0.4">
      <c r="L40382" s="2">
        <v>40380</v>
      </c>
      <c r="M40382">
        <f t="shared" si="635"/>
        <v>-158.79</v>
      </c>
      <c r="P40382">
        <v>-158.79</v>
      </c>
    </row>
    <row r="40383" spans="12:16" x14ac:dyDescent="0.4">
      <c r="L40383" s="2">
        <v>40381</v>
      </c>
      <c r="M40383">
        <f t="shared" si="635"/>
        <v>-136.16</v>
      </c>
      <c r="P40383">
        <v>-136.16</v>
      </c>
    </row>
    <row r="40384" spans="12:16" x14ac:dyDescent="0.4">
      <c r="L40384" s="2">
        <v>40382</v>
      </c>
      <c r="M40384">
        <f t="shared" si="635"/>
        <v>-147.21</v>
      </c>
      <c r="P40384">
        <v>-147.21</v>
      </c>
    </row>
    <row r="40385" spans="12:16" x14ac:dyDescent="0.4">
      <c r="L40385" s="2">
        <v>40383</v>
      </c>
      <c r="M40385">
        <f t="shared" si="635"/>
        <v>-149.91</v>
      </c>
      <c r="P40385">
        <v>-149.91</v>
      </c>
    </row>
    <row r="40386" spans="12:16" x14ac:dyDescent="0.4">
      <c r="L40386" s="2">
        <v>40384</v>
      </c>
      <c r="M40386">
        <f t="shared" si="635"/>
        <v>-125.64</v>
      </c>
      <c r="P40386">
        <v>-125.64</v>
      </c>
    </row>
    <row r="40387" spans="12:16" x14ac:dyDescent="0.4">
      <c r="L40387" s="2">
        <v>40385</v>
      </c>
      <c r="M40387">
        <f t="shared" si="635"/>
        <v>-128.69</v>
      </c>
      <c r="P40387">
        <v>-128.69</v>
      </c>
    </row>
    <row r="40388" spans="12:16" x14ac:dyDescent="0.4">
      <c r="L40388" s="2">
        <v>40386</v>
      </c>
      <c r="M40388">
        <f t="shared" ref="M40388:M40451" si="636">$I1284</f>
        <v>-118.52</v>
      </c>
      <c r="P40388">
        <v>-118.52</v>
      </c>
    </row>
    <row r="40389" spans="12:16" x14ac:dyDescent="0.4">
      <c r="L40389" s="2">
        <v>40387</v>
      </c>
      <c r="M40389">
        <f t="shared" si="636"/>
        <v>-143.38</v>
      </c>
      <c r="P40389">
        <v>-143.38</v>
      </c>
    </row>
    <row r="40390" spans="12:16" x14ac:dyDescent="0.4">
      <c r="L40390" s="2">
        <v>40388</v>
      </c>
      <c r="M40390">
        <f t="shared" si="636"/>
        <v>-116.06</v>
      </c>
      <c r="P40390">
        <v>-116.06</v>
      </c>
    </row>
    <row r="40391" spans="12:16" x14ac:dyDescent="0.4">
      <c r="L40391" s="2">
        <v>40389</v>
      </c>
      <c r="M40391">
        <f t="shared" si="636"/>
        <v>-128.93</v>
      </c>
      <c r="P40391">
        <v>-128.93</v>
      </c>
    </row>
    <row r="40392" spans="12:16" x14ac:dyDescent="0.4">
      <c r="L40392" s="2">
        <v>40390</v>
      </c>
      <c r="M40392">
        <f t="shared" si="636"/>
        <v>-114.47</v>
      </c>
      <c r="P40392">
        <v>-114.47</v>
      </c>
    </row>
    <row r="40393" spans="12:16" x14ac:dyDescent="0.4">
      <c r="L40393" s="2">
        <v>40391</v>
      </c>
      <c r="M40393">
        <f t="shared" si="636"/>
        <v>-110.45</v>
      </c>
      <c r="P40393">
        <v>-110.45</v>
      </c>
    </row>
    <row r="40394" spans="12:16" x14ac:dyDescent="0.4">
      <c r="L40394" s="2">
        <v>40392</v>
      </c>
      <c r="M40394">
        <f t="shared" si="636"/>
        <v>-112.94</v>
      </c>
      <c r="P40394">
        <v>-112.94</v>
      </c>
    </row>
    <row r="40395" spans="12:16" x14ac:dyDescent="0.4">
      <c r="L40395" s="2">
        <v>40393</v>
      </c>
      <c r="M40395">
        <f t="shared" si="636"/>
        <v>-107.66</v>
      </c>
      <c r="P40395">
        <v>-107.66</v>
      </c>
    </row>
    <row r="40396" spans="12:16" x14ac:dyDescent="0.4">
      <c r="L40396" s="2">
        <v>40394</v>
      </c>
      <c r="M40396">
        <f t="shared" si="636"/>
        <v>-104.96</v>
      </c>
      <c r="P40396">
        <v>-104.96</v>
      </c>
    </row>
    <row r="40397" spans="12:16" x14ac:dyDescent="0.4">
      <c r="L40397" s="2">
        <v>40395</v>
      </c>
      <c r="M40397">
        <f t="shared" si="636"/>
        <v>-97.14</v>
      </c>
      <c r="P40397">
        <v>-97.14</v>
      </c>
    </row>
    <row r="40398" spans="12:16" x14ac:dyDescent="0.4">
      <c r="L40398" s="2">
        <v>40396</v>
      </c>
      <c r="M40398">
        <f t="shared" si="636"/>
        <v>-102.28</v>
      </c>
      <c r="P40398">
        <v>-102.28</v>
      </c>
    </row>
    <row r="40399" spans="12:16" x14ac:dyDescent="0.4">
      <c r="L40399" s="2">
        <v>40397</v>
      </c>
      <c r="M40399">
        <f t="shared" si="636"/>
        <v>-115.29</v>
      </c>
      <c r="P40399">
        <v>-115.29</v>
      </c>
    </row>
    <row r="40400" spans="12:16" x14ac:dyDescent="0.4">
      <c r="L40400" s="2">
        <v>40398</v>
      </c>
      <c r="M40400">
        <f t="shared" si="636"/>
        <v>-103.47</v>
      </c>
      <c r="P40400">
        <v>-103.47</v>
      </c>
    </row>
    <row r="40401" spans="12:16" x14ac:dyDescent="0.4">
      <c r="L40401" s="2">
        <v>40399</v>
      </c>
      <c r="M40401">
        <f t="shared" si="636"/>
        <v>-95.09</v>
      </c>
      <c r="P40401">
        <v>-95.09</v>
      </c>
    </row>
    <row r="40402" spans="12:16" x14ac:dyDescent="0.4">
      <c r="L40402" s="2">
        <v>40400</v>
      </c>
      <c r="M40402">
        <f t="shared" si="636"/>
        <v>-97.23</v>
      </c>
      <c r="P40402">
        <v>-97.23</v>
      </c>
    </row>
    <row r="40403" spans="12:16" x14ac:dyDescent="0.4">
      <c r="L40403" s="2">
        <v>40401</v>
      </c>
      <c r="M40403">
        <f t="shared" si="636"/>
        <v>-96.8</v>
      </c>
      <c r="P40403">
        <v>-96.8</v>
      </c>
    </row>
    <row r="40404" spans="12:16" x14ac:dyDescent="0.4">
      <c r="L40404" s="2">
        <v>40402</v>
      </c>
      <c r="M40404">
        <f t="shared" si="636"/>
        <v>-109.87</v>
      </c>
      <c r="P40404">
        <v>-109.87</v>
      </c>
    </row>
    <row r="40405" spans="12:16" x14ac:dyDescent="0.4">
      <c r="L40405" s="2">
        <v>40403</v>
      </c>
      <c r="M40405">
        <f t="shared" si="636"/>
        <v>-115.56</v>
      </c>
      <c r="P40405">
        <v>-115.56</v>
      </c>
    </row>
    <row r="40406" spans="12:16" x14ac:dyDescent="0.4">
      <c r="L40406" s="2">
        <v>40404</v>
      </c>
      <c r="M40406">
        <f t="shared" si="636"/>
        <v>-115.64</v>
      </c>
      <c r="P40406">
        <v>-115.64</v>
      </c>
    </row>
    <row r="40407" spans="12:16" x14ac:dyDescent="0.4">
      <c r="L40407" s="2">
        <v>40405</v>
      </c>
      <c r="M40407">
        <f t="shared" si="636"/>
        <v>-140.12</v>
      </c>
      <c r="P40407">
        <v>-140.12</v>
      </c>
    </row>
    <row r="40408" spans="12:16" x14ac:dyDescent="0.4">
      <c r="L40408" s="2">
        <v>40406</v>
      </c>
      <c r="M40408">
        <f t="shared" si="636"/>
        <v>-148.63999999999999</v>
      </c>
      <c r="P40408">
        <v>-148.63999999999999</v>
      </c>
    </row>
    <row r="40409" spans="12:16" x14ac:dyDescent="0.4">
      <c r="L40409" s="2">
        <v>40407</v>
      </c>
      <c r="M40409">
        <f t="shared" si="636"/>
        <v>-155.30000000000001</v>
      </c>
      <c r="P40409">
        <v>-155.30000000000001</v>
      </c>
    </row>
    <row r="40410" spans="12:16" x14ac:dyDescent="0.4">
      <c r="L40410" s="2">
        <v>40408</v>
      </c>
      <c r="M40410">
        <f t="shared" si="636"/>
        <v>-166.03</v>
      </c>
      <c r="P40410">
        <v>-166.03</v>
      </c>
    </row>
    <row r="40411" spans="12:16" x14ac:dyDescent="0.4">
      <c r="L40411" s="2">
        <v>40409</v>
      </c>
      <c r="M40411">
        <f t="shared" si="636"/>
        <v>-174.25</v>
      </c>
      <c r="P40411">
        <v>-174.25</v>
      </c>
    </row>
    <row r="40412" spans="12:16" x14ac:dyDescent="0.4">
      <c r="L40412" s="2">
        <v>40410</v>
      </c>
      <c r="M40412">
        <f t="shared" si="636"/>
        <v>-176.75</v>
      </c>
      <c r="P40412">
        <v>-176.75</v>
      </c>
    </row>
    <row r="40413" spans="12:16" x14ac:dyDescent="0.4">
      <c r="L40413" s="2">
        <v>40411</v>
      </c>
      <c r="M40413">
        <f t="shared" si="636"/>
        <v>-188.69</v>
      </c>
      <c r="P40413">
        <v>-188.69</v>
      </c>
    </row>
    <row r="40414" spans="12:16" x14ac:dyDescent="0.4">
      <c r="L40414" s="2">
        <v>40412</v>
      </c>
      <c r="M40414">
        <f t="shared" si="636"/>
        <v>-185.67</v>
      </c>
      <c r="P40414">
        <v>-185.67</v>
      </c>
    </row>
    <row r="40415" spans="12:16" x14ac:dyDescent="0.4">
      <c r="L40415" s="2">
        <v>40413</v>
      </c>
      <c r="M40415">
        <f t="shared" si="636"/>
        <v>-183.41</v>
      </c>
      <c r="P40415">
        <v>-183.41</v>
      </c>
    </row>
    <row r="40416" spans="12:16" x14ac:dyDescent="0.4">
      <c r="L40416" s="2">
        <v>40414</v>
      </c>
      <c r="M40416">
        <f t="shared" si="636"/>
        <v>-180.07</v>
      </c>
      <c r="P40416">
        <v>-180.07</v>
      </c>
    </row>
    <row r="40417" spans="12:16" x14ac:dyDescent="0.4">
      <c r="L40417" s="2">
        <v>40415</v>
      </c>
      <c r="M40417">
        <f t="shared" si="636"/>
        <v>-195.33</v>
      </c>
      <c r="P40417">
        <v>-195.33</v>
      </c>
    </row>
    <row r="40418" spans="12:16" x14ac:dyDescent="0.4">
      <c r="L40418" s="2">
        <v>40416</v>
      </c>
      <c r="M40418">
        <f t="shared" si="636"/>
        <v>-181.77</v>
      </c>
      <c r="P40418">
        <v>-181.77</v>
      </c>
    </row>
    <row r="40419" spans="12:16" x14ac:dyDescent="0.4">
      <c r="L40419" s="2">
        <v>40417</v>
      </c>
      <c r="M40419">
        <f t="shared" si="636"/>
        <v>-199.68</v>
      </c>
      <c r="P40419">
        <v>-199.68</v>
      </c>
    </row>
    <row r="40420" spans="12:16" x14ac:dyDescent="0.4">
      <c r="L40420" s="2">
        <v>40418</v>
      </c>
      <c r="M40420">
        <f t="shared" si="636"/>
        <v>-181.13</v>
      </c>
      <c r="P40420">
        <v>-181.13</v>
      </c>
    </row>
    <row r="40421" spans="12:16" x14ac:dyDescent="0.4">
      <c r="L40421" s="2">
        <v>40419</v>
      </c>
      <c r="M40421">
        <f t="shared" si="636"/>
        <v>-188.14</v>
      </c>
      <c r="P40421">
        <v>-188.14</v>
      </c>
    </row>
    <row r="40422" spans="12:16" x14ac:dyDescent="0.4">
      <c r="L40422" s="2">
        <v>40420</v>
      </c>
      <c r="M40422">
        <f t="shared" si="636"/>
        <v>-178.91</v>
      </c>
      <c r="P40422">
        <v>-178.91</v>
      </c>
    </row>
    <row r="40423" spans="12:16" x14ac:dyDescent="0.4">
      <c r="L40423" s="2">
        <v>40421</v>
      </c>
      <c r="M40423">
        <f t="shared" si="636"/>
        <v>-250</v>
      </c>
      <c r="P40423">
        <v>-250</v>
      </c>
    </row>
    <row r="40424" spans="12:16" x14ac:dyDescent="0.4">
      <c r="L40424" s="2">
        <v>40422</v>
      </c>
      <c r="M40424">
        <f t="shared" si="636"/>
        <v>-250</v>
      </c>
      <c r="P40424">
        <v>-250</v>
      </c>
    </row>
    <row r="40425" spans="12:16" x14ac:dyDescent="0.4">
      <c r="L40425" s="2">
        <v>40423</v>
      </c>
      <c r="M40425">
        <f t="shared" si="636"/>
        <v>-250</v>
      </c>
      <c r="P40425">
        <v>-250</v>
      </c>
    </row>
    <row r="40426" spans="12:16" x14ac:dyDescent="0.4">
      <c r="L40426" s="2">
        <v>40424</v>
      </c>
      <c r="M40426">
        <f t="shared" si="636"/>
        <v>-250</v>
      </c>
      <c r="P40426">
        <v>-250</v>
      </c>
    </row>
    <row r="40427" spans="12:16" x14ac:dyDescent="0.4">
      <c r="L40427" s="2">
        <v>40425</v>
      </c>
      <c r="M40427">
        <f t="shared" si="636"/>
        <v>-250</v>
      </c>
      <c r="P40427">
        <v>-250</v>
      </c>
    </row>
    <row r="40428" spans="12:16" x14ac:dyDescent="0.4">
      <c r="L40428" s="2">
        <v>40426</v>
      </c>
      <c r="M40428">
        <f t="shared" si="636"/>
        <v>-250</v>
      </c>
      <c r="P40428">
        <v>-250</v>
      </c>
    </row>
    <row r="40429" spans="12:16" x14ac:dyDescent="0.4">
      <c r="L40429" s="2">
        <v>40427</v>
      </c>
      <c r="M40429">
        <f t="shared" si="636"/>
        <v>-250</v>
      </c>
      <c r="P40429">
        <v>-250</v>
      </c>
    </row>
    <row r="40430" spans="12:16" x14ac:dyDescent="0.4">
      <c r="L40430" s="2">
        <v>40428</v>
      </c>
      <c r="M40430">
        <f t="shared" si="636"/>
        <v>-250</v>
      </c>
      <c r="P40430">
        <v>-250</v>
      </c>
    </row>
    <row r="40431" spans="12:16" x14ac:dyDescent="0.4">
      <c r="L40431" s="2">
        <v>40429</v>
      </c>
      <c r="M40431">
        <f t="shared" si="636"/>
        <v>-250</v>
      </c>
      <c r="P40431">
        <v>-250</v>
      </c>
    </row>
    <row r="40432" spans="12:16" x14ac:dyDescent="0.4">
      <c r="L40432" s="2">
        <v>40430</v>
      </c>
      <c r="M40432">
        <f t="shared" si="636"/>
        <v>-250</v>
      </c>
      <c r="P40432">
        <v>-250</v>
      </c>
    </row>
    <row r="40433" spans="12:16" x14ac:dyDescent="0.4">
      <c r="L40433" s="2">
        <v>40431</v>
      </c>
      <c r="M40433">
        <f t="shared" si="636"/>
        <v>-250</v>
      </c>
      <c r="P40433">
        <v>-250</v>
      </c>
    </row>
    <row r="40434" spans="12:16" x14ac:dyDescent="0.4">
      <c r="L40434" s="2">
        <v>40432</v>
      </c>
      <c r="M40434">
        <f t="shared" si="636"/>
        <v>-250</v>
      </c>
      <c r="P40434">
        <v>-250</v>
      </c>
    </row>
    <row r="40435" spans="12:16" x14ac:dyDescent="0.4">
      <c r="L40435" s="2">
        <v>40433</v>
      </c>
      <c r="M40435">
        <f t="shared" si="636"/>
        <v>-250</v>
      </c>
      <c r="P40435">
        <v>-250</v>
      </c>
    </row>
    <row r="40436" spans="12:16" x14ac:dyDescent="0.4">
      <c r="L40436" s="2">
        <v>40434</v>
      </c>
      <c r="M40436">
        <f t="shared" si="636"/>
        <v>-250</v>
      </c>
      <c r="P40436">
        <v>-250</v>
      </c>
    </row>
    <row r="40437" spans="12:16" x14ac:dyDescent="0.4">
      <c r="L40437" s="2">
        <v>40435</v>
      </c>
      <c r="M40437">
        <f t="shared" si="636"/>
        <v>-250</v>
      </c>
      <c r="P40437">
        <v>-250</v>
      </c>
    </row>
    <row r="40438" spans="12:16" x14ac:dyDescent="0.4">
      <c r="L40438" s="2">
        <v>40436</v>
      </c>
      <c r="M40438">
        <f t="shared" si="636"/>
        <v>-250</v>
      </c>
      <c r="P40438">
        <v>-250</v>
      </c>
    </row>
    <row r="40439" spans="12:16" x14ac:dyDescent="0.4">
      <c r="L40439" s="2">
        <v>40437</v>
      </c>
      <c r="M40439">
        <f t="shared" si="636"/>
        <v>-250</v>
      </c>
      <c r="P40439">
        <v>-250</v>
      </c>
    </row>
    <row r="40440" spans="12:16" x14ac:dyDescent="0.4">
      <c r="L40440" s="2">
        <v>40438</v>
      </c>
      <c r="M40440">
        <f t="shared" si="636"/>
        <v>-250</v>
      </c>
      <c r="P40440">
        <v>-250</v>
      </c>
    </row>
    <row r="40441" spans="12:16" x14ac:dyDescent="0.4">
      <c r="L40441" s="2">
        <v>40439</v>
      </c>
      <c r="M40441">
        <f t="shared" si="636"/>
        <v>-250</v>
      </c>
      <c r="P40441">
        <v>-250</v>
      </c>
    </row>
    <row r="40442" spans="12:16" x14ac:dyDescent="0.4">
      <c r="L40442" s="2">
        <v>40440</v>
      </c>
      <c r="M40442">
        <f t="shared" si="636"/>
        <v>-250</v>
      </c>
      <c r="P40442">
        <v>-250</v>
      </c>
    </row>
    <row r="40443" spans="12:16" x14ac:dyDescent="0.4">
      <c r="L40443" s="2">
        <v>40441</v>
      </c>
      <c r="M40443">
        <f t="shared" si="636"/>
        <v>-250</v>
      </c>
      <c r="P40443">
        <v>-250</v>
      </c>
    </row>
    <row r="40444" spans="12:16" x14ac:dyDescent="0.4">
      <c r="L40444" s="2">
        <v>40442</v>
      </c>
      <c r="M40444">
        <f t="shared" si="636"/>
        <v>-250</v>
      </c>
      <c r="P40444">
        <v>-250</v>
      </c>
    </row>
    <row r="40445" spans="12:16" x14ac:dyDescent="0.4">
      <c r="L40445" s="2">
        <v>40443</v>
      </c>
      <c r="M40445">
        <f t="shared" si="636"/>
        <v>-250</v>
      </c>
      <c r="P40445">
        <v>-250</v>
      </c>
    </row>
    <row r="40446" spans="12:16" x14ac:dyDescent="0.4">
      <c r="L40446" s="2">
        <v>40444</v>
      </c>
      <c r="M40446">
        <f t="shared" si="636"/>
        <v>-250</v>
      </c>
      <c r="P40446">
        <v>-250</v>
      </c>
    </row>
    <row r="40447" spans="12:16" x14ac:dyDescent="0.4">
      <c r="L40447" s="2">
        <v>40445</v>
      </c>
      <c r="M40447">
        <f t="shared" si="636"/>
        <v>-250</v>
      </c>
      <c r="P40447">
        <v>-250</v>
      </c>
    </row>
    <row r="40448" spans="12:16" x14ac:dyDescent="0.4">
      <c r="L40448" s="2">
        <v>40446</v>
      </c>
      <c r="M40448">
        <f t="shared" si="636"/>
        <v>-250</v>
      </c>
      <c r="P40448">
        <v>-250</v>
      </c>
    </row>
    <row r="40449" spans="12:16" x14ac:dyDescent="0.4">
      <c r="L40449" s="2">
        <v>40447</v>
      </c>
      <c r="M40449">
        <f t="shared" si="636"/>
        <v>-250</v>
      </c>
      <c r="P40449">
        <v>-250</v>
      </c>
    </row>
    <row r="40450" spans="12:16" x14ac:dyDescent="0.4">
      <c r="L40450" s="2">
        <v>40448</v>
      </c>
      <c r="M40450">
        <f t="shared" si="636"/>
        <v>-139.44999999999999</v>
      </c>
      <c r="P40450">
        <v>-139.44999999999999</v>
      </c>
    </row>
    <row r="40451" spans="12:16" x14ac:dyDescent="0.4">
      <c r="L40451" s="2">
        <v>40449</v>
      </c>
      <c r="M40451">
        <f t="shared" si="636"/>
        <v>-132.36000000000001</v>
      </c>
      <c r="P40451">
        <v>-132.36000000000001</v>
      </c>
    </row>
    <row r="40452" spans="12:16" x14ac:dyDescent="0.4">
      <c r="L40452" s="2">
        <v>40450</v>
      </c>
      <c r="M40452">
        <f t="shared" ref="M40452:M40515" si="637">$I1348</f>
        <v>-130.01</v>
      </c>
      <c r="P40452">
        <v>-130.01</v>
      </c>
    </row>
    <row r="40453" spans="12:16" x14ac:dyDescent="0.4">
      <c r="L40453" s="2">
        <v>40451</v>
      </c>
      <c r="M40453">
        <f t="shared" si="637"/>
        <v>-129.69999999999999</v>
      </c>
      <c r="P40453">
        <v>-129.69999999999999</v>
      </c>
    </row>
    <row r="40454" spans="12:16" x14ac:dyDescent="0.4">
      <c r="L40454" s="2">
        <v>40452</v>
      </c>
      <c r="M40454">
        <f t="shared" si="637"/>
        <v>-129.6</v>
      </c>
      <c r="P40454">
        <v>-129.6</v>
      </c>
    </row>
    <row r="40455" spans="12:16" x14ac:dyDescent="0.4">
      <c r="L40455" s="2">
        <v>40453</v>
      </c>
      <c r="M40455">
        <f t="shared" si="637"/>
        <v>-130.16999999999999</v>
      </c>
      <c r="P40455">
        <v>-130.16999999999999</v>
      </c>
    </row>
    <row r="40456" spans="12:16" x14ac:dyDescent="0.4">
      <c r="L40456" s="2">
        <v>40454</v>
      </c>
      <c r="M40456">
        <f t="shared" si="637"/>
        <v>-131.18</v>
      </c>
      <c r="P40456">
        <v>-131.18</v>
      </c>
    </row>
    <row r="40457" spans="12:16" x14ac:dyDescent="0.4">
      <c r="L40457" s="2">
        <v>40455</v>
      </c>
      <c r="M40457">
        <f t="shared" si="637"/>
        <v>-132.61000000000001</v>
      </c>
      <c r="P40457">
        <v>-132.61000000000001</v>
      </c>
    </row>
    <row r="40458" spans="12:16" x14ac:dyDescent="0.4">
      <c r="L40458" s="2">
        <v>40456</v>
      </c>
      <c r="M40458">
        <f t="shared" si="637"/>
        <v>-134.56</v>
      </c>
      <c r="P40458">
        <v>-134.56</v>
      </c>
    </row>
    <row r="40459" spans="12:16" x14ac:dyDescent="0.4">
      <c r="L40459" s="2">
        <v>40457</v>
      </c>
      <c r="M40459">
        <f t="shared" si="637"/>
        <v>-137.19999999999999</v>
      </c>
      <c r="P40459">
        <v>-137.19999999999999</v>
      </c>
    </row>
    <row r="40460" spans="12:16" x14ac:dyDescent="0.4">
      <c r="L40460" s="2">
        <v>40458</v>
      </c>
      <c r="M40460">
        <f t="shared" si="637"/>
        <v>-140.83000000000001</v>
      </c>
      <c r="P40460">
        <v>-140.83000000000001</v>
      </c>
    </row>
    <row r="40461" spans="12:16" x14ac:dyDescent="0.4">
      <c r="L40461" s="2">
        <v>40459</v>
      </c>
      <c r="M40461">
        <f t="shared" si="637"/>
        <v>-153.59</v>
      </c>
      <c r="P40461">
        <v>-153.59</v>
      </c>
    </row>
    <row r="40462" spans="12:16" x14ac:dyDescent="0.4">
      <c r="L40462" s="2">
        <v>40460</v>
      </c>
      <c r="M40462">
        <f t="shared" si="637"/>
        <v>-148.62</v>
      </c>
      <c r="P40462">
        <v>-148.62</v>
      </c>
    </row>
    <row r="40463" spans="12:16" x14ac:dyDescent="0.4">
      <c r="L40463" s="2">
        <v>40461</v>
      </c>
      <c r="M40463">
        <f t="shared" si="637"/>
        <v>-146.69999999999999</v>
      </c>
      <c r="P40463">
        <v>-146.69999999999999</v>
      </c>
    </row>
    <row r="40464" spans="12:16" x14ac:dyDescent="0.4">
      <c r="L40464" s="2">
        <v>40462</v>
      </c>
      <c r="M40464">
        <f t="shared" si="637"/>
        <v>-152.03</v>
      </c>
      <c r="P40464">
        <v>-152.03</v>
      </c>
    </row>
    <row r="40465" spans="12:16" x14ac:dyDescent="0.4">
      <c r="L40465" s="2">
        <v>40463</v>
      </c>
      <c r="M40465">
        <f t="shared" si="637"/>
        <v>-149.47999999999999</v>
      </c>
      <c r="P40465">
        <v>-149.47999999999999</v>
      </c>
    </row>
    <row r="40466" spans="12:16" x14ac:dyDescent="0.4">
      <c r="L40466" s="2">
        <v>40464</v>
      </c>
      <c r="M40466">
        <f t="shared" si="637"/>
        <v>-137.41</v>
      </c>
      <c r="P40466">
        <v>-137.41</v>
      </c>
    </row>
    <row r="40467" spans="12:16" x14ac:dyDescent="0.4">
      <c r="L40467" s="2">
        <v>40465</v>
      </c>
      <c r="M40467">
        <f t="shared" si="637"/>
        <v>-134.06</v>
      </c>
      <c r="P40467">
        <v>-134.06</v>
      </c>
    </row>
    <row r="40468" spans="12:16" x14ac:dyDescent="0.4">
      <c r="L40468" s="2">
        <v>40466</v>
      </c>
      <c r="M40468">
        <f t="shared" si="637"/>
        <v>-129.72999999999999</v>
      </c>
      <c r="P40468">
        <v>-129.72999999999999</v>
      </c>
    </row>
    <row r="40469" spans="12:16" x14ac:dyDescent="0.4">
      <c r="L40469" s="2">
        <v>40467</v>
      </c>
      <c r="M40469">
        <f t="shared" si="637"/>
        <v>-127.44</v>
      </c>
      <c r="P40469">
        <v>-127.44</v>
      </c>
    </row>
    <row r="40470" spans="12:16" x14ac:dyDescent="0.4">
      <c r="L40470" s="2">
        <v>40468</v>
      </c>
      <c r="M40470">
        <f t="shared" si="637"/>
        <v>-126.57</v>
      </c>
      <c r="P40470">
        <v>-126.57</v>
      </c>
    </row>
    <row r="40471" spans="12:16" x14ac:dyDescent="0.4">
      <c r="L40471" s="2">
        <v>40469</v>
      </c>
      <c r="M40471">
        <f t="shared" si="637"/>
        <v>-129.56</v>
      </c>
      <c r="P40471">
        <v>-129.56</v>
      </c>
    </row>
    <row r="40472" spans="12:16" x14ac:dyDescent="0.4">
      <c r="L40472" s="2">
        <v>40470</v>
      </c>
      <c r="M40472">
        <f t="shared" si="637"/>
        <v>-139.5</v>
      </c>
      <c r="P40472">
        <v>-139.5</v>
      </c>
    </row>
    <row r="40473" spans="12:16" x14ac:dyDescent="0.4">
      <c r="L40473" s="2">
        <v>40471</v>
      </c>
      <c r="M40473">
        <f t="shared" si="637"/>
        <v>-138.33000000000001</v>
      </c>
      <c r="P40473">
        <v>-138.33000000000001</v>
      </c>
    </row>
    <row r="40474" spans="12:16" x14ac:dyDescent="0.4">
      <c r="L40474" s="2">
        <v>40472</v>
      </c>
      <c r="M40474">
        <f t="shared" si="637"/>
        <v>-137.16</v>
      </c>
      <c r="P40474">
        <v>-137.16</v>
      </c>
    </row>
    <row r="40475" spans="12:16" x14ac:dyDescent="0.4">
      <c r="L40475" s="2">
        <v>40473</v>
      </c>
      <c r="M40475">
        <f t="shared" si="637"/>
        <v>-145.76</v>
      </c>
      <c r="P40475">
        <v>-145.76</v>
      </c>
    </row>
    <row r="40476" spans="12:16" x14ac:dyDescent="0.4">
      <c r="L40476" s="2">
        <v>40474</v>
      </c>
      <c r="M40476">
        <f t="shared" si="637"/>
        <v>-132.34</v>
      </c>
      <c r="P40476">
        <v>-132.34</v>
      </c>
    </row>
    <row r="40477" spans="12:16" x14ac:dyDescent="0.4">
      <c r="L40477" s="2">
        <v>40475</v>
      </c>
      <c r="M40477">
        <f t="shared" si="637"/>
        <v>-138.37</v>
      </c>
      <c r="P40477">
        <v>-138.37</v>
      </c>
    </row>
    <row r="40478" spans="12:16" x14ac:dyDescent="0.4">
      <c r="L40478" s="2">
        <v>40476</v>
      </c>
      <c r="M40478">
        <f t="shared" si="637"/>
        <v>-164.04</v>
      </c>
      <c r="P40478">
        <v>-164.04</v>
      </c>
    </row>
    <row r="40479" spans="12:16" x14ac:dyDescent="0.4">
      <c r="L40479" s="2">
        <v>40477</v>
      </c>
      <c r="M40479">
        <f t="shared" si="637"/>
        <v>-157.79</v>
      </c>
      <c r="P40479">
        <v>-157.79</v>
      </c>
    </row>
    <row r="40480" spans="12:16" x14ac:dyDescent="0.4">
      <c r="L40480" s="2">
        <v>40478</v>
      </c>
      <c r="M40480">
        <f t="shared" si="637"/>
        <v>-125.56</v>
      </c>
      <c r="P40480">
        <v>-125.56</v>
      </c>
    </row>
    <row r="40481" spans="12:16" x14ac:dyDescent="0.4">
      <c r="L40481" s="2">
        <v>40479</v>
      </c>
      <c r="M40481">
        <f t="shared" si="637"/>
        <v>-114.29</v>
      </c>
      <c r="P40481">
        <v>-114.29</v>
      </c>
    </row>
    <row r="40482" spans="12:16" x14ac:dyDescent="0.4">
      <c r="L40482" s="2">
        <v>40480</v>
      </c>
      <c r="M40482">
        <f t="shared" si="637"/>
        <v>-113.75</v>
      </c>
      <c r="P40482">
        <v>-113.75</v>
      </c>
    </row>
    <row r="40483" spans="12:16" x14ac:dyDescent="0.4">
      <c r="L40483" s="2">
        <v>40481</v>
      </c>
      <c r="M40483">
        <f t="shared" si="637"/>
        <v>-113.96</v>
      </c>
      <c r="P40483">
        <v>-113.96</v>
      </c>
    </row>
    <row r="40484" spans="12:16" x14ac:dyDescent="0.4">
      <c r="L40484" s="2">
        <v>40482</v>
      </c>
      <c r="M40484">
        <f t="shared" si="637"/>
        <v>-135.15</v>
      </c>
      <c r="P40484">
        <v>-135.15</v>
      </c>
    </row>
    <row r="40485" spans="12:16" x14ac:dyDescent="0.4">
      <c r="L40485" s="2">
        <v>40483</v>
      </c>
      <c r="M40485">
        <f t="shared" si="637"/>
        <v>-115.48</v>
      </c>
      <c r="P40485">
        <v>-115.48</v>
      </c>
    </row>
    <row r="40486" spans="12:16" x14ac:dyDescent="0.4">
      <c r="L40486" s="2">
        <v>40484</v>
      </c>
      <c r="M40486">
        <f t="shared" si="637"/>
        <v>-110.63</v>
      </c>
      <c r="P40486">
        <v>-110.63</v>
      </c>
    </row>
    <row r="40487" spans="12:16" x14ac:dyDescent="0.4">
      <c r="L40487" s="2">
        <v>40485</v>
      </c>
      <c r="M40487">
        <f t="shared" si="637"/>
        <v>-118.13</v>
      </c>
      <c r="P40487">
        <v>-118.13</v>
      </c>
    </row>
    <row r="40488" spans="12:16" x14ac:dyDescent="0.4">
      <c r="L40488" s="2">
        <v>40486</v>
      </c>
      <c r="M40488">
        <f t="shared" si="637"/>
        <v>-104.4</v>
      </c>
      <c r="P40488">
        <v>-104.4</v>
      </c>
    </row>
    <row r="40489" spans="12:16" x14ac:dyDescent="0.4">
      <c r="L40489" s="2">
        <v>40487</v>
      </c>
      <c r="M40489">
        <f t="shared" si="637"/>
        <v>-108.56</v>
      </c>
      <c r="P40489">
        <v>-108.56</v>
      </c>
    </row>
    <row r="40490" spans="12:16" x14ac:dyDescent="0.4">
      <c r="L40490" s="2">
        <v>40488</v>
      </c>
      <c r="M40490">
        <f t="shared" si="637"/>
        <v>-108.37</v>
      </c>
      <c r="P40490">
        <v>-108.37</v>
      </c>
    </row>
    <row r="40491" spans="12:16" x14ac:dyDescent="0.4">
      <c r="L40491" s="2">
        <v>40489</v>
      </c>
      <c r="M40491">
        <f t="shared" si="637"/>
        <v>-118.89</v>
      </c>
      <c r="P40491">
        <v>-118.89</v>
      </c>
    </row>
    <row r="40492" spans="12:16" x14ac:dyDescent="0.4">
      <c r="L40492" s="2">
        <v>40490</v>
      </c>
      <c r="M40492">
        <f t="shared" si="637"/>
        <v>-97.38</v>
      </c>
      <c r="P40492">
        <v>-97.38</v>
      </c>
    </row>
    <row r="40493" spans="12:16" x14ac:dyDescent="0.4">
      <c r="L40493" s="2">
        <v>40491</v>
      </c>
      <c r="M40493">
        <f t="shared" si="637"/>
        <v>-105.37</v>
      </c>
      <c r="P40493">
        <v>-105.37</v>
      </c>
    </row>
    <row r="40494" spans="12:16" x14ac:dyDescent="0.4">
      <c r="L40494" s="2">
        <v>40492</v>
      </c>
      <c r="M40494">
        <f t="shared" si="637"/>
        <v>-91.21</v>
      </c>
      <c r="P40494">
        <v>-91.21</v>
      </c>
    </row>
    <row r="40495" spans="12:16" x14ac:dyDescent="0.4">
      <c r="L40495" s="2">
        <v>40493</v>
      </c>
      <c r="M40495">
        <f t="shared" si="637"/>
        <v>-92.32</v>
      </c>
      <c r="P40495">
        <v>-92.32</v>
      </c>
    </row>
    <row r="40496" spans="12:16" x14ac:dyDescent="0.4">
      <c r="L40496" s="2">
        <v>40494</v>
      </c>
      <c r="M40496">
        <f t="shared" si="637"/>
        <v>-122.6</v>
      </c>
      <c r="P40496">
        <v>-122.6</v>
      </c>
    </row>
    <row r="40497" spans="12:16" x14ac:dyDescent="0.4">
      <c r="L40497" s="2">
        <v>40495</v>
      </c>
      <c r="M40497">
        <f t="shared" si="637"/>
        <v>-92.96</v>
      </c>
      <c r="P40497">
        <v>-92.96</v>
      </c>
    </row>
    <row r="40498" spans="12:16" x14ac:dyDescent="0.4">
      <c r="L40498" s="2">
        <v>40496</v>
      </c>
      <c r="M40498">
        <f t="shared" si="637"/>
        <v>-96.31</v>
      </c>
      <c r="P40498">
        <v>-96.31</v>
      </c>
    </row>
    <row r="40499" spans="12:16" x14ac:dyDescent="0.4">
      <c r="L40499" s="2">
        <v>40497</v>
      </c>
      <c r="M40499">
        <f t="shared" si="637"/>
        <v>-99.66</v>
      </c>
      <c r="P40499">
        <v>-99.66</v>
      </c>
    </row>
    <row r="40500" spans="12:16" x14ac:dyDescent="0.4">
      <c r="L40500" s="2">
        <v>40498</v>
      </c>
      <c r="M40500">
        <f t="shared" si="637"/>
        <v>-105.07</v>
      </c>
      <c r="P40500">
        <v>-105.07</v>
      </c>
    </row>
    <row r="40501" spans="12:16" x14ac:dyDescent="0.4">
      <c r="L40501" s="2">
        <v>40499</v>
      </c>
      <c r="M40501">
        <f t="shared" si="637"/>
        <v>-110.48</v>
      </c>
      <c r="P40501">
        <v>-110.48</v>
      </c>
    </row>
    <row r="40502" spans="12:16" x14ac:dyDescent="0.4">
      <c r="L40502" s="2">
        <v>40500</v>
      </c>
      <c r="M40502">
        <f t="shared" si="637"/>
        <v>-131.69999999999999</v>
      </c>
      <c r="P40502">
        <v>-131.69999999999999</v>
      </c>
    </row>
    <row r="40503" spans="12:16" x14ac:dyDescent="0.4">
      <c r="L40503" s="2">
        <v>40501</v>
      </c>
      <c r="M40503">
        <f t="shared" si="637"/>
        <v>-127.89</v>
      </c>
      <c r="P40503">
        <v>-127.89</v>
      </c>
    </row>
    <row r="40504" spans="12:16" x14ac:dyDescent="0.4">
      <c r="L40504" s="2">
        <v>40502</v>
      </c>
      <c r="M40504">
        <f t="shared" si="637"/>
        <v>-147.24</v>
      </c>
      <c r="P40504">
        <v>-147.24</v>
      </c>
    </row>
    <row r="40505" spans="12:16" x14ac:dyDescent="0.4">
      <c r="L40505" s="2">
        <v>40503</v>
      </c>
      <c r="M40505">
        <f t="shared" si="637"/>
        <v>-155.01</v>
      </c>
      <c r="P40505">
        <v>-155.01</v>
      </c>
    </row>
    <row r="40506" spans="12:16" x14ac:dyDescent="0.4">
      <c r="L40506" s="2">
        <v>40504</v>
      </c>
      <c r="M40506">
        <f t="shared" si="637"/>
        <v>-176.11</v>
      </c>
      <c r="P40506">
        <v>-176.11</v>
      </c>
    </row>
    <row r="40507" spans="12:16" x14ac:dyDescent="0.4">
      <c r="L40507" s="2">
        <v>40505</v>
      </c>
      <c r="M40507">
        <f t="shared" si="637"/>
        <v>-189.91</v>
      </c>
      <c r="P40507">
        <v>-189.91</v>
      </c>
    </row>
    <row r="40508" spans="12:16" x14ac:dyDescent="0.4">
      <c r="L40508" s="2">
        <v>40506</v>
      </c>
      <c r="M40508">
        <f t="shared" si="637"/>
        <v>-173.9</v>
      </c>
      <c r="P40508">
        <v>-173.9</v>
      </c>
    </row>
    <row r="40509" spans="12:16" x14ac:dyDescent="0.4">
      <c r="L40509" s="2">
        <v>40507</v>
      </c>
      <c r="M40509">
        <f t="shared" si="637"/>
        <v>-178.83</v>
      </c>
      <c r="P40509">
        <v>-178.83</v>
      </c>
    </row>
    <row r="40510" spans="12:16" x14ac:dyDescent="0.4">
      <c r="L40510" s="2">
        <v>40508</v>
      </c>
      <c r="M40510">
        <f t="shared" si="637"/>
        <v>-179.3</v>
      </c>
      <c r="P40510">
        <v>-179.3</v>
      </c>
    </row>
    <row r="40511" spans="12:16" x14ac:dyDescent="0.4">
      <c r="L40511" s="2">
        <v>40509</v>
      </c>
      <c r="M40511">
        <f t="shared" si="637"/>
        <v>-177.86</v>
      </c>
      <c r="P40511">
        <v>-177.86</v>
      </c>
    </row>
    <row r="40512" spans="12:16" x14ac:dyDescent="0.4">
      <c r="L40512" s="2">
        <v>40510</v>
      </c>
      <c r="M40512">
        <f t="shared" si="637"/>
        <v>-187.98</v>
      </c>
      <c r="P40512">
        <v>-187.98</v>
      </c>
    </row>
    <row r="40513" spans="12:16" x14ac:dyDescent="0.4">
      <c r="L40513" s="2">
        <v>40511</v>
      </c>
      <c r="M40513">
        <f t="shared" si="637"/>
        <v>-182.05</v>
      </c>
      <c r="P40513">
        <v>-182.05</v>
      </c>
    </row>
    <row r="40514" spans="12:16" x14ac:dyDescent="0.4">
      <c r="L40514" s="2">
        <v>40512</v>
      </c>
      <c r="M40514">
        <f t="shared" si="637"/>
        <v>-193.24</v>
      </c>
      <c r="P40514">
        <v>-193.24</v>
      </c>
    </row>
    <row r="40515" spans="12:16" x14ac:dyDescent="0.4">
      <c r="L40515" s="2">
        <v>40513</v>
      </c>
      <c r="M40515">
        <f t="shared" si="637"/>
        <v>-174.94</v>
      </c>
      <c r="P40515">
        <v>-174.94</v>
      </c>
    </row>
    <row r="40516" spans="12:16" x14ac:dyDescent="0.4">
      <c r="L40516" s="2">
        <v>40514</v>
      </c>
      <c r="M40516">
        <f t="shared" ref="M40516:M40579" si="638">$I1412</f>
        <v>-191.31</v>
      </c>
      <c r="P40516">
        <v>-191.31</v>
      </c>
    </row>
    <row r="40517" spans="12:16" x14ac:dyDescent="0.4">
      <c r="L40517" s="2">
        <v>40515</v>
      </c>
      <c r="M40517">
        <f t="shared" si="638"/>
        <v>-250</v>
      </c>
      <c r="P40517">
        <v>-250</v>
      </c>
    </row>
    <row r="40518" spans="12:16" x14ac:dyDescent="0.4">
      <c r="L40518" s="2">
        <v>40516</v>
      </c>
      <c r="M40518">
        <f t="shared" si="638"/>
        <v>-250</v>
      </c>
      <c r="P40518">
        <v>-250</v>
      </c>
    </row>
    <row r="40519" spans="12:16" x14ac:dyDescent="0.4">
      <c r="L40519" s="2">
        <v>40517</v>
      </c>
      <c r="M40519">
        <f t="shared" si="638"/>
        <v>-250</v>
      </c>
      <c r="P40519">
        <v>-250</v>
      </c>
    </row>
    <row r="40520" spans="12:16" x14ac:dyDescent="0.4">
      <c r="L40520" s="2">
        <v>40518</v>
      </c>
      <c r="M40520">
        <f t="shared" si="638"/>
        <v>-250</v>
      </c>
      <c r="P40520">
        <v>-250</v>
      </c>
    </row>
    <row r="40521" spans="12:16" x14ac:dyDescent="0.4">
      <c r="L40521" s="2">
        <v>40519</v>
      </c>
      <c r="M40521">
        <f t="shared" si="638"/>
        <v>-250</v>
      </c>
      <c r="P40521">
        <v>-250</v>
      </c>
    </row>
    <row r="40522" spans="12:16" x14ac:dyDescent="0.4">
      <c r="L40522" s="2">
        <v>40520</v>
      </c>
      <c r="M40522">
        <f t="shared" si="638"/>
        <v>-250</v>
      </c>
      <c r="P40522">
        <v>-250</v>
      </c>
    </row>
    <row r="40523" spans="12:16" x14ac:dyDescent="0.4">
      <c r="L40523" s="2">
        <v>40521</v>
      </c>
      <c r="M40523">
        <f t="shared" si="638"/>
        <v>-250</v>
      </c>
      <c r="P40523">
        <v>-250</v>
      </c>
    </row>
    <row r="40524" spans="12:16" x14ac:dyDescent="0.4">
      <c r="L40524" s="2">
        <v>40522</v>
      </c>
      <c r="M40524">
        <f t="shared" si="638"/>
        <v>-250</v>
      </c>
      <c r="P40524">
        <v>-250</v>
      </c>
    </row>
    <row r="40525" spans="12:16" x14ac:dyDescent="0.4">
      <c r="L40525" s="2">
        <v>40523</v>
      </c>
      <c r="M40525">
        <f t="shared" si="638"/>
        <v>-250</v>
      </c>
      <c r="P40525">
        <v>-250</v>
      </c>
    </row>
    <row r="40526" spans="12:16" x14ac:dyDescent="0.4">
      <c r="L40526" s="2">
        <v>40524</v>
      </c>
      <c r="M40526">
        <f t="shared" si="638"/>
        <v>-250</v>
      </c>
      <c r="P40526">
        <v>-250</v>
      </c>
    </row>
    <row r="40527" spans="12:16" x14ac:dyDescent="0.4">
      <c r="L40527" s="2">
        <v>40525</v>
      </c>
      <c r="M40527">
        <f t="shared" si="638"/>
        <v>-250</v>
      </c>
      <c r="P40527">
        <v>-250</v>
      </c>
    </row>
    <row r="40528" spans="12:16" x14ac:dyDescent="0.4">
      <c r="L40528" s="2">
        <v>40526</v>
      </c>
      <c r="M40528">
        <f t="shared" si="638"/>
        <v>-250</v>
      </c>
      <c r="P40528">
        <v>-250</v>
      </c>
    </row>
    <row r="40529" spans="12:16" x14ac:dyDescent="0.4">
      <c r="L40529" s="2">
        <v>40527</v>
      </c>
      <c r="M40529">
        <f t="shared" si="638"/>
        <v>-250</v>
      </c>
      <c r="P40529">
        <v>-250</v>
      </c>
    </row>
    <row r="40530" spans="12:16" x14ac:dyDescent="0.4">
      <c r="L40530" s="2">
        <v>40528</v>
      </c>
      <c r="M40530">
        <f t="shared" si="638"/>
        <v>-250</v>
      </c>
      <c r="P40530">
        <v>-250</v>
      </c>
    </row>
    <row r="40531" spans="12:16" x14ac:dyDescent="0.4">
      <c r="L40531" s="2">
        <v>40529</v>
      </c>
      <c r="M40531">
        <f t="shared" si="638"/>
        <v>-250</v>
      </c>
      <c r="P40531">
        <v>-250</v>
      </c>
    </row>
    <row r="40532" spans="12:16" x14ac:dyDescent="0.4">
      <c r="L40532" s="2">
        <v>40530</v>
      </c>
      <c r="M40532">
        <f t="shared" si="638"/>
        <v>-250</v>
      </c>
      <c r="P40532">
        <v>-250</v>
      </c>
    </row>
    <row r="40533" spans="12:16" x14ac:dyDescent="0.4">
      <c r="L40533" s="2">
        <v>40531</v>
      </c>
      <c r="M40533">
        <f t="shared" si="638"/>
        <v>-250</v>
      </c>
      <c r="P40533">
        <v>-250</v>
      </c>
    </row>
    <row r="40534" spans="12:16" x14ac:dyDescent="0.4">
      <c r="L40534" s="2">
        <v>40532</v>
      </c>
      <c r="M40534">
        <f t="shared" si="638"/>
        <v>-250</v>
      </c>
      <c r="P40534">
        <v>-250</v>
      </c>
    </row>
    <row r="40535" spans="12:16" x14ac:dyDescent="0.4">
      <c r="L40535" s="2">
        <v>40533</v>
      </c>
      <c r="M40535">
        <f t="shared" si="638"/>
        <v>-250</v>
      </c>
      <c r="P40535">
        <v>-250</v>
      </c>
    </row>
    <row r="40536" spans="12:16" x14ac:dyDescent="0.4">
      <c r="L40536" s="2">
        <v>40534</v>
      </c>
      <c r="M40536">
        <f t="shared" si="638"/>
        <v>-250</v>
      </c>
      <c r="P40536">
        <v>-250</v>
      </c>
    </row>
    <row r="40537" spans="12:16" x14ac:dyDescent="0.4">
      <c r="L40537" s="2">
        <v>40535</v>
      </c>
      <c r="M40537">
        <f t="shared" si="638"/>
        <v>-250</v>
      </c>
      <c r="P40537">
        <v>-250</v>
      </c>
    </row>
    <row r="40538" spans="12:16" x14ac:dyDescent="0.4">
      <c r="L40538" s="2">
        <v>40536</v>
      </c>
      <c r="M40538">
        <f t="shared" si="638"/>
        <v>-250</v>
      </c>
      <c r="P40538">
        <v>-250</v>
      </c>
    </row>
    <row r="40539" spans="12:16" x14ac:dyDescent="0.4">
      <c r="L40539" s="2">
        <v>40537</v>
      </c>
      <c r="M40539">
        <f t="shared" si="638"/>
        <v>-250</v>
      </c>
      <c r="P40539">
        <v>-250</v>
      </c>
    </row>
    <row r="40540" spans="12:16" x14ac:dyDescent="0.4">
      <c r="L40540" s="2">
        <v>40538</v>
      </c>
      <c r="M40540">
        <f t="shared" si="638"/>
        <v>-157.16</v>
      </c>
      <c r="P40540">
        <v>-157.16</v>
      </c>
    </row>
    <row r="40541" spans="12:16" x14ac:dyDescent="0.4">
      <c r="L40541" s="2">
        <v>40539</v>
      </c>
      <c r="M40541">
        <f t="shared" si="638"/>
        <v>-140.31</v>
      </c>
      <c r="P40541">
        <v>-140.31</v>
      </c>
    </row>
    <row r="40542" spans="12:16" x14ac:dyDescent="0.4">
      <c r="L40542" s="2">
        <v>40540</v>
      </c>
      <c r="M40542">
        <f t="shared" si="638"/>
        <v>-132.54</v>
      </c>
      <c r="P40542">
        <v>-132.54</v>
      </c>
    </row>
    <row r="40543" spans="12:16" x14ac:dyDescent="0.4">
      <c r="L40543" s="2">
        <v>40541</v>
      </c>
      <c r="M40543">
        <f t="shared" si="638"/>
        <v>-130.19</v>
      </c>
      <c r="P40543">
        <v>-130.19</v>
      </c>
    </row>
    <row r="40544" spans="12:16" x14ac:dyDescent="0.4">
      <c r="L40544" s="2">
        <v>40542</v>
      </c>
      <c r="M40544">
        <f t="shared" si="638"/>
        <v>-129.84</v>
      </c>
      <c r="P40544">
        <v>-129.84</v>
      </c>
    </row>
    <row r="40545" spans="12:16" x14ac:dyDescent="0.4">
      <c r="L40545" s="2">
        <v>40543</v>
      </c>
      <c r="M40545">
        <f t="shared" si="638"/>
        <v>-129.72999999999999</v>
      </c>
      <c r="P40545">
        <v>-129.72999999999999</v>
      </c>
    </row>
    <row r="40546" spans="12:16" x14ac:dyDescent="0.4">
      <c r="L40546" s="2">
        <v>40544</v>
      </c>
      <c r="M40546">
        <f t="shared" si="638"/>
        <v>-129.94</v>
      </c>
      <c r="P40546">
        <v>-129.94</v>
      </c>
    </row>
    <row r="40547" spans="12:16" x14ac:dyDescent="0.4">
      <c r="L40547" s="2">
        <v>40545</v>
      </c>
      <c r="M40547">
        <f t="shared" si="638"/>
        <v>-130.63999999999999</v>
      </c>
      <c r="P40547">
        <v>-130.63999999999999</v>
      </c>
    </row>
    <row r="40548" spans="12:16" x14ac:dyDescent="0.4">
      <c r="L40548" s="2">
        <v>40546</v>
      </c>
      <c r="M40548">
        <f t="shared" si="638"/>
        <v>-131.82</v>
      </c>
      <c r="P40548">
        <v>-131.82</v>
      </c>
    </row>
    <row r="40549" spans="12:16" x14ac:dyDescent="0.4">
      <c r="L40549" s="2">
        <v>40547</v>
      </c>
      <c r="M40549">
        <f t="shared" si="638"/>
        <v>-132.69</v>
      </c>
      <c r="P40549">
        <v>-132.69</v>
      </c>
    </row>
    <row r="40550" spans="12:16" x14ac:dyDescent="0.4">
      <c r="L40550" s="2">
        <v>40548</v>
      </c>
      <c r="M40550">
        <f t="shared" si="638"/>
        <v>-134.13999999999999</v>
      </c>
      <c r="P40550">
        <v>-134.13999999999999</v>
      </c>
    </row>
    <row r="40551" spans="12:16" x14ac:dyDescent="0.4">
      <c r="L40551" s="2">
        <v>40549</v>
      </c>
      <c r="M40551">
        <f t="shared" si="638"/>
        <v>-138.66</v>
      </c>
      <c r="P40551">
        <v>-138.66</v>
      </c>
    </row>
    <row r="40552" spans="12:16" x14ac:dyDescent="0.4">
      <c r="L40552" s="2">
        <v>40550</v>
      </c>
      <c r="M40552">
        <f t="shared" si="638"/>
        <v>-150.6</v>
      </c>
      <c r="P40552">
        <v>-150.6</v>
      </c>
    </row>
    <row r="40553" spans="12:16" x14ac:dyDescent="0.4">
      <c r="L40553" s="2">
        <v>40551</v>
      </c>
      <c r="M40553">
        <f t="shared" si="638"/>
        <v>-154.36000000000001</v>
      </c>
      <c r="P40553">
        <v>-154.36000000000001</v>
      </c>
    </row>
    <row r="40554" spans="12:16" x14ac:dyDescent="0.4">
      <c r="L40554" s="2">
        <v>40552</v>
      </c>
      <c r="M40554">
        <f t="shared" si="638"/>
        <v>-148.18</v>
      </c>
      <c r="P40554">
        <v>-148.18</v>
      </c>
    </row>
    <row r="40555" spans="12:16" x14ac:dyDescent="0.4">
      <c r="L40555" s="2">
        <v>40553</v>
      </c>
      <c r="M40555">
        <f t="shared" si="638"/>
        <v>-147.30000000000001</v>
      </c>
      <c r="P40555">
        <v>-147.30000000000001</v>
      </c>
    </row>
    <row r="40556" spans="12:16" x14ac:dyDescent="0.4">
      <c r="L40556" s="2">
        <v>40554</v>
      </c>
      <c r="M40556">
        <f t="shared" si="638"/>
        <v>-142.38</v>
      </c>
      <c r="P40556">
        <v>-142.38</v>
      </c>
    </row>
    <row r="40557" spans="12:16" x14ac:dyDescent="0.4">
      <c r="L40557" s="2">
        <v>40555</v>
      </c>
      <c r="M40557">
        <f t="shared" si="638"/>
        <v>-137.46</v>
      </c>
      <c r="P40557">
        <v>-137.46</v>
      </c>
    </row>
    <row r="40558" spans="12:16" x14ac:dyDescent="0.4">
      <c r="L40558" s="2">
        <v>40556</v>
      </c>
      <c r="M40558">
        <f t="shared" si="638"/>
        <v>-134.69</v>
      </c>
      <c r="P40558">
        <v>-134.69</v>
      </c>
    </row>
    <row r="40559" spans="12:16" x14ac:dyDescent="0.4">
      <c r="L40559" s="2">
        <v>40557</v>
      </c>
      <c r="M40559">
        <f t="shared" si="638"/>
        <v>-131.55000000000001</v>
      </c>
      <c r="P40559">
        <v>-131.55000000000001</v>
      </c>
    </row>
    <row r="40560" spans="12:16" x14ac:dyDescent="0.4">
      <c r="L40560" s="2">
        <v>40558</v>
      </c>
      <c r="M40560">
        <f t="shared" si="638"/>
        <v>-128.35</v>
      </c>
      <c r="P40560">
        <v>-128.35</v>
      </c>
    </row>
    <row r="40561" spans="12:16" x14ac:dyDescent="0.4">
      <c r="L40561" s="2">
        <v>40559</v>
      </c>
      <c r="M40561">
        <f t="shared" si="638"/>
        <v>-127.4</v>
      </c>
      <c r="P40561">
        <v>-127.4</v>
      </c>
    </row>
    <row r="40562" spans="12:16" x14ac:dyDescent="0.4">
      <c r="L40562" s="2">
        <v>40560</v>
      </c>
      <c r="M40562">
        <f t="shared" si="638"/>
        <v>-127.96</v>
      </c>
      <c r="P40562">
        <v>-127.96</v>
      </c>
    </row>
    <row r="40563" spans="12:16" x14ac:dyDescent="0.4">
      <c r="L40563" s="2">
        <v>40561</v>
      </c>
      <c r="M40563">
        <f t="shared" si="638"/>
        <v>-131.62</v>
      </c>
      <c r="P40563">
        <v>-131.62</v>
      </c>
    </row>
    <row r="40564" spans="12:16" x14ac:dyDescent="0.4">
      <c r="L40564" s="2">
        <v>40562</v>
      </c>
      <c r="M40564">
        <f t="shared" si="638"/>
        <v>-140.1</v>
      </c>
      <c r="P40564">
        <v>-140.1</v>
      </c>
    </row>
    <row r="40565" spans="12:16" x14ac:dyDescent="0.4">
      <c r="L40565" s="2">
        <v>40563</v>
      </c>
      <c r="M40565">
        <f t="shared" si="638"/>
        <v>-139.09</v>
      </c>
      <c r="P40565">
        <v>-139.09</v>
      </c>
    </row>
    <row r="40566" spans="12:16" x14ac:dyDescent="0.4">
      <c r="L40566" s="2">
        <v>40564</v>
      </c>
      <c r="M40566">
        <f t="shared" si="638"/>
        <v>-138.08000000000001</v>
      </c>
      <c r="P40566">
        <v>-138.08000000000001</v>
      </c>
    </row>
    <row r="40567" spans="12:16" x14ac:dyDescent="0.4">
      <c r="L40567" s="2">
        <v>40565</v>
      </c>
      <c r="M40567">
        <f t="shared" si="638"/>
        <v>-142.83000000000001</v>
      </c>
      <c r="P40567">
        <v>-142.83000000000001</v>
      </c>
    </row>
    <row r="40568" spans="12:16" x14ac:dyDescent="0.4">
      <c r="L40568" s="2">
        <v>40566</v>
      </c>
      <c r="M40568">
        <f t="shared" si="638"/>
        <v>-131.88</v>
      </c>
      <c r="P40568">
        <v>-131.88</v>
      </c>
    </row>
    <row r="40569" spans="12:16" x14ac:dyDescent="0.4">
      <c r="L40569" s="2">
        <v>40567</v>
      </c>
      <c r="M40569">
        <f t="shared" si="638"/>
        <v>-129.88999999999999</v>
      </c>
      <c r="P40569">
        <v>-129.88999999999999</v>
      </c>
    </row>
    <row r="40570" spans="12:16" x14ac:dyDescent="0.4">
      <c r="L40570" s="2">
        <v>40568</v>
      </c>
      <c r="M40570">
        <f t="shared" si="638"/>
        <v>-131.72999999999999</v>
      </c>
      <c r="P40570">
        <v>-131.72999999999999</v>
      </c>
    </row>
    <row r="40571" spans="12:16" x14ac:dyDescent="0.4">
      <c r="L40571" s="2">
        <v>40569</v>
      </c>
      <c r="M40571">
        <f t="shared" si="638"/>
        <v>-140.5</v>
      </c>
      <c r="P40571">
        <v>-140.5</v>
      </c>
    </row>
    <row r="40572" spans="12:16" x14ac:dyDescent="0.4">
      <c r="L40572" s="2">
        <v>40570</v>
      </c>
      <c r="M40572">
        <f t="shared" si="638"/>
        <v>-152.13</v>
      </c>
      <c r="P40572">
        <v>-152.13</v>
      </c>
    </row>
    <row r="40573" spans="12:16" x14ac:dyDescent="0.4">
      <c r="L40573" s="2">
        <v>40571</v>
      </c>
      <c r="M40573">
        <f t="shared" si="638"/>
        <v>-141.44</v>
      </c>
      <c r="P40573">
        <v>-141.44</v>
      </c>
    </row>
    <row r="40574" spans="12:16" x14ac:dyDescent="0.4">
      <c r="L40574" s="2">
        <v>40572</v>
      </c>
      <c r="M40574">
        <f t="shared" si="638"/>
        <v>-147.41</v>
      </c>
      <c r="P40574">
        <v>-147.41</v>
      </c>
    </row>
    <row r="40575" spans="12:16" x14ac:dyDescent="0.4">
      <c r="L40575" s="2">
        <v>40573</v>
      </c>
      <c r="M40575">
        <f t="shared" si="638"/>
        <v>-120.43</v>
      </c>
      <c r="P40575">
        <v>-120.43</v>
      </c>
    </row>
    <row r="40576" spans="12:16" x14ac:dyDescent="0.4">
      <c r="L40576" s="2">
        <v>40574</v>
      </c>
      <c r="M40576">
        <f t="shared" si="638"/>
        <v>-132.05000000000001</v>
      </c>
      <c r="P40576">
        <v>-132.05000000000001</v>
      </c>
    </row>
    <row r="40577" spans="12:16" x14ac:dyDescent="0.4">
      <c r="L40577" s="2">
        <v>40575</v>
      </c>
      <c r="M40577">
        <f t="shared" si="638"/>
        <v>-106.44</v>
      </c>
      <c r="P40577">
        <v>-106.44</v>
      </c>
    </row>
    <row r="40578" spans="12:16" x14ac:dyDescent="0.4">
      <c r="L40578" s="2">
        <v>40576</v>
      </c>
      <c r="M40578">
        <f t="shared" si="638"/>
        <v>-119.15</v>
      </c>
      <c r="P40578">
        <v>-119.15</v>
      </c>
    </row>
    <row r="40579" spans="12:16" x14ac:dyDescent="0.4">
      <c r="L40579" s="2">
        <v>40577</v>
      </c>
      <c r="M40579">
        <f t="shared" si="638"/>
        <v>-109.1</v>
      </c>
      <c r="P40579">
        <v>-109.1</v>
      </c>
    </row>
    <row r="40580" spans="12:16" x14ac:dyDescent="0.4">
      <c r="L40580" s="2">
        <v>40578</v>
      </c>
      <c r="M40580">
        <f t="shared" ref="M40580:M40643" si="639">$I1476</f>
        <v>-110.79</v>
      </c>
      <c r="P40580">
        <v>-110.79</v>
      </c>
    </row>
    <row r="40581" spans="12:16" x14ac:dyDescent="0.4">
      <c r="L40581" s="2">
        <v>40579</v>
      </c>
      <c r="M40581">
        <f t="shared" si="639"/>
        <v>-111.75</v>
      </c>
      <c r="P40581">
        <v>-111.75</v>
      </c>
    </row>
    <row r="40582" spans="12:16" x14ac:dyDescent="0.4">
      <c r="L40582" s="2">
        <v>40580</v>
      </c>
      <c r="M40582">
        <f t="shared" si="639"/>
        <v>-106.63</v>
      </c>
      <c r="P40582">
        <v>-106.63</v>
      </c>
    </row>
    <row r="40583" spans="12:16" x14ac:dyDescent="0.4">
      <c r="L40583" s="2">
        <v>40581</v>
      </c>
      <c r="M40583">
        <f t="shared" si="639"/>
        <v>-100.79</v>
      </c>
      <c r="P40583">
        <v>-100.79</v>
      </c>
    </row>
    <row r="40584" spans="12:16" x14ac:dyDescent="0.4">
      <c r="L40584" s="2">
        <v>40582</v>
      </c>
      <c r="M40584">
        <f t="shared" si="639"/>
        <v>-99.56</v>
      </c>
      <c r="P40584">
        <v>-99.56</v>
      </c>
    </row>
    <row r="40585" spans="12:16" x14ac:dyDescent="0.4">
      <c r="L40585" s="2">
        <v>40583</v>
      </c>
      <c r="M40585">
        <f t="shared" si="639"/>
        <v>-105.27</v>
      </c>
      <c r="P40585">
        <v>-105.27</v>
      </c>
    </row>
    <row r="40586" spans="12:16" x14ac:dyDescent="0.4">
      <c r="L40586" s="2">
        <v>40584</v>
      </c>
      <c r="M40586">
        <f t="shared" si="639"/>
        <v>-119.66</v>
      </c>
      <c r="P40586">
        <v>-119.66</v>
      </c>
    </row>
    <row r="40587" spans="12:16" x14ac:dyDescent="0.4">
      <c r="L40587" s="2">
        <v>40585</v>
      </c>
      <c r="M40587">
        <f t="shared" si="639"/>
        <v>-101.94</v>
      </c>
      <c r="P40587">
        <v>-101.94</v>
      </c>
    </row>
    <row r="40588" spans="12:16" x14ac:dyDescent="0.4">
      <c r="L40588" s="2">
        <v>40586</v>
      </c>
      <c r="M40588">
        <f t="shared" si="639"/>
        <v>-110.36</v>
      </c>
      <c r="P40588">
        <v>-110.36</v>
      </c>
    </row>
    <row r="40589" spans="12:16" x14ac:dyDescent="0.4">
      <c r="L40589" s="2">
        <v>40587</v>
      </c>
      <c r="M40589">
        <f t="shared" si="639"/>
        <v>-90.97</v>
      </c>
      <c r="P40589">
        <v>-90.97</v>
      </c>
    </row>
    <row r="40590" spans="12:16" x14ac:dyDescent="0.4">
      <c r="L40590" s="2">
        <v>40588</v>
      </c>
      <c r="M40590">
        <f t="shared" si="639"/>
        <v>-86.87</v>
      </c>
      <c r="P40590">
        <v>-86.87</v>
      </c>
    </row>
    <row r="40591" spans="12:16" x14ac:dyDescent="0.4">
      <c r="L40591" s="2">
        <v>40589</v>
      </c>
      <c r="M40591">
        <f t="shared" si="639"/>
        <v>-99.9</v>
      </c>
      <c r="P40591">
        <v>-99.9</v>
      </c>
    </row>
    <row r="40592" spans="12:16" x14ac:dyDescent="0.4">
      <c r="L40592" s="2">
        <v>40590</v>
      </c>
      <c r="M40592">
        <f t="shared" si="639"/>
        <v>-101.41</v>
      </c>
      <c r="P40592">
        <v>-101.41</v>
      </c>
    </row>
    <row r="40593" spans="12:16" x14ac:dyDescent="0.4">
      <c r="L40593" s="2">
        <v>40591</v>
      </c>
      <c r="M40593">
        <f t="shared" si="639"/>
        <v>-102.05</v>
      </c>
      <c r="P40593">
        <v>-102.05</v>
      </c>
    </row>
    <row r="40594" spans="12:16" x14ac:dyDescent="0.4">
      <c r="L40594" s="2">
        <v>40592</v>
      </c>
      <c r="M40594">
        <f t="shared" si="639"/>
        <v>-102.7</v>
      </c>
      <c r="P40594">
        <v>-102.7</v>
      </c>
    </row>
    <row r="40595" spans="12:16" x14ac:dyDescent="0.4">
      <c r="L40595" s="2">
        <v>40593</v>
      </c>
      <c r="M40595">
        <f t="shared" si="639"/>
        <v>-114.86</v>
      </c>
      <c r="P40595">
        <v>-114.86</v>
      </c>
    </row>
    <row r="40596" spans="12:16" x14ac:dyDescent="0.4">
      <c r="L40596" s="2">
        <v>40594</v>
      </c>
      <c r="M40596">
        <f t="shared" si="639"/>
        <v>-112.23</v>
      </c>
      <c r="P40596">
        <v>-112.23</v>
      </c>
    </row>
    <row r="40597" spans="12:16" x14ac:dyDescent="0.4">
      <c r="L40597" s="2">
        <v>40595</v>
      </c>
      <c r="M40597">
        <f t="shared" si="639"/>
        <v>-143.66999999999999</v>
      </c>
      <c r="P40597">
        <v>-143.66999999999999</v>
      </c>
    </row>
    <row r="40598" spans="12:16" x14ac:dyDescent="0.4">
      <c r="L40598" s="2">
        <v>40596</v>
      </c>
      <c r="M40598">
        <f t="shared" si="639"/>
        <v>-128.51</v>
      </c>
      <c r="P40598">
        <v>-128.51</v>
      </c>
    </row>
    <row r="40599" spans="12:16" x14ac:dyDescent="0.4">
      <c r="L40599" s="2">
        <v>40597</v>
      </c>
      <c r="M40599">
        <f t="shared" si="639"/>
        <v>-162.02000000000001</v>
      </c>
      <c r="P40599">
        <v>-162.02000000000001</v>
      </c>
    </row>
    <row r="40600" spans="12:16" x14ac:dyDescent="0.4">
      <c r="L40600" s="2">
        <v>40598</v>
      </c>
      <c r="M40600">
        <f t="shared" si="639"/>
        <v>-153.82</v>
      </c>
      <c r="P40600">
        <v>-153.82</v>
      </c>
    </row>
    <row r="40601" spans="12:16" x14ac:dyDescent="0.4">
      <c r="L40601" s="2">
        <v>40599</v>
      </c>
      <c r="M40601">
        <f t="shared" si="639"/>
        <v>-172.02</v>
      </c>
      <c r="P40601">
        <v>-172.02</v>
      </c>
    </row>
    <row r="40602" spans="12:16" x14ac:dyDescent="0.4">
      <c r="L40602" s="2">
        <v>40600</v>
      </c>
      <c r="M40602">
        <f t="shared" si="639"/>
        <v>-183.86</v>
      </c>
      <c r="P40602">
        <v>-183.86</v>
      </c>
    </row>
    <row r="40603" spans="12:16" x14ac:dyDescent="0.4">
      <c r="L40603" s="2">
        <v>40601</v>
      </c>
      <c r="M40603">
        <f t="shared" si="639"/>
        <v>-174.32</v>
      </c>
      <c r="P40603">
        <v>-174.32</v>
      </c>
    </row>
    <row r="40604" spans="12:16" x14ac:dyDescent="0.4">
      <c r="L40604" s="2">
        <v>40602</v>
      </c>
      <c r="M40604">
        <f t="shared" si="639"/>
        <v>-179.72</v>
      </c>
      <c r="P40604">
        <v>-179.72</v>
      </c>
    </row>
    <row r="40605" spans="12:16" x14ac:dyDescent="0.4">
      <c r="L40605" s="2">
        <v>40603</v>
      </c>
      <c r="M40605">
        <f t="shared" si="639"/>
        <v>-180.02</v>
      </c>
      <c r="P40605">
        <v>-180.02</v>
      </c>
    </row>
    <row r="40606" spans="12:16" x14ac:dyDescent="0.4">
      <c r="L40606" s="2">
        <v>40604</v>
      </c>
      <c r="M40606">
        <f t="shared" si="639"/>
        <v>-178.86</v>
      </c>
      <c r="P40606">
        <v>-178.86</v>
      </c>
    </row>
    <row r="40607" spans="12:16" x14ac:dyDescent="0.4">
      <c r="L40607" s="2">
        <v>40605</v>
      </c>
      <c r="M40607">
        <f t="shared" si="639"/>
        <v>-194.66</v>
      </c>
      <c r="P40607">
        <v>-194.66</v>
      </c>
    </row>
    <row r="40608" spans="12:16" x14ac:dyDescent="0.4">
      <c r="L40608" s="2">
        <v>40606</v>
      </c>
      <c r="M40608">
        <f t="shared" si="639"/>
        <v>-172.65</v>
      </c>
      <c r="P40608">
        <v>-172.65</v>
      </c>
    </row>
    <row r="40609" spans="12:16" x14ac:dyDescent="0.4">
      <c r="L40609" s="2">
        <v>40607</v>
      </c>
      <c r="M40609">
        <f t="shared" si="639"/>
        <v>-204.53</v>
      </c>
      <c r="P40609">
        <v>-204.53</v>
      </c>
    </row>
    <row r="40610" spans="12:16" x14ac:dyDescent="0.4">
      <c r="L40610" s="2">
        <v>40608</v>
      </c>
      <c r="M40610">
        <f t="shared" si="639"/>
        <v>-171.39</v>
      </c>
      <c r="P40610">
        <v>-171.39</v>
      </c>
    </row>
    <row r="40611" spans="12:16" x14ac:dyDescent="0.4">
      <c r="L40611" s="2">
        <v>40609</v>
      </c>
      <c r="M40611">
        <f t="shared" si="639"/>
        <v>-250</v>
      </c>
      <c r="P40611">
        <v>-250</v>
      </c>
    </row>
    <row r="40612" spans="12:16" x14ac:dyDescent="0.4">
      <c r="L40612" s="2">
        <v>40610</v>
      </c>
      <c r="M40612">
        <f t="shared" si="639"/>
        <v>-250</v>
      </c>
      <c r="P40612">
        <v>-250</v>
      </c>
    </row>
    <row r="40613" spans="12:16" x14ac:dyDescent="0.4">
      <c r="L40613" s="2">
        <v>40611</v>
      </c>
      <c r="M40613">
        <f t="shared" si="639"/>
        <v>-250</v>
      </c>
      <c r="P40613">
        <v>-250</v>
      </c>
    </row>
    <row r="40614" spans="12:16" x14ac:dyDescent="0.4">
      <c r="L40614" s="2">
        <v>40612</v>
      </c>
      <c r="M40614">
        <f t="shared" si="639"/>
        <v>-250</v>
      </c>
      <c r="P40614">
        <v>-250</v>
      </c>
    </row>
    <row r="40615" spans="12:16" x14ac:dyDescent="0.4">
      <c r="L40615" s="2">
        <v>40613</v>
      </c>
      <c r="M40615">
        <f t="shared" si="639"/>
        <v>-250</v>
      </c>
      <c r="P40615">
        <v>-250</v>
      </c>
    </row>
    <row r="40616" spans="12:16" x14ac:dyDescent="0.4">
      <c r="L40616" s="2">
        <v>40614</v>
      </c>
      <c r="M40616">
        <f t="shared" si="639"/>
        <v>-250</v>
      </c>
      <c r="P40616">
        <v>-250</v>
      </c>
    </row>
    <row r="40617" spans="12:16" x14ac:dyDescent="0.4">
      <c r="L40617" s="2">
        <v>40615</v>
      </c>
      <c r="M40617">
        <f t="shared" si="639"/>
        <v>-250</v>
      </c>
      <c r="P40617">
        <v>-250</v>
      </c>
    </row>
    <row r="40618" spans="12:16" x14ac:dyDescent="0.4">
      <c r="L40618" s="2">
        <v>40616</v>
      </c>
      <c r="M40618">
        <f t="shared" si="639"/>
        <v>-250</v>
      </c>
      <c r="P40618">
        <v>-250</v>
      </c>
    </row>
    <row r="40619" spans="12:16" x14ac:dyDescent="0.4">
      <c r="L40619" s="2">
        <v>40617</v>
      </c>
      <c r="M40619">
        <f t="shared" si="639"/>
        <v>-250</v>
      </c>
      <c r="P40619">
        <v>-250</v>
      </c>
    </row>
    <row r="40620" spans="12:16" x14ac:dyDescent="0.4">
      <c r="L40620" s="2">
        <v>40618</v>
      </c>
      <c r="M40620">
        <f t="shared" si="639"/>
        <v>-250</v>
      </c>
      <c r="P40620">
        <v>-250</v>
      </c>
    </row>
    <row r="40621" spans="12:16" x14ac:dyDescent="0.4">
      <c r="L40621" s="2">
        <v>40619</v>
      </c>
      <c r="M40621">
        <f t="shared" si="639"/>
        <v>-250</v>
      </c>
      <c r="P40621">
        <v>-250</v>
      </c>
    </row>
    <row r="40622" spans="12:16" x14ac:dyDescent="0.4">
      <c r="L40622" s="2">
        <v>40620</v>
      </c>
      <c r="M40622">
        <f t="shared" si="639"/>
        <v>-250</v>
      </c>
      <c r="P40622">
        <v>-250</v>
      </c>
    </row>
    <row r="40623" spans="12:16" x14ac:dyDescent="0.4">
      <c r="L40623" s="2">
        <v>40621</v>
      </c>
      <c r="M40623">
        <f t="shared" si="639"/>
        <v>-250</v>
      </c>
      <c r="P40623">
        <v>-250</v>
      </c>
    </row>
    <row r="40624" spans="12:16" x14ac:dyDescent="0.4">
      <c r="L40624" s="2">
        <v>40622</v>
      </c>
      <c r="M40624">
        <f t="shared" si="639"/>
        <v>-250</v>
      </c>
      <c r="P40624">
        <v>-250</v>
      </c>
    </row>
    <row r="40625" spans="12:16" x14ac:dyDescent="0.4">
      <c r="L40625" s="2">
        <v>40623</v>
      </c>
      <c r="M40625">
        <f t="shared" si="639"/>
        <v>-250</v>
      </c>
      <c r="P40625">
        <v>-250</v>
      </c>
    </row>
    <row r="40626" spans="12:16" x14ac:dyDescent="0.4">
      <c r="L40626" s="2">
        <v>40624</v>
      </c>
      <c r="M40626">
        <f t="shared" si="639"/>
        <v>-250</v>
      </c>
      <c r="P40626">
        <v>-250</v>
      </c>
    </row>
    <row r="40627" spans="12:16" x14ac:dyDescent="0.4">
      <c r="L40627" s="2">
        <v>40625</v>
      </c>
      <c r="M40627">
        <f t="shared" si="639"/>
        <v>-250</v>
      </c>
      <c r="P40627">
        <v>-250</v>
      </c>
    </row>
    <row r="40628" spans="12:16" x14ac:dyDescent="0.4">
      <c r="L40628" s="2">
        <v>40626</v>
      </c>
      <c r="M40628">
        <f t="shared" si="639"/>
        <v>-250</v>
      </c>
      <c r="P40628">
        <v>-250</v>
      </c>
    </row>
    <row r="40629" spans="12:16" x14ac:dyDescent="0.4">
      <c r="L40629" s="2">
        <v>40627</v>
      </c>
      <c r="M40629">
        <f t="shared" si="639"/>
        <v>-250</v>
      </c>
      <c r="P40629">
        <v>-250</v>
      </c>
    </row>
    <row r="40630" spans="12:16" x14ac:dyDescent="0.4">
      <c r="L40630" s="2">
        <v>40628</v>
      </c>
      <c r="M40630">
        <f t="shared" si="639"/>
        <v>-250</v>
      </c>
      <c r="P40630">
        <v>-250</v>
      </c>
    </row>
    <row r="40631" spans="12:16" x14ac:dyDescent="0.4">
      <c r="L40631" s="2">
        <v>40629</v>
      </c>
      <c r="M40631">
        <f t="shared" si="639"/>
        <v>-250</v>
      </c>
      <c r="P40631">
        <v>-250</v>
      </c>
    </row>
    <row r="40632" spans="12:16" x14ac:dyDescent="0.4">
      <c r="L40632" s="2">
        <v>40630</v>
      </c>
      <c r="M40632">
        <f t="shared" si="639"/>
        <v>-250</v>
      </c>
      <c r="P40632">
        <v>-250</v>
      </c>
    </row>
    <row r="40633" spans="12:16" x14ac:dyDescent="0.4">
      <c r="L40633" s="2">
        <v>40631</v>
      </c>
      <c r="M40633">
        <f t="shared" si="639"/>
        <v>-250</v>
      </c>
      <c r="P40633">
        <v>-250</v>
      </c>
    </row>
    <row r="40634" spans="12:16" x14ac:dyDescent="0.4">
      <c r="L40634" s="2">
        <v>40632</v>
      </c>
      <c r="M40634">
        <f t="shared" si="639"/>
        <v>-250</v>
      </c>
      <c r="P40634">
        <v>-250</v>
      </c>
    </row>
    <row r="40635" spans="12:16" x14ac:dyDescent="0.4">
      <c r="L40635" s="2">
        <v>40633</v>
      </c>
      <c r="M40635">
        <f t="shared" si="639"/>
        <v>-250</v>
      </c>
      <c r="P40635">
        <v>-250</v>
      </c>
    </row>
    <row r="40636" spans="12:16" x14ac:dyDescent="0.4">
      <c r="L40636" s="2">
        <v>40634</v>
      </c>
      <c r="M40636">
        <f t="shared" si="639"/>
        <v>-129.47999999999999</v>
      </c>
      <c r="P40636">
        <v>-129.47999999999999</v>
      </c>
    </row>
    <row r="40637" spans="12:16" x14ac:dyDescent="0.4">
      <c r="L40637" s="2">
        <v>40635</v>
      </c>
      <c r="M40637">
        <f t="shared" si="639"/>
        <v>-129.57</v>
      </c>
      <c r="P40637">
        <v>-129.57</v>
      </c>
    </row>
    <row r="40638" spans="12:16" x14ac:dyDescent="0.4">
      <c r="L40638" s="2">
        <v>40636</v>
      </c>
      <c r="M40638">
        <f t="shared" si="639"/>
        <v>-130.05000000000001</v>
      </c>
      <c r="P40638">
        <v>-130.05000000000001</v>
      </c>
    </row>
    <row r="40639" spans="12:16" x14ac:dyDescent="0.4">
      <c r="L40639" s="2">
        <v>40637</v>
      </c>
      <c r="M40639">
        <f t="shared" si="639"/>
        <v>-131.36000000000001</v>
      </c>
      <c r="P40639">
        <v>-131.36000000000001</v>
      </c>
    </row>
    <row r="40640" spans="12:16" x14ac:dyDescent="0.4">
      <c r="L40640" s="2">
        <v>40638</v>
      </c>
      <c r="M40640">
        <f t="shared" si="639"/>
        <v>-132.74</v>
      </c>
      <c r="P40640">
        <v>-132.74</v>
      </c>
    </row>
    <row r="40641" spans="12:16" x14ac:dyDescent="0.4">
      <c r="L40641" s="2">
        <v>40639</v>
      </c>
      <c r="M40641">
        <f t="shared" si="639"/>
        <v>-133.58000000000001</v>
      </c>
      <c r="P40641">
        <v>-133.58000000000001</v>
      </c>
    </row>
    <row r="40642" spans="12:16" x14ac:dyDescent="0.4">
      <c r="L40642" s="2">
        <v>40640</v>
      </c>
      <c r="M40642">
        <f t="shared" si="639"/>
        <v>-136.28</v>
      </c>
      <c r="P40642">
        <v>-136.28</v>
      </c>
    </row>
    <row r="40643" spans="12:16" x14ac:dyDescent="0.4">
      <c r="L40643" s="2">
        <v>40641</v>
      </c>
      <c r="M40643">
        <f t="shared" si="639"/>
        <v>-143.44999999999999</v>
      </c>
      <c r="P40643">
        <v>-143.44999999999999</v>
      </c>
    </row>
    <row r="40644" spans="12:16" x14ac:dyDescent="0.4">
      <c r="L40644" s="2">
        <v>40642</v>
      </c>
      <c r="M40644">
        <f t="shared" ref="M40644:M40707" si="640">$I1540</f>
        <v>-155.58000000000001</v>
      </c>
      <c r="P40644">
        <v>-155.58000000000001</v>
      </c>
    </row>
    <row r="40645" spans="12:16" x14ac:dyDescent="0.4">
      <c r="L40645" s="2">
        <v>40643</v>
      </c>
      <c r="M40645">
        <f t="shared" si="640"/>
        <v>-153.41999999999999</v>
      </c>
      <c r="P40645">
        <v>-153.41999999999999</v>
      </c>
    </row>
    <row r="40646" spans="12:16" x14ac:dyDescent="0.4">
      <c r="L40646" s="2">
        <v>40644</v>
      </c>
      <c r="M40646">
        <f t="shared" si="640"/>
        <v>-151.27000000000001</v>
      </c>
      <c r="P40646">
        <v>-151.27000000000001</v>
      </c>
    </row>
    <row r="40647" spans="12:16" x14ac:dyDescent="0.4">
      <c r="L40647" s="2">
        <v>40645</v>
      </c>
      <c r="M40647">
        <f t="shared" si="640"/>
        <v>-154.4</v>
      </c>
      <c r="P40647">
        <v>-154.4</v>
      </c>
    </row>
    <row r="40648" spans="12:16" x14ac:dyDescent="0.4">
      <c r="L40648" s="2">
        <v>40646</v>
      </c>
      <c r="M40648">
        <f t="shared" si="640"/>
        <v>-144.21</v>
      </c>
      <c r="P40648">
        <v>-144.21</v>
      </c>
    </row>
    <row r="40649" spans="12:16" x14ac:dyDescent="0.4">
      <c r="L40649" s="2">
        <v>40647</v>
      </c>
      <c r="M40649">
        <f t="shared" si="640"/>
        <v>-137.04</v>
      </c>
      <c r="P40649">
        <v>-137.04</v>
      </c>
    </row>
    <row r="40650" spans="12:16" x14ac:dyDescent="0.4">
      <c r="L40650" s="2">
        <v>40648</v>
      </c>
      <c r="M40650">
        <f t="shared" si="640"/>
        <v>-134.63</v>
      </c>
      <c r="P40650">
        <v>-134.63</v>
      </c>
    </row>
    <row r="40651" spans="12:16" x14ac:dyDescent="0.4">
      <c r="L40651" s="2">
        <v>40649</v>
      </c>
      <c r="M40651">
        <f t="shared" si="640"/>
        <v>-130.4</v>
      </c>
      <c r="P40651">
        <v>-130.4</v>
      </c>
    </row>
    <row r="40652" spans="12:16" x14ac:dyDescent="0.4">
      <c r="L40652" s="2">
        <v>40650</v>
      </c>
      <c r="M40652">
        <f t="shared" si="640"/>
        <v>-128.25</v>
      </c>
      <c r="P40652">
        <v>-128.25</v>
      </c>
    </row>
    <row r="40653" spans="12:16" x14ac:dyDescent="0.4">
      <c r="L40653" s="2">
        <v>40651</v>
      </c>
      <c r="M40653">
        <f t="shared" si="640"/>
        <v>-127.86</v>
      </c>
      <c r="P40653">
        <v>-127.86</v>
      </c>
    </row>
    <row r="40654" spans="12:16" x14ac:dyDescent="0.4">
      <c r="L40654" s="2">
        <v>40652</v>
      </c>
      <c r="M40654">
        <f t="shared" si="640"/>
        <v>-129.04</v>
      </c>
      <c r="P40654">
        <v>-129.04</v>
      </c>
    </row>
    <row r="40655" spans="12:16" x14ac:dyDescent="0.4">
      <c r="L40655" s="2">
        <v>40653</v>
      </c>
      <c r="M40655">
        <f t="shared" si="640"/>
        <v>-135.26</v>
      </c>
      <c r="P40655">
        <v>-135.26</v>
      </c>
    </row>
    <row r="40656" spans="12:16" x14ac:dyDescent="0.4">
      <c r="L40656" s="2">
        <v>40654</v>
      </c>
      <c r="M40656">
        <f t="shared" si="640"/>
        <v>-145.32</v>
      </c>
      <c r="P40656">
        <v>-145.32</v>
      </c>
    </row>
    <row r="40657" spans="12:16" x14ac:dyDescent="0.4">
      <c r="L40657" s="2">
        <v>40655</v>
      </c>
      <c r="M40657">
        <f t="shared" si="640"/>
        <v>-141.27000000000001</v>
      </c>
      <c r="P40657">
        <v>-141.27000000000001</v>
      </c>
    </row>
    <row r="40658" spans="12:16" x14ac:dyDescent="0.4">
      <c r="L40658" s="2">
        <v>40656</v>
      </c>
      <c r="M40658">
        <f t="shared" si="640"/>
        <v>-137.44</v>
      </c>
      <c r="P40658">
        <v>-137.44</v>
      </c>
    </row>
    <row r="40659" spans="12:16" x14ac:dyDescent="0.4">
      <c r="L40659" s="2">
        <v>40657</v>
      </c>
      <c r="M40659">
        <f t="shared" si="640"/>
        <v>-137</v>
      </c>
      <c r="P40659">
        <v>-137</v>
      </c>
    </row>
    <row r="40660" spans="12:16" x14ac:dyDescent="0.4">
      <c r="L40660" s="2">
        <v>40658</v>
      </c>
      <c r="M40660">
        <f t="shared" si="640"/>
        <v>-136.57</v>
      </c>
      <c r="P40660">
        <v>-136.57</v>
      </c>
    </row>
    <row r="40661" spans="12:16" x14ac:dyDescent="0.4">
      <c r="L40661" s="2">
        <v>40659</v>
      </c>
      <c r="M40661">
        <f t="shared" si="640"/>
        <v>-135.65</v>
      </c>
      <c r="P40661">
        <v>-135.65</v>
      </c>
    </row>
    <row r="40662" spans="12:16" x14ac:dyDescent="0.4">
      <c r="L40662" s="2">
        <v>40660</v>
      </c>
      <c r="M40662">
        <f t="shared" si="640"/>
        <v>-134.72999999999999</v>
      </c>
      <c r="P40662">
        <v>-134.72999999999999</v>
      </c>
    </row>
    <row r="40663" spans="12:16" x14ac:dyDescent="0.4">
      <c r="L40663" s="2">
        <v>40661</v>
      </c>
      <c r="M40663">
        <f t="shared" si="640"/>
        <v>-129.54</v>
      </c>
      <c r="P40663">
        <v>-129.54</v>
      </c>
    </row>
    <row r="40664" spans="12:16" x14ac:dyDescent="0.4">
      <c r="L40664" s="2">
        <v>40662</v>
      </c>
      <c r="M40664">
        <f t="shared" si="640"/>
        <v>-134.83000000000001</v>
      </c>
      <c r="P40664">
        <v>-134.83000000000001</v>
      </c>
    </row>
    <row r="40665" spans="12:16" x14ac:dyDescent="0.4">
      <c r="L40665" s="2">
        <v>40663</v>
      </c>
      <c r="M40665">
        <f t="shared" si="640"/>
        <v>-146.58000000000001</v>
      </c>
      <c r="P40665">
        <v>-146.58000000000001</v>
      </c>
    </row>
    <row r="40666" spans="12:16" x14ac:dyDescent="0.4">
      <c r="L40666" s="2">
        <v>40664</v>
      </c>
      <c r="M40666">
        <f t="shared" si="640"/>
        <v>-143.06</v>
      </c>
      <c r="P40666">
        <v>-143.06</v>
      </c>
    </row>
    <row r="40667" spans="12:16" x14ac:dyDescent="0.4">
      <c r="L40667" s="2">
        <v>40665</v>
      </c>
      <c r="M40667">
        <f t="shared" si="640"/>
        <v>-158.26</v>
      </c>
      <c r="P40667">
        <v>-158.26</v>
      </c>
    </row>
    <row r="40668" spans="12:16" x14ac:dyDescent="0.4">
      <c r="L40668" s="2">
        <v>40666</v>
      </c>
      <c r="M40668">
        <f t="shared" si="640"/>
        <v>-128.68</v>
      </c>
      <c r="P40668">
        <v>-128.68</v>
      </c>
    </row>
    <row r="40669" spans="12:16" x14ac:dyDescent="0.4">
      <c r="L40669" s="2">
        <v>40667</v>
      </c>
      <c r="M40669">
        <f t="shared" si="640"/>
        <v>-153.34</v>
      </c>
      <c r="P40669">
        <v>-153.34</v>
      </c>
    </row>
    <row r="40670" spans="12:16" x14ac:dyDescent="0.4">
      <c r="L40670" s="2">
        <v>40668</v>
      </c>
      <c r="M40670">
        <f t="shared" si="640"/>
        <v>-117.27</v>
      </c>
      <c r="P40670">
        <v>-117.27</v>
      </c>
    </row>
    <row r="40671" spans="12:16" x14ac:dyDescent="0.4">
      <c r="L40671" s="2">
        <v>40669</v>
      </c>
      <c r="M40671">
        <f t="shared" si="640"/>
        <v>-141.01</v>
      </c>
      <c r="P40671">
        <v>-141.01</v>
      </c>
    </row>
    <row r="40672" spans="12:16" x14ac:dyDescent="0.4">
      <c r="L40672" s="2">
        <v>40670</v>
      </c>
      <c r="M40672">
        <f t="shared" si="640"/>
        <v>-117.94</v>
      </c>
      <c r="P40672">
        <v>-117.94</v>
      </c>
    </row>
    <row r="40673" spans="12:16" x14ac:dyDescent="0.4">
      <c r="L40673" s="2">
        <v>40671</v>
      </c>
      <c r="M40673">
        <f t="shared" si="640"/>
        <v>-118.36</v>
      </c>
      <c r="P40673">
        <v>-118.36</v>
      </c>
    </row>
    <row r="40674" spans="12:16" x14ac:dyDescent="0.4">
      <c r="L40674" s="2">
        <v>40672</v>
      </c>
      <c r="M40674">
        <f t="shared" si="640"/>
        <v>-106.89</v>
      </c>
      <c r="P40674">
        <v>-106.89</v>
      </c>
    </row>
    <row r="40675" spans="12:16" x14ac:dyDescent="0.4">
      <c r="L40675" s="2">
        <v>40673</v>
      </c>
      <c r="M40675">
        <f t="shared" si="640"/>
        <v>-97.03</v>
      </c>
      <c r="P40675">
        <v>-97.03</v>
      </c>
    </row>
    <row r="40676" spans="12:16" x14ac:dyDescent="0.4">
      <c r="L40676" s="2">
        <v>40674</v>
      </c>
      <c r="M40676">
        <f t="shared" si="640"/>
        <v>-102.85</v>
      </c>
      <c r="P40676">
        <v>-102.85</v>
      </c>
    </row>
    <row r="40677" spans="12:16" x14ac:dyDescent="0.4">
      <c r="L40677" s="2">
        <v>40675</v>
      </c>
      <c r="M40677">
        <f t="shared" si="640"/>
        <v>-109.39</v>
      </c>
      <c r="P40677">
        <v>-109.39</v>
      </c>
    </row>
    <row r="40678" spans="12:16" x14ac:dyDescent="0.4">
      <c r="L40678" s="2">
        <v>40676</v>
      </c>
      <c r="M40678">
        <f t="shared" si="640"/>
        <v>-103.16</v>
      </c>
      <c r="P40678">
        <v>-103.16</v>
      </c>
    </row>
    <row r="40679" spans="12:16" x14ac:dyDescent="0.4">
      <c r="L40679" s="2">
        <v>40677</v>
      </c>
      <c r="M40679">
        <f t="shared" si="640"/>
        <v>-103.89</v>
      </c>
      <c r="P40679">
        <v>-103.89</v>
      </c>
    </row>
    <row r="40680" spans="12:16" x14ac:dyDescent="0.4">
      <c r="L40680" s="2">
        <v>40678</v>
      </c>
      <c r="M40680">
        <f t="shared" si="640"/>
        <v>-113.13</v>
      </c>
      <c r="P40680">
        <v>-113.13</v>
      </c>
    </row>
    <row r="40681" spans="12:16" x14ac:dyDescent="0.4">
      <c r="L40681" s="2">
        <v>40679</v>
      </c>
      <c r="M40681">
        <f t="shared" si="640"/>
        <v>-113.57</v>
      </c>
      <c r="P40681">
        <v>-113.57</v>
      </c>
    </row>
    <row r="40682" spans="12:16" x14ac:dyDescent="0.4">
      <c r="L40682" s="2">
        <v>40680</v>
      </c>
      <c r="M40682">
        <f t="shared" si="640"/>
        <v>-114.64</v>
      </c>
      <c r="P40682">
        <v>-114.64</v>
      </c>
    </row>
    <row r="40683" spans="12:16" x14ac:dyDescent="0.4">
      <c r="L40683" s="2">
        <v>40681</v>
      </c>
      <c r="M40683">
        <f t="shared" si="640"/>
        <v>-121.44</v>
      </c>
      <c r="P40683">
        <v>-121.44</v>
      </c>
    </row>
    <row r="40684" spans="12:16" x14ac:dyDescent="0.4">
      <c r="L40684" s="2">
        <v>40682</v>
      </c>
      <c r="M40684">
        <f t="shared" si="640"/>
        <v>-88.11</v>
      </c>
      <c r="P40684">
        <v>-88.11</v>
      </c>
    </row>
    <row r="40685" spans="12:16" x14ac:dyDescent="0.4">
      <c r="L40685" s="2">
        <v>40683</v>
      </c>
      <c r="M40685">
        <f t="shared" si="640"/>
        <v>-86.41</v>
      </c>
      <c r="P40685">
        <v>-86.41</v>
      </c>
    </row>
    <row r="40686" spans="12:16" x14ac:dyDescent="0.4">
      <c r="L40686" s="2">
        <v>40684</v>
      </c>
      <c r="M40686">
        <f t="shared" si="640"/>
        <v>-91.2</v>
      </c>
      <c r="P40686">
        <v>-91.2</v>
      </c>
    </row>
    <row r="40687" spans="12:16" x14ac:dyDescent="0.4">
      <c r="L40687" s="2">
        <v>40685</v>
      </c>
      <c r="M40687">
        <f t="shared" si="640"/>
        <v>-95.98</v>
      </c>
      <c r="P40687">
        <v>-95.98</v>
      </c>
    </row>
    <row r="40688" spans="12:16" x14ac:dyDescent="0.4">
      <c r="L40688" s="2">
        <v>40686</v>
      </c>
      <c r="M40688">
        <f t="shared" si="640"/>
        <v>-104.31</v>
      </c>
      <c r="P40688">
        <v>-104.31</v>
      </c>
    </row>
    <row r="40689" spans="12:16" x14ac:dyDescent="0.4">
      <c r="L40689" s="2">
        <v>40687</v>
      </c>
      <c r="M40689">
        <f t="shared" si="640"/>
        <v>-115.33</v>
      </c>
      <c r="P40689">
        <v>-115.33</v>
      </c>
    </row>
    <row r="40690" spans="12:16" x14ac:dyDescent="0.4">
      <c r="L40690" s="2">
        <v>40688</v>
      </c>
      <c r="M40690">
        <f t="shared" si="640"/>
        <v>-119.19</v>
      </c>
      <c r="P40690">
        <v>-119.19</v>
      </c>
    </row>
    <row r="40691" spans="12:16" x14ac:dyDescent="0.4">
      <c r="L40691" s="2">
        <v>40689</v>
      </c>
      <c r="M40691">
        <f t="shared" si="640"/>
        <v>-115.27</v>
      </c>
      <c r="P40691">
        <v>-115.27</v>
      </c>
    </row>
    <row r="40692" spans="12:16" x14ac:dyDescent="0.4">
      <c r="L40692" s="2">
        <v>40690</v>
      </c>
      <c r="M40692">
        <f t="shared" si="640"/>
        <v>-131.63</v>
      </c>
      <c r="P40692">
        <v>-131.63</v>
      </c>
    </row>
    <row r="40693" spans="12:16" x14ac:dyDescent="0.4">
      <c r="L40693" s="2">
        <v>40691</v>
      </c>
      <c r="M40693">
        <f t="shared" si="640"/>
        <v>-137.83000000000001</v>
      </c>
      <c r="P40693">
        <v>-137.83000000000001</v>
      </c>
    </row>
    <row r="40694" spans="12:16" x14ac:dyDescent="0.4">
      <c r="L40694" s="2">
        <v>40692</v>
      </c>
      <c r="M40694">
        <f t="shared" si="640"/>
        <v>-150.97</v>
      </c>
      <c r="P40694">
        <v>-150.97</v>
      </c>
    </row>
    <row r="40695" spans="12:16" x14ac:dyDescent="0.4">
      <c r="L40695" s="2">
        <v>40693</v>
      </c>
      <c r="M40695">
        <f t="shared" si="640"/>
        <v>-162.13999999999999</v>
      </c>
      <c r="P40695">
        <v>-162.13999999999999</v>
      </c>
    </row>
    <row r="40696" spans="12:16" x14ac:dyDescent="0.4">
      <c r="L40696" s="2">
        <v>40694</v>
      </c>
      <c r="M40696">
        <f t="shared" si="640"/>
        <v>-163.24</v>
      </c>
      <c r="P40696">
        <v>-163.24</v>
      </c>
    </row>
    <row r="40697" spans="12:16" x14ac:dyDescent="0.4">
      <c r="L40697" s="2">
        <v>40695</v>
      </c>
      <c r="M40697">
        <f t="shared" si="640"/>
        <v>-192.91</v>
      </c>
      <c r="P40697">
        <v>-192.91</v>
      </c>
    </row>
    <row r="40698" spans="12:16" x14ac:dyDescent="0.4">
      <c r="L40698" s="2">
        <v>40696</v>
      </c>
      <c r="M40698">
        <f t="shared" si="640"/>
        <v>-173.26</v>
      </c>
      <c r="P40698">
        <v>-173.26</v>
      </c>
    </row>
    <row r="40699" spans="12:16" x14ac:dyDescent="0.4">
      <c r="L40699" s="2">
        <v>40697</v>
      </c>
      <c r="M40699">
        <f t="shared" si="640"/>
        <v>-175.59</v>
      </c>
      <c r="P40699">
        <v>-175.59</v>
      </c>
    </row>
    <row r="40700" spans="12:16" x14ac:dyDescent="0.4">
      <c r="L40700" s="2">
        <v>40698</v>
      </c>
      <c r="M40700">
        <f t="shared" si="640"/>
        <v>-177.28</v>
      </c>
      <c r="P40700">
        <v>-177.28</v>
      </c>
    </row>
    <row r="40701" spans="12:16" x14ac:dyDescent="0.4">
      <c r="L40701" s="2">
        <v>40699</v>
      </c>
      <c r="M40701">
        <f t="shared" si="640"/>
        <v>-177.45</v>
      </c>
      <c r="P40701">
        <v>-177.45</v>
      </c>
    </row>
    <row r="40702" spans="12:16" x14ac:dyDescent="0.4">
      <c r="L40702" s="2">
        <v>40700</v>
      </c>
      <c r="M40702">
        <f t="shared" si="640"/>
        <v>-176.29</v>
      </c>
      <c r="P40702">
        <v>-176.29</v>
      </c>
    </row>
    <row r="40703" spans="12:16" x14ac:dyDescent="0.4">
      <c r="L40703" s="2">
        <v>40701</v>
      </c>
      <c r="M40703">
        <f t="shared" si="640"/>
        <v>-171.09</v>
      </c>
      <c r="P40703">
        <v>-171.09</v>
      </c>
    </row>
    <row r="40704" spans="12:16" x14ac:dyDescent="0.4">
      <c r="L40704" s="2">
        <v>40702</v>
      </c>
      <c r="M40704">
        <f t="shared" si="640"/>
        <v>-183.41</v>
      </c>
      <c r="P40704">
        <v>-183.41</v>
      </c>
    </row>
    <row r="40705" spans="12:16" x14ac:dyDescent="0.4">
      <c r="L40705" s="2">
        <v>40703</v>
      </c>
      <c r="M40705">
        <f t="shared" si="640"/>
        <v>-250</v>
      </c>
      <c r="P40705">
        <v>-250</v>
      </c>
    </row>
    <row r="40706" spans="12:16" x14ac:dyDescent="0.4">
      <c r="L40706" s="2">
        <v>40704</v>
      </c>
      <c r="M40706">
        <f t="shared" si="640"/>
        <v>-250</v>
      </c>
      <c r="P40706">
        <v>-250</v>
      </c>
    </row>
    <row r="40707" spans="12:16" x14ac:dyDescent="0.4">
      <c r="L40707" s="2">
        <v>40705</v>
      </c>
      <c r="M40707">
        <f t="shared" si="640"/>
        <v>-250</v>
      </c>
      <c r="P40707">
        <v>-250</v>
      </c>
    </row>
    <row r="40708" spans="12:16" x14ac:dyDescent="0.4">
      <c r="L40708" s="2">
        <v>40706</v>
      </c>
      <c r="M40708">
        <f t="shared" ref="M40708:M40771" si="641">$I1604</f>
        <v>-250</v>
      </c>
      <c r="P40708">
        <v>-250</v>
      </c>
    </row>
    <row r="40709" spans="12:16" x14ac:dyDescent="0.4">
      <c r="L40709" s="2">
        <v>40707</v>
      </c>
      <c r="M40709">
        <f t="shared" si="641"/>
        <v>-250</v>
      </c>
      <c r="P40709">
        <v>-250</v>
      </c>
    </row>
    <row r="40710" spans="12:16" x14ac:dyDescent="0.4">
      <c r="L40710" s="2">
        <v>40708</v>
      </c>
      <c r="M40710">
        <f t="shared" si="641"/>
        <v>-250</v>
      </c>
      <c r="P40710">
        <v>-250</v>
      </c>
    </row>
    <row r="40711" spans="12:16" x14ac:dyDescent="0.4">
      <c r="L40711" s="2">
        <v>40709</v>
      </c>
      <c r="M40711">
        <f t="shared" si="641"/>
        <v>-250</v>
      </c>
      <c r="P40711">
        <v>-250</v>
      </c>
    </row>
    <row r="40712" spans="12:16" x14ac:dyDescent="0.4">
      <c r="L40712" s="2">
        <v>40710</v>
      </c>
      <c r="M40712">
        <f t="shared" si="641"/>
        <v>-250</v>
      </c>
      <c r="P40712">
        <v>-250</v>
      </c>
    </row>
    <row r="40713" spans="12:16" x14ac:dyDescent="0.4">
      <c r="L40713" s="2">
        <v>40711</v>
      </c>
      <c r="M40713">
        <f t="shared" si="641"/>
        <v>-250</v>
      </c>
      <c r="P40713">
        <v>-250</v>
      </c>
    </row>
    <row r="40714" spans="12:16" x14ac:dyDescent="0.4">
      <c r="L40714" s="2">
        <v>40712</v>
      </c>
      <c r="M40714">
        <f t="shared" si="641"/>
        <v>-250</v>
      </c>
      <c r="P40714">
        <v>-250</v>
      </c>
    </row>
    <row r="40715" spans="12:16" x14ac:dyDescent="0.4">
      <c r="L40715" s="2">
        <v>40713</v>
      </c>
      <c r="M40715">
        <f t="shared" si="641"/>
        <v>-250</v>
      </c>
      <c r="P40715">
        <v>-250</v>
      </c>
    </row>
    <row r="40716" spans="12:16" x14ac:dyDescent="0.4">
      <c r="L40716" s="2">
        <v>40714</v>
      </c>
      <c r="M40716">
        <f t="shared" si="641"/>
        <v>-250</v>
      </c>
      <c r="P40716">
        <v>-250</v>
      </c>
    </row>
    <row r="40717" spans="12:16" x14ac:dyDescent="0.4">
      <c r="L40717" s="2">
        <v>40715</v>
      </c>
      <c r="M40717">
        <f t="shared" si="641"/>
        <v>-250</v>
      </c>
      <c r="P40717">
        <v>-250</v>
      </c>
    </row>
    <row r="40718" spans="12:16" x14ac:dyDescent="0.4">
      <c r="L40718" s="2">
        <v>40716</v>
      </c>
      <c r="M40718">
        <f t="shared" si="641"/>
        <v>-250</v>
      </c>
      <c r="P40718">
        <v>-250</v>
      </c>
    </row>
    <row r="40719" spans="12:16" x14ac:dyDescent="0.4">
      <c r="L40719" s="2">
        <v>40717</v>
      </c>
      <c r="M40719">
        <f t="shared" si="641"/>
        <v>-250</v>
      </c>
      <c r="P40719">
        <v>-250</v>
      </c>
    </row>
    <row r="40720" spans="12:16" x14ac:dyDescent="0.4">
      <c r="L40720" s="2">
        <v>40718</v>
      </c>
      <c r="M40720">
        <f t="shared" si="641"/>
        <v>-250</v>
      </c>
      <c r="P40720">
        <v>-250</v>
      </c>
    </row>
    <row r="40721" spans="12:16" x14ac:dyDescent="0.4">
      <c r="L40721" s="2">
        <v>40719</v>
      </c>
      <c r="M40721">
        <f t="shared" si="641"/>
        <v>-250</v>
      </c>
      <c r="P40721">
        <v>-250</v>
      </c>
    </row>
    <row r="40722" spans="12:16" x14ac:dyDescent="0.4">
      <c r="L40722" s="2">
        <v>40720</v>
      </c>
      <c r="M40722">
        <f t="shared" si="641"/>
        <v>-250</v>
      </c>
      <c r="P40722">
        <v>-250</v>
      </c>
    </row>
    <row r="40723" spans="12:16" x14ac:dyDescent="0.4">
      <c r="L40723" s="2">
        <v>40721</v>
      </c>
      <c r="M40723">
        <f t="shared" si="641"/>
        <v>-250</v>
      </c>
      <c r="P40723">
        <v>-250</v>
      </c>
    </row>
    <row r="40724" spans="12:16" x14ac:dyDescent="0.4">
      <c r="L40724" s="2">
        <v>40722</v>
      </c>
      <c r="M40724">
        <f t="shared" si="641"/>
        <v>-250</v>
      </c>
      <c r="P40724">
        <v>-250</v>
      </c>
    </row>
    <row r="40725" spans="12:16" x14ac:dyDescent="0.4">
      <c r="L40725" s="2">
        <v>40723</v>
      </c>
      <c r="M40725">
        <f t="shared" si="641"/>
        <v>-250</v>
      </c>
      <c r="P40725">
        <v>-250</v>
      </c>
    </row>
    <row r="40726" spans="12:16" x14ac:dyDescent="0.4">
      <c r="L40726" s="2">
        <v>40724</v>
      </c>
      <c r="M40726">
        <f t="shared" si="641"/>
        <v>-250</v>
      </c>
      <c r="P40726">
        <v>-250</v>
      </c>
    </row>
    <row r="40727" spans="12:16" x14ac:dyDescent="0.4">
      <c r="L40727" s="2">
        <v>40725</v>
      </c>
      <c r="M40727">
        <f t="shared" si="641"/>
        <v>-250</v>
      </c>
      <c r="P40727">
        <v>-250</v>
      </c>
    </row>
    <row r="40728" spans="12:16" x14ac:dyDescent="0.4">
      <c r="L40728" s="2">
        <v>40726</v>
      </c>
      <c r="M40728">
        <f t="shared" si="641"/>
        <v>-250</v>
      </c>
      <c r="P40728">
        <v>-250</v>
      </c>
    </row>
    <row r="40729" spans="12:16" x14ac:dyDescent="0.4">
      <c r="L40729" s="2">
        <v>40727</v>
      </c>
      <c r="M40729">
        <f t="shared" si="641"/>
        <v>-250</v>
      </c>
      <c r="P40729">
        <v>-250</v>
      </c>
    </row>
    <row r="40730" spans="12:16" x14ac:dyDescent="0.4">
      <c r="L40730" s="2">
        <v>40728</v>
      </c>
      <c r="M40730">
        <f t="shared" si="641"/>
        <v>-250</v>
      </c>
      <c r="P40730">
        <v>-250</v>
      </c>
    </row>
    <row r="40731" spans="12:16" x14ac:dyDescent="0.4">
      <c r="L40731" s="2">
        <v>40729</v>
      </c>
      <c r="M40731">
        <f t="shared" si="641"/>
        <v>-250</v>
      </c>
      <c r="P40731">
        <v>-250</v>
      </c>
    </row>
    <row r="40732" spans="12:16" x14ac:dyDescent="0.4">
      <c r="L40732" s="2">
        <v>40730</v>
      </c>
      <c r="M40732">
        <f t="shared" si="641"/>
        <v>-250</v>
      </c>
      <c r="P40732">
        <v>-250</v>
      </c>
    </row>
    <row r="40733" spans="12:16" x14ac:dyDescent="0.4">
      <c r="L40733" s="2">
        <v>40731</v>
      </c>
      <c r="M40733">
        <f t="shared" si="641"/>
        <v>-133.43</v>
      </c>
      <c r="P40733">
        <v>-133.43</v>
      </c>
    </row>
    <row r="40734" spans="12:16" x14ac:dyDescent="0.4">
      <c r="L40734" s="2">
        <v>40732</v>
      </c>
      <c r="M40734">
        <f t="shared" si="641"/>
        <v>-137.53</v>
      </c>
      <c r="P40734">
        <v>-137.53</v>
      </c>
    </row>
    <row r="40735" spans="12:16" x14ac:dyDescent="0.4">
      <c r="L40735" s="2">
        <v>40733</v>
      </c>
      <c r="M40735">
        <f t="shared" si="641"/>
        <v>-146.69999999999999</v>
      </c>
      <c r="P40735">
        <v>-146.69999999999999</v>
      </c>
    </row>
    <row r="40736" spans="12:16" x14ac:dyDescent="0.4">
      <c r="L40736" s="2">
        <v>40734</v>
      </c>
      <c r="M40736">
        <f t="shared" si="641"/>
        <v>-164.84</v>
      </c>
      <c r="P40736">
        <v>-164.84</v>
      </c>
    </row>
    <row r="40737" spans="12:16" x14ac:dyDescent="0.4">
      <c r="L40737" s="2">
        <v>40735</v>
      </c>
      <c r="M40737">
        <f t="shared" si="641"/>
        <v>-158.12</v>
      </c>
      <c r="P40737">
        <v>-158.12</v>
      </c>
    </row>
    <row r="40738" spans="12:16" x14ac:dyDescent="0.4">
      <c r="L40738" s="2">
        <v>40736</v>
      </c>
      <c r="M40738">
        <f t="shared" si="641"/>
        <v>-152.04</v>
      </c>
      <c r="P40738">
        <v>-152.04</v>
      </c>
    </row>
    <row r="40739" spans="12:16" x14ac:dyDescent="0.4">
      <c r="L40739" s="2">
        <v>40737</v>
      </c>
      <c r="M40739">
        <f t="shared" si="641"/>
        <v>-146.44</v>
      </c>
      <c r="P40739">
        <v>-146.44</v>
      </c>
    </row>
    <row r="40740" spans="12:16" x14ac:dyDescent="0.4">
      <c r="L40740" s="2">
        <v>40738</v>
      </c>
      <c r="M40740">
        <f t="shared" si="641"/>
        <v>-140.84</v>
      </c>
      <c r="P40740">
        <v>-140.84</v>
      </c>
    </row>
    <row r="40741" spans="12:16" x14ac:dyDescent="0.4">
      <c r="L40741" s="2">
        <v>40739</v>
      </c>
      <c r="M40741">
        <f t="shared" si="641"/>
        <v>-136.5</v>
      </c>
      <c r="P40741">
        <v>-136.5</v>
      </c>
    </row>
    <row r="40742" spans="12:16" x14ac:dyDescent="0.4">
      <c r="L40742" s="2">
        <v>40740</v>
      </c>
      <c r="M40742">
        <f t="shared" si="641"/>
        <v>-133.44</v>
      </c>
      <c r="P40742">
        <v>-133.44</v>
      </c>
    </row>
    <row r="40743" spans="12:16" x14ac:dyDescent="0.4">
      <c r="L40743" s="2">
        <v>40741</v>
      </c>
      <c r="M40743">
        <f t="shared" si="641"/>
        <v>-129.68</v>
      </c>
      <c r="P40743">
        <v>-129.68</v>
      </c>
    </row>
    <row r="40744" spans="12:16" x14ac:dyDescent="0.4">
      <c r="L40744" s="2">
        <v>40742</v>
      </c>
      <c r="M40744">
        <f t="shared" si="641"/>
        <v>-128.24</v>
      </c>
      <c r="P40744">
        <v>-128.24</v>
      </c>
    </row>
    <row r="40745" spans="12:16" x14ac:dyDescent="0.4">
      <c r="L40745" s="2">
        <v>40743</v>
      </c>
      <c r="M40745">
        <f t="shared" si="641"/>
        <v>-128.25</v>
      </c>
      <c r="P40745">
        <v>-128.25</v>
      </c>
    </row>
    <row r="40746" spans="12:16" x14ac:dyDescent="0.4">
      <c r="L40746" s="2">
        <v>40744</v>
      </c>
      <c r="M40746">
        <f t="shared" si="641"/>
        <v>-130.63999999999999</v>
      </c>
      <c r="P40746">
        <v>-130.63999999999999</v>
      </c>
    </row>
    <row r="40747" spans="12:16" x14ac:dyDescent="0.4">
      <c r="L40747" s="2">
        <v>40745</v>
      </c>
      <c r="M40747">
        <f t="shared" si="641"/>
        <v>-138.04</v>
      </c>
      <c r="P40747">
        <v>-138.04</v>
      </c>
    </row>
    <row r="40748" spans="12:16" x14ac:dyDescent="0.4">
      <c r="L40748" s="2">
        <v>40746</v>
      </c>
      <c r="M40748">
        <f t="shared" si="641"/>
        <v>-146.26</v>
      </c>
      <c r="P40748">
        <v>-146.26</v>
      </c>
    </row>
    <row r="40749" spans="12:16" x14ac:dyDescent="0.4">
      <c r="L40749" s="2">
        <v>40747</v>
      </c>
      <c r="M40749">
        <f t="shared" si="641"/>
        <v>-142.47999999999999</v>
      </c>
      <c r="P40749">
        <v>-142.47999999999999</v>
      </c>
    </row>
    <row r="40750" spans="12:16" x14ac:dyDescent="0.4">
      <c r="L40750" s="2">
        <v>40748</v>
      </c>
      <c r="M40750">
        <f t="shared" si="641"/>
        <v>-142.9</v>
      </c>
      <c r="P40750">
        <v>-142.9</v>
      </c>
    </row>
    <row r="40751" spans="12:16" x14ac:dyDescent="0.4">
      <c r="L40751" s="2">
        <v>40749</v>
      </c>
      <c r="M40751">
        <f t="shared" si="641"/>
        <v>-143.32</v>
      </c>
      <c r="P40751">
        <v>-143.32</v>
      </c>
    </row>
    <row r="40752" spans="12:16" x14ac:dyDescent="0.4">
      <c r="L40752" s="2">
        <v>40750</v>
      </c>
      <c r="M40752">
        <f t="shared" si="641"/>
        <v>-250</v>
      </c>
      <c r="P40752">
        <v>-250</v>
      </c>
    </row>
    <row r="40753" spans="12:16" x14ac:dyDescent="0.4">
      <c r="L40753" s="2">
        <v>40751</v>
      </c>
      <c r="M40753">
        <f t="shared" si="641"/>
        <v>-250</v>
      </c>
      <c r="P40753">
        <v>-250</v>
      </c>
    </row>
    <row r="40754" spans="12:16" x14ac:dyDescent="0.4">
      <c r="L40754" s="2">
        <v>40752</v>
      </c>
      <c r="M40754">
        <f t="shared" si="641"/>
        <v>-250</v>
      </c>
      <c r="P40754">
        <v>-250</v>
      </c>
    </row>
    <row r="40755" spans="12:16" x14ac:dyDescent="0.4">
      <c r="L40755" s="2">
        <v>40753</v>
      </c>
      <c r="M40755">
        <f t="shared" si="641"/>
        <v>-250</v>
      </c>
      <c r="P40755">
        <v>-250</v>
      </c>
    </row>
    <row r="40756" spans="12:16" x14ac:dyDescent="0.4">
      <c r="L40756" s="2">
        <v>40754</v>
      </c>
      <c r="M40756">
        <f t="shared" si="641"/>
        <v>-250</v>
      </c>
      <c r="P40756">
        <v>-250</v>
      </c>
    </row>
    <row r="40757" spans="12:16" x14ac:dyDescent="0.4">
      <c r="L40757" s="2">
        <v>40755</v>
      </c>
      <c r="M40757">
        <f t="shared" si="641"/>
        <v>-250</v>
      </c>
      <c r="P40757">
        <v>-250</v>
      </c>
    </row>
    <row r="40758" spans="12:16" x14ac:dyDescent="0.4">
      <c r="L40758" s="2">
        <v>40756</v>
      </c>
      <c r="M40758">
        <f t="shared" si="641"/>
        <v>-250</v>
      </c>
      <c r="P40758">
        <v>-250</v>
      </c>
    </row>
    <row r="40759" spans="12:16" x14ac:dyDescent="0.4">
      <c r="L40759" s="2">
        <v>40757</v>
      </c>
      <c r="M40759">
        <f t="shared" si="641"/>
        <v>-136.13999999999999</v>
      </c>
      <c r="P40759">
        <v>-136.13999999999999</v>
      </c>
    </row>
    <row r="40760" spans="12:16" x14ac:dyDescent="0.4">
      <c r="L40760" s="2">
        <v>40758</v>
      </c>
      <c r="M40760">
        <f t="shared" si="641"/>
        <v>-141.94</v>
      </c>
      <c r="P40760">
        <v>-141.94</v>
      </c>
    </row>
    <row r="40761" spans="12:16" x14ac:dyDescent="0.4">
      <c r="L40761" s="2">
        <v>40759</v>
      </c>
      <c r="M40761">
        <f t="shared" si="641"/>
        <v>-153.65</v>
      </c>
      <c r="P40761">
        <v>-153.65</v>
      </c>
    </row>
    <row r="40762" spans="12:16" x14ac:dyDescent="0.4">
      <c r="L40762" s="2">
        <v>40760</v>
      </c>
      <c r="M40762">
        <f t="shared" si="641"/>
        <v>-131.5</v>
      </c>
      <c r="P40762">
        <v>-131.5</v>
      </c>
    </row>
    <row r="40763" spans="12:16" x14ac:dyDescent="0.4">
      <c r="L40763" s="2">
        <v>40761</v>
      </c>
      <c r="M40763">
        <f t="shared" si="641"/>
        <v>-130.74</v>
      </c>
      <c r="P40763">
        <v>-130.74</v>
      </c>
    </row>
    <row r="40764" spans="12:16" x14ac:dyDescent="0.4">
      <c r="L40764" s="2">
        <v>40762</v>
      </c>
      <c r="M40764">
        <f t="shared" si="641"/>
        <v>-133.82</v>
      </c>
      <c r="P40764">
        <v>-133.82</v>
      </c>
    </row>
    <row r="40765" spans="12:16" x14ac:dyDescent="0.4">
      <c r="L40765" s="2">
        <v>40763</v>
      </c>
      <c r="M40765">
        <f t="shared" si="641"/>
        <v>-116.52</v>
      </c>
      <c r="P40765">
        <v>-116.52</v>
      </c>
    </row>
    <row r="40766" spans="12:16" x14ac:dyDescent="0.4">
      <c r="L40766" s="2">
        <v>40764</v>
      </c>
      <c r="M40766">
        <f t="shared" si="641"/>
        <v>-118.95</v>
      </c>
      <c r="P40766">
        <v>-118.95</v>
      </c>
    </row>
    <row r="40767" spans="12:16" x14ac:dyDescent="0.4">
      <c r="L40767" s="2">
        <v>40765</v>
      </c>
      <c r="M40767">
        <f t="shared" si="641"/>
        <v>-129.27000000000001</v>
      </c>
      <c r="P40767">
        <v>-129.27000000000001</v>
      </c>
    </row>
    <row r="40768" spans="12:16" x14ac:dyDescent="0.4">
      <c r="L40768" s="2">
        <v>40766</v>
      </c>
      <c r="M40768">
        <f t="shared" si="641"/>
        <v>-136.52000000000001</v>
      </c>
      <c r="P40768">
        <v>-136.52000000000001</v>
      </c>
    </row>
    <row r="40769" spans="12:16" x14ac:dyDescent="0.4">
      <c r="L40769" s="2">
        <v>40767</v>
      </c>
      <c r="M40769">
        <f t="shared" si="641"/>
        <v>-107.04</v>
      </c>
      <c r="P40769">
        <v>-107.04</v>
      </c>
    </row>
    <row r="40770" spans="12:16" x14ac:dyDescent="0.4">
      <c r="L40770" s="2">
        <v>40768</v>
      </c>
      <c r="M40770">
        <f t="shared" si="641"/>
        <v>-105.75</v>
      </c>
      <c r="P40770">
        <v>-105.75</v>
      </c>
    </row>
    <row r="40771" spans="12:16" x14ac:dyDescent="0.4">
      <c r="L40771" s="2">
        <v>40769</v>
      </c>
      <c r="M40771">
        <f t="shared" si="641"/>
        <v>-107.17</v>
      </c>
      <c r="P40771">
        <v>-107.17</v>
      </c>
    </row>
    <row r="40772" spans="12:16" x14ac:dyDescent="0.4">
      <c r="L40772" s="2">
        <v>40770</v>
      </c>
      <c r="M40772">
        <f t="shared" ref="M40772:M40835" si="642">$I1668</f>
        <v>-116.51</v>
      </c>
      <c r="P40772">
        <v>-116.51</v>
      </c>
    </row>
    <row r="40773" spans="12:16" x14ac:dyDescent="0.4">
      <c r="L40773" s="2">
        <v>40771</v>
      </c>
      <c r="M40773">
        <f t="shared" si="642"/>
        <v>-121.33</v>
      </c>
      <c r="P40773">
        <v>-121.33</v>
      </c>
    </row>
    <row r="40774" spans="12:16" x14ac:dyDescent="0.4">
      <c r="L40774" s="2">
        <v>40772</v>
      </c>
      <c r="M40774">
        <f t="shared" si="642"/>
        <v>-102.3</v>
      </c>
      <c r="P40774">
        <v>-102.3</v>
      </c>
    </row>
    <row r="40775" spans="12:16" x14ac:dyDescent="0.4">
      <c r="L40775" s="2">
        <v>40773</v>
      </c>
      <c r="M40775">
        <f t="shared" si="642"/>
        <v>-104.41</v>
      </c>
      <c r="P40775">
        <v>-104.41</v>
      </c>
    </row>
    <row r="40776" spans="12:16" x14ac:dyDescent="0.4">
      <c r="L40776" s="2">
        <v>40774</v>
      </c>
      <c r="M40776">
        <f t="shared" si="642"/>
        <v>-93.39</v>
      </c>
      <c r="P40776">
        <v>-93.39</v>
      </c>
    </row>
    <row r="40777" spans="12:16" x14ac:dyDescent="0.4">
      <c r="L40777" s="2">
        <v>40775</v>
      </c>
      <c r="M40777">
        <f t="shared" si="642"/>
        <v>-97.45</v>
      </c>
      <c r="P40777">
        <v>-97.45</v>
      </c>
    </row>
    <row r="40778" spans="12:16" x14ac:dyDescent="0.4">
      <c r="L40778" s="2">
        <v>40776</v>
      </c>
      <c r="M40778">
        <f t="shared" si="642"/>
        <v>-90</v>
      </c>
      <c r="P40778">
        <v>-90</v>
      </c>
    </row>
    <row r="40779" spans="12:16" x14ac:dyDescent="0.4">
      <c r="L40779" s="2">
        <v>40777</v>
      </c>
      <c r="M40779">
        <f t="shared" si="642"/>
        <v>-66.540000000000006</v>
      </c>
      <c r="P40779">
        <v>-66.540000000000006</v>
      </c>
    </row>
    <row r="40780" spans="12:16" x14ac:dyDescent="0.4">
      <c r="L40780" s="2">
        <v>40778</v>
      </c>
      <c r="M40780">
        <f t="shared" si="642"/>
        <v>-86.04</v>
      </c>
      <c r="P40780">
        <v>-86.04</v>
      </c>
    </row>
    <row r="40781" spans="12:16" x14ac:dyDescent="0.4">
      <c r="L40781" s="2">
        <v>40779</v>
      </c>
      <c r="M40781">
        <f t="shared" si="642"/>
        <v>-95.87</v>
      </c>
      <c r="P40781">
        <v>-95.87</v>
      </c>
    </row>
    <row r="40782" spans="12:16" x14ac:dyDescent="0.4">
      <c r="L40782" s="2">
        <v>40780</v>
      </c>
      <c r="M40782">
        <f t="shared" si="642"/>
        <v>-100.79</v>
      </c>
      <c r="P40782">
        <v>-100.79</v>
      </c>
    </row>
    <row r="40783" spans="12:16" x14ac:dyDescent="0.4">
      <c r="L40783" s="2">
        <v>40781</v>
      </c>
      <c r="M40783">
        <f t="shared" si="642"/>
        <v>-112.55</v>
      </c>
      <c r="P40783">
        <v>-112.55</v>
      </c>
    </row>
    <row r="40784" spans="12:16" x14ac:dyDescent="0.4">
      <c r="L40784" s="2">
        <v>40782</v>
      </c>
      <c r="M40784">
        <f t="shared" si="642"/>
        <v>-111.44</v>
      </c>
      <c r="P40784">
        <v>-111.44</v>
      </c>
    </row>
    <row r="40785" spans="12:16" x14ac:dyDescent="0.4">
      <c r="L40785" s="2">
        <v>40783</v>
      </c>
      <c r="M40785">
        <f t="shared" si="642"/>
        <v>-152.43</v>
      </c>
      <c r="P40785">
        <v>-152.43</v>
      </c>
    </row>
    <row r="40786" spans="12:16" x14ac:dyDescent="0.4">
      <c r="L40786" s="2">
        <v>40784</v>
      </c>
      <c r="M40786">
        <f t="shared" si="642"/>
        <v>-145.80000000000001</v>
      </c>
      <c r="P40786">
        <v>-145.80000000000001</v>
      </c>
    </row>
    <row r="40787" spans="12:16" x14ac:dyDescent="0.4">
      <c r="L40787" s="2">
        <v>40785</v>
      </c>
      <c r="M40787">
        <f t="shared" si="642"/>
        <v>-139.16999999999999</v>
      </c>
      <c r="P40787">
        <v>-139.16999999999999</v>
      </c>
    </row>
    <row r="40788" spans="12:16" x14ac:dyDescent="0.4">
      <c r="L40788" s="2">
        <v>40786</v>
      </c>
      <c r="M40788">
        <f t="shared" si="642"/>
        <v>-148.32</v>
      </c>
      <c r="P40788">
        <v>-148.32</v>
      </c>
    </row>
    <row r="40789" spans="12:16" x14ac:dyDescent="0.4">
      <c r="L40789" s="2">
        <v>40787</v>
      </c>
      <c r="M40789">
        <f t="shared" si="642"/>
        <v>-153.91999999999999</v>
      </c>
      <c r="P40789">
        <v>-153.91999999999999</v>
      </c>
    </row>
    <row r="40790" spans="12:16" x14ac:dyDescent="0.4">
      <c r="L40790" s="2">
        <v>40788</v>
      </c>
      <c r="M40790">
        <f t="shared" si="642"/>
        <v>-164.18</v>
      </c>
      <c r="P40790">
        <v>-164.18</v>
      </c>
    </row>
    <row r="40791" spans="12:16" x14ac:dyDescent="0.4">
      <c r="L40791" s="2">
        <v>40789</v>
      </c>
      <c r="M40791">
        <f t="shared" si="642"/>
        <v>-173.5</v>
      </c>
      <c r="P40791">
        <v>-173.5</v>
      </c>
    </row>
    <row r="40792" spans="12:16" x14ac:dyDescent="0.4">
      <c r="L40792" s="2">
        <v>40790</v>
      </c>
      <c r="M40792">
        <f t="shared" si="642"/>
        <v>-180.94</v>
      </c>
      <c r="P40792">
        <v>-180.94</v>
      </c>
    </row>
    <row r="40793" spans="12:16" x14ac:dyDescent="0.4">
      <c r="L40793" s="2">
        <v>40791</v>
      </c>
      <c r="M40793">
        <f t="shared" si="642"/>
        <v>-190.76</v>
      </c>
      <c r="P40793">
        <v>-190.76</v>
      </c>
    </row>
    <row r="40794" spans="12:16" x14ac:dyDescent="0.4">
      <c r="L40794" s="2">
        <v>40792</v>
      </c>
      <c r="M40794">
        <f t="shared" si="642"/>
        <v>-187.79</v>
      </c>
      <c r="P40794">
        <v>-187.79</v>
      </c>
    </row>
    <row r="40795" spans="12:16" x14ac:dyDescent="0.4">
      <c r="L40795" s="2">
        <v>40793</v>
      </c>
      <c r="M40795">
        <f t="shared" si="642"/>
        <v>-173.68</v>
      </c>
      <c r="P40795">
        <v>-173.68</v>
      </c>
    </row>
    <row r="40796" spans="12:16" x14ac:dyDescent="0.4">
      <c r="L40796" s="2">
        <v>40794</v>
      </c>
      <c r="M40796">
        <f t="shared" si="642"/>
        <v>-189.74</v>
      </c>
      <c r="P40796">
        <v>-189.74</v>
      </c>
    </row>
    <row r="40797" spans="12:16" x14ac:dyDescent="0.4">
      <c r="L40797" s="2">
        <v>40795</v>
      </c>
      <c r="M40797">
        <f t="shared" si="642"/>
        <v>-169.39</v>
      </c>
      <c r="P40797">
        <v>-169.39</v>
      </c>
    </row>
    <row r="40798" spans="12:16" x14ac:dyDescent="0.4">
      <c r="L40798" s="2">
        <v>40796</v>
      </c>
      <c r="M40798">
        <f t="shared" si="642"/>
        <v>-177.33</v>
      </c>
      <c r="P40798">
        <v>-177.33</v>
      </c>
    </row>
    <row r="40799" spans="12:16" x14ac:dyDescent="0.4">
      <c r="L40799" s="2">
        <v>40797</v>
      </c>
      <c r="M40799">
        <f t="shared" si="642"/>
        <v>-250</v>
      </c>
      <c r="P40799">
        <v>-250</v>
      </c>
    </row>
    <row r="40800" spans="12:16" x14ac:dyDescent="0.4">
      <c r="L40800" s="2">
        <v>40798</v>
      </c>
      <c r="M40800">
        <f t="shared" si="642"/>
        <v>-250</v>
      </c>
      <c r="P40800">
        <v>-250</v>
      </c>
    </row>
    <row r="40801" spans="12:16" x14ac:dyDescent="0.4">
      <c r="L40801" s="2">
        <v>40799</v>
      </c>
      <c r="M40801">
        <f t="shared" si="642"/>
        <v>-250</v>
      </c>
      <c r="P40801">
        <v>-250</v>
      </c>
    </row>
    <row r="40802" spans="12:16" x14ac:dyDescent="0.4">
      <c r="L40802" s="2">
        <v>40800</v>
      </c>
      <c r="M40802">
        <f t="shared" si="642"/>
        <v>-250</v>
      </c>
      <c r="P40802">
        <v>-250</v>
      </c>
    </row>
    <row r="40803" spans="12:16" x14ac:dyDescent="0.4">
      <c r="L40803" s="2">
        <v>40801</v>
      </c>
      <c r="M40803">
        <f t="shared" si="642"/>
        <v>-250</v>
      </c>
      <c r="P40803">
        <v>-250</v>
      </c>
    </row>
    <row r="40804" spans="12:16" x14ac:dyDescent="0.4">
      <c r="L40804" s="2">
        <v>40802</v>
      </c>
      <c r="M40804">
        <f t="shared" si="642"/>
        <v>-250</v>
      </c>
      <c r="P40804">
        <v>-250</v>
      </c>
    </row>
    <row r="40805" spans="12:16" x14ac:dyDescent="0.4">
      <c r="L40805" s="2">
        <v>40803</v>
      </c>
      <c r="M40805">
        <f t="shared" si="642"/>
        <v>-250</v>
      </c>
      <c r="P40805">
        <v>-250</v>
      </c>
    </row>
    <row r="40806" spans="12:16" x14ac:dyDescent="0.4">
      <c r="L40806" s="2">
        <v>40804</v>
      </c>
      <c r="M40806">
        <f t="shared" si="642"/>
        <v>-250</v>
      </c>
      <c r="P40806">
        <v>-250</v>
      </c>
    </row>
    <row r="40807" spans="12:16" x14ac:dyDescent="0.4">
      <c r="L40807" s="2">
        <v>40805</v>
      </c>
      <c r="M40807">
        <f t="shared" si="642"/>
        <v>-250</v>
      </c>
      <c r="P40807">
        <v>-250</v>
      </c>
    </row>
    <row r="40808" spans="12:16" x14ac:dyDescent="0.4">
      <c r="L40808" s="2">
        <v>40806</v>
      </c>
      <c r="M40808">
        <f t="shared" si="642"/>
        <v>-250</v>
      </c>
      <c r="P40808">
        <v>-250</v>
      </c>
    </row>
    <row r="40809" spans="12:16" x14ac:dyDescent="0.4">
      <c r="L40809" s="2">
        <v>40807</v>
      </c>
      <c r="M40809">
        <f t="shared" si="642"/>
        <v>-250</v>
      </c>
      <c r="P40809">
        <v>-250</v>
      </c>
    </row>
    <row r="40810" spans="12:16" x14ac:dyDescent="0.4">
      <c r="L40810" s="2">
        <v>40808</v>
      </c>
      <c r="M40810">
        <f t="shared" si="642"/>
        <v>-250</v>
      </c>
      <c r="P40810">
        <v>-250</v>
      </c>
    </row>
    <row r="40811" spans="12:16" x14ac:dyDescent="0.4">
      <c r="L40811" s="2">
        <v>40809</v>
      </c>
      <c r="M40811">
        <f t="shared" si="642"/>
        <v>-250</v>
      </c>
      <c r="P40811">
        <v>-250</v>
      </c>
    </row>
    <row r="40812" spans="12:16" x14ac:dyDescent="0.4">
      <c r="L40812" s="2">
        <v>40810</v>
      </c>
      <c r="M40812">
        <f t="shared" si="642"/>
        <v>-250</v>
      </c>
      <c r="P40812">
        <v>-250</v>
      </c>
    </row>
    <row r="40813" spans="12:16" x14ac:dyDescent="0.4">
      <c r="L40813" s="2">
        <v>40811</v>
      </c>
      <c r="M40813">
        <f t="shared" si="642"/>
        <v>-250</v>
      </c>
      <c r="P40813">
        <v>-250</v>
      </c>
    </row>
    <row r="40814" spans="12:16" x14ac:dyDescent="0.4">
      <c r="L40814" s="2">
        <v>40812</v>
      </c>
      <c r="M40814">
        <f t="shared" si="642"/>
        <v>-250</v>
      </c>
      <c r="P40814">
        <v>-250</v>
      </c>
    </row>
    <row r="40815" spans="12:16" x14ac:dyDescent="0.4">
      <c r="L40815" s="2">
        <v>40813</v>
      </c>
      <c r="M40815">
        <f t="shared" si="642"/>
        <v>-250</v>
      </c>
      <c r="P40815">
        <v>-250</v>
      </c>
    </row>
    <row r="40816" spans="12:16" x14ac:dyDescent="0.4">
      <c r="L40816" s="2">
        <v>40814</v>
      </c>
      <c r="M40816">
        <f t="shared" si="642"/>
        <v>-250</v>
      </c>
      <c r="P40816">
        <v>-250</v>
      </c>
    </row>
    <row r="40817" spans="12:16" x14ac:dyDescent="0.4">
      <c r="L40817" s="2">
        <v>40815</v>
      </c>
      <c r="M40817">
        <f t="shared" si="642"/>
        <v>-250</v>
      </c>
      <c r="P40817">
        <v>-250</v>
      </c>
    </row>
    <row r="40818" spans="12:16" x14ac:dyDescent="0.4">
      <c r="L40818" s="2">
        <v>40816</v>
      </c>
      <c r="M40818">
        <f t="shared" si="642"/>
        <v>-250</v>
      </c>
      <c r="P40818">
        <v>-250</v>
      </c>
    </row>
    <row r="40819" spans="12:16" x14ac:dyDescent="0.4">
      <c r="L40819" s="2">
        <v>40817</v>
      </c>
      <c r="M40819">
        <f t="shared" si="642"/>
        <v>-250</v>
      </c>
      <c r="P40819">
        <v>-250</v>
      </c>
    </row>
    <row r="40820" spans="12:16" x14ac:dyDescent="0.4">
      <c r="L40820" s="2">
        <v>40818</v>
      </c>
      <c r="M40820">
        <f t="shared" si="642"/>
        <v>-250</v>
      </c>
      <c r="P40820">
        <v>-250</v>
      </c>
    </row>
    <row r="40821" spans="12:16" x14ac:dyDescent="0.4">
      <c r="L40821" s="2">
        <v>40819</v>
      </c>
      <c r="M40821">
        <f t="shared" si="642"/>
        <v>-250</v>
      </c>
      <c r="P40821">
        <v>-250</v>
      </c>
    </row>
    <row r="40822" spans="12:16" x14ac:dyDescent="0.4">
      <c r="L40822" s="2">
        <v>40820</v>
      </c>
      <c r="M40822">
        <f t="shared" si="642"/>
        <v>-250</v>
      </c>
      <c r="P40822">
        <v>-250</v>
      </c>
    </row>
    <row r="40823" spans="12:16" x14ac:dyDescent="0.4">
      <c r="L40823" s="2">
        <v>40821</v>
      </c>
      <c r="M40823">
        <f t="shared" si="642"/>
        <v>-250</v>
      </c>
      <c r="P40823">
        <v>-250</v>
      </c>
    </row>
    <row r="40824" spans="12:16" x14ac:dyDescent="0.4">
      <c r="L40824" s="2">
        <v>40822</v>
      </c>
      <c r="M40824">
        <f t="shared" si="642"/>
        <v>-250</v>
      </c>
      <c r="P40824">
        <v>-250</v>
      </c>
    </row>
    <row r="40825" spans="12:16" x14ac:dyDescent="0.4">
      <c r="L40825" s="2">
        <v>40823</v>
      </c>
      <c r="M40825">
        <f t="shared" si="642"/>
        <v>-250</v>
      </c>
      <c r="P40825">
        <v>-250</v>
      </c>
    </row>
    <row r="40826" spans="12:16" x14ac:dyDescent="0.4">
      <c r="L40826" s="2">
        <v>40824</v>
      </c>
      <c r="M40826">
        <f t="shared" si="642"/>
        <v>-250</v>
      </c>
      <c r="P40826">
        <v>-250</v>
      </c>
    </row>
    <row r="40827" spans="12:16" x14ac:dyDescent="0.4">
      <c r="L40827" s="2">
        <v>40825</v>
      </c>
      <c r="M40827">
        <f t="shared" si="642"/>
        <v>-250</v>
      </c>
      <c r="P40827">
        <v>-250</v>
      </c>
    </row>
    <row r="40828" spans="12:16" x14ac:dyDescent="0.4">
      <c r="L40828" s="2">
        <v>40826</v>
      </c>
      <c r="M40828">
        <f t="shared" si="642"/>
        <v>-250</v>
      </c>
      <c r="P40828">
        <v>-250</v>
      </c>
    </row>
    <row r="40829" spans="12:16" x14ac:dyDescent="0.4">
      <c r="L40829" s="2">
        <v>40827</v>
      </c>
      <c r="M40829">
        <f t="shared" si="642"/>
        <v>-250</v>
      </c>
      <c r="P40829">
        <v>-250</v>
      </c>
    </row>
    <row r="40830" spans="12:16" x14ac:dyDescent="0.4">
      <c r="L40830" s="2">
        <v>40828</v>
      </c>
      <c r="M40830">
        <f t="shared" si="642"/>
        <v>-148.5</v>
      </c>
      <c r="P40830">
        <v>-148.5</v>
      </c>
    </row>
    <row r="40831" spans="12:16" x14ac:dyDescent="0.4">
      <c r="L40831" s="2">
        <v>40829</v>
      </c>
      <c r="M40831">
        <f t="shared" si="642"/>
        <v>-149.19</v>
      </c>
      <c r="P40831">
        <v>-149.19</v>
      </c>
    </row>
    <row r="40832" spans="12:16" x14ac:dyDescent="0.4">
      <c r="L40832" s="2">
        <v>40830</v>
      </c>
      <c r="M40832">
        <f t="shared" si="642"/>
        <v>-137.36000000000001</v>
      </c>
      <c r="P40832">
        <v>-137.36000000000001</v>
      </c>
    </row>
    <row r="40833" spans="12:16" x14ac:dyDescent="0.4">
      <c r="L40833" s="2">
        <v>40831</v>
      </c>
      <c r="M40833">
        <f t="shared" si="642"/>
        <v>-135.06</v>
      </c>
      <c r="P40833">
        <v>-135.06</v>
      </c>
    </row>
    <row r="40834" spans="12:16" x14ac:dyDescent="0.4">
      <c r="L40834" s="2">
        <v>40832</v>
      </c>
      <c r="M40834">
        <f t="shared" si="642"/>
        <v>-131.9</v>
      </c>
      <c r="P40834">
        <v>-131.9</v>
      </c>
    </row>
    <row r="40835" spans="12:16" x14ac:dyDescent="0.4">
      <c r="L40835" s="2">
        <v>40833</v>
      </c>
      <c r="M40835">
        <f t="shared" si="642"/>
        <v>-129</v>
      </c>
      <c r="P40835">
        <v>-129</v>
      </c>
    </row>
    <row r="40836" spans="12:16" x14ac:dyDescent="0.4">
      <c r="L40836" s="2">
        <v>40834</v>
      </c>
      <c r="M40836">
        <f t="shared" ref="M40836:M40899" si="643">$I1732</f>
        <v>-128.09</v>
      </c>
      <c r="P40836">
        <v>-128.09</v>
      </c>
    </row>
    <row r="40837" spans="12:16" x14ac:dyDescent="0.4">
      <c r="L40837" s="2">
        <v>40835</v>
      </c>
      <c r="M40837">
        <f t="shared" si="643"/>
        <v>-128.33000000000001</v>
      </c>
      <c r="P40837">
        <v>-128.33000000000001</v>
      </c>
    </row>
    <row r="40838" spans="12:16" x14ac:dyDescent="0.4">
      <c r="L40838" s="2">
        <v>40836</v>
      </c>
      <c r="M40838">
        <f t="shared" si="643"/>
        <v>-131.47</v>
      </c>
      <c r="P40838">
        <v>-131.47</v>
      </c>
    </row>
    <row r="40839" spans="12:16" x14ac:dyDescent="0.4">
      <c r="L40839" s="2">
        <v>40837</v>
      </c>
      <c r="M40839">
        <f t="shared" si="643"/>
        <v>-139.04</v>
      </c>
      <c r="P40839">
        <v>-139.04</v>
      </c>
    </row>
    <row r="40840" spans="12:16" x14ac:dyDescent="0.4">
      <c r="L40840" s="2">
        <v>40838</v>
      </c>
      <c r="M40840">
        <f t="shared" si="643"/>
        <v>-145.46</v>
      </c>
      <c r="P40840">
        <v>-145.46</v>
      </c>
    </row>
    <row r="40841" spans="12:16" x14ac:dyDescent="0.4">
      <c r="L40841" s="2">
        <v>40839</v>
      </c>
      <c r="M40841">
        <f t="shared" si="643"/>
        <v>-142.08000000000001</v>
      </c>
      <c r="P40841">
        <v>-142.08000000000001</v>
      </c>
    </row>
    <row r="40842" spans="12:16" x14ac:dyDescent="0.4">
      <c r="L40842" s="2">
        <v>40840</v>
      </c>
      <c r="M40842">
        <f t="shared" si="643"/>
        <v>-250</v>
      </c>
      <c r="P40842">
        <v>-250</v>
      </c>
    </row>
    <row r="40843" spans="12:16" x14ac:dyDescent="0.4">
      <c r="L40843" s="2">
        <v>40841</v>
      </c>
      <c r="M40843">
        <f t="shared" si="643"/>
        <v>-250</v>
      </c>
      <c r="P40843">
        <v>-250</v>
      </c>
    </row>
    <row r="40844" spans="12:16" x14ac:dyDescent="0.4">
      <c r="L40844" s="2">
        <v>40842</v>
      </c>
      <c r="M40844">
        <f t="shared" si="643"/>
        <v>-250</v>
      </c>
      <c r="P40844">
        <v>-250</v>
      </c>
    </row>
    <row r="40845" spans="12:16" x14ac:dyDescent="0.4">
      <c r="L40845" s="2">
        <v>40843</v>
      </c>
      <c r="M40845">
        <f t="shared" si="643"/>
        <v>-250</v>
      </c>
      <c r="P40845">
        <v>-250</v>
      </c>
    </row>
    <row r="40846" spans="12:16" x14ac:dyDescent="0.4">
      <c r="L40846" s="2">
        <v>40844</v>
      </c>
      <c r="M40846">
        <f t="shared" si="643"/>
        <v>-250</v>
      </c>
      <c r="P40846">
        <v>-250</v>
      </c>
    </row>
    <row r="40847" spans="12:16" x14ac:dyDescent="0.4">
      <c r="L40847" s="2">
        <v>40845</v>
      </c>
      <c r="M40847">
        <f t="shared" si="643"/>
        <v>-250</v>
      </c>
      <c r="P40847">
        <v>-250</v>
      </c>
    </row>
    <row r="40848" spans="12:16" x14ac:dyDescent="0.4">
      <c r="L40848" s="2">
        <v>40846</v>
      </c>
      <c r="M40848">
        <f t="shared" si="643"/>
        <v>-250</v>
      </c>
      <c r="P40848">
        <v>-250</v>
      </c>
    </row>
    <row r="40849" spans="12:16" x14ac:dyDescent="0.4">
      <c r="L40849" s="2">
        <v>40847</v>
      </c>
      <c r="M40849">
        <f t="shared" si="643"/>
        <v>-250</v>
      </c>
      <c r="P40849">
        <v>-250</v>
      </c>
    </row>
    <row r="40850" spans="12:16" x14ac:dyDescent="0.4">
      <c r="L40850" s="2">
        <v>40848</v>
      </c>
      <c r="M40850">
        <f t="shared" si="643"/>
        <v>-250</v>
      </c>
      <c r="P40850">
        <v>-250</v>
      </c>
    </row>
    <row r="40851" spans="12:16" x14ac:dyDescent="0.4">
      <c r="L40851" s="2">
        <v>40849</v>
      </c>
      <c r="M40851">
        <f t="shared" si="643"/>
        <v>-250</v>
      </c>
      <c r="P40851">
        <v>-250</v>
      </c>
    </row>
    <row r="40852" spans="12:16" x14ac:dyDescent="0.4">
      <c r="L40852" s="2">
        <v>40850</v>
      </c>
      <c r="M40852">
        <f t="shared" si="643"/>
        <v>-250</v>
      </c>
      <c r="P40852">
        <v>-250</v>
      </c>
    </row>
    <row r="40853" spans="12:16" x14ac:dyDescent="0.4">
      <c r="L40853" s="2">
        <v>40851</v>
      </c>
      <c r="M40853">
        <f t="shared" si="643"/>
        <v>-250</v>
      </c>
      <c r="P40853">
        <v>-250</v>
      </c>
    </row>
    <row r="40854" spans="12:16" x14ac:dyDescent="0.4">
      <c r="L40854" s="2">
        <v>40852</v>
      </c>
      <c r="M40854">
        <f t="shared" si="643"/>
        <v>-250</v>
      </c>
      <c r="P40854">
        <v>-250</v>
      </c>
    </row>
    <row r="40855" spans="12:16" x14ac:dyDescent="0.4">
      <c r="L40855" s="2">
        <v>40853</v>
      </c>
      <c r="M40855">
        <f t="shared" si="643"/>
        <v>-250</v>
      </c>
      <c r="P40855">
        <v>-250</v>
      </c>
    </row>
    <row r="40856" spans="12:16" x14ac:dyDescent="0.4">
      <c r="L40856" s="2">
        <v>40854</v>
      </c>
      <c r="M40856">
        <f t="shared" si="643"/>
        <v>-154.25</v>
      </c>
      <c r="P40856">
        <v>-154.25</v>
      </c>
    </row>
    <row r="40857" spans="12:16" x14ac:dyDescent="0.4">
      <c r="L40857" s="2">
        <v>40855</v>
      </c>
      <c r="M40857">
        <f t="shared" si="643"/>
        <v>-124.83</v>
      </c>
      <c r="P40857">
        <v>-124.83</v>
      </c>
    </row>
    <row r="40858" spans="12:16" x14ac:dyDescent="0.4">
      <c r="L40858" s="2">
        <v>40856</v>
      </c>
      <c r="M40858">
        <f t="shared" si="643"/>
        <v>-143.97999999999999</v>
      </c>
      <c r="P40858">
        <v>-143.97999999999999</v>
      </c>
    </row>
    <row r="40859" spans="12:16" x14ac:dyDescent="0.4">
      <c r="L40859" s="2">
        <v>40857</v>
      </c>
      <c r="M40859">
        <f t="shared" si="643"/>
        <v>-122.9</v>
      </c>
      <c r="P40859">
        <v>-122.9</v>
      </c>
    </row>
    <row r="40860" spans="12:16" x14ac:dyDescent="0.4">
      <c r="L40860" s="2">
        <v>40858</v>
      </c>
      <c r="M40860">
        <f t="shared" si="643"/>
        <v>-169.5</v>
      </c>
      <c r="P40860">
        <v>-169.5</v>
      </c>
    </row>
    <row r="40861" spans="12:16" x14ac:dyDescent="0.4">
      <c r="L40861" s="2">
        <v>40859</v>
      </c>
      <c r="M40861">
        <f t="shared" si="643"/>
        <v>-115.84</v>
      </c>
      <c r="P40861">
        <v>-115.84</v>
      </c>
    </row>
    <row r="40862" spans="12:16" x14ac:dyDescent="0.4">
      <c r="L40862" s="2">
        <v>40860</v>
      </c>
      <c r="M40862">
        <f t="shared" si="643"/>
        <v>-127.01</v>
      </c>
      <c r="P40862">
        <v>-127.01</v>
      </c>
    </row>
    <row r="40863" spans="12:16" x14ac:dyDescent="0.4">
      <c r="L40863" s="2">
        <v>40861</v>
      </c>
      <c r="M40863">
        <f t="shared" si="643"/>
        <v>-118.72</v>
      </c>
      <c r="P40863">
        <v>-118.72</v>
      </c>
    </row>
    <row r="40864" spans="12:16" x14ac:dyDescent="0.4">
      <c r="L40864" s="2">
        <v>40862</v>
      </c>
      <c r="M40864">
        <f t="shared" si="643"/>
        <v>-106.7</v>
      </c>
      <c r="P40864">
        <v>-106.7</v>
      </c>
    </row>
    <row r="40865" spans="12:16" x14ac:dyDescent="0.4">
      <c r="L40865" s="2">
        <v>40863</v>
      </c>
      <c r="M40865">
        <f t="shared" si="643"/>
        <v>-104.99</v>
      </c>
      <c r="P40865">
        <v>-104.99</v>
      </c>
    </row>
    <row r="40866" spans="12:16" x14ac:dyDescent="0.4">
      <c r="L40866" s="2">
        <v>40864</v>
      </c>
      <c r="M40866">
        <f t="shared" si="643"/>
        <v>-109.18</v>
      </c>
      <c r="P40866">
        <v>-109.18</v>
      </c>
    </row>
    <row r="40867" spans="12:16" x14ac:dyDescent="0.4">
      <c r="L40867" s="2">
        <v>40865</v>
      </c>
      <c r="M40867">
        <f t="shared" si="643"/>
        <v>-103.25</v>
      </c>
      <c r="P40867">
        <v>-103.25</v>
      </c>
    </row>
    <row r="40868" spans="12:16" x14ac:dyDescent="0.4">
      <c r="L40868" s="2">
        <v>40866</v>
      </c>
      <c r="M40868">
        <f t="shared" si="643"/>
        <v>-97.14</v>
      </c>
      <c r="P40868">
        <v>-97.14</v>
      </c>
    </row>
    <row r="40869" spans="12:16" x14ac:dyDescent="0.4">
      <c r="L40869" s="2">
        <v>40867</v>
      </c>
      <c r="M40869">
        <f t="shared" si="643"/>
        <v>-94.26</v>
      </c>
      <c r="P40869">
        <v>-94.26</v>
      </c>
    </row>
    <row r="40870" spans="12:16" x14ac:dyDescent="0.4">
      <c r="L40870" s="2">
        <v>40868</v>
      </c>
      <c r="M40870">
        <f t="shared" si="643"/>
        <v>-95.39</v>
      </c>
      <c r="P40870">
        <v>-95.39</v>
      </c>
    </row>
    <row r="40871" spans="12:16" x14ac:dyDescent="0.4">
      <c r="L40871" s="2">
        <v>40869</v>
      </c>
      <c r="M40871">
        <f t="shared" si="643"/>
        <v>-95.01</v>
      </c>
      <c r="P40871">
        <v>-95.01</v>
      </c>
    </row>
    <row r="40872" spans="12:16" x14ac:dyDescent="0.4">
      <c r="L40872" s="2">
        <v>40870</v>
      </c>
      <c r="M40872">
        <f t="shared" si="643"/>
        <v>-95.64</v>
      </c>
      <c r="P40872">
        <v>-95.64</v>
      </c>
    </row>
    <row r="40873" spans="12:16" x14ac:dyDescent="0.4">
      <c r="L40873" s="2">
        <v>40871</v>
      </c>
      <c r="M40873">
        <f t="shared" si="643"/>
        <v>-85.09</v>
      </c>
      <c r="P40873">
        <v>-85.09</v>
      </c>
    </row>
    <row r="40874" spans="12:16" x14ac:dyDescent="0.4">
      <c r="L40874" s="2">
        <v>40872</v>
      </c>
      <c r="M40874">
        <f t="shared" si="643"/>
        <v>-82.9</v>
      </c>
      <c r="P40874">
        <v>-82.9</v>
      </c>
    </row>
    <row r="40875" spans="12:16" x14ac:dyDescent="0.4">
      <c r="L40875" s="2">
        <v>40873</v>
      </c>
      <c r="M40875">
        <f t="shared" si="643"/>
        <v>-93.14</v>
      </c>
      <c r="P40875">
        <v>-93.14</v>
      </c>
    </row>
    <row r="40876" spans="12:16" x14ac:dyDescent="0.4">
      <c r="L40876" s="2">
        <v>40874</v>
      </c>
      <c r="M40876">
        <f t="shared" si="643"/>
        <v>-102.02</v>
      </c>
      <c r="P40876">
        <v>-102.02</v>
      </c>
    </row>
    <row r="40877" spans="12:16" x14ac:dyDescent="0.4">
      <c r="L40877" s="2">
        <v>40875</v>
      </c>
      <c r="M40877">
        <f t="shared" si="643"/>
        <v>-105.79</v>
      </c>
      <c r="P40877">
        <v>-105.79</v>
      </c>
    </row>
    <row r="40878" spans="12:16" x14ac:dyDescent="0.4">
      <c r="L40878" s="2">
        <v>40876</v>
      </c>
      <c r="M40878">
        <f t="shared" si="643"/>
        <v>-111.11</v>
      </c>
      <c r="P40878">
        <v>-111.11</v>
      </c>
    </row>
    <row r="40879" spans="12:16" x14ac:dyDescent="0.4">
      <c r="L40879" s="2">
        <v>40877</v>
      </c>
      <c r="M40879">
        <f t="shared" si="643"/>
        <v>-116.43</v>
      </c>
      <c r="P40879">
        <v>-116.43</v>
      </c>
    </row>
    <row r="40880" spans="12:16" x14ac:dyDescent="0.4">
      <c r="L40880" s="2">
        <v>40878</v>
      </c>
      <c r="M40880">
        <f t="shared" si="643"/>
        <v>-123.02</v>
      </c>
      <c r="P40880">
        <v>-123.02</v>
      </c>
    </row>
    <row r="40881" spans="12:16" x14ac:dyDescent="0.4">
      <c r="L40881" s="2">
        <v>40879</v>
      </c>
      <c r="M40881">
        <f t="shared" si="643"/>
        <v>-129.61000000000001</v>
      </c>
      <c r="P40881">
        <v>-129.61000000000001</v>
      </c>
    </row>
    <row r="40882" spans="12:16" x14ac:dyDescent="0.4">
      <c r="L40882" s="2">
        <v>40880</v>
      </c>
      <c r="M40882">
        <f t="shared" si="643"/>
        <v>-136.21</v>
      </c>
      <c r="P40882">
        <v>-136.21</v>
      </c>
    </row>
    <row r="40883" spans="12:16" x14ac:dyDescent="0.4">
      <c r="L40883" s="2">
        <v>40881</v>
      </c>
      <c r="M40883">
        <f t="shared" si="643"/>
        <v>-153.04</v>
      </c>
      <c r="P40883">
        <v>-153.04</v>
      </c>
    </row>
    <row r="40884" spans="12:16" x14ac:dyDescent="0.4">
      <c r="L40884" s="2">
        <v>40882</v>
      </c>
      <c r="M40884">
        <f t="shared" si="643"/>
        <v>-161.07</v>
      </c>
      <c r="P40884">
        <v>-161.07</v>
      </c>
    </row>
    <row r="40885" spans="12:16" x14ac:dyDescent="0.4">
      <c r="L40885" s="2">
        <v>40883</v>
      </c>
      <c r="M40885">
        <f t="shared" si="643"/>
        <v>-162.75</v>
      </c>
      <c r="P40885">
        <v>-162.75</v>
      </c>
    </row>
    <row r="40886" spans="12:16" x14ac:dyDescent="0.4">
      <c r="L40886" s="2">
        <v>40884</v>
      </c>
      <c r="M40886">
        <f t="shared" si="643"/>
        <v>-174.68</v>
      </c>
      <c r="P40886">
        <v>-174.68</v>
      </c>
    </row>
    <row r="40887" spans="12:16" x14ac:dyDescent="0.4">
      <c r="L40887" s="2">
        <v>40885</v>
      </c>
      <c r="M40887">
        <f t="shared" si="643"/>
        <v>-169.2</v>
      </c>
      <c r="P40887">
        <v>-169.2</v>
      </c>
    </row>
    <row r="40888" spans="12:16" x14ac:dyDescent="0.4">
      <c r="L40888" s="2">
        <v>40886</v>
      </c>
      <c r="M40888">
        <f t="shared" si="643"/>
        <v>-175.43</v>
      </c>
      <c r="P40888">
        <v>-175.43</v>
      </c>
    </row>
    <row r="40889" spans="12:16" x14ac:dyDescent="0.4">
      <c r="L40889" s="2">
        <v>40887</v>
      </c>
      <c r="M40889">
        <f t="shared" si="643"/>
        <v>-171.94</v>
      </c>
      <c r="P40889">
        <v>-171.94</v>
      </c>
    </row>
    <row r="40890" spans="12:16" x14ac:dyDescent="0.4">
      <c r="L40890" s="2">
        <v>40888</v>
      </c>
      <c r="M40890">
        <f t="shared" si="643"/>
        <v>-169.92</v>
      </c>
      <c r="P40890">
        <v>-169.92</v>
      </c>
    </row>
    <row r="40891" spans="12:16" x14ac:dyDescent="0.4">
      <c r="L40891" s="2">
        <v>40889</v>
      </c>
      <c r="M40891">
        <f t="shared" si="643"/>
        <v>-189.38</v>
      </c>
      <c r="P40891">
        <v>-189.38</v>
      </c>
    </row>
    <row r="40892" spans="12:16" x14ac:dyDescent="0.4">
      <c r="L40892" s="2">
        <v>40890</v>
      </c>
      <c r="M40892">
        <f t="shared" si="643"/>
        <v>-168.28</v>
      </c>
      <c r="P40892">
        <v>-168.28</v>
      </c>
    </row>
    <row r="40893" spans="12:16" x14ac:dyDescent="0.4">
      <c r="L40893" s="2">
        <v>40891</v>
      </c>
      <c r="M40893">
        <f t="shared" si="643"/>
        <v>-250</v>
      </c>
      <c r="P40893">
        <v>-250</v>
      </c>
    </row>
    <row r="40894" spans="12:16" x14ac:dyDescent="0.4">
      <c r="L40894" s="2">
        <v>40892</v>
      </c>
      <c r="M40894">
        <f t="shared" si="643"/>
        <v>-250</v>
      </c>
      <c r="P40894">
        <v>-250</v>
      </c>
    </row>
    <row r="40895" spans="12:16" x14ac:dyDescent="0.4">
      <c r="L40895" s="2">
        <v>40893</v>
      </c>
      <c r="M40895">
        <f t="shared" si="643"/>
        <v>-250</v>
      </c>
      <c r="P40895">
        <v>-250</v>
      </c>
    </row>
    <row r="40896" spans="12:16" x14ac:dyDescent="0.4">
      <c r="L40896" s="2">
        <v>40894</v>
      </c>
      <c r="M40896">
        <f t="shared" si="643"/>
        <v>-250</v>
      </c>
      <c r="P40896">
        <v>-250</v>
      </c>
    </row>
    <row r="40897" spans="12:16" x14ac:dyDescent="0.4">
      <c r="L40897" s="2">
        <v>40895</v>
      </c>
      <c r="M40897">
        <f t="shared" si="643"/>
        <v>-250</v>
      </c>
      <c r="P40897">
        <v>-250</v>
      </c>
    </row>
    <row r="40898" spans="12:16" x14ac:dyDescent="0.4">
      <c r="L40898" s="2">
        <v>40896</v>
      </c>
      <c r="M40898">
        <f t="shared" si="643"/>
        <v>-250</v>
      </c>
      <c r="P40898">
        <v>-250</v>
      </c>
    </row>
    <row r="40899" spans="12:16" x14ac:dyDescent="0.4">
      <c r="L40899" s="2">
        <v>40897</v>
      </c>
      <c r="M40899">
        <f t="shared" si="643"/>
        <v>-250</v>
      </c>
      <c r="P40899">
        <v>-250</v>
      </c>
    </row>
    <row r="40900" spans="12:16" x14ac:dyDescent="0.4">
      <c r="L40900" s="2">
        <v>40898</v>
      </c>
      <c r="M40900">
        <f t="shared" ref="M40900:M40963" si="644">$I1796</f>
        <v>-250</v>
      </c>
      <c r="P40900">
        <v>-250</v>
      </c>
    </row>
    <row r="40901" spans="12:16" x14ac:dyDescent="0.4">
      <c r="L40901" s="2">
        <v>40899</v>
      </c>
      <c r="M40901">
        <f t="shared" si="644"/>
        <v>-250</v>
      </c>
      <c r="P40901">
        <v>-250</v>
      </c>
    </row>
    <row r="40902" spans="12:16" x14ac:dyDescent="0.4">
      <c r="L40902" s="2">
        <v>40900</v>
      </c>
      <c r="M40902">
        <f t="shared" si="644"/>
        <v>-250</v>
      </c>
      <c r="P40902">
        <v>-250</v>
      </c>
    </row>
    <row r="40903" spans="12:16" x14ac:dyDescent="0.4">
      <c r="L40903" s="2">
        <v>40901</v>
      </c>
      <c r="M40903">
        <f t="shared" si="644"/>
        <v>-250</v>
      </c>
      <c r="P40903">
        <v>-250</v>
      </c>
    </row>
    <row r="40904" spans="12:16" x14ac:dyDescent="0.4">
      <c r="L40904" s="2">
        <v>40902</v>
      </c>
      <c r="M40904">
        <f t="shared" si="644"/>
        <v>-250</v>
      </c>
      <c r="P40904">
        <v>-250</v>
      </c>
    </row>
    <row r="40905" spans="12:16" x14ac:dyDescent="0.4">
      <c r="L40905" s="2">
        <v>40903</v>
      </c>
      <c r="M40905">
        <f t="shared" si="644"/>
        <v>-250</v>
      </c>
      <c r="P40905">
        <v>-250</v>
      </c>
    </row>
    <row r="40906" spans="12:16" x14ac:dyDescent="0.4">
      <c r="L40906" s="2">
        <v>40904</v>
      </c>
      <c r="M40906">
        <f t="shared" si="644"/>
        <v>-250</v>
      </c>
      <c r="P40906">
        <v>-250</v>
      </c>
    </row>
    <row r="40907" spans="12:16" x14ac:dyDescent="0.4">
      <c r="L40907" s="2">
        <v>40905</v>
      </c>
      <c r="M40907">
        <f t="shared" si="644"/>
        <v>-250</v>
      </c>
      <c r="P40907">
        <v>-250</v>
      </c>
    </row>
    <row r="40908" spans="12:16" x14ac:dyDescent="0.4">
      <c r="L40908" s="2">
        <v>40906</v>
      </c>
      <c r="M40908">
        <f t="shared" si="644"/>
        <v>-250</v>
      </c>
      <c r="P40908">
        <v>-250</v>
      </c>
    </row>
    <row r="40909" spans="12:16" x14ac:dyDescent="0.4">
      <c r="L40909" s="2">
        <v>40907</v>
      </c>
      <c r="M40909">
        <f t="shared" si="644"/>
        <v>-250</v>
      </c>
      <c r="P40909">
        <v>-250</v>
      </c>
    </row>
    <row r="40910" spans="12:16" x14ac:dyDescent="0.4">
      <c r="L40910" s="2">
        <v>40908</v>
      </c>
      <c r="M40910">
        <f t="shared" si="644"/>
        <v>-250</v>
      </c>
      <c r="P40910">
        <v>-250</v>
      </c>
    </row>
    <row r="40911" spans="12:16" x14ac:dyDescent="0.4">
      <c r="L40911" s="2">
        <v>40909</v>
      </c>
      <c r="M40911">
        <f t="shared" si="644"/>
        <v>-250</v>
      </c>
      <c r="P40911">
        <v>-250</v>
      </c>
    </row>
    <row r="40912" spans="12:16" x14ac:dyDescent="0.4">
      <c r="L40912" s="2">
        <v>40910</v>
      </c>
      <c r="M40912">
        <f t="shared" si="644"/>
        <v>-250</v>
      </c>
      <c r="P40912">
        <v>-250</v>
      </c>
    </row>
    <row r="40913" spans="12:16" x14ac:dyDescent="0.4">
      <c r="L40913" s="2">
        <v>40911</v>
      </c>
      <c r="M40913">
        <f t="shared" si="644"/>
        <v>-250</v>
      </c>
      <c r="P40913">
        <v>-250</v>
      </c>
    </row>
    <row r="40914" spans="12:16" x14ac:dyDescent="0.4">
      <c r="L40914" s="2">
        <v>40912</v>
      </c>
      <c r="M40914">
        <f t="shared" si="644"/>
        <v>-250</v>
      </c>
      <c r="P40914">
        <v>-250</v>
      </c>
    </row>
    <row r="40915" spans="12:16" x14ac:dyDescent="0.4">
      <c r="L40915" s="2">
        <v>40913</v>
      </c>
      <c r="M40915">
        <f t="shared" si="644"/>
        <v>-250</v>
      </c>
      <c r="P40915">
        <v>-250</v>
      </c>
    </row>
    <row r="40916" spans="12:16" x14ac:dyDescent="0.4">
      <c r="L40916" s="2">
        <v>40914</v>
      </c>
      <c r="M40916">
        <f t="shared" si="644"/>
        <v>-250</v>
      </c>
      <c r="P40916">
        <v>-250</v>
      </c>
    </row>
    <row r="40917" spans="12:16" x14ac:dyDescent="0.4">
      <c r="L40917" s="2">
        <v>40915</v>
      </c>
      <c r="M40917">
        <f t="shared" si="644"/>
        <v>-250</v>
      </c>
      <c r="P40917">
        <v>-250</v>
      </c>
    </row>
    <row r="40918" spans="12:16" x14ac:dyDescent="0.4">
      <c r="L40918" s="2">
        <v>40916</v>
      </c>
      <c r="M40918">
        <f t="shared" si="644"/>
        <v>-250</v>
      </c>
      <c r="P40918">
        <v>-250</v>
      </c>
    </row>
    <row r="40919" spans="12:16" x14ac:dyDescent="0.4">
      <c r="L40919" s="2">
        <v>40917</v>
      </c>
      <c r="M40919">
        <f t="shared" si="644"/>
        <v>-250</v>
      </c>
      <c r="P40919">
        <v>-250</v>
      </c>
    </row>
    <row r="40920" spans="12:16" x14ac:dyDescent="0.4">
      <c r="L40920" s="2">
        <v>40918</v>
      </c>
      <c r="M40920">
        <f t="shared" si="644"/>
        <v>-250</v>
      </c>
      <c r="P40920">
        <v>-250</v>
      </c>
    </row>
    <row r="40921" spans="12:16" x14ac:dyDescent="0.4">
      <c r="L40921" s="2">
        <v>40919</v>
      </c>
      <c r="M40921">
        <f t="shared" si="644"/>
        <v>-250</v>
      </c>
      <c r="P40921">
        <v>-250</v>
      </c>
    </row>
    <row r="40922" spans="12:16" x14ac:dyDescent="0.4">
      <c r="L40922" s="2">
        <v>40920</v>
      </c>
      <c r="M40922">
        <f t="shared" si="644"/>
        <v>-250</v>
      </c>
      <c r="P40922">
        <v>-250</v>
      </c>
    </row>
    <row r="40923" spans="12:16" x14ac:dyDescent="0.4">
      <c r="L40923" s="2">
        <v>40921</v>
      </c>
      <c r="M40923">
        <f t="shared" si="644"/>
        <v>-250</v>
      </c>
      <c r="P40923">
        <v>-250</v>
      </c>
    </row>
    <row r="40924" spans="12:16" x14ac:dyDescent="0.4">
      <c r="L40924" s="2">
        <v>40922</v>
      </c>
      <c r="M40924">
        <f t="shared" si="644"/>
        <v>-250</v>
      </c>
      <c r="P40924">
        <v>-250</v>
      </c>
    </row>
    <row r="40925" spans="12:16" x14ac:dyDescent="0.4">
      <c r="L40925" s="2">
        <v>40923</v>
      </c>
      <c r="M40925">
        <f t="shared" si="644"/>
        <v>-250</v>
      </c>
      <c r="P40925">
        <v>-250</v>
      </c>
    </row>
    <row r="40926" spans="12:16" x14ac:dyDescent="0.4">
      <c r="L40926" s="2">
        <v>40924</v>
      </c>
      <c r="M40926">
        <f t="shared" si="644"/>
        <v>-250</v>
      </c>
      <c r="P40926">
        <v>-250</v>
      </c>
    </row>
    <row r="40927" spans="12:16" x14ac:dyDescent="0.4">
      <c r="L40927" s="2">
        <v>40925</v>
      </c>
      <c r="M40927">
        <f t="shared" si="644"/>
        <v>-250</v>
      </c>
      <c r="P40927">
        <v>-250</v>
      </c>
    </row>
    <row r="40928" spans="12:16" x14ac:dyDescent="0.4">
      <c r="L40928" s="2">
        <v>40926</v>
      </c>
      <c r="M40928">
        <f t="shared" si="644"/>
        <v>-250</v>
      </c>
      <c r="P40928">
        <v>-250</v>
      </c>
    </row>
    <row r="40929" spans="12:16" x14ac:dyDescent="0.4">
      <c r="L40929" s="2">
        <v>40927</v>
      </c>
      <c r="M40929">
        <f t="shared" si="644"/>
        <v>-250</v>
      </c>
      <c r="P40929">
        <v>-250</v>
      </c>
    </row>
    <row r="40930" spans="12:16" x14ac:dyDescent="0.4">
      <c r="L40930" s="2">
        <v>40928</v>
      </c>
      <c r="M40930">
        <f t="shared" si="644"/>
        <v>-250</v>
      </c>
      <c r="P40930">
        <v>-250</v>
      </c>
    </row>
    <row r="40931" spans="12:16" x14ac:dyDescent="0.4">
      <c r="L40931" s="2">
        <v>40929</v>
      </c>
      <c r="M40931">
        <f t="shared" si="644"/>
        <v>-250</v>
      </c>
      <c r="P40931">
        <v>-250</v>
      </c>
    </row>
    <row r="40932" spans="12:16" x14ac:dyDescent="0.4">
      <c r="L40932" s="2">
        <v>40930</v>
      </c>
      <c r="M40932">
        <f t="shared" si="644"/>
        <v>-250</v>
      </c>
      <c r="P40932">
        <v>-250</v>
      </c>
    </row>
    <row r="40933" spans="12:16" x14ac:dyDescent="0.4">
      <c r="L40933" s="2">
        <v>40931</v>
      </c>
      <c r="M40933">
        <f t="shared" si="644"/>
        <v>-250</v>
      </c>
      <c r="P40933">
        <v>-250</v>
      </c>
    </row>
    <row r="40934" spans="12:16" x14ac:dyDescent="0.4">
      <c r="L40934" s="2">
        <v>40932</v>
      </c>
      <c r="M40934">
        <f t="shared" si="644"/>
        <v>-250</v>
      </c>
      <c r="P40934">
        <v>-250</v>
      </c>
    </row>
    <row r="40935" spans="12:16" x14ac:dyDescent="0.4">
      <c r="L40935" s="2">
        <v>40933</v>
      </c>
      <c r="M40935">
        <f t="shared" si="644"/>
        <v>-250</v>
      </c>
      <c r="P40935">
        <v>-250</v>
      </c>
    </row>
    <row r="40936" spans="12:16" x14ac:dyDescent="0.4">
      <c r="L40936" s="2">
        <v>40934</v>
      </c>
      <c r="M40936">
        <f t="shared" si="644"/>
        <v>-250</v>
      </c>
      <c r="P40936">
        <v>-250</v>
      </c>
    </row>
    <row r="40937" spans="12:16" x14ac:dyDescent="0.4">
      <c r="L40937" s="2">
        <v>40935</v>
      </c>
      <c r="M40937">
        <f t="shared" si="644"/>
        <v>-250</v>
      </c>
      <c r="P40937">
        <v>-250</v>
      </c>
    </row>
    <row r="40938" spans="12:16" x14ac:dyDescent="0.4">
      <c r="L40938" s="2">
        <v>40936</v>
      </c>
      <c r="M40938">
        <f t="shared" si="644"/>
        <v>-250</v>
      </c>
      <c r="P40938">
        <v>-250</v>
      </c>
    </row>
    <row r="40939" spans="12:16" x14ac:dyDescent="0.4">
      <c r="L40939" s="2">
        <v>40937</v>
      </c>
      <c r="M40939">
        <f t="shared" si="644"/>
        <v>-250</v>
      </c>
      <c r="P40939">
        <v>-250</v>
      </c>
    </row>
    <row r="40940" spans="12:16" x14ac:dyDescent="0.4">
      <c r="L40940" s="2">
        <v>40938</v>
      </c>
      <c r="M40940">
        <f t="shared" si="644"/>
        <v>-250</v>
      </c>
      <c r="P40940">
        <v>-250</v>
      </c>
    </row>
    <row r="40941" spans="12:16" x14ac:dyDescent="0.4">
      <c r="L40941" s="2">
        <v>40939</v>
      </c>
      <c r="M40941">
        <f t="shared" si="644"/>
        <v>-250</v>
      </c>
      <c r="P40941">
        <v>-250</v>
      </c>
    </row>
    <row r="40942" spans="12:16" x14ac:dyDescent="0.4">
      <c r="L40942" s="2">
        <v>40940</v>
      </c>
      <c r="M40942">
        <f t="shared" si="644"/>
        <v>-250</v>
      </c>
      <c r="P40942">
        <v>-250</v>
      </c>
    </row>
    <row r="40943" spans="12:16" x14ac:dyDescent="0.4">
      <c r="L40943" s="2">
        <v>40941</v>
      </c>
      <c r="M40943">
        <f t="shared" si="644"/>
        <v>-250</v>
      </c>
      <c r="P40943">
        <v>-250</v>
      </c>
    </row>
    <row r="40944" spans="12:16" x14ac:dyDescent="0.4">
      <c r="L40944" s="2">
        <v>40942</v>
      </c>
      <c r="M40944">
        <f t="shared" si="644"/>
        <v>-250</v>
      </c>
      <c r="P40944">
        <v>-250</v>
      </c>
    </row>
    <row r="40945" spans="12:16" x14ac:dyDescent="0.4">
      <c r="L40945" s="2">
        <v>40943</v>
      </c>
      <c r="M40945">
        <f t="shared" si="644"/>
        <v>-250</v>
      </c>
      <c r="P40945">
        <v>-250</v>
      </c>
    </row>
    <row r="40946" spans="12:16" x14ac:dyDescent="0.4">
      <c r="L40946" s="2">
        <v>40944</v>
      </c>
      <c r="M40946">
        <f t="shared" si="644"/>
        <v>-250</v>
      </c>
      <c r="P40946">
        <v>-250</v>
      </c>
    </row>
    <row r="40947" spans="12:16" x14ac:dyDescent="0.4">
      <c r="L40947" s="2">
        <v>40945</v>
      </c>
      <c r="M40947">
        <f t="shared" si="644"/>
        <v>-250</v>
      </c>
      <c r="P40947">
        <v>-250</v>
      </c>
    </row>
    <row r="40948" spans="12:16" x14ac:dyDescent="0.4">
      <c r="L40948" s="2">
        <v>40946</v>
      </c>
      <c r="M40948">
        <f t="shared" si="644"/>
        <v>-250</v>
      </c>
      <c r="P40948">
        <v>-250</v>
      </c>
    </row>
    <row r="40949" spans="12:16" x14ac:dyDescent="0.4">
      <c r="L40949" s="2">
        <v>40947</v>
      </c>
      <c r="M40949">
        <f t="shared" si="644"/>
        <v>-250</v>
      </c>
      <c r="P40949">
        <v>-250</v>
      </c>
    </row>
    <row r="40950" spans="12:16" x14ac:dyDescent="0.4">
      <c r="L40950" s="2">
        <v>40948</v>
      </c>
      <c r="M40950">
        <f t="shared" si="644"/>
        <v>-250</v>
      </c>
      <c r="P40950">
        <v>-250</v>
      </c>
    </row>
    <row r="40951" spans="12:16" x14ac:dyDescent="0.4">
      <c r="L40951" s="2">
        <v>40949</v>
      </c>
      <c r="M40951">
        <f t="shared" si="644"/>
        <v>-250</v>
      </c>
      <c r="P40951">
        <v>-250</v>
      </c>
    </row>
    <row r="40952" spans="12:16" x14ac:dyDescent="0.4">
      <c r="L40952" s="2">
        <v>40950</v>
      </c>
      <c r="M40952">
        <f t="shared" si="644"/>
        <v>-143.79</v>
      </c>
      <c r="P40952">
        <v>-143.79</v>
      </c>
    </row>
    <row r="40953" spans="12:16" x14ac:dyDescent="0.4">
      <c r="L40953" s="2">
        <v>40951</v>
      </c>
      <c r="M40953">
        <f t="shared" si="644"/>
        <v>-131.07</v>
      </c>
      <c r="P40953">
        <v>-131.07</v>
      </c>
    </row>
    <row r="40954" spans="12:16" x14ac:dyDescent="0.4">
      <c r="L40954" s="2">
        <v>40952</v>
      </c>
      <c r="M40954">
        <f t="shared" si="644"/>
        <v>-130.56</v>
      </c>
      <c r="P40954">
        <v>-130.56</v>
      </c>
    </row>
    <row r="40955" spans="12:16" x14ac:dyDescent="0.4">
      <c r="L40955" s="2">
        <v>40953</v>
      </c>
      <c r="M40955">
        <f t="shared" si="644"/>
        <v>-119.32</v>
      </c>
      <c r="P40955">
        <v>-119.32</v>
      </c>
    </row>
    <row r="40956" spans="12:16" x14ac:dyDescent="0.4">
      <c r="L40956" s="2">
        <v>40954</v>
      </c>
      <c r="M40956">
        <f t="shared" si="644"/>
        <v>-117.67</v>
      </c>
      <c r="P40956">
        <v>-117.67</v>
      </c>
    </row>
    <row r="40957" spans="12:16" x14ac:dyDescent="0.4">
      <c r="L40957" s="2">
        <v>40955</v>
      </c>
      <c r="M40957">
        <f t="shared" si="644"/>
        <v>-153.94</v>
      </c>
      <c r="P40957">
        <v>-153.94</v>
      </c>
    </row>
    <row r="40958" spans="12:16" x14ac:dyDescent="0.4">
      <c r="L40958" s="2">
        <v>40956</v>
      </c>
      <c r="M40958">
        <f t="shared" si="644"/>
        <v>-120</v>
      </c>
      <c r="P40958">
        <v>-120</v>
      </c>
    </row>
    <row r="40959" spans="12:16" x14ac:dyDescent="0.4">
      <c r="L40959" s="2">
        <v>40957</v>
      </c>
      <c r="M40959">
        <f t="shared" si="644"/>
        <v>-112.53</v>
      </c>
      <c r="P40959">
        <v>-112.53</v>
      </c>
    </row>
    <row r="40960" spans="12:16" x14ac:dyDescent="0.4">
      <c r="L40960" s="2">
        <v>40958</v>
      </c>
      <c r="M40960">
        <f t="shared" si="644"/>
        <v>-113.77</v>
      </c>
      <c r="P40960">
        <v>-113.77</v>
      </c>
    </row>
    <row r="40961" spans="12:16" x14ac:dyDescent="0.4">
      <c r="L40961" s="2">
        <v>40959</v>
      </c>
      <c r="M40961">
        <f t="shared" si="644"/>
        <v>-122.09</v>
      </c>
      <c r="P40961">
        <v>-122.09</v>
      </c>
    </row>
    <row r="40962" spans="12:16" x14ac:dyDescent="0.4">
      <c r="L40962" s="2">
        <v>40960</v>
      </c>
      <c r="M40962">
        <f t="shared" si="644"/>
        <v>-100.87</v>
      </c>
      <c r="P40962">
        <v>-100.87</v>
      </c>
    </row>
    <row r="40963" spans="12:16" x14ac:dyDescent="0.4">
      <c r="L40963" s="2">
        <v>40961</v>
      </c>
      <c r="M40963">
        <f t="shared" si="644"/>
        <v>-100.33</v>
      </c>
      <c r="P40963">
        <v>-100.33</v>
      </c>
    </row>
    <row r="40964" spans="12:16" x14ac:dyDescent="0.4">
      <c r="L40964" s="2">
        <v>40962</v>
      </c>
      <c r="M40964">
        <f t="shared" ref="M40964:M41027" si="645">$I1860</f>
        <v>-95.29</v>
      </c>
      <c r="P40964">
        <v>-95.29</v>
      </c>
    </row>
    <row r="40965" spans="12:16" x14ac:dyDescent="0.4">
      <c r="L40965" s="2">
        <v>40963</v>
      </c>
      <c r="M40965">
        <f t="shared" si="645"/>
        <v>-120.62</v>
      </c>
      <c r="P40965">
        <v>-120.62</v>
      </c>
    </row>
    <row r="40966" spans="12:16" x14ac:dyDescent="0.4">
      <c r="L40966" s="2">
        <v>40964</v>
      </c>
      <c r="M40966">
        <f t="shared" si="645"/>
        <v>-108.61</v>
      </c>
      <c r="P40966">
        <v>-108.61</v>
      </c>
    </row>
    <row r="40967" spans="12:16" x14ac:dyDescent="0.4">
      <c r="L40967" s="2">
        <v>40965</v>
      </c>
      <c r="M40967">
        <f t="shared" si="645"/>
        <v>-83.77</v>
      </c>
      <c r="P40967">
        <v>-83.77</v>
      </c>
    </row>
    <row r="40968" spans="12:16" x14ac:dyDescent="0.4">
      <c r="L40968" s="2">
        <v>40966</v>
      </c>
      <c r="M40968">
        <f t="shared" si="645"/>
        <v>-86.66</v>
      </c>
      <c r="P40968">
        <v>-86.66</v>
      </c>
    </row>
    <row r="40969" spans="12:16" x14ac:dyDescent="0.4">
      <c r="L40969" s="2">
        <v>40967</v>
      </c>
      <c r="M40969">
        <f t="shared" si="645"/>
        <v>-89.55</v>
      </c>
      <c r="P40969">
        <v>-89.55</v>
      </c>
    </row>
    <row r="40970" spans="12:16" x14ac:dyDescent="0.4">
      <c r="L40970" s="2">
        <v>40968</v>
      </c>
      <c r="M40970">
        <f t="shared" si="645"/>
        <v>-115.63</v>
      </c>
      <c r="P40970">
        <v>-115.63</v>
      </c>
    </row>
    <row r="40971" spans="12:16" x14ac:dyDescent="0.4">
      <c r="L40971" s="2">
        <v>40969</v>
      </c>
      <c r="M40971">
        <f t="shared" si="645"/>
        <v>-113</v>
      </c>
      <c r="P40971">
        <v>-113</v>
      </c>
    </row>
    <row r="40972" spans="12:16" x14ac:dyDescent="0.4">
      <c r="L40972" s="2">
        <v>40970</v>
      </c>
      <c r="M40972">
        <f t="shared" si="645"/>
        <v>-110.36</v>
      </c>
      <c r="P40972">
        <v>-110.36</v>
      </c>
    </row>
    <row r="40973" spans="12:16" x14ac:dyDescent="0.4">
      <c r="L40973" s="2">
        <v>40971</v>
      </c>
      <c r="M40973">
        <f t="shared" si="645"/>
        <v>-113.26</v>
      </c>
      <c r="P40973">
        <v>-113.26</v>
      </c>
    </row>
    <row r="40974" spans="12:16" x14ac:dyDescent="0.4">
      <c r="L40974" s="2">
        <v>40972</v>
      </c>
      <c r="M40974">
        <f t="shared" si="645"/>
        <v>-118.38</v>
      </c>
      <c r="P40974">
        <v>-118.38</v>
      </c>
    </row>
    <row r="40975" spans="12:16" x14ac:dyDescent="0.4">
      <c r="L40975" s="2">
        <v>40973</v>
      </c>
      <c r="M40975">
        <f t="shared" si="645"/>
        <v>-123.5</v>
      </c>
      <c r="P40975">
        <v>-123.5</v>
      </c>
    </row>
    <row r="40976" spans="12:16" x14ac:dyDescent="0.4">
      <c r="L40976" s="2">
        <v>40974</v>
      </c>
      <c r="M40976">
        <f t="shared" si="645"/>
        <v>-146.21</v>
      </c>
      <c r="P40976">
        <v>-146.21</v>
      </c>
    </row>
    <row r="40977" spans="12:16" x14ac:dyDescent="0.4">
      <c r="L40977" s="2">
        <v>40975</v>
      </c>
      <c r="M40977">
        <f t="shared" si="645"/>
        <v>-134.66</v>
      </c>
      <c r="P40977">
        <v>-134.66</v>
      </c>
    </row>
    <row r="40978" spans="12:16" x14ac:dyDescent="0.4">
      <c r="L40978" s="2">
        <v>40976</v>
      </c>
      <c r="M40978">
        <f t="shared" si="645"/>
        <v>-154.5</v>
      </c>
      <c r="P40978">
        <v>-154.5</v>
      </c>
    </row>
    <row r="40979" spans="12:16" x14ac:dyDescent="0.4">
      <c r="L40979" s="2">
        <v>40977</v>
      </c>
      <c r="M40979">
        <f t="shared" si="645"/>
        <v>-160.46</v>
      </c>
      <c r="P40979">
        <v>-160.46</v>
      </c>
    </row>
    <row r="40980" spans="12:16" x14ac:dyDescent="0.4">
      <c r="L40980" s="2">
        <v>40978</v>
      </c>
      <c r="M40980">
        <f t="shared" si="645"/>
        <v>-172.3</v>
      </c>
      <c r="P40980">
        <v>-172.3</v>
      </c>
    </row>
    <row r="40981" spans="12:16" x14ac:dyDescent="0.4">
      <c r="L40981" s="2">
        <v>40979</v>
      </c>
      <c r="M40981">
        <f t="shared" si="645"/>
        <v>-178.44</v>
      </c>
      <c r="P40981">
        <v>-178.44</v>
      </c>
    </row>
    <row r="40982" spans="12:16" x14ac:dyDescent="0.4">
      <c r="L40982" s="2">
        <v>40980</v>
      </c>
      <c r="M40982">
        <f t="shared" si="645"/>
        <v>-171.2</v>
      </c>
      <c r="P40982">
        <v>-171.2</v>
      </c>
    </row>
    <row r="40983" spans="12:16" x14ac:dyDescent="0.4">
      <c r="L40983" s="2">
        <v>40981</v>
      </c>
      <c r="M40983">
        <f t="shared" si="645"/>
        <v>-183.35</v>
      </c>
      <c r="P40983">
        <v>-183.35</v>
      </c>
    </row>
    <row r="40984" spans="12:16" x14ac:dyDescent="0.4">
      <c r="L40984" s="2">
        <v>40982</v>
      </c>
      <c r="M40984">
        <f t="shared" si="645"/>
        <v>-192.44</v>
      </c>
      <c r="P40984">
        <v>-192.44</v>
      </c>
    </row>
    <row r="40985" spans="12:16" x14ac:dyDescent="0.4">
      <c r="L40985" s="2">
        <v>40983</v>
      </c>
      <c r="M40985">
        <f t="shared" si="645"/>
        <v>-174.35</v>
      </c>
      <c r="P40985">
        <v>-174.35</v>
      </c>
    </row>
    <row r="40986" spans="12:16" x14ac:dyDescent="0.4">
      <c r="L40986" s="2">
        <v>40984</v>
      </c>
      <c r="M40986">
        <f t="shared" si="645"/>
        <v>-189.1</v>
      </c>
      <c r="P40986">
        <v>-189.1</v>
      </c>
    </row>
    <row r="40987" spans="12:16" x14ac:dyDescent="0.4">
      <c r="L40987" s="2">
        <v>40985</v>
      </c>
      <c r="M40987">
        <f t="shared" si="645"/>
        <v>-250</v>
      </c>
      <c r="P40987">
        <v>-250</v>
      </c>
    </row>
    <row r="40988" spans="12:16" x14ac:dyDescent="0.4">
      <c r="L40988" s="2">
        <v>40986</v>
      </c>
      <c r="M40988">
        <f t="shared" si="645"/>
        <v>-250</v>
      </c>
      <c r="P40988">
        <v>-250</v>
      </c>
    </row>
    <row r="40989" spans="12:16" x14ac:dyDescent="0.4">
      <c r="L40989" s="2">
        <v>40987</v>
      </c>
      <c r="M40989">
        <f t="shared" si="645"/>
        <v>-250</v>
      </c>
      <c r="P40989">
        <v>-250</v>
      </c>
    </row>
    <row r="40990" spans="12:16" x14ac:dyDescent="0.4">
      <c r="L40990" s="2">
        <v>40988</v>
      </c>
      <c r="M40990">
        <f t="shared" si="645"/>
        <v>-250</v>
      </c>
      <c r="P40990">
        <v>-250</v>
      </c>
    </row>
    <row r="40991" spans="12:16" x14ac:dyDescent="0.4">
      <c r="L40991" s="2">
        <v>40989</v>
      </c>
      <c r="M40991">
        <f t="shared" si="645"/>
        <v>-250</v>
      </c>
      <c r="P40991">
        <v>-250</v>
      </c>
    </row>
    <row r="40992" spans="12:16" x14ac:dyDescent="0.4">
      <c r="L40992" s="2">
        <v>40990</v>
      </c>
      <c r="M40992">
        <f t="shared" si="645"/>
        <v>-250</v>
      </c>
      <c r="P40992">
        <v>-250</v>
      </c>
    </row>
    <row r="40993" spans="12:16" x14ac:dyDescent="0.4">
      <c r="L40993" s="2">
        <v>40991</v>
      </c>
      <c r="M40993">
        <f t="shared" si="645"/>
        <v>-250</v>
      </c>
      <c r="P40993">
        <v>-250</v>
      </c>
    </row>
    <row r="40994" spans="12:16" x14ac:dyDescent="0.4">
      <c r="L40994" s="2">
        <v>40992</v>
      </c>
      <c r="M40994">
        <f t="shared" si="645"/>
        <v>-250</v>
      </c>
      <c r="P40994">
        <v>-250</v>
      </c>
    </row>
    <row r="40995" spans="12:16" x14ac:dyDescent="0.4">
      <c r="L40995" s="2">
        <v>40993</v>
      </c>
      <c r="M40995">
        <f t="shared" si="645"/>
        <v>-250</v>
      </c>
      <c r="P40995">
        <v>-250</v>
      </c>
    </row>
    <row r="40996" spans="12:16" x14ac:dyDescent="0.4">
      <c r="L40996" s="2">
        <v>40994</v>
      </c>
      <c r="M40996">
        <f t="shared" si="645"/>
        <v>-250</v>
      </c>
      <c r="P40996">
        <v>-250</v>
      </c>
    </row>
    <row r="40997" spans="12:16" x14ac:dyDescent="0.4">
      <c r="L40997" s="2">
        <v>40995</v>
      </c>
      <c r="M40997">
        <f t="shared" si="645"/>
        <v>-250</v>
      </c>
      <c r="P40997">
        <v>-250</v>
      </c>
    </row>
    <row r="40998" spans="12:16" x14ac:dyDescent="0.4">
      <c r="L40998" s="2">
        <v>40996</v>
      </c>
      <c r="M40998">
        <f t="shared" si="645"/>
        <v>-250</v>
      </c>
      <c r="P40998">
        <v>-250</v>
      </c>
    </row>
    <row r="40999" spans="12:16" x14ac:dyDescent="0.4">
      <c r="L40999" s="2">
        <v>40997</v>
      </c>
      <c r="M40999">
        <f t="shared" si="645"/>
        <v>-250</v>
      </c>
      <c r="P40999">
        <v>-250</v>
      </c>
    </row>
    <row r="41000" spans="12:16" x14ac:dyDescent="0.4">
      <c r="L41000" s="2">
        <v>40998</v>
      </c>
      <c r="M41000">
        <f t="shared" si="645"/>
        <v>-250</v>
      </c>
      <c r="P41000">
        <v>-250</v>
      </c>
    </row>
    <row r="41001" spans="12:16" x14ac:dyDescent="0.4">
      <c r="L41001" s="2">
        <v>40999</v>
      </c>
      <c r="M41001">
        <f t="shared" si="645"/>
        <v>-250</v>
      </c>
      <c r="P41001">
        <v>-250</v>
      </c>
    </row>
    <row r="41002" spans="12:16" x14ac:dyDescent="0.4">
      <c r="L41002" s="2">
        <v>41000</v>
      </c>
      <c r="M41002">
        <f t="shared" si="645"/>
        <v>-250</v>
      </c>
      <c r="P41002">
        <v>-250</v>
      </c>
    </row>
    <row r="41003" spans="12:16" x14ac:dyDescent="0.4">
      <c r="L41003" s="2">
        <v>41001</v>
      </c>
      <c r="M41003">
        <f t="shared" si="645"/>
        <v>-250</v>
      </c>
      <c r="P41003">
        <v>-250</v>
      </c>
    </row>
    <row r="41004" spans="12:16" x14ac:dyDescent="0.4">
      <c r="L41004" s="2">
        <v>41002</v>
      </c>
      <c r="M41004">
        <f t="shared" si="645"/>
        <v>-250</v>
      </c>
      <c r="P41004">
        <v>-250</v>
      </c>
    </row>
    <row r="41005" spans="12:16" x14ac:dyDescent="0.4">
      <c r="L41005" s="2">
        <v>41003</v>
      </c>
      <c r="M41005">
        <f t="shared" si="645"/>
        <v>-250</v>
      </c>
      <c r="P41005">
        <v>-250</v>
      </c>
    </row>
    <row r="41006" spans="12:16" x14ac:dyDescent="0.4">
      <c r="L41006" s="2">
        <v>41004</v>
      </c>
      <c r="M41006">
        <f t="shared" si="645"/>
        <v>-250</v>
      </c>
      <c r="P41006">
        <v>-250</v>
      </c>
    </row>
    <row r="41007" spans="12:16" x14ac:dyDescent="0.4">
      <c r="L41007" s="2">
        <v>41005</v>
      </c>
      <c r="M41007">
        <f t="shared" si="645"/>
        <v>-250</v>
      </c>
      <c r="P41007">
        <v>-250</v>
      </c>
    </row>
    <row r="41008" spans="12:16" x14ac:dyDescent="0.4">
      <c r="L41008" s="2">
        <v>41006</v>
      </c>
      <c r="M41008">
        <f t="shared" si="645"/>
        <v>-250</v>
      </c>
      <c r="P41008">
        <v>-250</v>
      </c>
    </row>
    <row r="41009" spans="12:16" x14ac:dyDescent="0.4">
      <c r="L41009" s="2">
        <v>41007</v>
      </c>
      <c r="M41009">
        <f t="shared" si="645"/>
        <v>-250</v>
      </c>
      <c r="P41009">
        <v>-250</v>
      </c>
    </row>
    <row r="41010" spans="12:16" x14ac:dyDescent="0.4">
      <c r="L41010" s="2">
        <v>41008</v>
      </c>
      <c r="M41010">
        <f t="shared" si="645"/>
        <v>-250</v>
      </c>
      <c r="P41010">
        <v>-250</v>
      </c>
    </row>
    <row r="41011" spans="12:16" x14ac:dyDescent="0.4">
      <c r="L41011" s="2">
        <v>41009</v>
      </c>
      <c r="M41011">
        <f t="shared" si="645"/>
        <v>-250</v>
      </c>
      <c r="P41011">
        <v>-250</v>
      </c>
    </row>
    <row r="41012" spans="12:16" x14ac:dyDescent="0.4">
      <c r="L41012" s="2">
        <v>41010</v>
      </c>
      <c r="M41012">
        <f t="shared" si="645"/>
        <v>-250</v>
      </c>
      <c r="P41012">
        <v>-250</v>
      </c>
    </row>
    <row r="41013" spans="12:16" x14ac:dyDescent="0.4">
      <c r="L41013" s="2">
        <v>41011</v>
      </c>
      <c r="M41013">
        <f t="shared" si="645"/>
        <v>-250</v>
      </c>
      <c r="P41013">
        <v>-250</v>
      </c>
    </row>
    <row r="41014" spans="12:16" x14ac:dyDescent="0.4">
      <c r="L41014" s="2">
        <v>41012</v>
      </c>
      <c r="M41014">
        <f t="shared" si="645"/>
        <v>-250</v>
      </c>
      <c r="P41014">
        <v>-250</v>
      </c>
    </row>
    <row r="41015" spans="12:16" x14ac:dyDescent="0.4">
      <c r="L41015" s="2">
        <v>41013</v>
      </c>
      <c r="M41015">
        <f t="shared" si="645"/>
        <v>-250</v>
      </c>
      <c r="P41015">
        <v>-250</v>
      </c>
    </row>
    <row r="41016" spans="12:16" x14ac:dyDescent="0.4">
      <c r="L41016" s="2">
        <v>41014</v>
      </c>
      <c r="M41016">
        <f t="shared" si="645"/>
        <v>-250</v>
      </c>
      <c r="P41016">
        <v>-250</v>
      </c>
    </row>
    <row r="41017" spans="12:16" x14ac:dyDescent="0.4">
      <c r="L41017" s="2">
        <v>41015</v>
      </c>
      <c r="M41017">
        <f t="shared" si="645"/>
        <v>-250</v>
      </c>
      <c r="P41017">
        <v>-250</v>
      </c>
    </row>
    <row r="41018" spans="12:16" x14ac:dyDescent="0.4">
      <c r="L41018" s="2">
        <v>41016</v>
      </c>
      <c r="M41018">
        <f t="shared" si="645"/>
        <v>-250</v>
      </c>
      <c r="P41018">
        <v>-250</v>
      </c>
    </row>
    <row r="41019" spans="12:16" x14ac:dyDescent="0.4">
      <c r="L41019" s="2">
        <v>41017</v>
      </c>
      <c r="M41019">
        <f t="shared" si="645"/>
        <v>-250</v>
      </c>
      <c r="P41019">
        <v>-250</v>
      </c>
    </row>
    <row r="41020" spans="12:16" x14ac:dyDescent="0.4">
      <c r="L41020" s="2">
        <v>41018</v>
      </c>
      <c r="M41020">
        <f t="shared" si="645"/>
        <v>-250</v>
      </c>
      <c r="P41020">
        <v>-250</v>
      </c>
    </row>
    <row r="41021" spans="12:16" x14ac:dyDescent="0.4">
      <c r="L41021" s="2">
        <v>41019</v>
      </c>
      <c r="M41021">
        <f t="shared" si="645"/>
        <v>-250</v>
      </c>
      <c r="P41021">
        <v>-250</v>
      </c>
    </row>
    <row r="41022" spans="12:16" x14ac:dyDescent="0.4">
      <c r="L41022" s="2">
        <v>41020</v>
      </c>
      <c r="M41022">
        <f t="shared" si="645"/>
        <v>-250</v>
      </c>
      <c r="P41022">
        <v>-250</v>
      </c>
    </row>
    <row r="41023" spans="12:16" x14ac:dyDescent="0.4">
      <c r="L41023" s="2">
        <v>41021</v>
      </c>
      <c r="M41023">
        <f t="shared" si="645"/>
        <v>-250</v>
      </c>
      <c r="P41023">
        <v>-250</v>
      </c>
    </row>
    <row r="41024" spans="12:16" x14ac:dyDescent="0.4">
      <c r="L41024" s="2">
        <v>41022</v>
      </c>
      <c r="M41024">
        <f t="shared" si="645"/>
        <v>-250</v>
      </c>
      <c r="P41024">
        <v>-250</v>
      </c>
    </row>
    <row r="41025" spans="12:16" x14ac:dyDescent="0.4">
      <c r="L41025" s="2">
        <v>41023</v>
      </c>
      <c r="M41025">
        <f t="shared" si="645"/>
        <v>-250</v>
      </c>
      <c r="P41025">
        <v>-250</v>
      </c>
    </row>
    <row r="41026" spans="12:16" x14ac:dyDescent="0.4">
      <c r="L41026" s="2">
        <v>41024</v>
      </c>
      <c r="M41026">
        <f t="shared" si="645"/>
        <v>-250</v>
      </c>
      <c r="P41026">
        <v>-250</v>
      </c>
    </row>
    <row r="41027" spans="12:16" x14ac:dyDescent="0.4">
      <c r="L41027" s="2">
        <v>41025</v>
      </c>
      <c r="M41027">
        <f t="shared" si="645"/>
        <v>-250</v>
      </c>
      <c r="P41027">
        <v>-250</v>
      </c>
    </row>
    <row r="41028" spans="12:16" x14ac:dyDescent="0.4">
      <c r="L41028" s="2">
        <v>41026</v>
      </c>
      <c r="M41028">
        <f t="shared" ref="M41028:M41091" si="646">$I1924</f>
        <v>-250</v>
      </c>
      <c r="P41028">
        <v>-250</v>
      </c>
    </row>
    <row r="41029" spans="12:16" x14ac:dyDescent="0.4">
      <c r="L41029" s="2">
        <v>41027</v>
      </c>
      <c r="M41029">
        <f t="shared" si="646"/>
        <v>-250</v>
      </c>
      <c r="P41029">
        <v>-250</v>
      </c>
    </row>
    <row r="41030" spans="12:16" x14ac:dyDescent="0.4">
      <c r="L41030" s="2">
        <v>41028</v>
      </c>
      <c r="M41030">
        <f t="shared" si="646"/>
        <v>-250</v>
      </c>
      <c r="P41030">
        <v>-250</v>
      </c>
    </row>
    <row r="41031" spans="12:16" x14ac:dyDescent="0.4">
      <c r="L41031" s="2">
        <v>41029</v>
      </c>
      <c r="M41031">
        <f t="shared" si="646"/>
        <v>-250</v>
      </c>
      <c r="P41031">
        <v>-250</v>
      </c>
    </row>
    <row r="41032" spans="12:16" x14ac:dyDescent="0.4">
      <c r="L41032" s="2">
        <v>41030</v>
      </c>
      <c r="M41032">
        <f t="shared" si="646"/>
        <v>-250</v>
      </c>
      <c r="P41032">
        <v>-250</v>
      </c>
    </row>
    <row r="41033" spans="12:16" x14ac:dyDescent="0.4">
      <c r="L41033" s="2">
        <v>41031</v>
      </c>
      <c r="M41033">
        <f t="shared" si="646"/>
        <v>-250</v>
      </c>
      <c r="P41033">
        <v>-250</v>
      </c>
    </row>
    <row r="41034" spans="12:16" x14ac:dyDescent="0.4">
      <c r="L41034" s="2">
        <v>41032</v>
      </c>
      <c r="M41034">
        <f t="shared" si="646"/>
        <v>-250</v>
      </c>
      <c r="P41034">
        <v>-250</v>
      </c>
    </row>
    <row r="41035" spans="12:16" x14ac:dyDescent="0.4">
      <c r="L41035" s="2">
        <v>41033</v>
      </c>
      <c r="M41035">
        <f t="shared" si="646"/>
        <v>-250</v>
      </c>
      <c r="P41035">
        <v>-250</v>
      </c>
    </row>
    <row r="41036" spans="12:16" x14ac:dyDescent="0.4">
      <c r="L41036" s="2">
        <v>41034</v>
      </c>
      <c r="M41036">
        <f t="shared" si="646"/>
        <v>-250</v>
      </c>
      <c r="P41036">
        <v>-250</v>
      </c>
    </row>
    <row r="41037" spans="12:16" x14ac:dyDescent="0.4">
      <c r="L41037" s="2">
        <v>41035</v>
      </c>
      <c r="M41037">
        <f t="shared" si="646"/>
        <v>-250</v>
      </c>
      <c r="P41037">
        <v>-250</v>
      </c>
    </row>
    <row r="41038" spans="12:16" x14ac:dyDescent="0.4">
      <c r="L41038" s="2">
        <v>41036</v>
      </c>
      <c r="M41038">
        <f t="shared" si="646"/>
        <v>-250</v>
      </c>
      <c r="P41038">
        <v>-250</v>
      </c>
    </row>
    <row r="41039" spans="12:16" x14ac:dyDescent="0.4">
      <c r="L41039" s="2">
        <v>41037</v>
      </c>
      <c r="M41039">
        <f t="shared" si="646"/>
        <v>-250</v>
      </c>
      <c r="P41039">
        <v>-250</v>
      </c>
    </row>
    <row r="41040" spans="12:16" x14ac:dyDescent="0.4">
      <c r="L41040" s="2">
        <v>41038</v>
      </c>
      <c r="M41040">
        <f t="shared" si="646"/>
        <v>-250</v>
      </c>
      <c r="P41040">
        <v>-250</v>
      </c>
    </row>
    <row r="41041" spans="12:16" x14ac:dyDescent="0.4">
      <c r="L41041" s="2">
        <v>41039</v>
      </c>
      <c r="M41041">
        <f t="shared" si="646"/>
        <v>-250</v>
      </c>
      <c r="P41041">
        <v>-250</v>
      </c>
    </row>
    <row r="41042" spans="12:16" x14ac:dyDescent="0.4">
      <c r="L41042" s="2">
        <v>41040</v>
      </c>
      <c r="M41042">
        <f t="shared" si="646"/>
        <v>-250</v>
      </c>
      <c r="P41042">
        <v>-250</v>
      </c>
    </row>
    <row r="41043" spans="12:16" x14ac:dyDescent="0.4">
      <c r="L41043" s="2">
        <v>41041</v>
      </c>
      <c r="M41043">
        <f t="shared" si="646"/>
        <v>-250</v>
      </c>
      <c r="P41043">
        <v>-250</v>
      </c>
    </row>
    <row r="41044" spans="12:16" x14ac:dyDescent="0.4">
      <c r="L41044" s="2">
        <v>41042</v>
      </c>
      <c r="M41044">
        <f t="shared" si="646"/>
        <v>-250</v>
      </c>
      <c r="P41044">
        <v>-250</v>
      </c>
    </row>
    <row r="41045" spans="12:16" x14ac:dyDescent="0.4">
      <c r="L41045" s="2">
        <v>41043</v>
      </c>
      <c r="M41045">
        <f t="shared" si="646"/>
        <v>-250</v>
      </c>
      <c r="P41045">
        <v>-250</v>
      </c>
    </row>
    <row r="41046" spans="12:16" x14ac:dyDescent="0.4">
      <c r="L41046" s="2">
        <v>41044</v>
      </c>
      <c r="M41046">
        <f t="shared" si="646"/>
        <v>-250</v>
      </c>
      <c r="P41046">
        <v>-250</v>
      </c>
    </row>
    <row r="41047" spans="12:16" x14ac:dyDescent="0.4">
      <c r="L41047" s="2">
        <v>41045</v>
      </c>
      <c r="M41047">
        <f t="shared" si="646"/>
        <v>-250</v>
      </c>
      <c r="P41047">
        <v>-250</v>
      </c>
    </row>
    <row r="41048" spans="12:16" x14ac:dyDescent="0.4">
      <c r="L41048" s="2">
        <v>41046</v>
      </c>
      <c r="M41048">
        <f t="shared" si="646"/>
        <v>-250</v>
      </c>
      <c r="P41048">
        <v>-250</v>
      </c>
    </row>
    <row r="41049" spans="12:16" x14ac:dyDescent="0.4">
      <c r="L41049" s="2">
        <v>41047</v>
      </c>
      <c r="M41049">
        <f t="shared" si="646"/>
        <v>-250</v>
      </c>
      <c r="P41049">
        <v>-250</v>
      </c>
    </row>
    <row r="41050" spans="12:16" x14ac:dyDescent="0.4">
      <c r="L41050" s="2">
        <v>41048</v>
      </c>
      <c r="M41050">
        <f t="shared" si="646"/>
        <v>-114.56</v>
      </c>
      <c r="P41050">
        <v>-114.56</v>
      </c>
    </row>
    <row r="41051" spans="12:16" x14ac:dyDescent="0.4">
      <c r="L41051" s="2">
        <v>41049</v>
      </c>
      <c r="M41051">
        <f t="shared" si="646"/>
        <v>-124.57</v>
      </c>
      <c r="P41051">
        <v>-124.57</v>
      </c>
    </row>
    <row r="41052" spans="12:16" x14ac:dyDescent="0.4">
      <c r="L41052" s="2">
        <v>41050</v>
      </c>
      <c r="M41052">
        <f t="shared" si="646"/>
        <v>-123.03</v>
      </c>
      <c r="P41052">
        <v>-123.03</v>
      </c>
    </row>
    <row r="41053" spans="12:16" x14ac:dyDescent="0.4">
      <c r="L41053" s="2">
        <v>41051</v>
      </c>
      <c r="M41053">
        <f t="shared" si="646"/>
        <v>-108.46</v>
      </c>
      <c r="P41053">
        <v>-108.46</v>
      </c>
    </row>
    <row r="41054" spans="12:16" x14ac:dyDescent="0.4">
      <c r="L41054" s="2">
        <v>41052</v>
      </c>
      <c r="M41054">
        <f t="shared" si="646"/>
        <v>-110.88</v>
      </c>
      <c r="P41054">
        <v>-110.88</v>
      </c>
    </row>
    <row r="41055" spans="12:16" x14ac:dyDescent="0.4">
      <c r="L41055" s="2">
        <v>41053</v>
      </c>
      <c r="M41055">
        <f t="shared" si="646"/>
        <v>-120.76</v>
      </c>
      <c r="P41055">
        <v>-120.76</v>
      </c>
    </row>
    <row r="41056" spans="12:16" x14ac:dyDescent="0.4">
      <c r="L41056" s="2">
        <v>41054</v>
      </c>
      <c r="M41056">
        <f t="shared" si="646"/>
        <v>-103.15</v>
      </c>
      <c r="P41056">
        <v>-103.15</v>
      </c>
    </row>
    <row r="41057" spans="12:16" x14ac:dyDescent="0.4">
      <c r="L41057" s="2">
        <v>41055</v>
      </c>
      <c r="M41057">
        <f t="shared" si="646"/>
        <v>-103.59</v>
      </c>
      <c r="P41057">
        <v>-103.59</v>
      </c>
    </row>
    <row r="41058" spans="12:16" x14ac:dyDescent="0.4">
      <c r="L41058" s="2">
        <v>41056</v>
      </c>
      <c r="M41058">
        <f t="shared" si="646"/>
        <v>-102.36</v>
      </c>
      <c r="P41058">
        <v>-102.36</v>
      </c>
    </row>
    <row r="41059" spans="12:16" x14ac:dyDescent="0.4">
      <c r="L41059" s="2">
        <v>41057</v>
      </c>
      <c r="M41059">
        <f t="shared" si="646"/>
        <v>-120.92</v>
      </c>
      <c r="P41059">
        <v>-120.92</v>
      </c>
    </row>
    <row r="41060" spans="12:16" x14ac:dyDescent="0.4">
      <c r="L41060" s="2">
        <v>41058</v>
      </c>
      <c r="M41060">
        <f t="shared" si="646"/>
        <v>-96.19</v>
      </c>
      <c r="P41060">
        <v>-96.19</v>
      </c>
    </row>
    <row r="41061" spans="12:16" x14ac:dyDescent="0.4">
      <c r="L41061" s="2">
        <v>41059</v>
      </c>
      <c r="M41061">
        <f t="shared" si="646"/>
        <v>-90.61</v>
      </c>
      <c r="P41061">
        <v>-90.61</v>
      </c>
    </row>
    <row r="41062" spans="12:16" x14ac:dyDescent="0.4">
      <c r="L41062" s="2">
        <v>41060</v>
      </c>
      <c r="M41062">
        <f t="shared" si="646"/>
        <v>-88.03</v>
      </c>
      <c r="P41062">
        <v>-88.03</v>
      </c>
    </row>
    <row r="41063" spans="12:16" x14ac:dyDescent="0.4">
      <c r="L41063" s="2">
        <v>41061</v>
      </c>
      <c r="M41063">
        <f t="shared" si="646"/>
        <v>-87.12</v>
      </c>
      <c r="P41063">
        <v>-87.12</v>
      </c>
    </row>
    <row r="41064" spans="12:16" x14ac:dyDescent="0.4">
      <c r="L41064" s="2">
        <v>41062</v>
      </c>
      <c r="M41064">
        <f t="shared" si="646"/>
        <v>-95.9</v>
      </c>
      <c r="P41064">
        <v>-95.9</v>
      </c>
    </row>
    <row r="41065" spans="12:16" x14ac:dyDescent="0.4">
      <c r="L41065" s="2">
        <v>41063</v>
      </c>
      <c r="M41065">
        <f t="shared" si="646"/>
        <v>-101.13</v>
      </c>
      <c r="P41065">
        <v>-101.13</v>
      </c>
    </row>
    <row r="41066" spans="12:16" x14ac:dyDescent="0.4">
      <c r="L41066" s="2">
        <v>41064</v>
      </c>
      <c r="M41066">
        <f t="shared" si="646"/>
        <v>-106.36</v>
      </c>
      <c r="P41066">
        <v>-106.36</v>
      </c>
    </row>
    <row r="41067" spans="12:16" x14ac:dyDescent="0.4">
      <c r="L41067" s="2">
        <v>41065</v>
      </c>
      <c r="M41067">
        <f t="shared" si="646"/>
        <v>-112.76</v>
      </c>
      <c r="P41067">
        <v>-112.76</v>
      </c>
    </row>
    <row r="41068" spans="12:16" x14ac:dyDescent="0.4">
      <c r="L41068" s="2">
        <v>41066</v>
      </c>
      <c r="M41068">
        <f t="shared" si="646"/>
        <v>-135.88999999999999</v>
      </c>
      <c r="P41068">
        <v>-135.88999999999999</v>
      </c>
    </row>
    <row r="41069" spans="12:16" x14ac:dyDescent="0.4">
      <c r="L41069" s="2">
        <v>41067</v>
      </c>
      <c r="M41069">
        <f t="shared" si="646"/>
        <v>-132.15</v>
      </c>
      <c r="P41069">
        <v>-132.15</v>
      </c>
    </row>
    <row r="41070" spans="12:16" x14ac:dyDescent="0.4">
      <c r="L41070" s="2">
        <v>41068</v>
      </c>
      <c r="M41070">
        <f t="shared" si="646"/>
        <v>-135.86000000000001</v>
      </c>
      <c r="P41070">
        <v>-135.86000000000001</v>
      </c>
    </row>
    <row r="41071" spans="12:16" x14ac:dyDescent="0.4">
      <c r="L41071" s="2">
        <v>41069</v>
      </c>
      <c r="M41071">
        <f t="shared" si="646"/>
        <v>-135.91999999999999</v>
      </c>
      <c r="P41071">
        <v>-135.91999999999999</v>
      </c>
    </row>
    <row r="41072" spans="12:16" x14ac:dyDescent="0.4">
      <c r="L41072" s="2">
        <v>41070</v>
      </c>
      <c r="M41072">
        <f t="shared" si="646"/>
        <v>-153.97</v>
      </c>
      <c r="P41072">
        <v>-153.97</v>
      </c>
    </row>
    <row r="41073" spans="12:16" x14ac:dyDescent="0.4">
      <c r="L41073" s="2">
        <v>41071</v>
      </c>
      <c r="M41073">
        <f t="shared" si="646"/>
        <v>-163.07</v>
      </c>
      <c r="P41073">
        <v>-163.07</v>
      </c>
    </row>
    <row r="41074" spans="12:16" x14ac:dyDescent="0.4">
      <c r="L41074" s="2">
        <v>41072</v>
      </c>
      <c r="M41074">
        <f t="shared" si="646"/>
        <v>-164.11</v>
      </c>
      <c r="P41074">
        <v>-164.11</v>
      </c>
    </row>
    <row r="41075" spans="12:16" x14ac:dyDescent="0.4">
      <c r="L41075" s="2">
        <v>41073</v>
      </c>
      <c r="M41075">
        <f t="shared" si="646"/>
        <v>-192.59</v>
      </c>
      <c r="P41075">
        <v>-192.59</v>
      </c>
    </row>
    <row r="41076" spans="12:16" x14ac:dyDescent="0.4">
      <c r="L41076" s="2">
        <v>41074</v>
      </c>
      <c r="M41076">
        <f t="shared" si="646"/>
        <v>-166.01</v>
      </c>
      <c r="P41076">
        <v>-166.01</v>
      </c>
    </row>
    <row r="41077" spans="12:16" x14ac:dyDescent="0.4">
      <c r="L41077" s="2">
        <v>41075</v>
      </c>
      <c r="M41077">
        <f t="shared" si="646"/>
        <v>-170.61</v>
      </c>
      <c r="P41077">
        <v>-170.61</v>
      </c>
    </row>
    <row r="41078" spans="12:16" x14ac:dyDescent="0.4">
      <c r="L41078" s="2">
        <v>41076</v>
      </c>
      <c r="M41078">
        <f t="shared" si="646"/>
        <v>-174.05</v>
      </c>
      <c r="P41078">
        <v>-174.05</v>
      </c>
    </row>
    <row r="41079" spans="12:16" x14ac:dyDescent="0.4">
      <c r="L41079" s="2">
        <v>41077</v>
      </c>
      <c r="M41079">
        <f t="shared" si="646"/>
        <v>-166.18</v>
      </c>
      <c r="P41079">
        <v>-166.18</v>
      </c>
    </row>
    <row r="41080" spans="12:16" x14ac:dyDescent="0.4">
      <c r="L41080" s="2">
        <v>41078</v>
      </c>
      <c r="M41080">
        <f t="shared" si="646"/>
        <v>-182.78</v>
      </c>
      <c r="P41080">
        <v>-182.78</v>
      </c>
    </row>
    <row r="41081" spans="12:16" x14ac:dyDescent="0.4">
      <c r="L41081" s="2">
        <v>41079</v>
      </c>
      <c r="M41081">
        <f t="shared" si="646"/>
        <v>-250</v>
      </c>
      <c r="P41081">
        <v>-250</v>
      </c>
    </row>
    <row r="41082" spans="12:16" x14ac:dyDescent="0.4">
      <c r="L41082" s="2">
        <v>41080</v>
      </c>
      <c r="M41082">
        <f t="shared" si="646"/>
        <v>-250</v>
      </c>
      <c r="P41082">
        <v>-250</v>
      </c>
    </row>
    <row r="41083" spans="12:16" x14ac:dyDescent="0.4">
      <c r="L41083" s="2">
        <v>41081</v>
      </c>
      <c r="M41083">
        <f t="shared" si="646"/>
        <v>-250</v>
      </c>
      <c r="P41083">
        <v>-250</v>
      </c>
    </row>
    <row r="41084" spans="12:16" x14ac:dyDescent="0.4">
      <c r="L41084" s="2">
        <v>41082</v>
      </c>
      <c r="M41084">
        <f t="shared" si="646"/>
        <v>-250</v>
      </c>
      <c r="P41084">
        <v>-250</v>
      </c>
    </row>
    <row r="41085" spans="12:16" x14ac:dyDescent="0.4">
      <c r="L41085" s="2">
        <v>41083</v>
      </c>
      <c r="M41085">
        <f t="shared" si="646"/>
        <v>-250</v>
      </c>
      <c r="P41085">
        <v>-250</v>
      </c>
    </row>
    <row r="41086" spans="12:16" x14ac:dyDescent="0.4">
      <c r="L41086" s="2">
        <v>41084</v>
      </c>
      <c r="M41086">
        <f t="shared" si="646"/>
        <v>-250</v>
      </c>
      <c r="P41086">
        <v>-250</v>
      </c>
    </row>
    <row r="41087" spans="12:16" x14ac:dyDescent="0.4">
      <c r="L41087" s="2">
        <v>41085</v>
      </c>
      <c r="M41087">
        <f t="shared" si="646"/>
        <v>-250</v>
      </c>
      <c r="P41087">
        <v>-250</v>
      </c>
    </row>
    <row r="41088" spans="12:16" x14ac:dyDescent="0.4">
      <c r="L41088" s="2">
        <v>41086</v>
      </c>
      <c r="M41088">
        <f t="shared" si="646"/>
        <v>-250</v>
      </c>
      <c r="P41088">
        <v>-250</v>
      </c>
    </row>
    <row r="41089" spans="12:16" x14ac:dyDescent="0.4">
      <c r="L41089" s="2">
        <v>41087</v>
      </c>
      <c r="M41089">
        <f t="shared" si="646"/>
        <v>-250</v>
      </c>
      <c r="P41089">
        <v>-250</v>
      </c>
    </row>
    <row r="41090" spans="12:16" x14ac:dyDescent="0.4">
      <c r="L41090" s="2">
        <v>41088</v>
      </c>
      <c r="M41090">
        <f t="shared" si="646"/>
        <v>-250</v>
      </c>
      <c r="P41090">
        <v>-250</v>
      </c>
    </row>
    <row r="41091" spans="12:16" x14ac:dyDescent="0.4">
      <c r="L41091" s="2">
        <v>41089</v>
      </c>
      <c r="M41091">
        <f t="shared" si="646"/>
        <v>-250</v>
      </c>
      <c r="P41091">
        <v>-250</v>
      </c>
    </row>
    <row r="41092" spans="12:16" x14ac:dyDescent="0.4">
      <c r="L41092" s="2">
        <v>41090</v>
      </c>
      <c r="M41092">
        <f t="shared" ref="M41092:M41155" si="647">$I1988</f>
        <v>-250</v>
      </c>
      <c r="P41092">
        <v>-250</v>
      </c>
    </row>
    <row r="41093" spans="12:16" x14ac:dyDescent="0.4">
      <c r="L41093" s="2">
        <v>41091</v>
      </c>
      <c r="M41093">
        <f t="shared" si="647"/>
        <v>-250</v>
      </c>
      <c r="P41093">
        <v>-250</v>
      </c>
    </row>
    <row r="41094" spans="12:16" x14ac:dyDescent="0.4">
      <c r="L41094" s="2">
        <v>41092</v>
      </c>
      <c r="M41094">
        <f t="shared" si="647"/>
        <v>-250</v>
      </c>
      <c r="P41094">
        <v>-250</v>
      </c>
    </row>
    <row r="41095" spans="12:16" x14ac:dyDescent="0.4">
      <c r="L41095" s="2">
        <v>41093</v>
      </c>
      <c r="M41095">
        <f t="shared" si="647"/>
        <v>-250</v>
      </c>
      <c r="P41095">
        <v>-250</v>
      </c>
    </row>
    <row r="41096" spans="12:16" x14ac:dyDescent="0.4">
      <c r="L41096" s="2">
        <v>41094</v>
      </c>
      <c r="M41096">
        <f t="shared" si="647"/>
        <v>-250</v>
      </c>
      <c r="P41096">
        <v>-250</v>
      </c>
    </row>
    <row r="41097" spans="12:16" x14ac:dyDescent="0.4">
      <c r="L41097" s="2">
        <v>41095</v>
      </c>
      <c r="M41097">
        <f t="shared" si="647"/>
        <v>-250</v>
      </c>
      <c r="P41097">
        <v>-250</v>
      </c>
    </row>
    <row r="41098" spans="12:16" x14ac:dyDescent="0.4">
      <c r="L41098" s="2">
        <v>41096</v>
      </c>
      <c r="M41098">
        <f t="shared" si="647"/>
        <v>-250</v>
      </c>
      <c r="P41098">
        <v>-250</v>
      </c>
    </row>
    <row r="41099" spans="12:16" x14ac:dyDescent="0.4">
      <c r="L41099" s="2">
        <v>41097</v>
      </c>
      <c r="M41099">
        <f t="shared" si="647"/>
        <v>-250</v>
      </c>
      <c r="P41099">
        <v>-250</v>
      </c>
    </row>
    <row r="41100" spans="12:16" x14ac:dyDescent="0.4">
      <c r="L41100" s="2">
        <v>41098</v>
      </c>
      <c r="M41100">
        <f t="shared" si="647"/>
        <v>-250</v>
      </c>
      <c r="P41100">
        <v>-250</v>
      </c>
    </row>
    <row r="41101" spans="12:16" x14ac:dyDescent="0.4">
      <c r="L41101" s="2">
        <v>41099</v>
      </c>
      <c r="M41101">
        <f t="shared" si="647"/>
        <v>-250</v>
      </c>
      <c r="P41101">
        <v>-250</v>
      </c>
    </row>
    <row r="41102" spans="12:16" x14ac:dyDescent="0.4">
      <c r="L41102" s="2">
        <v>41100</v>
      </c>
      <c r="M41102">
        <f t="shared" si="647"/>
        <v>-250</v>
      </c>
      <c r="P41102">
        <v>-250</v>
      </c>
    </row>
    <row r="41103" spans="12:16" x14ac:dyDescent="0.4">
      <c r="L41103" s="2">
        <v>41101</v>
      </c>
      <c r="M41103">
        <f t="shared" si="647"/>
        <v>-250</v>
      </c>
      <c r="P41103">
        <v>-250</v>
      </c>
    </row>
    <row r="41104" spans="12:16" x14ac:dyDescent="0.4">
      <c r="L41104" s="2">
        <v>41102</v>
      </c>
      <c r="M41104">
        <f t="shared" si="647"/>
        <v>-250</v>
      </c>
      <c r="P41104">
        <v>-250</v>
      </c>
    </row>
    <row r="41105" spans="12:16" x14ac:dyDescent="0.4">
      <c r="L41105" s="2">
        <v>41103</v>
      </c>
      <c r="M41105">
        <f t="shared" si="647"/>
        <v>-250</v>
      </c>
      <c r="P41105">
        <v>-250</v>
      </c>
    </row>
    <row r="41106" spans="12:16" x14ac:dyDescent="0.4">
      <c r="L41106" s="2">
        <v>41104</v>
      </c>
      <c r="M41106">
        <f t="shared" si="647"/>
        <v>-250</v>
      </c>
      <c r="P41106">
        <v>-250</v>
      </c>
    </row>
    <row r="41107" spans="12:16" x14ac:dyDescent="0.4">
      <c r="L41107" s="2">
        <v>41105</v>
      </c>
      <c r="M41107">
        <f t="shared" si="647"/>
        <v>-250</v>
      </c>
      <c r="P41107">
        <v>-250</v>
      </c>
    </row>
    <row r="41108" spans="12:16" x14ac:dyDescent="0.4">
      <c r="L41108" s="2">
        <v>41106</v>
      </c>
      <c r="M41108">
        <f t="shared" si="647"/>
        <v>-250</v>
      </c>
      <c r="P41108">
        <v>-250</v>
      </c>
    </row>
    <row r="41109" spans="12:16" x14ac:dyDescent="0.4">
      <c r="L41109" s="2">
        <v>41107</v>
      </c>
      <c r="M41109">
        <f t="shared" si="647"/>
        <v>-250</v>
      </c>
      <c r="P41109">
        <v>-250</v>
      </c>
    </row>
    <row r="41110" spans="12:16" x14ac:dyDescent="0.4">
      <c r="L41110" s="2">
        <v>41108</v>
      </c>
      <c r="M41110">
        <f t="shared" si="647"/>
        <v>-250</v>
      </c>
      <c r="P41110">
        <v>-250</v>
      </c>
    </row>
    <row r="41111" spans="12:16" x14ac:dyDescent="0.4">
      <c r="L41111" s="2">
        <v>41109</v>
      </c>
      <c r="M41111">
        <f t="shared" si="647"/>
        <v>-250</v>
      </c>
      <c r="P41111">
        <v>-250</v>
      </c>
    </row>
    <row r="41112" spans="12:16" x14ac:dyDescent="0.4">
      <c r="L41112" s="2">
        <v>41110</v>
      </c>
      <c r="M41112">
        <f t="shared" si="647"/>
        <v>-250</v>
      </c>
      <c r="P41112">
        <v>-250</v>
      </c>
    </row>
    <row r="41113" spans="12:16" x14ac:dyDescent="0.4">
      <c r="L41113" s="2">
        <v>41111</v>
      </c>
      <c r="M41113">
        <f t="shared" si="647"/>
        <v>-250</v>
      </c>
      <c r="P41113">
        <v>-250</v>
      </c>
    </row>
    <row r="41114" spans="12:16" x14ac:dyDescent="0.4">
      <c r="L41114" s="2">
        <v>41112</v>
      </c>
      <c r="M41114">
        <f t="shared" si="647"/>
        <v>-250</v>
      </c>
      <c r="P41114">
        <v>-250</v>
      </c>
    </row>
    <row r="41115" spans="12:16" x14ac:dyDescent="0.4">
      <c r="L41115" s="2">
        <v>41113</v>
      </c>
      <c r="M41115">
        <f t="shared" si="647"/>
        <v>-250</v>
      </c>
      <c r="P41115">
        <v>-250</v>
      </c>
    </row>
    <row r="41116" spans="12:16" x14ac:dyDescent="0.4">
      <c r="L41116" s="2">
        <v>41114</v>
      </c>
      <c r="M41116">
        <f t="shared" si="647"/>
        <v>-250</v>
      </c>
      <c r="P41116">
        <v>-250</v>
      </c>
    </row>
    <row r="41117" spans="12:16" x14ac:dyDescent="0.4">
      <c r="L41117" s="2">
        <v>41115</v>
      </c>
      <c r="M41117">
        <f t="shared" si="647"/>
        <v>-250</v>
      </c>
      <c r="P41117">
        <v>-250</v>
      </c>
    </row>
    <row r="41118" spans="12:16" x14ac:dyDescent="0.4">
      <c r="L41118" s="2">
        <v>41116</v>
      </c>
      <c r="M41118">
        <f t="shared" si="647"/>
        <v>-250</v>
      </c>
      <c r="P41118">
        <v>-250</v>
      </c>
    </row>
    <row r="41119" spans="12:16" x14ac:dyDescent="0.4">
      <c r="L41119" s="2">
        <v>41117</v>
      </c>
      <c r="M41119">
        <f t="shared" si="647"/>
        <v>-250</v>
      </c>
      <c r="P41119">
        <v>-250</v>
      </c>
    </row>
    <row r="41120" spans="12:16" x14ac:dyDescent="0.4">
      <c r="L41120" s="2">
        <v>41118</v>
      </c>
      <c r="M41120">
        <f t="shared" si="647"/>
        <v>-250</v>
      </c>
      <c r="P41120">
        <v>-250</v>
      </c>
    </row>
    <row r="41121" spans="12:16" x14ac:dyDescent="0.4">
      <c r="L41121" s="2">
        <v>41119</v>
      </c>
      <c r="M41121">
        <f t="shared" si="647"/>
        <v>-250</v>
      </c>
      <c r="P41121">
        <v>-250</v>
      </c>
    </row>
    <row r="41122" spans="12:16" x14ac:dyDescent="0.4">
      <c r="L41122" s="2">
        <v>41120</v>
      </c>
      <c r="M41122">
        <f t="shared" si="647"/>
        <v>-250</v>
      </c>
      <c r="P41122">
        <v>-250</v>
      </c>
    </row>
    <row r="41123" spans="12:16" x14ac:dyDescent="0.4">
      <c r="L41123" s="2">
        <v>41121</v>
      </c>
      <c r="M41123">
        <f t="shared" si="647"/>
        <v>-250</v>
      </c>
      <c r="P41123">
        <v>-250</v>
      </c>
    </row>
    <row r="41124" spans="12:16" x14ac:dyDescent="0.4">
      <c r="L41124" s="2">
        <v>41122</v>
      </c>
      <c r="M41124">
        <f t="shared" si="647"/>
        <v>-250</v>
      </c>
      <c r="P41124">
        <v>-250</v>
      </c>
    </row>
    <row r="41125" spans="12:16" x14ac:dyDescent="0.4">
      <c r="L41125" s="2">
        <v>41123</v>
      </c>
      <c r="M41125">
        <f t="shared" si="647"/>
        <v>-250</v>
      </c>
      <c r="P41125">
        <v>-250</v>
      </c>
    </row>
    <row r="41126" spans="12:16" x14ac:dyDescent="0.4">
      <c r="L41126" s="2">
        <v>41124</v>
      </c>
      <c r="M41126">
        <f t="shared" si="647"/>
        <v>-250</v>
      </c>
      <c r="P41126">
        <v>-250</v>
      </c>
    </row>
    <row r="41127" spans="12:16" x14ac:dyDescent="0.4">
      <c r="L41127" s="2">
        <v>41125</v>
      </c>
      <c r="M41127">
        <f t="shared" si="647"/>
        <v>-250</v>
      </c>
      <c r="P41127">
        <v>-250</v>
      </c>
    </row>
    <row r="41128" spans="12:16" x14ac:dyDescent="0.4">
      <c r="L41128" s="2">
        <v>41126</v>
      </c>
      <c r="M41128">
        <f t="shared" si="647"/>
        <v>-250</v>
      </c>
      <c r="P41128">
        <v>-250</v>
      </c>
    </row>
    <row r="41129" spans="12:16" x14ac:dyDescent="0.4">
      <c r="L41129" s="2">
        <v>41127</v>
      </c>
      <c r="M41129">
        <f t="shared" si="647"/>
        <v>-250</v>
      </c>
      <c r="P41129">
        <v>-250</v>
      </c>
    </row>
    <row r="41130" spans="12:16" x14ac:dyDescent="0.4">
      <c r="L41130" s="2">
        <v>41128</v>
      </c>
      <c r="M41130">
        <f t="shared" si="647"/>
        <v>-250</v>
      </c>
      <c r="P41130">
        <v>-250</v>
      </c>
    </row>
    <row r="41131" spans="12:16" x14ac:dyDescent="0.4">
      <c r="L41131" s="2">
        <v>41129</v>
      </c>
      <c r="M41131">
        <f t="shared" si="647"/>
        <v>-250</v>
      </c>
      <c r="P41131">
        <v>-250</v>
      </c>
    </row>
    <row r="41132" spans="12:16" x14ac:dyDescent="0.4">
      <c r="L41132" s="2">
        <v>41130</v>
      </c>
      <c r="M41132">
        <f t="shared" si="647"/>
        <v>-250</v>
      </c>
      <c r="P41132">
        <v>-250</v>
      </c>
    </row>
    <row r="41133" spans="12:16" x14ac:dyDescent="0.4">
      <c r="L41133" s="2">
        <v>41131</v>
      </c>
      <c r="M41133">
        <f t="shared" si="647"/>
        <v>-250</v>
      </c>
      <c r="P41133">
        <v>-250</v>
      </c>
    </row>
    <row r="41134" spans="12:16" x14ac:dyDescent="0.4">
      <c r="L41134" s="2">
        <v>41132</v>
      </c>
      <c r="M41134">
        <f t="shared" si="647"/>
        <v>-250</v>
      </c>
      <c r="P41134">
        <v>-250</v>
      </c>
    </row>
    <row r="41135" spans="12:16" x14ac:dyDescent="0.4">
      <c r="L41135" s="2">
        <v>41133</v>
      </c>
      <c r="M41135">
        <f t="shared" si="647"/>
        <v>-250</v>
      </c>
      <c r="P41135">
        <v>-250</v>
      </c>
    </row>
    <row r="41136" spans="12:16" x14ac:dyDescent="0.4">
      <c r="L41136" s="2">
        <v>41134</v>
      </c>
      <c r="M41136">
        <f t="shared" si="647"/>
        <v>-250</v>
      </c>
      <c r="P41136">
        <v>-250</v>
      </c>
    </row>
    <row r="41137" spans="12:16" x14ac:dyDescent="0.4">
      <c r="L41137" s="2">
        <v>41135</v>
      </c>
      <c r="M41137">
        <f t="shared" si="647"/>
        <v>-250</v>
      </c>
      <c r="P41137">
        <v>-250</v>
      </c>
    </row>
    <row r="41138" spans="12:16" x14ac:dyDescent="0.4">
      <c r="L41138" s="2">
        <v>41136</v>
      </c>
      <c r="M41138">
        <f t="shared" si="647"/>
        <v>-250</v>
      </c>
      <c r="P41138">
        <v>-250</v>
      </c>
    </row>
    <row r="41139" spans="12:16" x14ac:dyDescent="0.4">
      <c r="L41139" s="2">
        <v>41137</v>
      </c>
      <c r="M41139">
        <f t="shared" si="647"/>
        <v>-250</v>
      </c>
      <c r="P41139">
        <v>-250</v>
      </c>
    </row>
    <row r="41140" spans="12:16" x14ac:dyDescent="0.4">
      <c r="L41140" s="2">
        <v>41138</v>
      </c>
      <c r="M41140">
        <f t="shared" si="647"/>
        <v>-250</v>
      </c>
      <c r="P41140">
        <v>-250</v>
      </c>
    </row>
    <row r="41141" spans="12:16" x14ac:dyDescent="0.4">
      <c r="L41141" s="2">
        <v>41139</v>
      </c>
      <c r="M41141">
        <f t="shared" si="647"/>
        <v>-250</v>
      </c>
      <c r="P41141">
        <v>-250</v>
      </c>
    </row>
    <row r="41142" spans="12:16" x14ac:dyDescent="0.4">
      <c r="L41142" s="2">
        <v>41140</v>
      </c>
      <c r="M41142">
        <f t="shared" si="647"/>
        <v>-250</v>
      </c>
      <c r="P41142">
        <v>-250</v>
      </c>
    </row>
    <row r="41143" spans="12:16" x14ac:dyDescent="0.4">
      <c r="L41143" s="2">
        <v>41141</v>
      </c>
      <c r="M41143">
        <f t="shared" si="647"/>
        <v>-250</v>
      </c>
      <c r="P41143">
        <v>-250</v>
      </c>
    </row>
    <row r="41144" spans="12:16" x14ac:dyDescent="0.4">
      <c r="L41144" s="2">
        <v>41142</v>
      </c>
      <c r="M41144">
        <f t="shared" si="647"/>
        <v>-250</v>
      </c>
      <c r="P41144">
        <v>-250</v>
      </c>
    </row>
    <row r="41145" spans="12:16" x14ac:dyDescent="0.4">
      <c r="L41145" s="2">
        <v>41143</v>
      </c>
      <c r="M41145">
        <f t="shared" si="647"/>
        <v>-250</v>
      </c>
      <c r="P41145">
        <v>-250</v>
      </c>
    </row>
    <row r="41146" spans="12:16" x14ac:dyDescent="0.4">
      <c r="L41146" s="2">
        <v>41144</v>
      </c>
      <c r="M41146">
        <f t="shared" si="647"/>
        <v>-250</v>
      </c>
      <c r="P41146">
        <v>-250</v>
      </c>
    </row>
    <row r="41147" spans="12:16" x14ac:dyDescent="0.4">
      <c r="L41147" s="2">
        <v>41145</v>
      </c>
      <c r="M41147">
        <f t="shared" si="647"/>
        <v>-250</v>
      </c>
      <c r="P41147">
        <v>-250</v>
      </c>
    </row>
    <row r="41148" spans="12:16" x14ac:dyDescent="0.4">
      <c r="L41148" s="2">
        <v>41146</v>
      </c>
      <c r="M41148">
        <f t="shared" si="647"/>
        <v>-137.37</v>
      </c>
      <c r="P41148">
        <v>-137.37</v>
      </c>
    </row>
    <row r="41149" spans="12:16" x14ac:dyDescent="0.4">
      <c r="L41149" s="2">
        <v>41147</v>
      </c>
      <c r="M41149">
        <f t="shared" si="647"/>
        <v>-121.45</v>
      </c>
      <c r="P41149">
        <v>-121.45</v>
      </c>
    </row>
    <row r="41150" spans="12:16" x14ac:dyDescent="0.4">
      <c r="L41150" s="2">
        <v>41148</v>
      </c>
      <c r="M41150">
        <f t="shared" si="647"/>
        <v>-123.32</v>
      </c>
      <c r="P41150">
        <v>-123.32</v>
      </c>
    </row>
    <row r="41151" spans="12:16" x14ac:dyDescent="0.4">
      <c r="L41151" s="2">
        <v>41149</v>
      </c>
      <c r="M41151">
        <f t="shared" si="647"/>
        <v>-133.08000000000001</v>
      </c>
      <c r="P41151">
        <v>-133.08000000000001</v>
      </c>
    </row>
    <row r="41152" spans="12:16" x14ac:dyDescent="0.4">
      <c r="L41152" s="2">
        <v>41150</v>
      </c>
      <c r="M41152">
        <f t="shared" si="647"/>
        <v>-140.61000000000001</v>
      </c>
      <c r="P41152">
        <v>-140.61000000000001</v>
      </c>
    </row>
    <row r="41153" spans="12:16" x14ac:dyDescent="0.4">
      <c r="L41153" s="2">
        <v>41151</v>
      </c>
      <c r="M41153">
        <f t="shared" si="647"/>
        <v>-99.72</v>
      </c>
      <c r="P41153">
        <v>-99.72</v>
      </c>
    </row>
    <row r="41154" spans="12:16" x14ac:dyDescent="0.4">
      <c r="L41154" s="2">
        <v>41152</v>
      </c>
      <c r="M41154">
        <f t="shared" si="647"/>
        <v>-113.78</v>
      </c>
      <c r="P41154">
        <v>-113.78</v>
      </c>
    </row>
    <row r="41155" spans="12:16" x14ac:dyDescent="0.4">
      <c r="L41155" s="2">
        <v>41153</v>
      </c>
      <c r="M41155">
        <f t="shared" si="647"/>
        <v>-87.39</v>
      </c>
      <c r="P41155">
        <v>-87.39</v>
      </c>
    </row>
    <row r="41156" spans="12:16" x14ac:dyDescent="0.4">
      <c r="L41156" s="2">
        <v>41154</v>
      </c>
      <c r="M41156">
        <f t="shared" ref="M41156:M41219" si="648">$I2052</f>
        <v>-87.35</v>
      </c>
      <c r="P41156">
        <v>-87.35</v>
      </c>
    </row>
    <row r="41157" spans="12:16" x14ac:dyDescent="0.4">
      <c r="L41157" s="2">
        <v>41155</v>
      </c>
      <c r="M41157">
        <f t="shared" si="648"/>
        <v>-92.13</v>
      </c>
      <c r="P41157">
        <v>-92.13</v>
      </c>
    </row>
    <row r="41158" spans="12:16" x14ac:dyDescent="0.4">
      <c r="L41158" s="2">
        <v>41156</v>
      </c>
      <c r="M41158">
        <f t="shared" si="648"/>
        <v>-92.01</v>
      </c>
      <c r="P41158">
        <v>-92.01</v>
      </c>
    </row>
    <row r="41159" spans="12:16" x14ac:dyDescent="0.4">
      <c r="L41159" s="2">
        <v>41157</v>
      </c>
      <c r="M41159">
        <f t="shared" si="648"/>
        <v>-114.53</v>
      </c>
      <c r="P41159">
        <v>-114.53</v>
      </c>
    </row>
    <row r="41160" spans="12:16" x14ac:dyDescent="0.4">
      <c r="L41160" s="2">
        <v>41158</v>
      </c>
      <c r="M41160">
        <f t="shared" si="648"/>
        <v>-104.49</v>
      </c>
      <c r="P41160">
        <v>-104.49</v>
      </c>
    </row>
    <row r="41161" spans="12:16" x14ac:dyDescent="0.4">
      <c r="L41161" s="2">
        <v>41159</v>
      </c>
      <c r="M41161">
        <f t="shared" si="648"/>
        <v>-108.57</v>
      </c>
      <c r="P41161">
        <v>-108.57</v>
      </c>
    </row>
    <row r="41162" spans="12:16" x14ac:dyDescent="0.4">
      <c r="L41162" s="2">
        <v>41160</v>
      </c>
      <c r="M41162">
        <f t="shared" si="648"/>
        <v>-132.99</v>
      </c>
      <c r="P41162">
        <v>-132.99</v>
      </c>
    </row>
    <row r="41163" spans="12:16" x14ac:dyDescent="0.4">
      <c r="L41163" s="2">
        <v>41161</v>
      </c>
      <c r="M41163">
        <f t="shared" si="648"/>
        <v>-124.65</v>
      </c>
      <c r="P41163">
        <v>-124.65</v>
      </c>
    </row>
    <row r="41164" spans="12:16" x14ac:dyDescent="0.4">
      <c r="L41164" s="2">
        <v>41162</v>
      </c>
      <c r="M41164">
        <f t="shared" si="648"/>
        <v>-134.1</v>
      </c>
      <c r="P41164">
        <v>-134.1</v>
      </c>
    </row>
    <row r="41165" spans="12:16" x14ac:dyDescent="0.4">
      <c r="L41165" s="2">
        <v>41163</v>
      </c>
      <c r="M41165">
        <f t="shared" si="648"/>
        <v>-130.69999999999999</v>
      </c>
      <c r="P41165">
        <v>-130.69999999999999</v>
      </c>
    </row>
    <row r="41166" spans="12:16" x14ac:dyDescent="0.4">
      <c r="L41166" s="2">
        <v>41164</v>
      </c>
      <c r="M41166">
        <f t="shared" si="648"/>
        <v>-157.88999999999999</v>
      </c>
      <c r="P41166">
        <v>-157.88999999999999</v>
      </c>
    </row>
    <row r="41167" spans="12:16" x14ac:dyDescent="0.4">
      <c r="L41167" s="2">
        <v>41165</v>
      </c>
      <c r="M41167">
        <f t="shared" si="648"/>
        <v>-143.9</v>
      </c>
      <c r="P41167">
        <v>-143.9</v>
      </c>
    </row>
    <row r="41168" spans="12:16" x14ac:dyDescent="0.4">
      <c r="L41168" s="2">
        <v>41166</v>
      </c>
      <c r="M41168">
        <f t="shared" si="648"/>
        <v>-172.38</v>
      </c>
      <c r="P41168">
        <v>-172.38</v>
      </c>
    </row>
    <row r="41169" spans="12:16" x14ac:dyDescent="0.4">
      <c r="L41169" s="2">
        <v>41167</v>
      </c>
      <c r="M41169">
        <f t="shared" si="648"/>
        <v>-154.38999999999999</v>
      </c>
      <c r="P41169">
        <v>-154.38999999999999</v>
      </c>
    </row>
    <row r="41170" spans="12:16" x14ac:dyDescent="0.4">
      <c r="L41170" s="2">
        <v>41168</v>
      </c>
      <c r="M41170">
        <f t="shared" si="648"/>
        <v>-167.8</v>
      </c>
      <c r="P41170">
        <v>-167.8</v>
      </c>
    </row>
    <row r="41171" spans="12:16" x14ac:dyDescent="0.4">
      <c r="L41171" s="2">
        <v>41169</v>
      </c>
      <c r="M41171">
        <f t="shared" si="648"/>
        <v>-163.4</v>
      </c>
      <c r="P41171">
        <v>-163.4</v>
      </c>
    </row>
    <row r="41172" spans="12:16" x14ac:dyDescent="0.4">
      <c r="L41172" s="2">
        <v>41170</v>
      </c>
      <c r="M41172">
        <f t="shared" si="648"/>
        <v>-181.48</v>
      </c>
      <c r="P41172">
        <v>-181.48</v>
      </c>
    </row>
    <row r="41173" spans="12:16" x14ac:dyDescent="0.4">
      <c r="L41173" s="2">
        <v>41171</v>
      </c>
      <c r="M41173">
        <f t="shared" si="648"/>
        <v>-191.34</v>
      </c>
      <c r="P41173">
        <v>-191.34</v>
      </c>
    </row>
    <row r="41174" spans="12:16" x14ac:dyDescent="0.4">
      <c r="L41174" s="2">
        <v>41172</v>
      </c>
      <c r="M41174">
        <f t="shared" si="648"/>
        <v>-162.16999999999999</v>
      </c>
      <c r="P41174">
        <v>-162.16999999999999</v>
      </c>
    </row>
    <row r="41175" spans="12:16" x14ac:dyDescent="0.4">
      <c r="L41175" s="2">
        <v>41173</v>
      </c>
      <c r="M41175">
        <f t="shared" si="648"/>
        <v>-250</v>
      </c>
      <c r="P41175">
        <v>-250</v>
      </c>
    </row>
    <row r="41176" spans="12:16" x14ac:dyDescent="0.4">
      <c r="L41176" s="2">
        <v>41174</v>
      </c>
      <c r="M41176">
        <f t="shared" si="648"/>
        <v>-250</v>
      </c>
      <c r="P41176">
        <v>-250</v>
      </c>
    </row>
    <row r="41177" spans="12:16" x14ac:dyDescent="0.4">
      <c r="L41177" s="2">
        <v>41175</v>
      </c>
      <c r="M41177">
        <f t="shared" si="648"/>
        <v>-250</v>
      </c>
      <c r="P41177">
        <v>-250</v>
      </c>
    </row>
    <row r="41178" spans="12:16" x14ac:dyDescent="0.4">
      <c r="L41178" s="2">
        <v>41176</v>
      </c>
      <c r="M41178">
        <f t="shared" si="648"/>
        <v>-250</v>
      </c>
      <c r="P41178">
        <v>-250</v>
      </c>
    </row>
    <row r="41179" spans="12:16" x14ac:dyDescent="0.4">
      <c r="L41179" s="2">
        <v>41177</v>
      </c>
      <c r="M41179">
        <f t="shared" si="648"/>
        <v>-250</v>
      </c>
      <c r="P41179">
        <v>-250</v>
      </c>
    </row>
    <row r="41180" spans="12:16" x14ac:dyDescent="0.4">
      <c r="L41180" s="2">
        <v>41178</v>
      </c>
      <c r="M41180">
        <f t="shared" si="648"/>
        <v>-250</v>
      </c>
      <c r="P41180">
        <v>-250</v>
      </c>
    </row>
    <row r="41181" spans="12:16" x14ac:dyDescent="0.4">
      <c r="L41181" s="2">
        <v>41179</v>
      </c>
      <c r="M41181">
        <f t="shared" si="648"/>
        <v>-250</v>
      </c>
      <c r="P41181">
        <v>-250</v>
      </c>
    </row>
    <row r="41182" spans="12:16" x14ac:dyDescent="0.4">
      <c r="L41182" s="2">
        <v>41180</v>
      </c>
      <c r="M41182">
        <f t="shared" si="648"/>
        <v>-250</v>
      </c>
      <c r="P41182">
        <v>-250</v>
      </c>
    </row>
    <row r="41183" spans="12:16" x14ac:dyDescent="0.4">
      <c r="L41183" s="2">
        <v>41181</v>
      </c>
      <c r="M41183">
        <f t="shared" si="648"/>
        <v>-250</v>
      </c>
      <c r="P41183">
        <v>-250</v>
      </c>
    </row>
    <row r="41184" spans="12:16" x14ac:dyDescent="0.4">
      <c r="L41184" s="2">
        <v>41182</v>
      </c>
      <c r="M41184">
        <f t="shared" si="648"/>
        <v>-250</v>
      </c>
      <c r="P41184">
        <v>-250</v>
      </c>
    </row>
    <row r="41185" spans="12:16" x14ac:dyDescent="0.4">
      <c r="L41185" s="2">
        <v>41183</v>
      </c>
      <c r="M41185">
        <f t="shared" si="648"/>
        <v>-250</v>
      </c>
      <c r="P41185">
        <v>-250</v>
      </c>
    </row>
    <row r="41186" spans="12:16" x14ac:dyDescent="0.4">
      <c r="L41186" s="2">
        <v>41184</v>
      </c>
      <c r="M41186">
        <f t="shared" si="648"/>
        <v>-250</v>
      </c>
      <c r="P41186">
        <v>-250</v>
      </c>
    </row>
    <row r="41187" spans="12:16" x14ac:dyDescent="0.4">
      <c r="L41187" s="2">
        <v>41185</v>
      </c>
      <c r="M41187">
        <f t="shared" si="648"/>
        <v>-250</v>
      </c>
      <c r="P41187">
        <v>-250</v>
      </c>
    </row>
    <row r="41188" spans="12:16" x14ac:dyDescent="0.4">
      <c r="L41188" s="2">
        <v>41186</v>
      </c>
      <c r="M41188">
        <f t="shared" si="648"/>
        <v>-250</v>
      </c>
      <c r="P41188">
        <v>-250</v>
      </c>
    </row>
    <row r="41189" spans="12:16" x14ac:dyDescent="0.4">
      <c r="L41189" s="2">
        <v>41187</v>
      </c>
      <c r="M41189">
        <f t="shared" si="648"/>
        <v>-250</v>
      </c>
      <c r="P41189">
        <v>-250</v>
      </c>
    </row>
    <row r="41190" spans="12:16" x14ac:dyDescent="0.4">
      <c r="L41190" s="2">
        <v>41188</v>
      </c>
      <c r="M41190">
        <f t="shared" si="648"/>
        <v>-250</v>
      </c>
      <c r="P41190">
        <v>-250</v>
      </c>
    </row>
    <row r="41191" spans="12:16" x14ac:dyDescent="0.4">
      <c r="L41191" s="2">
        <v>41189</v>
      </c>
      <c r="M41191">
        <f t="shared" si="648"/>
        <v>-250</v>
      </c>
      <c r="P41191">
        <v>-250</v>
      </c>
    </row>
    <row r="41192" spans="12:16" x14ac:dyDescent="0.4">
      <c r="L41192" s="2">
        <v>41190</v>
      </c>
      <c r="M41192">
        <f t="shared" si="648"/>
        <v>-250</v>
      </c>
      <c r="P41192">
        <v>-250</v>
      </c>
    </row>
    <row r="41193" spans="12:16" x14ac:dyDescent="0.4">
      <c r="L41193" s="2">
        <v>41191</v>
      </c>
      <c r="M41193">
        <f t="shared" si="648"/>
        <v>-250</v>
      </c>
      <c r="P41193">
        <v>-250</v>
      </c>
    </row>
    <row r="41194" spans="12:16" x14ac:dyDescent="0.4">
      <c r="L41194" s="2">
        <v>41192</v>
      </c>
      <c r="M41194">
        <f t="shared" si="648"/>
        <v>-250</v>
      </c>
      <c r="P41194">
        <v>-250</v>
      </c>
    </row>
    <row r="41195" spans="12:16" x14ac:dyDescent="0.4">
      <c r="L41195" s="2">
        <v>41193</v>
      </c>
      <c r="M41195">
        <f t="shared" si="648"/>
        <v>-250</v>
      </c>
      <c r="P41195">
        <v>-250</v>
      </c>
    </row>
    <row r="41196" spans="12:16" x14ac:dyDescent="0.4">
      <c r="L41196" s="2">
        <v>41194</v>
      </c>
      <c r="M41196">
        <f t="shared" si="648"/>
        <v>-250</v>
      </c>
      <c r="P41196">
        <v>-250</v>
      </c>
    </row>
    <row r="41197" spans="12:16" x14ac:dyDescent="0.4">
      <c r="L41197" s="2">
        <v>41195</v>
      </c>
      <c r="M41197">
        <f t="shared" si="648"/>
        <v>-250</v>
      </c>
      <c r="P41197">
        <v>-250</v>
      </c>
    </row>
    <row r="41198" spans="12:16" x14ac:dyDescent="0.4">
      <c r="L41198" s="2">
        <v>41196</v>
      </c>
      <c r="M41198">
        <f t="shared" si="648"/>
        <v>-250</v>
      </c>
      <c r="P41198">
        <v>-250</v>
      </c>
    </row>
    <row r="41199" spans="12:16" x14ac:dyDescent="0.4">
      <c r="L41199" s="2">
        <v>41197</v>
      </c>
      <c r="M41199">
        <f t="shared" si="648"/>
        <v>-250</v>
      </c>
      <c r="P41199">
        <v>-250</v>
      </c>
    </row>
    <row r="41200" spans="12:16" x14ac:dyDescent="0.4">
      <c r="L41200" s="2">
        <v>41198</v>
      </c>
      <c r="M41200">
        <f t="shared" si="648"/>
        <v>-250</v>
      </c>
      <c r="P41200">
        <v>-250</v>
      </c>
    </row>
    <row r="41201" spans="12:16" x14ac:dyDescent="0.4">
      <c r="L41201" s="2">
        <v>41199</v>
      </c>
      <c r="M41201">
        <f t="shared" si="648"/>
        <v>-250</v>
      </c>
      <c r="P41201">
        <v>-250</v>
      </c>
    </row>
    <row r="41202" spans="12:16" x14ac:dyDescent="0.4">
      <c r="L41202" s="2">
        <v>41200</v>
      </c>
      <c r="M41202">
        <f t="shared" si="648"/>
        <v>-250</v>
      </c>
      <c r="P41202">
        <v>-250</v>
      </c>
    </row>
    <row r="41203" spans="12:16" x14ac:dyDescent="0.4">
      <c r="L41203" s="2">
        <v>41201</v>
      </c>
      <c r="M41203">
        <f t="shared" si="648"/>
        <v>-250</v>
      </c>
      <c r="P41203">
        <v>-250</v>
      </c>
    </row>
    <row r="41204" spans="12:16" x14ac:dyDescent="0.4">
      <c r="L41204" s="2">
        <v>41202</v>
      </c>
      <c r="M41204">
        <f t="shared" si="648"/>
        <v>-250</v>
      </c>
      <c r="P41204">
        <v>-250</v>
      </c>
    </row>
    <row r="41205" spans="12:16" x14ac:dyDescent="0.4">
      <c r="L41205" s="2">
        <v>41203</v>
      </c>
      <c r="M41205">
        <f t="shared" si="648"/>
        <v>-250</v>
      </c>
      <c r="P41205">
        <v>-250</v>
      </c>
    </row>
    <row r="41206" spans="12:16" x14ac:dyDescent="0.4">
      <c r="L41206" s="2">
        <v>41204</v>
      </c>
      <c r="M41206">
        <f t="shared" si="648"/>
        <v>-250</v>
      </c>
      <c r="P41206">
        <v>-250</v>
      </c>
    </row>
    <row r="41207" spans="12:16" x14ac:dyDescent="0.4">
      <c r="L41207" s="2">
        <v>41205</v>
      </c>
      <c r="M41207">
        <f t="shared" si="648"/>
        <v>-250</v>
      </c>
      <c r="P41207">
        <v>-250</v>
      </c>
    </row>
    <row r="41208" spans="12:16" x14ac:dyDescent="0.4">
      <c r="L41208" s="2">
        <v>41206</v>
      </c>
      <c r="M41208">
        <f t="shared" si="648"/>
        <v>-250</v>
      </c>
      <c r="P41208">
        <v>-250</v>
      </c>
    </row>
    <row r="41209" spans="12:16" x14ac:dyDescent="0.4">
      <c r="L41209" s="2">
        <v>41207</v>
      </c>
      <c r="M41209">
        <f t="shared" si="648"/>
        <v>-250</v>
      </c>
      <c r="P41209">
        <v>-250</v>
      </c>
    </row>
    <row r="41210" spans="12:16" x14ac:dyDescent="0.4">
      <c r="L41210" s="2">
        <v>41208</v>
      </c>
      <c r="M41210">
        <f t="shared" si="648"/>
        <v>-250</v>
      </c>
      <c r="P41210">
        <v>-250</v>
      </c>
    </row>
    <row r="41211" spans="12:16" x14ac:dyDescent="0.4">
      <c r="L41211" s="2">
        <v>41209</v>
      </c>
      <c r="M41211">
        <f t="shared" si="648"/>
        <v>-250</v>
      </c>
      <c r="P41211">
        <v>-250</v>
      </c>
    </row>
    <row r="41212" spans="12:16" x14ac:dyDescent="0.4">
      <c r="L41212" s="2">
        <v>41210</v>
      </c>
      <c r="M41212">
        <f t="shared" si="648"/>
        <v>-250</v>
      </c>
      <c r="P41212">
        <v>-250</v>
      </c>
    </row>
    <row r="41213" spans="12:16" x14ac:dyDescent="0.4">
      <c r="L41213" s="2">
        <v>41211</v>
      </c>
      <c r="M41213">
        <f t="shared" si="648"/>
        <v>-250</v>
      </c>
      <c r="P41213">
        <v>-250</v>
      </c>
    </row>
    <row r="41214" spans="12:16" x14ac:dyDescent="0.4">
      <c r="L41214" s="2">
        <v>41212</v>
      </c>
      <c r="M41214">
        <f t="shared" si="648"/>
        <v>-250</v>
      </c>
      <c r="P41214">
        <v>-250</v>
      </c>
    </row>
    <row r="41215" spans="12:16" x14ac:dyDescent="0.4">
      <c r="L41215" s="2">
        <v>41213</v>
      </c>
      <c r="M41215">
        <f t="shared" si="648"/>
        <v>-250</v>
      </c>
      <c r="P41215">
        <v>-250</v>
      </c>
    </row>
    <row r="41216" spans="12:16" x14ac:dyDescent="0.4">
      <c r="L41216" s="2">
        <v>41214</v>
      </c>
      <c r="M41216">
        <f t="shared" si="648"/>
        <v>-250</v>
      </c>
      <c r="P41216">
        <v>-250</v>
      </c>
    </row>
    <row r="41217" spans="12:16" x14ac:dyDescent="0.4">
      <c r="L41217" s="2">
        <v>41215</v>
      </c>
      <c r="M41217">
        <f t="shared" si="648"/>
        <v>-250</v>
      </c>
      <c r="P41217">
        <v>-250</v>
      </c>
    </row>
    <row r="41218" spans="12:16" x14ac:dyDescent="0.4">
      <c r="L41218" s="2">
        <v>41216</v>
      </c>
      <c r="M41218">
        <f t="shared" si="648"/>
        <v>-250</v>
      </c>
      <c r="P41218">
        <v>-250</v>
      </c>
    </row>
    <row r="41219" spans="12:16" x14ac:dyDescent="0.4">
      <c r="L41219" s="2">
        <v>41217</v>
      </c>
      <c r="M41219">
        <f t="shared" si="648"/>
        <v>-250</v>
      </c>
      <c r="P41219">
        <v>-250</v>
      </c>
    </row>
    <row r="41220" spans="12:16" x14ac:dyDescent="0.4">
      <c r="L41220" s="2">
        <v>41218</v>
      </c>
      <c r="M41220">
        <f t="shared" ref="M41220:M41283" si="649">$I2116</f>
        <v>-250</v>
      </c>
      <c r="P41220">
        <v>-250</v>
      </c>
    </row>
    <row r="41221" spans="12:16" x14ac:dyDescent="0.4">
      <c r="L41221" s="2">
        <v>41219</v>
      </c>
      <c r="M41221">
        <f t="shared" si="649"/>
        <v>-250</v>
      </c>
      <c r="P41221">
        <v>-250</v>
      </c>
    </row>
    <row r="41222" spans="12:16" x14ac:dyDescent="0.4">
      <c r="L41222" s="2">
        <v>41220</v>
      </c>
      <c r="M41222">
        <f t="shared" si="649"/>
        <v>-250</v>
      </c>
      <c r="P41222">
        <v>-250</v>
      </c>
    </row>
    <row r="41223" spans="12:16" x14ac:dyDescent="0.4">
      <c r="L41223" s="2">
        <v>41221</v>
      </c>
      <c r="M41223">
        <f t="shared" si="649"/>
        <v>-250</v>
      </c>
      <c r="P41223">
        <v>-250</v>
      </c>
    </row>
    <row r="41224" spans="12:16" x14ac:dyDescent="0.4">
      <c r="L41224" s="2">
        <v>41222</v>
      </c>
      <c r="M41224">
        <f t="shared" si="649"/>
        <v>-250</v>
      </c>
      <c r="P41224">
        <v>-250</v>
      </c>
    </row>
    <row r="41225" spans="12:16" x14ac:dyDescent="0.4">
      <c r="L41225" s="2">
        <v>41223</v>
      </c>
      <c r="M41225">
        <f t="shared" si="649"/>
        <v>-250</v>
      </c>
      <c r="P41225">
        <v>-250</v>
      </c>
    </row>
    <row r="41226" spans="12:16" x14ac:dyDescent="0.4">
      <c r="L41226" s="2">
        <v>41224</v>
      </c>
      <c r="M41226">
        <f t="shared" si="649"/>
        <v>-250</v>
      </c>
      <c r="P41226">
        <v>-250</v>
      </c>
    </row>
    <row r="41227" spans="12:16" x14ac:dyDescent="0.4">
      <c r="L41227" s="2">
        <v>41225</v>
      </c>
      <c r="M41227">
        <f t="shared" si="649"/>
        <v>-250</v>
      </c>
      <c r="P41227">
        <v>-250</v>
      </c>
    </row>
    <row r="41228" spans="12:16" x14ac:dyDescent="0.4">
      <c r="L41228" s="2">
        <v>41226</v>
      </c>
      <c r="M41228">
        <f t="shared" si="649"/>
        <v>-250</v>
      </c>
      <c r="P41228">
        <v>-250</v>
      </c>
    </row>
    <row r="41229" spans="12:16" x14ac:dyDescent="0.4">
      <c r="L41229" s="2">
        <v>41227</v>
      </c>
      <c r="M41229">
        <f t="shared" si="649"/>
        <v>-250</v>
      </c>
      <c r="P41229">
        <v>-250</v>
      </c>
    </row>
    <row r="41230" spans="12:16" x14ac:dyDescent="0.4">
      <c r="L41230" s="2">
        <v>41228</v>
      </c>
      <c r="M41230">
        <f t="shared" si="649"/>
        <v>-250</v>
      </c>
      <c r="P41230">
        <v>-250</v>
      </c>
    </row>
    <row r="41231" spans="12:16" x14ac:dyDescent="0.4">
      <c r="L41231" s="2">
        <v>41229</v>
      </c>
      <c r="M41231">
        <f t="shared" si="649"/>
        <v>-250</v>
      </c>
      <c r="P41231">
        <v>-250</v>
      </c>
    </row>
    <row r="41232" spans="12:16" x14ac:dyDescent="0.4">
      <c r="L41232" s="2">
        <v>41230</v>
      </c>
      <c r="M41232">
        <f t="shared" si="649"/>
        <v>-250</v>
      </c>
      <c r="P41232">
        <v>-250</v>
      </c>
    </row>
    <row r="41233" spans="12:16" x14ac:dyDescent="0.4">
      <c r="L41233" s="2">
        <v>41231</v>
      </c>
      <c r="M41233">
        <f t="shared" si="649"/>
        <v>-250</v>
      </c>
      <c r="P41233">
        <v>-250</v>
      </c>
    </row>
    <row r="41234" spans="12:16" x14ac:dyDescent="0.4">
      <c r="L41234" s="2">
        <v>41232</v>
      </c>
      <c r="M41234">
        <f t="shared" si="649"/>
        <v>-250</v>
      </c>
      <c r="P41234">
        <v>-250</v>
      </c>
    </row>
    <row r="41235" spans="12:16" x14ac:dyDescent="0.4">
      <c r="L41235" s="2">
        <v>41233</v>
      </c>
      <c r="M41235">
        <f t="shared" si="649"/>
        <v>-250</v>
      </c>
      <c r="P41235">
        <v>-250</v>
      </c>
    </row>
    <row r="41236" spans="12:16" x14ac:dyDescent="0.4">
      <c r="L41236" s="2">
        <v>41234</v>
      </c>
      <c r="M41236">
        <f t="shared" si="649"/>
        <v>-250</v>
      </c>
      <c r="P41236">
        <v>-250</v>
      </c>
    </row>
    <row r="41237" spans="12:16" x14ac:dyDescent="0.4">
      <c r="L41237" s="2">
        <v>41235</v>
      </c>
      <c r="M41237">
        <f t="shared" si="649"/>
        <v>-250</v>
      </c>
      <c r="P41237">
        <v>-250</v>
      </c>
    </row>
    <row r="41238" spans="12:16" x14ac:dyDescent="0.4">
      <c r="L41238" s="2">
        <v>41236</v>
      </c>
      <c r="M41238">
        <f t="shared" si="649"/>
        <v>-250</v>
      </c>
      <c r="P41238">
        <v>-250</v>
      </c>
    </row>
    <row r="41239" spans="12:16" x14ac:dyDescent="0.4">
      <c r="L41239" s="2">
        <v>41237</v>
      </c>
      <c r="M41239">
        <f t="shared" si="649"/>
        <v>-250</v>
      </c>
      <c r="P41239">
        <v>-250</v>
      </c>
    </row>
    <row r="41240" spans="12:16" x14ac:dyDescent="0.4">
      <c r="L41240" s="2">
        <v>41238</v>
      </c>
      <c r="M41240">
        <f t="shared" si="649"/>
        <v>-250</v>
      </c>
      <c r="P41240">
        <v>-250</v>
      </c>
    </row>
    <row r="41241" spans="12:16" x14ac:dyDescent="0.4">
      <c r="L41241" s="2">
        <v>41239</v>
      </c>
      <c r="M41241">
        <f t="shared" si="649"/>
        <v>-250</v>
      </c>
      <c r="P41241">
        <v>-250</v>
      </c>
    </row>
    <row r="41242" spans="12:16" x14ac:dyDescent="0.4">
      <c r="L41242" s="2">
        <v>41240</v>
      </c>
      <c r="M41242">
        <f t="shared" si="649"/>
        <v>-250</v>
      </c>
      <c r="P41242">
        <v>-250</v>
      </c>
    </row>
    <row r="41243" spans="12:16" x14ac:dyDescent="0.4">
      <c r="L41243" s="2">
        <v>41241</v>
      </c>
      <c r="M41243">
        <f t="shared" si="649"/>
        <v>-250</v>
      </c>
      <c r="P41243">
        <v>-250</v>
      </c>
    </row>
    <row r="41244" spans="12:16" x14ac:dyDescent="0.4">
      <c r="L41244" s="2">
        <v>41242</v>
      </c>
      <c r="M41244">
        <f t="shared" si="649"/>
        <v>-122.94</v>
      </c>
      <c r="P41244">
        <v>-122.94</v>
      </c>
    </row>
    <row r="41245" spans="12:16" x14ac:dyDescent="0.4">
      <c r="L41245" s="2">
        <v>41243</v>
      </c>
      <c r="M41245">
        <f t="shared" si="649"/>
        <v>-126.13</v>
      </c>
      <c r="P41245">
        <v>-126.13</v>
      </c>
    </row>
    <row r="41246" spans="12:16" x14ac:dyDescent="0.4">
      <c r="L41246" s="2">
        <v>41244</v>
      </c>
      <c r="M41246">
        <f t="shared" si="649"/>
        <v>-101.81</v>
      </c>
      <c r="P41246">
        <v>-101.81</v>
      </c>
    </row>
    <row r="41247" spans="12:16" x14ac:dyDescent="0.4">
      <c r="L41247" s="2">
        <v>41245</v>
      </c>
      <c r="M41247">
        <f t="shared" si="649"/>
        <v>-93.48</v>
      </c>
      <c r="P41247">
        <v>-93.48</v>
      </c>
    </row>
    <row r="41248" spans="12:16" x14ac:dyDescent="0.4">
      <c r="L41248" s="2">
        <v>41246</v>
      </c>
      <c r="M41248">
        <f t="shared" si="649"/>
        <v>-92.65</v>
      </c>
      <c r="P41248">
        <v>-92.65</v>
      </c>
    </row>
    <row r="41249" spans="12:16" x14ac:dyDescent="0.4">
      <c r="L41249" s="2">
        <v>41247</v>
      </c>
      <c r="M41249">
        <f t="shared" si="649"/>
        <v>-105.48</v>
      </c>
      <c r="P41249">
        <v>-105.48</v>
      </c>
    </row>
    <row r="41250" spans="12:16" x14ac:dyDescent="0.4">
      <c r="L41250" s="2">
        <v>41248</v>
      </c>
      <c r="M41250">
        <f t="shared" si="649"/>
        <v>-105.7</v>
      </c>
      <c r="P41250">
        <v>-105.7</v>
      </c>
    </row>
    <row r="41251" spans="12:16" x14ac:dyDescent="0.4">
      <c r="L41251" s="2">
        <v>41249</v>
      </c>
      <c r="M41251">
        <f t="shared" si="649"/>
        <v>-96.14</v>
      </c>
      <c r="P41251">
        <v>-96.14</v>
      </c>
    </row>
    <row r="41252" spans="12:16" x14ac:dyDescent="0.4">
      <c r="L41252" s="2">
        <v>41250</v>
      </c>
      <c r="M41252">
        <f t="shared" si="649"/>
        <v>-101.11</v>
      </c>
      <c r="P41252">
        <v>-101.11</v>
      </c>
    </row>
    <row r="41253" spans="12:16" x14ac:dyDescent="0.4">
      <c r="L41253" s="2">
        <v>41251</v>
      </c>
      <c r="M41253">
        <f t="shared" si="649"/>
        <v>-101.46</v>
      </c>
      <c r="P41253">
        <v>-101.46</v>
      </c>
    </row>
    <row r="41254" spans="12:16" x14ac:dyDescent="0.4">
      <c r="L41254" s="2">
        <v>41252</v>
      </c>
      <c r="M41254">
        <f t="shared" si="649"/>
        <v>-116.29</v>
      </c>
      <c r="P41254">
        <v>-116.29</v>
      </c>
    </row>
    <row r="41255" spans="12:16" x14ac:dyDescent="0.4">
      <c r="L41255" s="2">
        <v>41253</v>
      </c>
      <c r="M41255">
        <f t="shared" si="649"/>
        <v>-107.76</v>
      </c>
      <c r="P41255">
        <v>-107.76</v>
      </c>
    </row>
    <row r="41256" spans="12:16" x14ac:dyDescent="0.4">
      <c r="L41256" s="2">
        <v>41254</v>
      </c>
      <c r="M41256">
        <f t="shared" si="649"/>
        <v>-118.7</v>
      </c>
      <c r="P41256">
        <v>-118.7</v>
      </c>
    </row>
    <row r="41257" spans="12:16" x14ac:dyDescent="0.4">
      <c r="L41257" s="2">
        <v>41255</v>
      </c>
      <c r="M41257">
        <f t="shared" si="649"/>
        <v>-122.52</v>
      </c>
      <c r="P41257">
        <v>-122.52</v>
      </c>
    </row>
    <row r="41258" spans="12:16" x14ac:dyDescent="0.4">
      <c r="L41258" s="2">
        <v>41256</v>
      </c>
      <c r="M41258">
        <f t="shared" si="649"/>
        <v>-137.30000000000001</v>
      </c>
      <c r="P41258">
        <v>-137.30000000000001</v>
      </c>
    </row>
    <row r="41259" spans="12:16" x14ac:dyDescent="0.4">
      <c r="L41259" s="2">
        <v>41257</v>
      </c>
      <c r="M41259">
        <f t="shared" si="649"/>
        <v>-124.14</v>
      </c>
      <c r="P41259">
        <v>-124.14</v>
      </c>
    </row>
    <row r="41260" spans="12:16" x14ac:dyDescent="0.4">
      <c r="L41260" s="2">
        <v>41258</v>
      </c>
      <c r="M41260">
        <f t="shared" si="649"/>
        <v>-136.6</v>
      </c>
      <c r="P41260">
        <v>-136.6</v>
      </c>
    </row>
    <row r="41261" spans="12:16" x14ac:dyDescent="0.4">
      <c r="L41261" s="2">
        <v>41259</v>
      </c>
      <c r="M41261">
        <f t="shared" si="649"/>
        <v>-133</v>
      </c>
      <c r="P41261">
        <v>-133</v>
      </c>
    </row>
    <row r="41262" spans="12:16" x14ac:dyDescent="0.4">
      <c r="L41262" s="2">
        <v>41260</v>
      </c>
      <c r="M41262">
        <f t="shared" si="649"/>
        <v>-152.06</v>
      </c>
      <c r="P41262">
        <v>-152.06</v>
      </c>
    </row>
    <row r="41263" spans="12:16" x14ac:dyDescent="0.4">
      <c r="L41263" s="2">
        <v>41261</v>
      </c>
      <c r="M41263">
        <f t="shared" si="649"/>
        <v>-149.26</v>
      </c>
      <c r="P41263">
        <v>-149.26</v>
      </c>
    </row>
    <row r="41264" spans="12:16" x14ac:dyDescent="0.4">
      <c r="L41264" s="2">
        <v>41262</v>
      </c>
      <c r="M41264">
        <f t="shared" si="649"/>
        <v>-168.45</v>
      </c>
      <c r="P41264">
        <v>-168.45</v>
      </c>
    </row>
    <row r="41265" spans="12:16" x14ac:dyDescent="0.4">
      <c r="L41265" s="2">
        <v>41263</v>
      </c>
      <c r="M41265">
        <f t="shared" si="649"/>
        <v>-157.46</v>
      </c>
      <c r="P41265">
        <v>-157.46</v>
      </c>
    </row>
    <row r="41266" spans="12:16" x14ac:dyDescent="0.4">
      <c r="L41266" s="2">
        <v>41264</v>
      </c>
      <c r="M41266">
        <f t="shared" si="649"/>
        <v>-168.8</v>
      </c>
      <c r="P41266">
        <v>-168.8</v>
      </c>
    </row>
    <row r="41267" spans="12:16" x14ac:dyDescent="0.4">
      <c r="L41267" s="2">
        <v>41265</v>
      </c>
      <c r="M41267">
        <f t="shared" si="649"/>
        <v>-174.7</v>
      </c>
      <c r="P41267">
        <v>-174.7</v>
      </c>
    </row>
    <row r="41268" spans="12:16" x14ac:dyDescent="0.4">
      <c r="L41268" s="2">
        <v>41266</v>
      </c>
      <c r="M41268">
        <f t="shared" si="649"/>
        <v>-174.33</v>
      </c>
      <c r="P41268">
        <v>-174.33</v>
      </c>
    </row>
    <row r="41269" spans="12:16" x14ac:dyDescent="0.4">
      <c r="L41269" s="2">
        <v>41267</v>
      </c>
      <c r="M41269">
        <f t="shared" si="649"/>
        <v>-250</v>
      </c>
      <c r="P41269">
        <v>-250</v>
      </c>
    </row>
    <row r="41270" spans="12:16" x14ac:dyDescent="0.4">
      <c r="L41270" s="2">
        <v>41268</v>
      </c>
      <c r="M41270">
        <f t="shared" si="649"/>
        <v>-250</v>
      </c>
      <c r="P41270">
        <v>-250</v>
      </c>
    </row>
    <row r="41271" spans="12:16" x14ac:dyDescent="0.4">
      <c r="L41271" s="2">
        <v>41269</v>
      </c>
      <c r="M41271">
        <f t="shared" si="649"/>
        <v>-250</v>
      </c>
      <c r="P41271">
        <v>-250</v>
      </c>
    </row>
    <row r="41272" spans="12:16" x14ac:dyDescent="0.4">
      <c r="L41272" s="2">
        <v>41270</v>
      </c>
      <c r="M41272">
        <f t="shared" si="649"/>
        <v>-250</v>
      </c>
      <c r="P41272">
        <v>-250</v>
      </c>
    </row>
    <row r="41273" spans="12:16" x14ac:dyDescent="0.4">
      <c r="L41273" s="2">
        <v>41271</v>
      </c>
      <c r="M41273">
        <f t="shared" si="649"/>
        <v>-250</v>
      </c>
      <c r="P41273">
        <v>-250</v>
      </c>
    </row>
    <row r="41274" spans="12:16" x14ac:dyDescent="0.4">
      <c r="L41274" s="2">
        <v>41272</v>
      </c>
      <c r="M41274">
        <f t="shared" si="649"/>
        <v>-250</v>
      </c>
      <c r="P41274">
        <v>-250</v>
      </c>
    </row>
    <row r="41275" spans="12:16" x14ac:dyDescent="0.4">
      <c r="L41275" s="2">
        <v>41273</v>
      </c>
      <c r="M41275">
        <f t="shared" si="649"/>
        <v>-250</v>
      </c>
      <c r="P41275">
        <v>-250</v>
      </c>
    </row>
    <row r="41276" spans="12:16" x14ac:dyDescent="0.4">
      <c r="L41276" s="2">
        <v>41274</v>
      </c>
      <c r="M41276">
        <f t="shared" si="649"/>
        <v>-250</v>
      </c>
      <c r="P41276">
        <v>-250</v>
      </c>
    </row>
    <row r="41277" spans="12:16" x14ac:dyDescent="0.4">
      <c r="L41277" s="2">
        <v>41275</v>
      </c>
      <c r="M41277">
        <f t="shared" si="649"/>
        <v>-250</v>
      </c>
      <c r="P41277">
        <v>-250</v>
      </c>
    </row>
    <row r="41278" spans="12:16" x14ac:dyDescent="0.4">
      <c r="L41278" s="2">
        <v>41276</v>
      </c>
      <c r="M41278">
        <f t="shared" si="649"/>
        <v>-250</v>
      </c>
      <c r="P41278">
        <v>-250</v>
      </c>
    </row>
    <row r="41279" spans="12:16" x14ac:dyDescent="0.4">
      <c r="L41279" s="2">
        <v>41277</v>
      </c>
      <c r="M41279">
        <f t="shared" si="649"/>
        <v>-250</v>
      </c>
      <c r="P41279">
        <v>-250</v>
      </c>
    </row>
    <row r="41280" spans="12:16" x14ac:dyDescent="0.4">
      <c r="L41280" s="2">
        <v>41278</v>
      </c>
      <c r="M41280">
        <f t="shared" si="649"/>
        <v>-250</v>
      </c>
      <c r="P41280">
        <v>-250</v>
      </c>
    </row>
    <row r="41281" spans="12:16" x14ac:dyDescent="0.4">
      <c r="L41281" s="2">
        <v>41279</v>
      </c>
      <c r="M41281">
        <f t="shared" si="649"/>
        <v>-250</v>
      </c>
      <c r="P41281">
        <v>-250</v>
      </c>
    </row>
    <row r="41282" spans="12:16" x14ac:dyDescent="0.4">
      <c r="L41282" s="2">
        <v>41280</v>
      </c>
      <c r="M41282">
        <f t="shared" si="649"/>
        <v>-250</v>
      </c>
      <c r="P41282">
        <v>-250</v>
      </c>
    </row>
    <row r="41283" spans="12:16" x14ac:dyDescent="0.4">
      <c r="L41283" s="2">
        <v>41281</v>
      </c>
      <c r="M41283">
        <f t="shared" si="649"/>
        <v>-250</v>
      </c>
      <c r="P41283">
        <v>-250</v>
      </c>
    </row>
    <row r="41284" spans="12:16" x14ac:dyDescent="0.4">
      <c r="L41284" s="2">
        <v>41282</v>
      </c>
      <c r="M41284">
        <f t="shared" ref="M41284:M41347" si="650">$I2180</f>
        <v>-250</v>
      </c>
      <c r="P41284">
        <v>-250</v>
      </c>
    </row>
    <row r="41285" spans="12:16" x14ac:dyDescent="0.4">
      <c r="L41285" s="2">
        <v>41283</v>
      </c>
      <c r="M41285">
        <f t="shared" si="650"/>
        <v>-250</v>
      </c>
      <c r="P41285">
        <v>-250</v>
      </c>
    </row>
    <row r="41286" spans="12:16" x14ac:dyDescent="0.4">
      <c r="L41286" s="2">
        <v>41284</v>
      </c>
      <c r="M41286">
        <f t="shared" si="650"/>
        <v>-250</v>
      </c>
      <c r="P41286">
        <v>-250</v>
      </c>
    </row>
    <row r="41287" spans="12:16" x14ac:dyDescent="0.4">
      <c r="L41287" s="2">
        <v>41285</v>
      </c>
      <c r="M41287">
        <f t="shared" si="650"/>
        <v>-250</v>
      </c>
      <c r="P41287">
        <v>-250</v>
      </c>
    </row>
    <row r="41288" spans="12:16" x14ac:dyDescent="0.4">
      <c r="L41288" s="2">
        <v>41286</v>
      </c>
      <c r="M41288">
        <f t="shared" si="650"/>
        <v>-250</v>
      </c>
      <c r="P41288">
        <v>-250</v>
      </c>
    </row>
    <row r="41289" spans="12:16" x14ac:dyDescent="0.4">
      <c r="L41289" s="2">
        <v>41287</v>
      </c>
      <c r="M41289">
        <f t="shared" si="650"/>
        <v>-250</v>
      </c>
      <c r="P41289">
        <v>-250</v>
      </c>
    </row>
    <row r="41290" spans="12:16" x14ac:dyDescent="0.4">
      <c r="L41290" s="2">
        <v>41288</v>
      </c>
      <c r="M41290">
        <f t="shared" si="650"/>
        <v>-250</v>
      </c>
      <c r="P41290">
        <v>-250</v>
      </c>
    </row>
    <row r="41291" spans="12:16" x14ac:dyDescent="0.4">
      <c r="L41291" s="2">
        <v>41289</v>
      </c>
      <c r="M41291">
        <f t="shared" si="650"/>
        <v>-250</v>
      </c>
      <c r="P41291">
        <v>-250</v>
      </c>
    </row>
    <row r="41292" spans="12:16" x14ac:dyDescent="0.4">
      <c r="L41292" s="2">
        <v>41290</v>
      </c>
      <c r="M41292">
        <f t="shared" si="650"/>
        <v>-250</v>
      </c>
      <c r="P41292">
        <v>-250</v>
      </c>
    </row>
    <row r="41293" spans="12:16" x14ac:dyDescent="0.4">
      <c r="L41293" s="2">
        <v>41291</v>
      </c>
      <c r="M41293">
        <f t="shared" si="650"/>
        <v>-250</v>
      </c>
      <c r="P41293">
        <v>-250</v>
      </c>
    </row>
    <row r="41294" spans="12:16" x14ac:dyDescent="0.4">
      <c r="L41294" s="2">
        <v>41292</v>
      </c>
      <c r="M41294">
        <f t="shared" si="650"/>
        <v>-250</v>
      </c>
      <c r="P41294">
        <v>-250</v>
      </c>
    </row>
    <row r="41295" spans="12:16" x14ac:dyDescent="0.4">
      <c r="L41295" s="2">
        <v>41293</v>
      </c>
      <c r="M41295">
        <f t="shared" si="650"/>
        <v>-250</v>
      </c>
      <c r="P41295">
        <v>-250</v>
      </c>
    </row>
    <row r="41296" spans="12:16" x14ac:dyDescent="0.4">
      <c r="L41296" s="2">
        <v>41294</v>
      </c>
      <c r="M41296">
        <f t="shared" si="650"/>
        <v>-250</v>
      </c>
      <c r="P41296">
        <v>-250</v>
      </c>
    </row>
    <row r="41297" spans="12:16" x14ac:dyDescent="0.4">
      <c r="L41297" s="2">
        <v>41295</v>
      </c>
      <c r="M41297">
        <f t="shared" si="650"/>
        <v>-250</v>
      </c>
      <c r="P41297">
        <v>-250</v>
      </c>
    </row>
    <row r="41298" spans="12:16" x14ac:dyDescent="0.4">
      <c r="L41298" s="2">
        <v>41296</v>
      </c>
      <c r="M41298">
        <f t="shared" si="650"/>
        <v>-250</v>
      </c>
      <c r="P41298">
        <v>-250</v>
      </c>
    </row>
    <row r="41299" spans="12:16" x14ac:dyDescent="0.4">
      <c r="L41299" s="2">
        <v>41297</v>
      </c>
      <c r="M41299">
        <f t="shared" si="650"/>
        <v>-250</v>
      </c>
      <c r="P41299">
        <v>-250</v>
      </c>
    </row>
    <row r="41300" spans="12:16" x14ac:dyDescent="0.4">
      <c r="L41300" s="2">
        <v>41298</v>
      </c>
      <c r="M41300">
        <f t="shared" si="650"/>
        <v>-250</v>
      </c>
      <c r="P41300">
        <v>-250</v>
      </c>
    </row>
    <row r="41301" spans="12:16" x14ac:dyDescent="0.4">
      <c r="L41301" s="2">
        <v>41299</v>
      </c>
      <c r="M41301">
        <f t="shared" si="650"/>
        <v>-250</v>
      </c>
      <c r="P41301">
        <v>-250</v>
      </c>
    </row>
    <row r="41302" spans="12:16" x14ac:dyDescent="0.4">
      <c r="L41302" s="2">
        <v>41300</v>
      </c>
      <c r="M41302">
        <f t="shared" si="650"/>
        <v>-250</v>
      </c>
      <c r="P41302">
        <v>-250</v>
      </c>
    </row>
    <row r="41303" spans="12:16" x14ac:dyDescent="0.4">
      <c r="L41303" s="2">
        <v>41301</v>
      </c>
      <c r="M41303">
        <f t="shared" si="650"/>
        <v>-250</v>
      </c>
      <c r="P41303">
        <v>-250</v>
      </c>
    </row>
    <row r="41304" spans="12:16" x14ac:dyDescent="0.4">
      <c r="L41304" s="2">
        <v>41302</v>
      </c>
      <c r="M41304">
        <f t="shared" si="650"/>
        <v>-250</v>
      </c>
      <c r="P41304">
        <v>-250</v>
      </c>
    </row>
    <row r="41305" spans="12:16" x14ac:dyDescent="0.4">
      <c r="L41305" s="2">
        <v>41303</v>
      </c>
      <c r="M41305">
        <f t="shared" si="650"/>
        <v>-250</v>
      </c>
      <c r="P41305">
        <v>-250</v>
      </c>
    </row>
    <row r="41306" spans="12:16" x14ac:dyDescent="0.4">
      <c r="L41306" s="2">
        <v>41304</v>
      </c>
      <c r="M41306">
        <f t="shared" si="650"/>
        <v>-250</v>
      </c>
      <c r="P41306">
        <v>-250</v>
      </c>
    </row>
    <row r="41307" spans="12:16" x14ac:dyDescent="0.4">
      <c r="L41307" s="2">
        <v>41305</v>
      </c>
      <c r="M41307">
        <f t="shared" si="650"/>
        <v>-250</v>
      </c>
      <c r="P41307">
        <v>-250</v>
      </c>
    </row>
    <row r="41308" spans="12:16" x14ac:dyDescent="0.4">
      <c r="L41308" s="2">
        <v>41306</v>
      </c>
      <c r="M41308">
        <f t="shared" si="650"/>
        <v>-250</v>
      </c>
      <c r="P41308">
        <v>-250</v>
      </c>
    </row>
    <row r="41309" spans="12:16" x14ac:dyDescent="0.4">
      <c r="L41309" s="2">
        <v>41307</v>
      </c>
      <c r="M41309">
        <f t="shared" si="650"/>
        <v>-250</v>
      </c>
      <c r="P41309">
        <v>-250</v>
      </c>
    </row>
    <row r="41310" spans="12:16" x14ac:dyDescent="0.4">
      <c r="L41310" s="2">
        <v>41308</v>
      </c>
      <c r="M41310">
        <f t="shared" si="650"/>
        <v>-250</v>
      </c>
      <c r="P41310">
        <v>-250</v>
      </c>
    </row>
    <row r="41311" spans="12:16" x14ac:dyDescent="0.4">
      <c r="L41311" s="2">
        <v>41309</v>
      </c>
      <c r="M41311">
        <f t="shared" si="650"/>
        <v>-250</v>
      </c>
      <c r="P41311">
        <v>-250</v>
      </c>
    </row>
    <row r="41312" spans="12:16" x14ac:dyDescent="0.4">
      <c r="L41312" s="2">
        <v>41310</v>
      </c>
      <c r="M41312">
        <f t="shared" si="650"/>
        <v>-250</v>
      </c>
      <c r="P41312">
        <v>-250</v>
      </c>
    </row>
    <row r="41313" spans="12:16" x14ac:dyDescent="0.4">
      <c r="L41313" s="2">
        <v>41311</v>
      </c>
      <c r="M41313">
        <f t="shared" si="650"/>
        <v>-250</v>
      </c>
      <c r="P41313">
        <v>-250</v>
      </c>
    </row>
    <row r="41314" spans="12:16" x14ac:dyDescent="0.4">
      <c r="L41314" s="2">
        <v>41312</v>
      </c>
      <c r="M41314">
        <f t="shared" si="650"/>
        <v>-250</v>
      </c>
      <c r="P41314">
        <v>-250</v>
      </c>
    </row>
    <row r="41315" spans="12:16" x14ac:dyDescent="0.4">
      <c r="L41315" s="2">
        <v>41313</v>
      </c>
      <c r="M41315">
        <f t="shared" si="650"/>
        <v>-250</v>
      </c>
      <c r="P41315">
        <v>-250</v>
      </c>
    </row>
    <row r="41316" spans="12:16" x14ac:dyDescent="0.4">
      <c r="L41316" s="2">
        <v>41314</v>
      </c>
      <c r="M41316">
        <f t="shared" si="650"/>
        <v>-250</v>
      </c>
      <c r="P41316">
        <v>-250</v>
      </c>
    </row>
    <row r="41317" spans="12:16" x14ac:dyDescent="0.4">
      <c r="L41317" s="2">
        <v>41315</v>
      </c>
      <c r="M41317">
        <f t="shared" si="650"/>
        <v>-250</v>
      </c>
      <c r="P41317">
        <v>-250</v>
      </c>
    </row>
    <row r="41318" spans="12:16" x14ac:dyDescent="0.4">
      <c r="L41318" s="2">
        <v>41316</v>
      </c>
      <c r="M41318">
        <f t="shared" si="650"/>
        <v>-250</v>
      </c>
      <c r="P41318">
        <v>-250</v>
      </c>
    </row>
    <row r="41319" spans="12:16" x14ac:dyDescent="0.4">
      <c r="L41319" s="2">
        <v>41317</v>
      </c>
      <c r="M41319">
        <f t="shared" si="650"/>
        <v>-250</v>
      </c>
      <c r="P41319">
        <v>-250</v>
      </c>
    </row>
    <row r="41320" spans="12:16" x14ac:dyDescent="0.4">
      <c r="L41320" s="2">
        <v>41318</v>
      </c>
      <c r="M41320">
        <f t="shared" si="650"/>
        <v>-250</v>
      </c>
      <c r="P41320">
        <v>-250</v>
      </c>
    </row>
    <row r="41321" spans="12:16" x14ac:dyDescent="0.4">
      <c r="L41321" s="2">
        <v>41319</v>
      </c>
      <c r="M41321">
        <f t="shared" si="650"/>
        <v>-250</v>
      </c>
      <c r="P41321">
        <v>-250</v>
      </c>
    </row>
    <row r="41322" spans="12:16" x14ac:dyDescent="0.4">
      <c r="L41322" s="2">
        <v>41320</v>
      </c>
      <c r="M41322">
        <f t="shared" si="650"/>
        <v>-250</v>
      </c>
      <c r="P41322">
        <v>-250</v>
      </c>
    </row>
    <row r="41323" spans="12:16" x14ac:dyDescent="0.4">
      <c r="L41323" s="2">
        <v>41321</v>
      </c>
      <c r="M41323">
        <f t="shared" si="650"/>
        <v>-250</v>
      </c>
      <c r="P41323">
        <v>-250</v>
      </c>
    </row>
    <row r="41324" spans="12:16" x14ac:dyDescent="0.4">
      <c r="L41324" s="2">
        <v>41322</v>
      </c>
      <c r="M41324">
        <f t="shared" si="650"/>
        <v>-250</v>
      </c>
      <c r="P41324">
        <v>-250</v>
      </c>
    </row>
    <row r="41325" spans="12:16" x14ac:dyDescent="0.4">
      <c r="L41325" s="2">
        <v>41323</v>
      </c>
      <c r="M41325">
        <f t="shared" si="650"/>
        <v>-250</v>
      </c>
      <c r="P41325">
        <v>-250</v>
      </c>
    </row>
    <row r="41326" spans="12:16" x14ac:dyDescent="0.4">
      <c r="L41326" s="2">
        <v>41324</v>
      </c>
      <c r="M41326">
        <f t="shared" si="650"/>
        <v>-250</v>
      </c>
      <c r="P41326">
        <v>-250</v>
      </c>
    </row>
    <row r="41327" spans="12:16" x14ac:dyDescent="0.4">
      <c r="L41327" s="2">
        <v>41325</v>
      </c>
      <c r="M41327">
        <f t="shared" si="650"/>
        <v>-250</v>
      </c>
      <c r="P41327">
        <v>-250</v>
      </c>
    </row>
    <row r="41328" spans="12:16" x14ac:dyDescent="0.4">
      <c r="L41328" s="2">
        <v>41326</v>
      </c>
      <c r="M41328">
        <f t="shared" si="650"/>
        <v>-250</v>
      </c>
      <c r="P41328">
        <v>-250</v>
      </c>
    </row>
    <row r="41329" spans="12:16" x14ac:dyDescent="0.4">
      <c r="L41329" s="2">
        <v>41327</v>
      </c>
      <c r="M41329">
        <f t="shared" si="650"/>
        <v>-250</v>
      </c>
      <c r="P41329">
        <v>-250</v>
      </c>
    </row>
    <row r="41330" spans="12:16" x14ac:dyDescent="0.4">
      <c r="L41330" s="2">
        <v>41328</v>
      </c>
      <c r="M41330">
        <f t="shared" si="650"/>
        <v>-250</v>
      </c>
      <c r="P41330">
        <v>-250</v>
      </c>
    </row>
    <row r="41331" spans="12:16" x14ac:dyDescent="0.4">
      <c r="L41331" s="2">
        <v>41329</v>
      </c>
      <c r="M41331">
        <f t="shared" si="650"/>
        <v>-250</v>
      </c>
      <c r="P41331">
        <v>-250</v>
      </c>
    </row>
    <row r="41332" spans="12:16" x14ac:dyDescent="0.4">
      <c r="L41332" s="2">
        <v>41330</v>
      </c>
      <c r="M41332">
        <f t="shared" si="650"/>
        <v>-250</v>
      </c>
      <c r="P41332">
        <v>-250</v>
      </c>
    </row>
    <row r="41333" spans="12:16" x14ac:dyDescent="0.4">
      <c r="L41333" s="2">
        <v>41331</v>
      </c>
      <c r="M41333">
        <f t="shared" si="650"/>
        <v>-250</v>
      </c>
      <c r="P41333">
        <v>-250</v>
      </c>
    </row>
    <row r="41334" spans="12:16" x14ac:dyDescent="0.4">
      <c r="L41334" s="2">
        <v>41332</v>
      </c>
      <c r="M41334">
        <f t="shared" si="650"/>
        <v>-250</v>
      </c>
      <c r="P41334">
        <v>-250</v>
      </c>
    </row>
    <row r="41335" spans="12:16" x14ac:dyDescent="0.4">
      <c r="L41335" s="2">
        <v>41333</v>
      </c>
      <c r="M41335">
        <f t="shared" si="650"/>
        <v>-250</v>
      </c>
      <c r="P41335">
        <v>-250</v>
      </c>
    </row>
    <row r="41336" spans="12:16" x14ac:dyDescent="0.4">
      <c r="L41336" s="2">
        <v>41334</v>
      </c>
      <c r="M41336">
        <f t="shared" si="650"/>
        <v>-250</v>
      </c>
      <c r="P41336">
        <v>-250</v>
      </c>
    </row>
    <row r="41337" spans="12:16" x14ac:dyDescent="0.4">
      <c r="L41337" s="2">
        <v>41335</v>
      </c>
      <c r="M41337">
        <f t="shared" si="650"/>
        <v>-250</v>
      </c>
      <c r="P41337">
        <v>-250</v>
      </c>
    </row>
    <row r="41338" spans="12:16" x14ac:dyDescent="0.4">
      <c r="L41338" s="2">
        <v>41336</v>
      </c>
      <c r="M41338">
        <f t="shared" si="650"/>
        <v>-250</v>
      </c>
      <c r="P41338">
        <v>-250</v>
      </c>
    </row>
    <row r="41339" spans="12:16" x14ac:dyDescent="0.4">
      <c r="L41339" s="2">
        <v>41337</v>
      </c>
      <c r="M41339">
        <f t="shared" si="650"/>
        <v>-112.93</v>
      </c>
      <c r="P41339">
        <v>-112.93</v>
      </c>
    </row>
    <row r="41340" spans="12:16" x14ac:dyDescent="0.4">
      <c r="L41340" s="2">
        <v>41338</v>
      </c>
      <c r="M41340">
        <f t="shared" si="650"/>
        <v>-97.31</v>
      </c>
      <c r="P41340">
        <v>-97.31</v>
      </c>
    </row>
    <row r="41341" spans="12:16" x14ac:dyDescent="0.4">
      <c r="L41341" s="2">
        <v>41339</v>
      </c>
      <c r="M41341">
        <f t="shared" si="650"/>
        <v>-105.85</v>
      </c>
      <c r="P41341">
        <v>-105.85</v>
      </c>
    </row>
    <row r="41342" spans="12:16" x14ac:dyDescent="0.4">
      <c r="L41342" s="2">
        <v>41340</v>
      </c>
      <c r="M41342">
        <f t="shared" si="650"/>
        <v>-88.37</v>
      </c>
      <c r="P41342">
        <v>-88.37</v>
      </c>
    </row>
    <row r="41343" spans="12:16" x14ac:dyDescent="0.4">
      <c r="L41343" s="2">
        <v>41341</v>
      </c>
      <c r="M41343">
        <f t="shared" si="650"/>
        <v>-88.77</v>
      </c>
      <c r="P41343">
        <v>-88.77</v>
      </c>
    </row>
    <row r="41344" spans="12:16" x14ac:dyDescent="0.4">
      <c r="L41344" s="2">
        <v>41342</v>
      </c>
      <c r="M41344">
        <f t="shared" si="650"/>
        <v>-89.06</v>
      </c>
      <c r="P41344">
        <v>-89.06</v>
      </c>
    </row>
    <row r="41345" spans="12:16" x14ac:dyDescent="0.4">
      <c r="L41345" s="2">
        <v>41343</v>
      </c>
      <c r="M41345">
        <f t="shared" si="650"/>
        <v>-88.7</v>
      </c>
      <c r="P41345">
        <v>-88.7</v>
      </c>
    </row>
    <row r="41346" spans="12:16" x14ac:dyDescent="0.4">
      <c r="L41346" s="2">
        <v>41344</v>
      </c>
      <c r="M41346">
        <f t="shared" si="650"/>
        <v>-98.9</v>
      </c>
      <c r="P41346">
        <v>-98.9</v>
      </c>
    </row>
    <row r="41347" spans="12:16" x14ac:dyDescent="0.4">
      <c r="L41347" s="2">
        <v>41345</v>
      </c>
      <c r="M41347">
        <f t="shared" si="650"/>
        <v>-97.74</v>
      </c>
      <c r="P41347">
        <v>-97.74</v>
      </c>
    </row>
    <row r="41348" spans="12:16" x14ac:dyDescent="0.4">
      <c r="L41348" s="2">
        <v>41346</v>
      </c>
      <c r="M41348">
        <f t="shared" ref="M41348:M41411" si="651">$I2244</f>
        <v>-108.14</v>
      </c>
      <c r="P41348">
        <v>-108.14</v>
      </c>
    </row>
    <row r="41349" spans="12:16" x14ac:dyDescent="0.4">
      <c r="L41349" s="2">
        <v>41347</v>
      </c>
      <c r="M41349">
        <f t="shared" si="651"/>
        <v>-107.18</v>
      </c>
      <c r="P41349">
        <v>-107.18</v>
      </c>
    </row>
    <row r="41350" spans="12:16" x14ac:dyDescent="0.4">
      <c r="L41350" s="2">
        <v>41348</v>
      </c>
      <c r="M41350">
        <f t="shared" si="651"/>
        <v>-115.32</v>
      </c>
      <c r="P41350">
        <v>-115.32</v>
      </c>
    </row>
    <row r="41351" spans="12:16" x14ac:dyDescent="0.4">
      <c r="L41351" s="2">
        <v>41349</v>
      </c>
      <c r="M41351">
        <f t="shared" si="651"/>
        <v>-117.38</v>
      </c>
      <c r="P41351">
        <v>-117.38</v>
      </c>
    </row>
    <row r="41352" spans="12:16" x14ac:dyDescent="0.4">
      <c r="L41352" s="2">
        <v>41350</v>
      </c>
      <c r="M41352">
        <f t="shared" si="651"/>
        <v>-116.58</v>
      </c>
      <c r="P41352">
        <v>-116.58</v>
      </c>
    </row>
    <row r="41353" spans="12:16" x14ac:dyDescent="0.4">
      <c r="L41353" s="2">
        <v>41351</v>
      </c>
      <c r="M41353">
        <f t="shared" si="651"/>
        <v>-130.43</v>
      </c>
      <c r="P41353">
        <v>-130.43</v>
      </c>
    </row>
    <row r="41354" spans="12:16" x14ac:dyDescent="0.4">
      <c r="L41354" s="2">
        <v>41352</v>
      </c>
      <c r="M41354">
        <f t="shared" si="651"/>
        <v>-123.67</v>
      </c>
      <c r="P41354">
        <v>-123.67</v>
      </c>
    </row>
    <row r="41355" spans="12:16" x14ac:dyDescent="0.4">
      <c r="L41355" s="2">
        <v>41353</v>
      </c>
      <c r="M41355">
        <f t="shared" si="651"/>
        <v>-163.28</v>
      </c>
      <c r="P41355">
        <v>-163.28</v>
      </c>
    </row>
    <row r="41356" spans="12:16" x14ac:dyDescent="0.4">
      <c r="L41356" s="2">
        <v>41354</v>
      </c>
      <c r="M41356">
        <f t="shared" si="651"/>
        <v>-150.58000000000001</v>
      </c>
      <c r="P41356">
        <v>-150.58000000000001</v>
      </c>
    </row>
    <row r="41357" spans="12:16" x14ac:dyDescent="0.4">
      <c r="L41357" s="2">
        <v>41355</v>
      </c>
      <c r="M41357">
        <f t="shared" si="651"/>
        <v>-137.88</v>
      </c>
      <c r="P41357">
        <v>-137.88</v>
      </c>
    </row>
    <row r="41358" spans="12:16" x14ac:dyDescent="0.4">
      <c r="L41358" s="2">
        <v>41356</v>
      </c>
      <c r="M41358">
        <f t="shared" si="651"/>
        <v>-152.72999999999999</v>
      </c>
      <c r="P41358">
        <v>-152.72999999999999</v>
      </c>
    </row>
    <row r="41359" spans="12:16" x14ac:dyDescent="0.4">
      <c r="L41359" s="2">
        <v>41357</v>
      </c>
      <c r="M41359">
        <f t="shared" si="651"/>
        <v>-148.96</v>
      </c>
      <c r="P41359">
        <v>-148.96</v>
      </c>
    </row>
    <row r="41360" spans="12:16" x14ac:dyDescent="0.4">
      <c r="L41360" s="2">
        <v>41358</v>
      </c>
      <c r="M41360">
        <f t="shared" si="651"/>
        <v>-151.44999999999999</v>
      </c>
      <c r="P41360">
        <v>-151.44999999999999</v>
      </c>
    </row>
    <row r="41361" spans="12:16" x14ac:dyDescent="0.4">
      <c r="L41361" s="2">
        <v>41359</v>
      </c>
      <c r="M41361">
        <f t="shared" si="651"/>
        <v>-165.01</v>
      </c>
      <c r="P41361">
        <v>-165.01</v>
      </c>
    </row>
    <row r="41362" spans="12:16" x14ac:dyDescent="0.4">
      <c r="L41362" s="2">
        <v>41360</v>
      </c>
      <c r="M41362">
        <f t="shared" si="651"/>
        <v>-164.49</v>
      </c>
      <c r="P41362">
        <v>-164.49</v>
      </c>
    </row>
    <row r="41363" spans="12:16" x14ac:dyDescent="0.4">
      <c r="L41363" s="2">
        <v>41361</v>
      </c>
      <c r="M41363">
        <f t="shared" si="651"/>
        <v>-250</v>
      </c>
      <c r="P41363">
        <v>-250</v>
      </c>
    </row>
    <row r="41364" spans="12:16" x14ac:dyDescent="0.4">
      <c r="L41364" s="2">
        <v>41362</v>
      </c>
      <c r="M41364">
        <f t="shared" si="651"/>
        <v>-250</v>
      </c>
      <c r="P41364">
        <v>-250</v>
      </c>
    </row>
    <row r="41365" spans="12:16" x14ac:dyDescent="0.4">
      <c r="L41365" s="2">
        <v>41363</v>
      </c>
      <c r="M41365">
        <f t="shared" si="651"/>
        <v>-250</v>
      </c>
      <c r="P41365">
        <v>-250</v>
      </c>
    </row>
    <row r="41366" spans="12:16" x14ac:dyDescent="0.4">
      <c r="L41366" s="2">
        <v>41364</v>
      </c>
      <c r="M41366">
        <f t="shared" si="651"/>
        <v>-250</v>
      </c>
      <c r="P41366">
        <v>-250</v>
      </c>
    </row>
    <row r="41367" spans="12:16" x14ac:dyDescent="0.4">
      <c r="L41367" s="2">
        <v>41365</v>
      </c>
      <c r="M41367">
        <f t="shared" si="651"/>
        <v>-250</v>
      </c>
      <c r="P41367">
        <v>-250</v>
      </c>
    </row>
    <row r="41368" spans="12:16" x14ac:dyDescent="0.4">
      <c r="L41368" s="2">
        <v>41366</v>
      </c>
      <c r="M41368">
        <f t="shared" si="651"/>
        <v>-250</v>
      </c>
      <c r="P41368">
        <v>-250</v>
      </c>
    </row>
    <row r="41369" spans="12:16" x14ac:dyDescent="0.4">
      <c r="L41369" s="2">
        <v>41367</v>
      </c>
      <c r="M41369">
        <f t="shared" si="651"/>
        <v>-250</v>
      </c>
      <c r="P41369">
        <v>-250</v>
      </c>
    </row>
    <row r="41370" spans="12:16" x14ac:dyDescent="0.4">
      <c r="L41370" s="2">
        <v>41368</v>
      </c>
      <c r="M41370">
        <f t="shared" si="651"/>
        <v>-250</v>
      </c>
      <c r="P41370">
        <v>-250</v>
      </c>
    </row>
    <row r="41371" spans="12:16" x14ac:dyDescent="0.4">
      <c r="L41371" s="2">
        <v>41369</v>
      </c>
      <c r="M41371">
        <f t="shared" si="651"/>
        <v>-250</v>
      </c>
      <c r="P41371">
        <v>-250</v>
      </c>
    </row>
    <row r="41372" spans="12:16" x14ac:dyDescent="0.4">
      <c r="L41372" s="2">
        <v>41370</v>
      </c>
      <c r="M41372">
        <f t="shared" si="651"/>
        <v>-250</v>
      </c>
      <c r="P41372">
        <v>-250</v>
      </c>
    </row>
    <row r="41373" spans="12:16" x14ac:dyDescent="0.4">
      <c r="L41373" s="2">
        <v>41371</v>
      </c>
      <c r="M41373">
        <f t="shared" si="651"/>
        <v>-250</v>
      </c>
      <c r="P41373">
        <v>-250</v>
      </c>
    </row>
    <row r="41374" spans="12:16" x14ac:dyDescent="0.4">
      <c r="L41374" s="2">
        <v>41372</v>
      </c>
      <c r="M41374">
        <f t="shared" si="651"/>
        <v>-250</v>
      </c>
      <c r="P41374">
        <v>-250</v>
      </c>
    </row>
    <row r="41375" spans="12:16" x14ac:dyDescent="0.4">
      <c r="L41375" s="2">
        <v>41373</v>
      </c>
      <c r="M41375">
        <f t="shared" si="651"/>
        <v>-250</v>
      </c>
      <c r="P41375">
        <v>-250</v>
      </c>
    </row>
    <row r="41376" spans="12:16" x14ac:dyDescent="0.4">
      <c r="L41376" s="2">
        <v>41374</v>
      </c>
      <c r="M41376">
        <f t="shared" si="651"/>
        <v>-250</v>
      </c>
      <c r="P41376">
        <v>-250</v>
      </c>
    </row>
    <row r="41377" spans="12:16" x14ac:dyDescent="0.4">
      <c r="L41377" s="2">
        <v>41375</v>
      </c>
      <c r="M41377">
        <f t="shared" si="651"/>
        <v>-250</v>
      </c>
      <c r="P41377">
        <v>-250</v>
      </c>
    </row>
    <row r="41378" spans="12:16" x14ac:dyDescent="0.4">
      <c r="L41378" s="2">
        <v>41376</v>
      </c>
      <c r="M41378">
        <f t="shared" si="651"/>
        <v>-250</v>
      </c>
      <c r="P41378">
        <v>-250</v>
      </c>
    </row>
    <row r="41379" spans="12:16" x14ac:dyDescent="0.4">
      <c r="L41379" s="2">
        <v>41377</v>
      </c>
      <c r="M41379">
        <f t="shared" si="651"/>
        <v>-250</v>
      </c>
      <c r="P41379">
        <v>-250</v>
      </c>
    </row>
    <row r="41380" spans="12:16" x14ac:dyDescent="0.4">
      <c r="L41380" s="2">
        <v>41378</v>
      </c>
      <c r="M41380">
        <f t="shared" si="651"/>
        <v>-250</v>
      </c>
      <c r="P41380">
        <v>-250</v>
      </c>
    </row>
    <row r="41381" spans="12:16" x14ac:dyDescent="0.4">
      <c r="L41381" s="2">
        <v>41379</v>
      </c>
      <c r="M41381">
        <f t="shared" si="651"/>
        <v>-250</v>
      </c>
      <c r="P41381">
        <v>-250</v>
      </c>
    </row>
    <row r="41382" spans="12:16" x14ac:dyDescent="0.4">
      <c r="L41382" s="2">
        <v>41380</v>
      </c>
      <c r="M41382">
        <f t="shared" si="651"/>
        <v>-250</v>
      </c>
      <c r="P41382">
        <v>-250</v>
      </c>
    </row>
    <row r="41383" spans="12:16" x14ac:dyDescent="0.4">
      <c r="L41383" s="2">
        <v>41381</v>
      </c>
      <c r="M41383">
        <f t="shared" si="651"/>
        <v>-250</v>
      </c>
      <c r="P41383">
        <v>-250</v>
      </c>
    </row>
    <row r="41384" spans="12:16" x14ac:dyDescent="0.4">
      <c r="L41384" s="2">
        <v>41382</v>
      </c>
      <c r="M41384">
        <f t="shared" si="651"/>
        <v>-250</v>
      </c>
      <c r="P41384">
        <v>-250</v>
      </c>
    </row>
    <row r="41385" spans="12:16" x14ac:dyDescent="0.4">
      <c r="L41385" s="2">
        <v>41383</v>
      </c>
      <c r="M41385">
        <f t="shared" si="651"/>
        <v>-250</v>
      </c>
      <c r="P41385">
        <v>-250</v>
      </c>
    </row>
    <row r="41386" spans="12:16" x14ac:dyDescent="0.4">
      <c r="L41386" s="2">
        <v>41384</v>
      </c>
      <c r="M41386">
        <f t="shared" si="651"/>
        <v>-250</v>
      </c>
      <c r="P41386">
        <v>-250</v>
      </c>
    </row>
    <row r="41387" spans="12:16" x14ac:dyDescent="0.4">
      <c r="L41387" s="2">
        <v>41385</v>
      </c>
      <c r="M41387">
        <f t="shared" si="651"/>
        <v>-250</v>
      </c>
      <c r="P41387">
        <v>-250</v>
      </c>
    </row>
    <row r="41388" spans="12:16" x14ac:dyDescent="0.4">
      <c r="L41388" s="2">
        <v>41386</v>
      </c>
      <c r="M41388">
        <f t="shared" si="651"/>
        <v>-250</v>
      </c>
      <c r="P41388">
        <v>-250</v>
      </c>
    </row>
    <row r="41389" spans="12:16" x14ac:dyDescent="0.4">
      <c r="L41389" s="2">
        <v>41387</v>
      </c>
      <c r="M41389">
        <f t="shared" si="651"/>
        <v>-250</v>
      </c>
      <c r="P41389">
        <v>-250</v>
      </c>
    </row>
    <row r="41390" spans="12:16" x14ac:dyDescent="0.4">
      <c r="L41390" s="2">
        <v>41388</v>
      </c>
      <c r="M41390">
        <f t="shared" si="651"/>
        <v>-250</v>
      </c>
      <c r="P41390">
        <v>-250</v>
      </c>
    </row>
    <row r="41391" spans="12:16" x14ac:dyDescent="0.4">
      <c r="L41391" s="2">
        <v>41389</v>
      </c>
      <c r="M41391">
        <f t="shared" si="651"/>
        <v>-250</v>
      </c>
      <c r="P41391">
        <v>-250</v>
      </c>
    </row>
    <row r="41392" spans="12:16" x14ac:dyDescent="0.4">
      <c r="L41392" s="2">
        <v>41390</v>
      </c>
      <c r="M41392">
        <f t="shared" si="651"/>
        <v>-250</v>
      </c>
      <c r="P41392">
        <v>-250</v>
      </c>
    </row>
    <row r="41393" spans="12:16" x14ac:dyDescent="0.4">
      <c r="L41393" s="2">
        <v>41391</v>
      </c>
      <c r="M41393">
        <f t="shared" si="651"/>
        <v>-250</v>
      </c>
      <c r="P41393">
        <v>-250</v>
      </c>
    </row>
    <row r="41394" spans="12:16" x14ac:dyDescent="0.4">
      <c r="L41394" s="2">
        <v>41392</v>
      </c>
      <c r="M41394">
        <f t="shared" si="651"/>
        <v>-250</v>
      </c>
      <c r="P41394">
        <v>-250</v>
      </c>
    </row>
    <row r="41395" spans="12:16" x14ac:dyDescent="0.4">
      <c r="L41395" s="2">
        <v>41393</v>
      </c>
      <c r="M41395">
        <f t="shared" si="651"/>
        <v>-250</v>
      </c>
      <c r="P41395">
        <v>-250</v>
      </c>
    </row>
    <row r="41396" spans="12:16" x14ac:dyDescent="0.4">
      <c r="L41396" s="2">
        <v>41394</v>
      </c>
      <c r="M41396">
        <f t="shared" si="651"/>
        <v>-250</v>
      </c>
      <c r="P41396">
        <v>-250</v>
      </c>
    </row>
    <row r="41397" spans="12:16" x14ac:dyDescent="0.4">
      <c r="L41397" s="2">
        <v>41395</v>
      </c>
      <c r="M41397">
        <f t="shared" si="651"/>
        <v>-250</v>
      </c>
      <c r="P41397">
        <v>-250</v>
      </c>
    </row>
    <row r="41398" spans="12:16" x14ac:dyDescent="0.4">
      <c r="L41398" s="2">
        <v>41396</v>
      </c>
      <c r="M41398">
        <f t="shared" si="651"/>
        <v>-250</v>
      </c>
      <c r="P41398">
        <v>-250</v>
      </c>
    </row>
    <row r="41399" spans="12:16" x14ac:dyDescent="0.4">
      <c r="L41399" s="2">
        <v>41397</v>
      </c>
      <c r="M41399">
        <f t="shared" si="651"/>
        <v>-250</v>
      </c>
      <c r="P41399">
        <v>-250</v>
      </c>
    </row>
    <row r="41400" spans="12:16" x14ac:dyDescent="0.4">
      <c r="L41400" s="2">
        <v>41398</v>
      </c>
      <c r="M41400">
        <f t="shared" si="651"/>
        <v>-250</v>
      </c>
      <c r="P41400">
        <v>-250</v>
      </c>
    </row>
    <row r="41401" spans="12:16" x14ac:dyDescent="0.4">
      <c r="L41401" s="2">
        <v>41399</v>
      </c>
      <c r="M41401">
        <f t="shared" si="651"/>
        <v>-250</v>
      </c>
      <c r="P41401">
        <v>-250</v>
      </c>
    </row>
    <row r="41402" spans="12:16" x14ac:dyDescent="0.4">
      <c r="L41402" s="2">
        <v>41400</v>
      </c>
      <c r="M41402">
        <f t="shared" si="651"/>
        <v>-250</v>
      </c>
      <c r="P41402">
        <v>-250</v>
      </c>
    </row>
    <row r="41403" spans="12:16" x14ac:dyDescent="0.4">
      <c r="L41403" s="2">
        <v>41401</v>
      </c>
      <c r="M41403">
        <f t="shared" si="651"/>
        <v>-250</v>
      </c>
      <c r="P41403">
        <v>-250</v>
      </c>
    </row>
    <row r="41404" spans="12:16" x14ac:dyDescent="0.4">
      <c r="L41404" s="2">
        <v>41402</v>
      </c>
      <c r="M41404">
        <f t="shared" si="651"/>
        <v>-250</v>
      </c>
      <c r="P41404">
        <v>-250</v>
      </c>
    </row>
    <row r="41405" spans="12:16" x14ac:dyDescent="0.4">
      <c r="L41405" s="2">
        <v>41403</v>
      </c>
      <c r="M41405">
        <f t="shared" si="651"/>
        <v>-250</v>
      </c>
      <c r="P41405">
        <v>-250</v>
      </c>
    </row>
    <row r="41406" spans="12:16" x14ac:dyDescent="0.4">
      <c r="L41406" s="2">
        <v>41404</v>
      </c>
      <c r="M41406">
        <f t="shared" si="651"/>
        <v>-250</v>
      </c>
      <c r="P41406">
        <v>-250</v>
      </c>
    </row>
    <row r="41407" spans="12:16" x14ac:dyDescent="0.4">
      <c r="L41407" s="2">
        <v>41405</v>
      </c>
      <c r="M41407">
        <f t="shared" si="651"/>
        <v>-250</v>
      </c>
      <c r="P41407">
        <v>-250</v>
      </c>
    </row>
    <row r="41408" spans="12:16" x14ac:dyDescent="0.4">
      <c r="L41408" s="2">
        <v>41406</v>
      </c>
      <c r="M41408">
        <f t="shared" si="651"/>
        <v>-250</v>
      </c>
      <c r="P41408">
        <v>-250</v>
      </c>
    </row>
    <row r="41409" spans="12:16" x14ac:dyDescent="0.4">
      <c r="L41409" s="2">
        <v>41407</v>
      </c>
      <c r="M41409">
        <f t="shared" si="651"/>
        <v>-250</v>
      </c>
      <c r="P41409">
        <v>-250</v>
      </c>
    </row>
    <row r="41410" spans="12:16" x14ac:dyDescent="0.4">
      <c r="L41410" s="2">
        <v>41408</v>
      </c>
      <c r="M41410">
        <f t="shared" si="651"/>
        <v>-250</v>
      </c>
      <c r="P41410">
        <v>-250</v>
      </c>
    </row>
    <row r="41411" spans="12:16" x14ac:dyDescent="0.4">
      <c r="L41411" s="2">
        <v>41409</v>
      </c>
      <c r="M41411">
        <f t="shared" si="651"/>
        <v>-250</v>
      </c>
      <c r="P41411">
        <v>-250</v>
      </c>
    </row>
    <row r="41412" spans="12:16" x14ac:dyDescent="0.4">
      <c r="L41412" s="2">
        <v>41410</v>
      </c>
      <c r="M41412">
        <f t="shared" ref="M41412:M41475" si="652">$I2308</f>
        <v>-250</v>
      </c>
      <c r="P41412">
        <v>-250</v>
      </c>
    </row>
    <row r="41413" spans="12:16" x14ac:dyDescent="0.4">
      <c r="L41413" s="2">
        <v>41411</v>
      </c>
      <c r="M41413">
        <f t="shared" si="652"/>
        <v>-250</v>
      </c>
      <c r="P41413">
        <v>-250</v>
      </c>
    </row>
    <row r="41414" spans="12:16" x14ac:dyDescent="0.4">
      <c r="L41414" s="2">
        <v>41412</v>
      </c>
      <c r="M41414">
        <f t="shared" si="652"/>
        <v>-250</v>
      </c>
      <c r="P41414">
        <v>-250</v>
      </c>
    </row>
    <row r="41415" spans="12:16" x14ac:dyDescent="0.4">
      <c r="L41415" s="2">
        <v>41413</v>
      </c>
      <c r="M41415">
        <f t="shared" si="652"/>
        <v>-250</v>
      </c>
      <c r="P41415">
        <v>-250</v>
      </c>
    </row>
    <row r="41416" spans="12:16" x14ac:dyDescent="0.4">
      <c r="L41416" s="2">
        <v>41414</v>
      </c>
      <c r="M41416">
        <f t="shared" si="652"/>
        <v>-250</v>
      </c>
      <c r="P41416">
        <v>-250</v>
      </c>
    </row>
    <row r="41417" spans="12:16" x14ac:dyDescent="0.4">
      <c r="L41417" s="2">
        <v>41415</v>
      </c>
      <c r="M41417">
        <f t="shared" si="652"/>
        <v>-250</v>
      </c>
      <c r="P41417">
        <v>-250</v>
      </c>
    </row>
    <row r="41418" spans="12:16" x14ac:dyDescent="0.4">
      <c r="L41418" s="2">
        <v>41416</v>
      </c>
      <c r="M41418">
        <f t="shared" si="652"/>
        <v>-250</v>
      </c>
      <c r="P41418">
        <v>-250</v>
      </c>
    </row>
    <row r="41419" spans="12:16" x14ac:dyDescent="0.4">
      <c r="L41419" s="2">
        <v>41417</v>
      </c>
      <c r="M41419">
        <f t="shared" si="652"/>
        <v>-250</v>
      </c>
      <c r="P41419">
        <v>-250</v>
      </c>
    </row>
    <row r="41420" spans="12:16" x14ac:dyDescent="0.4">
      <c r="L41420" s="2">
        <v>41418</v>
      </c>
      <c r="M41420">
        <f t="shared" si="652"/>
        <v>-250</v>
      </c>
      <c r="P41420">
        <v>-250</v>
      </c>
    </row>
    <row r="41421" spans="12:16" x14ac:dyDescent="0.4">
      <c r="L41421" s="2">
        <v>41419</v>
      </c>
      <c r="M41421">
        <f t="shared" si="652"/>
        <v>-250</v>
      </c>
      <c r="P41421">
        <v>-250</v>
      </c>
    </row>
    <row r="41422" spans="12:16" x14ac:dyDescent="0.4">
      <c r="L41422" s="2">
        <v>41420</v>
      </c>
      <c r="M41422">
        <f t="shared" si="652"/>
        <v>-250</v>
      </c>
      <c r="P41422">
        <v>-250</v>
      </c>
    </row>
    <row r="41423" spans="12:16" x14ac:dyDescent="0.4">
      <c r="L41423" s="2">
        <v>41421</v>
      </c>
      <c r="M41423">
        <f t="shared" si="652"/>
        <v>-250</v>
      </c>
      <c r="P41423">
        <v>-250</v>
      </c>
    </row>
    <row r="41424" spans="12:16" x14ac:dyDescent="0.4">
      <c r="L41424" s="2">
        <v>41422</v>
      </c>
      <c r="M41424">
        <f t="shared" si="652"/>
        <v>-250</v>
      </c>
      <c r="P41424">
        <v>-250</v>
      </c>
    </row>
    <row r="41425" spans="12:16" x14ac:dyDescent="0.4">
      <c r="L41425" s="2">
        <v>41423</v>
      </c>
      <c r="M41425">
        <f t="shared" si="652"/>
        <v>-250</v>
      </c>
      <c r="P41425">
        <v>-250</v>
      </c>
    </row>
    <row r="41426" spans="12:16" x14ac:dyDescent="0.4">
      <c r="L41426" s="2">
        <v>41424</v>
      </c>
      <c r="M41426">
        <f t="shared" si="652"/>
        <v>-250</v>
      </c>
      <c r="P41426">
        <v>-250</v>
      </c>
    </row>
    <row r="41427" spans="12:16" x14ac:dyDescent="0.4">
      <c r="L41427" s="2">
        <v>41425</v>
      </c>
      <c r="M41427">
        <f t="shared" si="652"/>
        <v>-250</v>
      </c>
      <c r="P41427">
        <v>-250</v>
      </c>
    </row>
    <row r="41428" spans="12:16" x14ac:dyDescent="0.4">
      <c r="L41428" s="2">
        <v>41426</v>
      </c>
      <c r="M41428">
        <f t="shared" si="652"/>
        <v>-250</v>
      </c>
      <c r="P41428">
        <v>-250</v>
      </c>
    </row>
    <row r="41429" spans="12:16" x14ac:dyDescent="0.4">
      <c r="L41429" s="2">
        <v>41427</v>
      </c>
      <c r="M41429">
        <f t="shared" si="652"/>
        <v>-250</v>
      </c>
      <c r="P41429">
        <v>-250</v>
      </c>
    </row>
    <row r="41430" spans="12:16" x14ac:dyDescent="0.4">
      <c r="L41430" s="2">
        <v>41428</v>
      </c>
      <c r="M41430">
        <f t="shared" si="652"/>
        <v>-250</v>
      </c>
      <c r="P41430">
        <v>-250</v>
      </c>
    </row>
    <row r="41431" spans="12:16" x14ac:dyDescent="0.4">
      <c r="L41431" s="2">
        <v>41429</v>
      </c>
      <c r="M41431">
        <f t="shared" si="652"/>
        <v>-250</v>
      </c>
      <c r="P41431">
        <v>-250</v>
      </c>
    </row>
    <row r="41432" spans="12:16" x14ac:dyDescent="0.4">
      <c r="L41432" s="2">
        <v>41430</v>
      </c>
      <c r="M41432">
        <f t="shared" si="652"/>
        <v>-250</v>
      </c>
      <c r="P41432">
        <v>-250</v>
      </c>
    </row>
    <row r="41433" spans="12:16" x14ac:dyDescent="0.4">
      <c r="L41433" s="2">
        <v>41431</v>
      </c>
      <c r="M41433">
        <f t="shared" si="652"/>
        <v>-250</v>
      </c>
      <c r="P41433">
        <v>-250</v>
      </c>
    </row>
    <row r="41434" spans="12:16" x14ac:dyDescent="0.4">
      <c r="L41434" s="2">
        <v>41432</v>
      </c>
      <c r="M41434">
        <f t="shared" si="652"/>
        <v>-113.72</v>
      </c>
      <c r="P41434">
        <v>-113.72</v>
      </c>
    </row>
    <row r="41435" spans="12:16" x14ac:dyDescent="0.4">
      <c r="L41435" s="2">
        <v>41433</v>
      </c>
      <c r="M41435">
        <f t="shared" si="652"/>
        <v>-96.56</v>
      </c>
      <c r="P41435">
        <v>-96.56</v>
      </c>
    </row>
    <row r="41436" spans="12:16" x14ac:dyDescent="0.4">
      <c r="L41436" s="2">
        <v>41434</v>
      </c>
      <c r="M41436">
        <f t="shared" si="652"/>
        <v>-107.66</v>
      </c>
      <c r="P41436">
        <v>-107.66</v>
      </c>
    </row>
    <row r="41437" spans="12:16" x14ac:dyDescent="0.4">
      <c r="L41437" s="2">
        <v>41435</v>
      </c>
      <c r="M41437">
        <f t="shared" si="652"/>
        <v>-104.05</v>
      </c>
      <c r="P41437">
        <v>-104.05</v>
      </c>
    </row>
    <row r="41438" spans="12:16" x14ac:dyDescent="0.4">
      <c r="L41438" s="2">
        <v>41436</v>
      </c>
      <c r="M41438">
        <f t="shared" si="652"/>
        <v>-94.72</v>
      </c>
      <c r="P41438">
        <v>-94.72</v>
      </c>
    </row>
    <row r="41439" spans="12:16" x14ac:dyDescent="0.4">
      <c r="L41439" s="2">
        <v>41437</v>
      </c>
      <c r="M41439">
        <f t="shared" si="652"/>
        <v>-101.38</v>
      </c>
      <c r="P41439">
        <v>-101.38</v>
      </c>
    </row>
    <row r="41440" spans="12:16" x14ac:dyDescent="0.4">
      <c r="L41440" s="2">
        <v>41438</v>
      </c>
      <c r="M41440">
        <f t="shared" si="652"/>
        <v>-94.05</v>
      </c>
      <c r="P41440">
        <v>-94.05</v>
      </c>
    </row>
    <row r="41441" spans="12:16" x14ac:dyDescent="0.4">
      <c r="L41441" s="2">
        <v>41439</v>
      </c>
      <c r="M41441">
        <f t="shared" si="652"/>
        <v>-100.63</v>
      </c>
      <c r="P41441">
        <v>-100.63</v>
      </c>
    </row>
    <row r="41442" spans="12:16" x14ac:dyDescent="0.4">
      <c r="L41442" s="2">
        <v>41440</v>
      </c>
      <c r="M41442">
        <f t="shared" si="652"/>
        <v>-106.33</v>
      </c>
      <c r="P41442">
        <v>-106.33</v>
      </c>
    </row>
    <row r="41443" spans="12:16" x14ac:dyDescent="0.4">
      <c r="L41443" s="2">
        <v>41441</v>
      </c>
      <c r="M41443">
        <f t="shared" si="652"/>
        <v>-111.98</v>
      </c>
      <c r="P41443">
        <v>-111.98</v>
      </c>
    </row>
    <row r="41444" spans="12:16" x14ac:dyDescent="0.4">
      <c r="L41444" s="2">
        <v>41442</v>
      </c>
      <c r="M41444">
        <f t="shared" si="652"/>
        <v>-129.58000000000001</v>
      </c>
      <c r="P41444">
        <v>-129.58000000000001</v>
      </c>
    </row>
    <row r="41445" spans="12:16" x14ac:dyDescent="0.4">
      <c r="L41445" s="2">
        <v>41443</v>
      </c>
      <c r="M41445">
        <f t="shared" si="652"/>
        <v>-113.27</v>
      </c>
      <c r="P41445">
        <v>-113.27</v>
      </c>
    </row>
    <row r="41446" spans="12:16" x14ac:dyDescent="0.4">
      <c r="L41446" s="2">
        <v>41444</v>
      </c>
      <c r="M41446">
        <f t="shared" si="652"/>
        <v>-140.34</v>
      </c>
      <c r="P41446">
        <v>-140.34</v>
      </c>
    </row>
    <row r="41447" spans="12:16" x14ac:dyDescent="0.4">
      <c r="L41447" s="2">
        <v>41445</v>
      </c>
      <c r="M41447">
        <f t="shared" si="652"/>
        <v>-122.54</v>
      </c>
      <c r="P41447">
        <v>-122.54</v>
      </c>
    </row>
    <row r="41448" spans="12:16" x14ac:dyDescent="0.4">
      <c r="L41448" s="2">
        <v>41446</v>
      </c>
      <c r="M41448">
        <f t="shared" si="652"/>
        <v>-122.91</v>
      </c>
      <c r="P41448">
        <v>-122.91</v>
      </c>
    </row>
    <row r="41449" spans="12:16" x14ac:dyDescent="0.4">
      <c r="L41449" s="2">
        <v>41447</v>
      </c>
      <c r="M41449">
        <f t="shared" si="652"/>
        <v>-125.94</v>
      </c>
      <c r="P41449">
        <v>-125.94</v>
      </c>
    </row>
    <row r="41450" spans="12:16" x14ac:dyDescent="0.4">
      <c r="L41450" s="2">
        <v>41448</v>
      </c>
      <c r="M41450">
        <f t="shared" si="652"/>
        <v>-127.32</v>
      </c>
      <c r="P41450">
        <v>-127.32</v>
      </c>
    </row>
    <row r="41451" spans="12:16" x14ac:dyDescent="0.4">
      <c r="L41451" s="2">
        <v>41449</v>
      </c>
      <c r="M41451">
        <f t="shared" si="652"/>
        <v>-128.71</v>
      </c>
      <c r="P41451">
        <v>-128.71</v>
      </c>
    </row>
    <row r="41452" spans="12:16" x14ac:dyDescent="0.4">
      <c r="L41452" s="2">
        <v>41450</v>
      </c>
      <c r="M41452">
        <f t="shared" si="652"/>
        <v>-134.66999999999999</v>
      </c>
      <c r="P41452">
        <v>-134.66999999999999</v>
      </c>
    </row>
    <row r="41453" spans="12:16" x14ac:dyDescent="0.4">
      <c r="L41453" s="2">
        <v>41451</v>
      </c>
      <c r="M41453">
        <f t="shared" si="652"/>
        <v>-140.63999999999999</v>
      </c>
      <c r="P41453">
        <v>-140.63999999999999</v>
      </c>
    </row>
    <row r="41454" spans="12:16" x14ac:dyDescent="0.4">
      <c r="L41454" s="2">
        <v>41452</v>
      </c>
      <c r="M41454">
        <f t="shared" si="652"/>
        <v>-142.5</v>
      </c>
      <c r="P41454">
        <v>-142.5</v>
      </c>
    </row>
    <row r="41455" spans="12:16" x14ac:dyDescent="0.4">
      <c r="L41455" s="2">
        <v>41453</v>
      </c>
      <c r="M41455">
        <f t="shared" si="652"/>
        <v>-157.82</v>
      </c>
      <c r="P41455">
        <v>-157.82</v>
      </c>
    </row>
    <row r="41456" spans="12:16" x14ac:dyDescent="0.4">
      <c r="L41456" s="2">
        <v>41454</v>
      </c>
      <c r="M41456">
        <f t="shared" si="652"/>
        <v>-168.34</v>
      </c>
      <c r="P41456">
        <v>-168.34</v>
      </c>
    </row>
    <row r="41457" spans="12:16" x14ac:dyDescent="0.4">
      <c r="L41457" s="2">
        <v>41455</v>
      </c>
      <c r="M41457">
        <f t="shared" si="652"/>
        <v>-250</v>
      </c>
      <c r="P41457">
        <v>-250</v>
      </c>
    </row>
    <row r="41458" spans="12:16" x14ac:dyDescent="0.4">
      <c r="L41458" s="2">
        <v>41456</v>
      </c>
      <c r="M41458">
        <f t="shared" si="652"/>
        <v>-250</v>
      </c>
      <c r="P41458">
        <v>-250</v>
      </c>
    </row>
    <row r="41459" spans="12:16" x14ac:dyDescent="0.4">
      <c r="L41459" s="2">
        <v>41457</v>
      </c>
      <c r="M41459">
        <f t="shared" si="652"/>
        <v>-250</v>
      </c>
      <c r="P41459">
        <v>-250</v>
      </c>
    </row>
    <row r="41460" spans="12:16" x14ac:dyDescent="0.4">
      <c r="L41460" s="2">
        <v>41458</v>
      </c>
      <c r="M41460">
        <f t="shared" si="652"/>
        <v>-250</v>
      </c>
      <c r="P41460">
        <v>-250</v>
      </c>
    </row>
    <row r="41461" spans="12:16" x14ac:dyDescent="0.4">
      <c r="L41461" s="2">
        <v>41459</v>
      </c>
      <c r="M41461">
        <f t="shared" si="652"/>
        <v>-250</v>
      </c>
      <c r="P41461">
        <v>-250</v>
      </c>
    </row>
    <row r="41462" spans="12:16" x14ac:dyDescent="0.4">
      <c r="L41462" s="2">
        <v>41460</v>
      </c>
      <c r="M41462">
        <f t="shared" si="652"/>
        <v>-250</v>
      </c>
      <c r="P41462">
        <v>-250</v>
      </c>
    </row>
    <row r="41463" spans="12:16" x14ac:dyDescent="0.4">
      <c r="L41463" s="2">
        <v>41461</v>
      </c>
      <c r="M41463">
        <f t="shared" si="652"/>
        <v>-250</v>
      </c>
      <c r="P41463">
        <v>-250</v>
      </c>
    </row>
    <row r="41464" spans="12:16" x14ac:dyDescent="0.4">
      <c r="L41464" s="2">
        <v>41462</v>
      </c>
      <c r="M41464">
        <f t="shared" si="652"/>
        <v>-250</v>
      </c>
      <c r="P41464">
        <v>-250</v>
      </c>
    </row>
    <row r="41465" spans="12:16" x14ac:dyDescent="0.4">
      <c r="L41465" s="2">
        <v>41463</v>
      </c>
      <c r="M41465">
        <f t="shared" si="652"/>
        <v>-250</v>
      </c>
      <c r="P41465">
        <v>-250</v>
      </c>
    </row>
    <row r="41466" spans="12:16" x14ac:dyDescent="0.4">
      <c r="L41466" s="2">
        <v>41464</v>
      </c>
      <c r="M41466">
        <f t="shared" si="652"/>
        <v>-250</v>
      </c>
      <c r="P41466">
        <v>-250</v>
      </c>
    </row>
    <row r="41467" spans="12:16" x14ac:dyDescent="0.4">
      <c r="L41467" s="2">
        <v>41465</v>
      </c>
      <c r="M41467">
        <f t="shared" si="652"/>
        <v>-250</v>
      </c>
      <c r="P41467">
        <v>-250</v>
      </c>
    </row>
    <row r="41468" spans="12:16" x14ac:dyDescent="0.4">
      <c r="L41468" s="2">
        <v>41466</v>
      </c>
      <c r="M41468">
        <f t="shared" si="652"/>
        <v>-250</v>
      </c>
      <c r="P41468">
        <v>-250</v>
      </c>
    </row>
    <row r="41469" spans="12:16" x14ac:dyDescent="0.4">
      <c r="L41469" s="2">
        <v>41467</v>
      </c>
      <c r="M41469">
        <f t="shared" si="652"/>
        <v>-250</v>
      </c>
      <c r="P41469">
        <v>-250</v>
      </c>
    </row>
    <row r="41470" spans="12:16" x14ac:dyDescent="0.4">
      <c r="L41470" s="2">
        <v>41468</v>
      </c>
      <c r="M41470">
        <f t="shared" si="652"/>
        <v>-250</v>
      </c>
      <c r="P41470">
        <v>-250</v>
      </c>
    </row>
    <row r="41471" spans="12:16" x14ac:dyDescent="0.4">
      <c r="L41471" s="2">
        <v>41469</v>
      </c>
      <c r="M41471">
        <f t="shared" si="652"/>
        <v>-250</v>
      </c>
      <c r="P41471">
        <v>-250</v>
      </c>
    </row>
    <row r="41472" spans="12:16" x14ac:dyDescent="0.4">
      <c r="L41472" s="2">
        <v>41470</v>
      </c>
      <c r="M41472">
        <f t="shared" si="652"/>
        <v>-250</v>
      </c>
      <c r="P41472">
        <v>-250</v>
      </c>
    </row>
    <row r="41473" spans="12:16" x14ac:dyDescent="0.4">
      <c r="L41473" s="2">
        <v>41471</v>
      </c>
      <c r="M41473">
        <f t="shared" si="652"/>
        <v>-250</v>
      </c>
      <c r="P41473">
        <v>-250</v>
      </c>
    </row>
    <row r="41474" spans="12:16" x14ac:dyDescent="0.4">
      <c r="L41474" s="2">
        <v>41472</v>
      </c>
      <c r="M41474">
        <f t="shared" si="652"/>
        <v>-250</v>
      </c>
      <c r="P41474">
        <v>-250</v>
      </c>
    </row>
    <row r="41475" spans="12:16" x14ac:dyDescent="0.4">
      <c r="L41475" s="2">
        <v>41473</v>
      </c>
      <c r="M41475">
        <f t="shared" si="652"/>
        <v>-250</v>
      </c>
      <c r="P41475">
        <v>-250</v>
      </c>
    </row>
    <row r="41476" spans="12:16" x14ac:dyDescent="0.4">
      <c r="L41476" s="2">
        <v>41474</v>
      </c>
      <c r="M41476">
        <f t="shared" ref="M41476:M41539" si="653">$I2372</f>
        <v>-250</v>
      </c>
      <c r="P41476">
        <v>-250</v>
      </c>
    </row>
    <row r="41477" spans="12:16" x14ac:dyDescent="0.4">
      <c r="L41477" s="2">
        <v>41475</v>
      </c>
      <c r="M41477">
        <f t="shared" si="653"/>
        <v>-250</v>
      </c>
      <c r="P41477">
        <v>-250</v>
      </c>
    </row>
    <row r="41478" spans="12:16" x14ac:dyDescent="0.4">
      <c r="L41478" s="2">
        <v>41476</v>
      </c>
      <c r="M41478">
        <f t="shared" si="653"/>
        <v>-250</v>
      </c>
      <c r="P41478">
        <v>-250</v>
      </c>
    </row>
    <row r="41479" spans="12:16" x14ac:dyDescent="0.4">
      <c r="L41479" s="2">
        <v>41477</v>
      </c>
      <c r="M41479">
        <f t="shared" si="653"/>
        <v>-250</v>
      </c>
      <c r="P41479">
        <v>-250</v>
      </c>
    </row>
    <row r="41480" spans="12:16" x14ac:dyDescent="0.4">
      <c r="L41480" s="2">
        <v>41478</v>
      </c>
      <c r="M41480">
        <f t="shared" si="653"/>
        <v>-250</v>
      </c>
      <c r="P41480">
        <v>-250</v>
      </c>
    </row>
    <row r="41481" spans="12:16" x14ac:dyDescent="0.4">
      <c r="L41481" s="2">
        <v>41479</v>
      </c>
      <c r="M41481">
        <f t="shared" si="653"/>
        <v>-250</v>
      </c>
      <c r="P41481">
        <v>-250</v>
      </c>
    </row>
    <row r="41482" spans="12:16" x14ac:dyDescent="0.4">
      <c r="L41482" s="2">
        <v>41480</v>
      </c>
      <c r="M41482">
        <f t="shared" si="653"/>
        <v>-250</v>
      </c>
      <c r="P41482">
        <v>-250</v>
      </c>
    </row>
    <row r="41483" spans="12:16" x14ac:dyDescent="0.4">
      <c r="L41483" s="2">
        <v>41481</v>
      </c>
      <c r="M41483">
        <f t="shared" si="653"/>
        <v>-250</v>
      </c>
      <c r="P41483">
        <v>-250</v>
      </c>
    </row>
    <row r="41484" spans="12:16" x14ac:dyDescent="0.4">
      <c r="L41484" s="2">
        <v>41482</v>
      </c>
      <c r="M41484">
        <f t="shared" si="653"/>
        <v>-250</v>
      </c>
      <c r="P41484">
        <v>-250</v>
      </c>
    </row>
    <row r="41485" spans="12:16" x14ac:dyDescent="0.4">
      <c r="L41485" s="2">
        <v>41483</v>
      </c>
      <c r="M41485">
        <f t="shared" si="653"/>
        <v>-250</v>
      </c>
      <c r="P41485">
        <v>-250</v>
      </c>
    </row>
    <row r="41486" spans="12:16" x14ac:dyDescent="0.4">
      <c r="L41486" s="2">
        <v>41484</v>
      </c>
      <c r="M41486">
        <f t="shared" si="653"/>
        <v>-250</v>
      </c>
      <c r="P41486">
        <v>-250</v>
      </c>
    </row>
    <row r="41487" spans="12:16" x14ac:dyDescent="0.4">
      <c r="L41487" s="2">
        <v>41485</v>
      </c>
      <c r="M41487">
        <f t="shared" si="653"/>
        <v>-250</v>
      </c>
      <c r="P41487">
        <v>-250</v>
      </c>
    </row>
    <row r="41488" spans="12:16" x14ac:dyDescent="0.4">
      <c r="L41488" s="2">
        <v>41486</v>
      </c>
      <c r="M41488">
        <f t="shared" si="653"/>
        <v>-250</v>
      </c>
      <c r="P41488">
        <v>-250</v>
      </c>
    </row>
    <row r="41489" spans="12:16" x14ac:dyDescent="0.4">
      <c r="L41489" s="2">
        <v>41487</v>
      </c>
      <c r="M41489">
        <f t="shared" si="653"/>
        <v>-250</v>
      </c>
      <c r="P41489">
        <v>-250</v>
      </c>
    </row>
    <row r="41490" spans="12:16" x14ac:dyDescent="0.4">
      <c r="L41490" s="2">
        <v>41488</v>
      </c>
      <c r="M41490">
        <f t="shared" si="653"/>
        <v>-250</v>
      </c>
      <c r="P41490">
        <v>-250</v>
      </c>
    </row>
    <row r="41491" spans="12:16" x14ac:dyDescent="0.4">
      <c r="L41491" s="2">
        <v>41489</v>
      </c>
      <c r="M41491">
        <f t="shared" si="653"/>
        <v>-250</v>
      </c>
      <c r="P41491">
        <v>-250</v>
      </c>
    </row>
    <row r="41492" spans="12:16" x14ac:dyDescent="0.4">
      <c r="L41492" s="2">
        <v>41490</v>
      </c>
      <c r="M41492">
        <f t="shared" si="653"/>
        <v>-250</v>
      </c>
      <c r="P41492">
        <v>-250</v>
      </c>
    </row>
    <row r="41493" spans="12:16" x14ac:dyDescent="0.4">
      <c r="L41493" s="2">
        <v>41491</v>
      </c>
      <c r="M41493">
        <f t="shared" si="653"/>
        <v>-250</v>
      </c>
      <c r="P41493">
        <v>-250</v>
      </c>
    </row>
    <row r="41494" spans="12:16" x14ac:dyDescent="0.4">
      <c r="L41494" s="2">
        <v>41492</v>
      </c>
      <c r="M41494">
        <f t="shared" si="653"/>
        <v>-250</v>
      </c>
      <c r="P41494">
        <v>-250</v>
      </c>
    </row>
    <row r="41495" spans="12:16" x14ac:dyDescent="0.4">
      <c r="L41495" s="2">
        <v>41493</v>
      </c>
      <c r="M41495">
        <f t="shared" si="653"/>
        <v>-250</v>
      </c>
      <c r="P41495">
        <v>-250</v>
      </c>
    </row>
    <row r="41496" spans="12:16" x14ac:dyDescent="0.4">
      <c r="L41496" s="2">
        <v>41494</v>
      </c>
      <c r="M41496">
        <f t="shared" si="653"/>
        <v>-250</v>
      </c>
      <c r="P41496">
        <v>-250</v>
      </c>
    </row>
    <row r="41497" spans="12:16" x14ac:dyDescent="0.4">
      <c r="L41497" s="2">
        <v>41495</v>
      </c>
      <c r="M41497">
        <f t="shared" si="653"/>
        <v>-250</v>
      </c>
      <c r="P41497">
        <v>-250</v>
      </c>
    </row>
    <row r="41498" spans="12:16" x14ac:dyDescent="0.4">
      <c r="L41498" s="2">
        <v>41496</v>
      </c>
      <c r="M41498">
        <f t="shared" si="653"/>
        <v>-250</v>
      </c>
      <c r="P41498">
        <v>-250</v>
      </c>
    </row>
    <row r="41499" spans="12:16" x14ac:dyDescent="0.4">
      <c r="L41499" s="2">
        <v>41497</v>
      </c>
      <c r="M41499">
        <f t="shared" si="653"/>
        <v>-250</v>
      </c>
      <c r="P41499">
        <v>-250</v>
      </c>
    </row>
    <row r="41500" spans="12:16" x14ac:dyDescent="0.4">
      <c r="L41500" s="2">
        <v>41498</v>
      </c>
      <c r="M41500">
        <f t="shared" si="653"/>
        <v>-250</v>
      </c>
      <c r="P41500">
        <v>-250</v>
      </c>
    </row>
    <row r="41501" spans="12:16" x14ac:dyDescent="0.4">
      <c r="L41501" s="2">
        <v>41499</v>
      </c>
      <c r="M41501">
        <f t="shared" si="653"/>
        <v>-250</v>
      </c>
      <c r="P41501">
        <v>-250</v>
      </c>
    </row>
    <row r="41502" spans="12:16" x14ac:dyDescent="0.4">
      <c r="L41502" s="2">
        <v>41500</v>
      </c>
      <c r="M41502">
        <f t="shared" si="653"/>
        <v>-250</v>
      </c>
      <c r="P41502">
        <v>-250</v>
      </c>
    </row>
    <row r="41503" spans="12:16" x14ac:dyDescent="0.4">
      <c r="L41503" s="2">
        <v>41501</v>
      </c>
      <c r="M41503">
        <f t="shared" si="653"/>
        <v>-250</v>
      </c>
      <c r="P41503">
        <v>-250</v>
      </c>
    </row>
    <row r="41504" spans="12:16" x14ac:dyDescent="0.4">
      <c r="L41504" s="2">
        <v>41502</v>
      </c>
      <c r="M41504">
        <f t="shared" si="653"/>
        <v>-250</v>
      </c>
      <c r="P41504">
        <v>-250</v>
      </c>
    </row>
    <row r="41505" spans="12:16" x14ac:dyDescent="0.4">
      <c r="L41505" s="2">
        <v>41503</v>
      </c>
      <c r="M41505">
        <f t="shared" si="653"/>
        <v>-250</v>
      </c>
      <c r="P41505">
        <v>-250</v>
      </c>
    </row>
    <row r="41506" spans="12:16" x14ac:dyDescent="0.4">
      <c r="L41506" s="2">
        <v>41504</v>
      </c>
      <c r="M41506">
        <f t="shared" si="653"/>
        <v>-250</v>
      </c>
      <c r="P41506">
        <v>-250</v>
      </c>
    </row>
    <row r="41507" spans="12:16" x14ac:dyDescent="0.4">
      <c r="L41507" s="2">
        <v>41505</v>
      </c>
      <c r="M41507">
        <f t="shared" si="653"/>
        <v>-250</v>
      </c>
      <c r="P41507">
        <v>-250</v>
      </c>
    </row>
    <row r="41508" spans="12:16" x14ac:dyDescent="0.4">
      <c r="L41508" s="2">
        <v>41506</v>
      </c>
      <c r="M41508">
        <f t="shared" si="653"/>
        <v>-250</v>
      </c>
      <c r="P41508">
        <v>-250</v>
      </c>
    </row>
    <row r="41509" spans="12:16" x14ac:dyDescent="0.4">
      <c r="L41509" s="2">
        <v>41507</v>
      </c>
      <c r="M41509">
        <f t="shared" si="653"/>
        <v>-250</v>
      </c>
      <c r="P41509">
        <v>-250</v>
      </c>
    </row>
    <row r="41510" spans="12:16" x14ac:dyDescent="0.4">
      <c r="L41510" s="2">
        <v>41508</v>
      </c>
      <c r="M41510">
        <f t="shared" si="653"/>
        <v>-250</v>
      </c>
      <c r="P41510">
        <v>-250</v>
      </c>
    </row>
    <row r="41511" spans="12:16" x14ac:dyDescent="0.4">
      <c r="L41511" s="2">
        <v>41509</v>
      </c>
      <c r="M41511">
        <f t="shared" si="653"/>
        <v>-250</v>
      </c>
      <c r="P41511">
        <v>-250</v>
      </c>
    </row>
    <row r="41512" spans="12:16" x14ac:dyDescent="0.4">
      <c r="L41512" s="2">
        <v>41510</v>
      </c>
      <c r="M41512">
        <f t="shared" si="653"/>
        <v>-250</v>
      </c>
      <c r="P41512">
        <v>-250</v>
      </c>
    </row>
    <row r="41513" spans="12:16" x14ac:dyDescent="0.4">
      <c r="L41513" s="2">
        <v>41511</v>
      </c>
      <c r="M41513">
        <f t="shared" si="653"/>
        <v>-250</v>
      </c>
      <c r="P41513">
        <v>-250</v>
      </c>
    </row>
    <row r="41514" spans="12:16" x14ac:dyDescent="0.4">
      <c r="L41514" s="2">
        <v>41512</v>
      </c>
      <c r="M41514">
        <f t="shared" si="653"/>
        <v>-250</v>
      </c>
      <c r="P41514">
        <v>-250</v>
      </c>
    </row>
    <row r="41515" spans="12:16" x14ac:dyDescent="0.4">
      <c r="L41515" s="2">
        <v>41513</v>
      </c>
      <c r="M41515">
        <f t="shared" si="653"/>
        <v>-250</v>
      </c>
      <c r="P41515">
        <v>-250</v>
      </c>
    </row>
    <row r="41516" spans="12:16" x14ac:dyDescent="0.4">
      <c r="L41516" s="2">
        <v>41514</v>
      </c>
      <c r="M41516">
        <f t="shared" si="653"/>
        <v>-250</v>
      </c>
      <c r="P41516">
        <v>-250</v>
      </c>
    </row>
    <row r="41517" spans="12:16" x14ac:dyDescent="0.4">
      <c r="L41517" s="2">
        <v>41515</v>
      </c>
      <c r="M41517">
        <f t="shared" si="653"/>
        <v>-250</v>
      </c>
      <c r="P41517">
        <v>-250</v>
      </c>
    </row>
    <row r="41518" spans="12:16" x14ac:dyDescent="0.4">
      <c r="L41518" s="2">
        <v>41516</v>
      </c>
      <c r="M41518">
        <f t="shared" si="653"/>
        <v>-250</v>
      </c>
      <c r="P41518">
        <v>-250</v>
      </c>
    </row>
    <row r="41519" spans="12:16" x14ac:dyDescent="0.4">
      <c r="L41519" s="2">
        <v>41517</v>
      </c>
      <c r="M41519">
        <f t="shared" si="653"/>
        <v>-250</v>
      </c>
      <c r="P41519">
        <v>-250</v>
      </c>
    </row>
    <row r="41520" spans="12:16" x14ac:dyDescent="0.4">
      <c r="L41520" s="2">
        <v>41518</v>
      </c>
      <c r="M41520">
        <f t="shared" si="653"/>
        <v>-250</v>
      </c>
      <c r="P41520">
        <v>-250</v>
      </c>
    </row>
    <row r="41521" spans="12:16" x14ac:dyDescent="0.4">
      <c r="L41521" s="2">
        <v>41519</v>
      </c>
      <c r="M41521">
        <f t="shared" si="653"/>
        <v>-250</v>
      </c>
      <c r="P41521">
        <v>-250</v>
      </c>
    </row>
    <row r="41522" spans="12:16" x14ac:dyDescent="0.4">
      <c r="L41522" s="2">
        <v>41520</v>
      </c>
      <c r="M41522">
        <f t="shared" si="653"/>
        <v>-250</v>
      </c>
      <c r="P41522">
        <v>-250</v>
      </c>
    </row>
    <row r="41523" spans="12:16" x14ac:dyDescent="0.4">
      <c r="L41523" s="2">
        <v>41521</v>
      </c>
      <c r="M41523">
        <f t="shared" si="653"/>
        <v>-250</v>
      </c>
      <c r="P41523">
        <v>-250</v>
      </c>
    </row>
    <row r="41524" spans="12:16" x14ac:dyDescent="0.4">
      <c r="L41524" s="2">
        <v>41522</v>
      </c>
      <c r="M41524">
        <f t="shared" si="653"/>
        <v>-250</v>
      </c>
      <c r="P41524">
        <v>-250</v>
      </c>
    </row>
    <row r="41525" spans="12:16" x14ac:dyDescent="0.4">
      <c r="L41525" s="2">
        <v>41523</v>
      </c>
      <c r="M41525">
        <f t="shared" si="653"/>
        <v>-250</v>
      </c>
      <c r="P41525">
        <v>-250</v>
      </c>
    </row>
    <row r="41526" spans="12:16" x14ac:dyDescent="0.4">
      <c r="L41526" s="2">
        <v>41524</v>
      </c>
      <c r="M41526">
        <f t="shared" si="653"/>
        <v>-250</v>
      </c>
      <c r="P41526">
        <v>-250</v>
      </c>
    </row>
    <row r="41527" spans="12:16" x14ac:dyDescent="0.4">
      <c r="L41527" s="2">
        <v>41525</v>
      </c>
      <c r="M41527">
        <f t="shared" si="653"/>
        <v>-250</v>
      </c>
      <c r="P41527">
        <v>-250</v>
      </c>
    </row>
    <row r="41528" spans="12:16" x14ac:dyDescent="0.4">
      <c r="L41528" s="2">
        <v>41526</v>
      </c>
      <c r="M41528">
        <f t="shared" si="653"/>
        <v>-250</v>
      </c>
      <c r="P41528">
        <v>-250</v>
      </c>
    </row>
    <row r="41529" spans="12:16" x14ac:dyDescent="0.4">
      <c r="L41529" s="2">
        <v>41527</v>
      </c>
      <c r="M41529">
        <f t="shared" si="653"/>
        <v>-127.71</v>
      </c>
      <c r="P41529">
        <v>-127.71</v>
      </c>
    </row>
    <row r="41530" spans="12:16" x14ac:dyDescent="0.4">
      <c r="L41530" s="2">
        <v>41528</v>
      </c>
      <c r="M41530">
        <f t="shared" si="653"/>
        <v>-91.03</v>
      </c>
      <c r="P41530">
        <v>-91.03</v>
      </c>
    </row>
    <row r="41531" spans="12:16" x14ac:dyDescent="0.4">
      <c r="L41531" s="2">
        <v>41529</v>
      </c>
      <c r="M41531">
        <f t="shared" si="653"/>
        <v>-92.48</v>
      </c>
      <c r="P41531">
        <v>-92.48</v>
      </c>
    </row>
    <row r="41532" spans="12:16" x14ac:dyDescent="0.4">
      <c r="L41532" s="2">
        <v>41530</v>
      </c>
      <c r="M41532">
        <f t="shared" si="653"/>
        <v>-93.73</v>
      </c>
      <c r="P41532">
        <v>-93.73</v>
      </c>
    </row>
    <row r="41533" spans="12:16" x14ac:dyDescent="0.4">
      <c r="L41533" s="2">
        <v>41531</v>
      </c>
      <c r="M41533">
        <f t="shared" si="653"/>
        <v>-90.63</v>
      </c>
      <c r="P41533">
        <v>-90.63</v>
      </c>
    </row>
    <row r="41534" spans="12:16" x14ac:dyDescent="0.4">
      <c r="L41534" s="2">
        <v>41532</v>
      </c>
      <c r="M41534">
        <f t="shared" si="653"/>
        <v>-101.41</v>
      </c>
      <c r="P41534">
        <v>-101.41</v>
      </c>
    </row>
    <row r="41535" spans="12:16" x14ac:dyDescent="0.4">
      <c r="L41535" s="2">
        <v>41533</v>
      </c>
      <c r="M41535">
        <f t="shared" si="653"/>
        <v>-110.34</v>
      </c>
      <c r="P41535">
        <v>-110.34</v>
      </c>
    </row>
    <row r="41536" spans="12:16" x14ac:dyDescent="0.4">
      <c r="L41536" s="2">
        <v>41534</v>
      </c>
      <c r="M41536">
        <f t="shared" si="653"/>
        <v>-104.79</v>
      </c>
      <c r="P41536">
        <v>-104.79</v>
      </c>
    </row>
    <row r="41537" spans="12:16" x14ac:dyDescent="0.4">
      <c r="L41537" s="2">
        <v>41535</v>
      </c>
      <c r="M41537">
        <f t="shared" si="653"/>
        <v>-114.26</v>
      </c>
      <c r="P41537">
        <v>-114.26</v>
      </c>
    </row>
    <row r="41538" spans="12:16" x14ac:dyDescent="0.4">
      <c r="L41538" s="2">
        <v>41536</v>
      </c>
      <c r="M41538">
        <f t="shared" si="653"/>
        <v>-127.54</v>
      </c>
      <c r="P41538">
        <v>-127.54</v>
      </c>
    </row>
    <row r="41539" spans="12:16" x14ac:dyDescent="0.4">
      <c r="L41539" s="2">
        <v>41537</v>
      </c>
      <c r="M41539">
        <f t="shared" si="653"/>
        <v>-111.41</v>
      </c>
      <c r="P41539">
        <v>-111.41</v>
      </c>
    </row>
    <row r="41540" spans="12:16" x14ac:dyDescent="0.4">
      <c r="L41540" s="2">
        <v>41538</v>
      </c>
      <c r="M41540">
        <f t="shared" ref="M41540:M41603" si="654">$I2436</f>
        <v>-120.23</v>
      </c>
      <c r="P41540">
        <v>-120.23</v>
      </c>
    </row>
    <row r="41541" spans="12:16" x14ac:dyDescent="0.4">
      <c r="L41541" s="2">
        <v>41539</v>
      </c>
      <c r="M41541">
        <f t="shared" si="654"/>
        <v>-116</v>
      </c>
      <c r="P41541">
        <v>-116</v>
      </c>
    </row>
    <row r="41542" spans="12:16" x14ac:dyDescent="0.4">
      <c r="L41542" s="2">
        <v>41540</v>
      </c>
      <c r="M41542">
        <f t="shared" si="654"/>
        <v>-127.68</v>
      </c>
      <c r="P41542">
        <v>-127.68</v>
      </c>
    </row>
    <row r="41543" spans="12:16" x14ac:dyDescent="0.4">
      <c r="L41543" s="2">
        <v>41541</v>
      </c>
      <c r="M41543">
        <f t="shared" si="654"/>
        <v>-120.63</v>
      </c>
      <c r="P41543">
        <v>-120.63</v>
      </c>
    </row>
    <row r="41544" spans="12:16" x14ac:dyDescent="0.4">
      <c r="L41544" s="2">
        <v>41542</v>
      </c>
      <c r="M41544">
        <f t="shared" si="654"/>
        <v>-131.41999999999999</v>
      </c>
      <c r="P41544">
        <v>-131.41999999999999</v>
      </c>
    </row>
    <row r="41545" spans="12:16" x14ac:dyDescent="0.4">
      <c r="L41545" s="2">
        <v>41543</v>
      </c>
      <c r="M41545">
        <f t="shared" si="654"/>
        <v>-128.79</v>
      </c>
      <c r="P41545">
        <v>-128.79</v>
      </c>
    </row>
    <row r="41546" spans="12:16" x14ac:dyDescent="0.4">
      <c r="L41546" s="2">
        <v>41544</v>
      </c>
      <c r="M41546">
        <f t="shared" si="654"/>
        <v>-138.02000000000001</v>
      </c>
      <c r="P41546">
        <v>-138.02000000000001</v>
      </c>
    </row>
    <row r="41547" spans="12:16" x14ac:dyDescent="0.4">
      <c r="L41547" s="2">
        <v>41545</v>
      </c>
      <c r="M41547">
        <f t="shared" si="654"/>
        <v>-145.13999999999999</v>
      </c>
      <c r="P41547">
        <v>-145.13999999999999</v>
      </c>
    </row>
    <row r="41548" spans="12:16" x14ac:dyDescent="0.4">
      <c r="L41548" s="2">
        <v>41546</v>
      </c>
      <c r="M41548">
        <f t="shared" si="654"/>
        <v>-150.07</v>
      </c>
      <c r="P41548">
        <v>-150.07</v>
      </c>
    </row>
    <row r="41549" spans="12:16" x14ac:dyDescent="0.4">
      <c r="L41549" s="2">
        <v>41547</v>
      </c>
      <c r="M41549">
        <f t="shared" si="654"/>
        <v>-140.08000000000001</v>
      </c>
      <c r="P41549">
        <v>-140.08000000000001</v>
      </c>
    </row>
    <row r="41550" spans="12:16" x14ac:dyDescent="0.4">
      <c r="L41550" s="2">
        <v>41548</v>
      </c>
      <c r="M41550">
        <f t="shared" si="654"/>
        <v>-149.02000000000001</v>
      </c>
      <c r="P41550">
        <v>-149.02000000000001</v>
      </c>
    </row>
    <row r="41551" spans="12:16" x14ac:dyDescent="0.4">
      <c r="L41551" s="2">
        <v>41549</v>
      </c>
      <c r="M41551">
        <f t="shared" si="654"/>
        <v>-250</v>
      </c>
      <c r="P41551">
        <v>-250</v>
      </c>
    </row>
    <row r="41552" spans="12:16" x14ac:dyDescent="0.4">
      <c r="L41552" s="2">
        <v>41550</v>
      </c>
      <c r="M41552">
        <f t="shared" si="654"/>
        <v>-250</v>
      </c>
      <c r="P41552">
        <v>-250</v>
      </c>
    </row>
    <row r="41553" spans="12:16" x14ac:dyDescent="0.4">
      <c r="L41553" s="2">
        <v>41551</v>
      </c>
      <c r="M41553">
        <f t="shared" si="654"/>
        <v>-250</v>
      </c>
      <c r="P41553">
        <v>-250</v>
      </c>
    </row>
    <row r="41554" spans="12:16" x14ac:dyDescent="0.4">
      <c r="L41554" s="2">
        <v>41552</v>
      </c>
      <c r="M41554">
        <f t="shared" si="654"/>
        <v>-250</v>
      </c>
      <c r="P41554">
        <v>-250</v>
      </c>
    </row>
    <row r="41555" spans="12:16" x14ac:dyDescent="0.4">
      <c r="L41555" s="2">
        <v>41553</v>
      </c>
      <c r="M41555">
        <f t="shared" si="654"/>
        <v>-250</v>
      </c>
      <c r="P41555">
        <v>-250</v>
      </c>
    </row>
    <row r="41556" spans="12:16" x14ac:dyDescent="0.4">
      <c r="L41556" s="2">
        <v>41554</v>
      </c>
      <c r="M41556">
        <f t="shared" si="654"/>
        <v>-250</v>
      </c>
      <c r="P41556">
        <v>-250</v>
      </c>
    </row>
    <row r="41557" spans="12:16" x14ac:dyDescent="0.4">
      <c r="L41557" s="2">
        <v>41555</v>
      </c>
      <c r="M41557">
        <f t="shared" si="654"/>
        <v>-250</v>
      </c>
      <c r="P41557">
        <v>-250</v>
      </c>
    </row>
    <row r="41558" spans="12:16" x14ac:dyDescent="0.4">
      <c r="L41558" s="2">
        <v>41556</v>
      </c>
      <c r="M41558">
        <f t="shared" si="654"/>
        <v>-250</v>
      </c>
      <c r="P41558">
        <v>-250</v>
      </c>
    </row>
    <row r="41559" spans="12:16" x14ac:dyDescent="0.4">
      <c r="L41559" s="2">
        <v>41557</v>
      </c>
      <c r="M41559">
        <f t="shared" si="654"/>
        <v>-250</v>
      </c>
      <c r="P41559">
        <v>-250</v>
      </c>
    </row>
    <row r="41560" spans="12:16" x14ac:dyDescent="0.4">
      <c r="L41560" s="2">
        <v>41558</v>
      </c>
      <c r="M41560">
        <f t="shared" si="654"/>
        <v>-250</v>
      </c>
      <c r="P41560">
        <v>-250</v>
      </c>
    </row>
    <row r="41561" spans="12:16" x14ac:dyDescent="0.4">
      <c r="L41561" s="2">
        <v>41559</v>
      </c>
      <c r="M41561">
        <f t="shared" si="654"/>
        <v>-250</v>
      </c>
      <c r="P41561">
        <v>-250</v>
      </c>
    </row>
    <row r="41562" spans="12:16" x14ac:dyDescent="0.4">
      <c r="L41562" s="2">
        <v>41560</v>
      </c>
      <c r="M41562">
        <f t="shared" si="654"/>
        <v>-250</v>
      </c>
      <c r="P41562">
        <v>-250</v>
      </c>
    </row>
    <row r="41563" spans="12:16" x14ac:dyDescent="0.4">
      <c r="L41563" s="2">
        <v>41561</v>
      </c>
      <c r="M41563">
        <f t="shared" si="654"/>
        <v>-250</v>
      </c>
      <c r="P41563">
        <v>-250</v>
      </c>
    </row>
    <row r="41564" spans="12:16" x14ac:dyDescent="0.4">
      <c r="L41564" s="2">
        <v>41562</v>
      </c>
      <c r="M41564">
        <f t="shared" si="654"/>
        <v>-250</v>
      </c>
      <c r="P41564">
        <v>-250</v>
      </c>
    </row>
    <row r="41565" spans="12:16" x14ac:dyDescent="0.4">
      <c r="L41565" s="2">
        <v>41563</v>
      </c>
      <c r="M41565">
        <f t="shared" si="654"/>
        <v>-250</v>
      </c>
      <c r="P41565">
        <v>-250</v>
      </c>
    </row>
    <row r="41566" spans="12:16" x14ac:dyDescent="0.4">
      <c r="L41566" s="2">
        <v>41564</v>
      </c>
      <c r="M41566">
        <f t="shared" si="654"/>
        <v>-250</v>
      </c>
      <c r="P41566">
        <v>-250</v>
      </c>
    </row>
    <row r="41567" spans="12:16" x14ac:dyDescent="0.4">
      <c r="L41567" s="2">
        <v>41565</v>
      </c>
      <c r="M41567">
        <f t="shared" si="654"/>
        <v>-250</v>
      </c>
      <c r="P41567">
        <v>-250</v>
      </c>
    </row>
    <row r="41568" spans="12:16" x14ac:dyDescent="0.4">
      <c r="L41568" s="2">
        <v>41566</v>
      </c>
      <c r="M41568">
        <f t="shared" si="654"/>
        <v>-250</v>
      </c>
      <c r="P41568">
        <v>-250</v>
      </c>
    </row>
    <row r="41569" spans="12:16" x14ac:dyDescent="0.4">
      <c r="L41569" s="2">
        <v>41567</v>
      </c>
      <c r="M41569">
        <f t="shared" si="654"/>
        <v>-250</v>
      </c>
      <c r="P41569">
        <v>-250</v>
      </c>
    </row>
    <row r="41570" spans="12:16" x14ac:dyDescent="0.4">
      <c r="L41570" s="2">
        <v>41568</v>
      </c>
      <c r="M41570">
        <f t="shared" si="654"/>
        <v>-250</v>
      </c>
      <c r="P41570">
        <v>-250</v>
      </c>
    </row>
    <row r="41571" spans="12:16" x14ac:dyDescent="0.4">
      <c r="L41571" s="2">
        <v>41569</v>
      </c>
      <c r="M41571">
        <f t="shared" si="654"/>
        <v>-250</v>
      </c>
      <c r="P41571">
        <v>-250</v>
      </c>
    </row>
    <row r="41572" spans="12:16" x14ac:dyDescent="0.4">
      <c r="L41572" s="2">
        <v>41570</v>
      </c>
      <c r="M41572">
        <f t="shared" si="654"/>
        <v>-250</v>
      </c>
      <c r="P41572">
        <v>-250</v>
      </c>
    </row>
    <row r="41573" spans="12:16" x14ac:dyDescent="0.4">
      <c r="L41573" s="2">
        <v>41571</v>
      </c>
      <c r="M41573">
        <f t="shared" si="654"/>
        <v>-250</v>
      </c>
      <c r="P41573">
        <v>-250</v>
      </c>
    </row>
    <row r="41574" spans="12:16" x14ac:dyDescent="0.4">
      <c r="L41574" s="2">
        <v>41572</v>
      </c>
      <c r="M41574">
        <f t="shared" si="654"/>
        <v>-250</v>
      </c>
      <c r="P41574">
        <v>-250</v>
      </c>
    </row>
    <row r="41575" spans="12:16" x14ac:dyDescent="0.4">
      <c r="L41575" s="2">
        <v>41573</v>
      </c>
      <c r="M41575">
        <f t="shared" si="654"/>
        <v>-250</v>
      </c>
      <c r="P41575">
        <v>-250</v>
      </c>
    </row>
    <row r="41576" spans="12:16" x14ac:dyDescent="0.4">
      <c r="L41576" s="2">
        <v>41574</v>
      </c>
      <c r="M41576">
        <f t="shared" si="654"/>
        <v>-250</v>
      </c>
      <c r="P41576">
        <v>-250</v>
      </c>
    </row>
    <row r="41577" spans="12:16" x14ac:dyDescent="0.4">
      <c r="L41577" s="2">
        <v>41575</v>
      </c>
      <c r="M41577">
        <f t="shared" si="654"/>
        <v>-250</v>
      </c>
      <c r="P41577">
        <v>-250</v>
      </c>
    </row>
    <row r="41578" spans="12:16" x14ac:dyDescent="0.4">
      <c r="L41578" s="2">
        <v>41576</v>
      </c>
      <c r="M41578">
        <f t="shared" si="654"/>
        <v>-250</v>
      </c>
      <c r="P41578">
        <v>-250</v>
      </c>
    </row>
    <row r="41579" spans="12:16" x14ac:dyDescent="0.4">
      <c r="L41579" s="2">
        <v>41577</v>
      </c>
      <c r="M41579">
        <f t="shared" si="654"/>
        <v>-250</v>
      </c>
      <c r="P41579">
        <v>-250</v>
      </c>
    </row>
    <row r="41580" spans="12:16" x14ac:dyDescent="0.4">
      <c r="L41580" s="2">
        <v>41578</v>
      </c>
      <c r="M41580">
        <f t="shared" si="654"/>
        <v>-250</v>
      </c>
      <c r="P41580">
        <v>-250</v>
      </c>
    </row>
    <row r="41581" spans="12:16" x14ac:dyDescent="0.4">
      <c r="L41581" s="2">
        <v>41579</v>
      </c>
      <c r="M41581">
        <f t="shared" si="654"/>
        <v>-250</v>
      </c>
      <c r="P41581">
        <v>-250</v>
      </c>
    </row>
    <row r="41582" spans="12:16" x14ac:dyDescent="0.4">
      <c r="L41582" s="2">
        <v>41580</v>
      </c>
      <c r="M41582">
        <f t="shared" si="654"/>
        <v>-250</v>
      </c>
      <c r="P41582">
        <v>-250</v>
      </c>
    </row>
    <row r="41583" spans="12:16" x14ac:dyDescent="0.4">
      <c r="L41583" s="2">
        <v>41581</v>
      </c>
      <c r="M41583">
        <f t="shared" si="654"/>
        <v>-250</v>
      </c>
      <c r="P41583">
        <v>-250</v>
      </c>
    </row>
    <row r="41584" spans="12:16" x14ac:dyDescent="0.4">
      <c r="L41584" s="2">
        <v>41582</v>
      </c>
      <c r="M41584">
        <f t="shared" si="654"/>
        <v>-250</v>
      </c>
      <c r="P41584">
        <v>-250</v>
      </c>
    </row>
    <row r="41585" spans="12:16" x14ac:dyDescent="0.4">
      <c r="L41585" s="2">
        <v>41583</v>
      </c>
      <c r="M41585">
        <f t="shared" si="654"/>
        <v>-250</v>
      </c>
      <c r="P41585">
        <v>-250</v>
      </c>
    </row>
    <row r="41586" spans="12:16" x14ac:dyDescent="0.4">
      <c r="L41586" s="2">
        <v>41584</v>
      </c>
      <c r="M41586">
        <f t="shared" si="654"/>
        <v>-250</v>
      </c>
      <c r="P41586">
        <v>-250</v>
      </c>
    </row>
    <row r="41587" spans="12:16" x14ac:dyDescent="0.4">
      <c r="L41587" s="2">
        <v>41585</v>
      </c>
      <c r="M41587">
        <f t="shared" si="654"/>
        <v>-250</v>
      </c>
      <c r="P41587">
        <v>-250</v>
      </c>
    </row>
    <row r="41588" spans="12:16" x14ac:dyDescent="0.4">
      <c r="L41588" s="2">
        <v>41586</v>
      </c>
      <c r="M41588">
        <f t="shared" si="654"/>
        <v>-250</v>
      </c>
      <c r="P41588">
        <v>-250</v>
      </c>
    </row>
    <row r="41589" spans="12:16" x14ac:dyDescent="0.4">
      <c r="L41589" s="2">
        <v>41587</v>
      </c>
      <c r="M41589">
        <f t="shared" si="654"/>
        <v>-250</v>
      </c>
      <c r="P41589">
        <v>-250</v>
      </c>
    </row>
    <row r="41590" spans="12:16" x14ac:dyDescent="0.4">
      <c r="L41590" s="2">
        <v>41588</v>
      </c>
      <c r="M41590">
        <f t="shared" si="654"/>
        <v>-250</v>
      </c>
      <c r="P41590">
        <v>-250</v>
      </c>
    </row>
    <row r="41591" spans="12:16" x14ac:dyDescent="0.4">
      <c r="L41591" s="2">
        <v>41589</v>
      </c>
      <c r="M41591">
        <f t="shared" si="654"/>
        <v>-250</v>
      </c>
      <c r="P41591">
        <v>-250</v>
      </c>
    </row>
    <row r="41592" spans="12:16" x14ac:dyDescent="0.4">
      <c r="L41592" s="2">
        <v>41590</v>
      </c>
      <c r="M41592">
        <f t="shared" si="654"/>
        <v>-250</v>
      </c>
      <c r="P41592">
        <v>-250</v>
      </c>
    </row>
    <row r="41593" spans="12:16" x14ac:dyDescent="0.4">
      <c r="L41593" s="2">
        <v>41591</v>
      </c>
      <c r="M41593">
        <f t="shared" si="654"/>
        <v>-250</v>
      </c>
      <c r="P41593">
        <v>-250</v>
      </c>
    </row>
    <row r="41594" spans="12:16" x14ac:dyDescent="0.4">
      <c r="L41594" s="2">
        <v>41592</v>
      </c>
      <c r="M41594">
        <f t="shared" si="654"/>
        <v>-250</v>
      </c>
      <c r="P41594">
        <v>-250</v>
      </c>
    </row>
    <row r="41595" spans="12:16" x14ac:dyDescent="0.4">
      <c r="L41595" s="2">
        <v>41593</v>
      </c>
      <c r="M41595">
        <f t="shared" si="654"/>
        <v>-250</v>
      </c>
      <c r="P41595">
        <v>-250</v>
      </c>
    </row>
    <row r="41596" spans="12:16" x14ac:dyDescent="0.4">
      <c r="L41596" s="2">
        <v>41594</v>
      </c>
      <c r="M41596">
        <f t="shared" si="654"/>
        <v>-250</v>
      </c>
      <c r="P41596">
        <v>-250</v>
      </c>
    </row>
    <row r="41597" spans="12:16" x14ac:dyDescent="0.4">
      <c r="L41597" s="2">
        <v>41595</v>
      </c>
      <c r="M41597">
        <f t="shared" si="654"/>
        <v>-250</v>
      </c>
      <c r="P41597">
        <v>-250</v>
      </c>
    </row>
    <row r="41598" spans="12:16" x14ac:dyDescent="0.4">
      <c r="L41598" s="2">
        <v>41596</v>
      </c>
      <c r="M41598">
        <f t="shared" si="654"/>
        <v>-250</v>
      </c>
      <c r="P41598">
        <v>-250</v>
      </c>
    </row>
    <row r="41599" spans="12:16" x14ac:dyDescent="0.4">
      <c r="L41599" s="2">
        <v>41597</v>
      </c>
      <c r="M41599">
        <f t="shared" si="654"/>
        <v>-250</v>
      </c>
      <c r="P41599">
        <v>-250</v>
      </c>
    </row>
    <row r="41600" spans="12:16" x14ac:dyDescent="0.4">
      <c r="L41600" s="2">
        <v>41598</v>
      </c>
      <c r="M41600">
        <f t="shared" si="654"/>
        <v>-250</v>
      </c>
      <c r="P41600">
        <v>-250</v>
      </c>
    </row>
    <row r="41601" spans="12:16" x14ac:dyDescent="0.4">
      <c r="L41601" s="2">
        <v>41599</v>
      </c>
      <c r="M41601">
        <f t="shared" si="654"/>
        <v>-250</v>
      </c>
      <c r="P41601">
        <v>-250</v>
      </c>
    </row>
    <row r="41602" spans="12:16" x14ac:dyDescent="0.4">
      <c r="L41602" s="2">
        <v>41600</v>
      </c>
      <c r="M41602">
        <f t="shared" si="654"/>
        <v>-250</v>
      </c>
      <c r="P41602">
        <v>-250</v>
      </c>
    </row>
    <row r="41603" spans="12:16" x14ac:dyDescent="0.4">
      <c r="L41603" s="2">
        <v>41601</v>
      </c>
      <c r="M41603">
        <f t="shared" si="654"/>
        <v>-250</v>
      </c>
      <c r="P41603">
        <v>-250</v>
      </c>
    </row>
    <row r="41604" spans="12:16" x14ac:dyDescent="0.4">
      <c r="L41604" s="2">
        <v>41602</v>
      </c>
      <c r="M41604">
        <f t="shared" ref="M41604:M41667" si="655">$I2500</f>
        <v>-250</v>
      </c>
      <c r="P41604">
        <v>-250</v>
      </c>
    </row>
    <row r="41605" spans="12:16" x14ac:dyDescent="0.4">
      <c r="L41605" s="2">
        <v>41603</v>
      </c>
      <c r="M41605">
        <f t="shared" si="655"/>
        <v>-250</v>
      </c>
      <c r="P41605">
        <v>-250</v>
      </c>
    </row>
    <row r="41606" spans="12:16" x14ac:dyDescent="0.4">
      <c r="L41606" s="2">
        <v>41604</v>
      </c>
      <c r="M41606">
        <f t="shared" si="655"/>
        <v>-250</v>
      </c>
      <c r="P41606">
        <v>-250</v>
      </c>
    </row>
    <row r="41607" spans="12:16" x14ac:dyDescent="0.4">
      <c r="L41607" s="2">
        <v>41605</v>
      </c>
      <c r="M41607">
        <f t="shared" si="655"/>
        <v>-250</v>
      </c>
      <c r="P41607">
        <v>-250</v>
      </c>
    </row>
    <row r="41608" spans="12:16" x14ac:dyDescent="0.4">
      <c r="L41608" s="2">
        <v>41606</v>
      </c>
      <c r="M41608">
        <f t="shared" si="655"/>
        <v>-250</v>
      </c>
      <c r="P41608">
        <v>-250</v>
      </c>
    </row>
    <row r="41609" spans="12:16" x14ac:dyDescent="0.4">
      <c r="L41609" s="2">
        <v>41607</v>
      </c>
      <c r="M41609">
        <f t="shared" si="655"/>
        <v>-250</v>
      </c>
      <c r="P41609">
        <v>-250</v>
      </c>
    </row>
    <row r="41610" spans="12:16" x14ac:dyDescent="0.4">
      <c r="L41610" s="2">
        <v>41608</v>
      </c>
      <c r="M41610">
        <f t="shared" si="655"/>
        <v>-250</v>
      </c>
      <c r="P41610">
        <v>-250</v>
      </c>
    </row>
    <row r="41611" spans="12:16" x14ac:dyDescent="0.4">
      <c r="L41611" s="2">
        <v>41609</v>
      </c>
      <c r="M41611">
        <f t="shared" si="655"/>
        <v>-250</v>
      </c>
      <c r="P41611">
        <v>-250</v>
      </c>
    </row>
    <row r="41612" spans="12:16" x14ac:dyDescent="0.4">
      <c r="L41612" s="2">
        <v>41610</v>
      </c>
      <c r="M41612">
        <f t="shared" si="655"/>
        <v>-250</v>
      </c>
      <c r="P41612">
        <v>-250</v>
      </c>
    </row>
    <row r="41613" spans="12:16" x14ac:dyDescent="0.4">
      <c r="L41613" s="2">
        <v>41611</v>
      </c>
      <c r="M41613">
        <f t="shared" si="655"/>
        <v>-250</v>
      </c>
      <c r="P41613">
        <v>-250</v>
      </c>
    </row>
    <row r="41614" spans="12:16" x14ac:dyDescent="0.4">
      <c r="L41614" s="2">
        <v>41612</v>
      </c>
      <c r="M41614">
        <f t="shared" si="655"/>
        <v>-250</v>
      </c>
      <c r="P41614">
        <v>-250</v>
      </c>
    </row>
    <row r="41615" spans="12:16" x14ac:dyDescent="0.4">
      <c r="L41615" s="2">
        <v>41613</v>
      </c>
      <c r="M41615">
        <f t="shared" si="655"/>
        <v>-250</v>
      </c>
      <c r="P41615">
        <v>-250</v>
      </c>
    </row>
    <row r="41616" spans="12:16" x14ac:dyDescent="0.4">
      <c r="L41616" s="2">
        <v>41614</v>
      </c>
      <c r="M41616">
        <f t="shared" si="655"/>
        <v>-250</v>
      </c>
      <c r="P41616">
        <v>-250</v>
      </c>
    </row>
    <row r="41617" spans="12:16" x14ac:dyDescent="0.4">
      <c r="L41617" s="2">
        <v>41615</v>
      </c>
      <c r="M41617">
        <f t="shared" si="655"/>
        <v>-250</v>
      </c>
      <c r="P41617">
        <v>-250</v>
      </c>
    </row>
    <row r="41618" spans="12:16" x14ac:dyDescent="0.4">
      <c r="L41618" s="2">
        <v>41616</v>
      </c>
      <c r="M41618">
        <f t="shared" si="655"/>
        <v>-250</v>
      </c>
      <c r="P41618">
        <v>-250</v>
      </c>
    </row>
    <row r="41619" spans="12:16" x14ac:dyDescent="0.4">
      <c r="L41619" s="2">
        <v>41617</v>
      </c>
      <c r="M41619">
        <f t="shared" si="655"/>
        <v>-250</v>
      </c>
      <c r="P41619">
        <v>-250</v>
      </c>
    </row>
    <row r="41620" spans="12:16" x14ac:dyDescent="0.4">
      <c r="L41620" s="2">
        <v>41618</v>
      </c>
      <c r="M41620">
        <f t="shared" si="655"/>
        <v>-250</v>
      </c>
      <c r="P41620">
        <v>-250</v>
      </c>
    </row>
    <row r="41621" spans="12:16" x14ac:dyDescent="0.4">
      <c r="L41621" s="2">
        <v>41619</v>
      </c>
      <c r="M41621">
        <f t="shared" si="655"/>
        <v>-250</v>
      </c>
      <c r="P41621">
        <v>-250</v>
      </c>
    </row>
    <row r="41622" spans="12:16" x14ac:dyDescent="0.4">
      <c r="L41622" s="2">
        <v>41620</v>
      </c>
      <c r="M41622">
        <f t="shared" si="655"/>
        <v>-250</v>
      </c>
      <c r="P41622">
        <v>-250</v>
      </c>
    </row>
    <row r="41623" spans="12:16" x14ac:dyDescent="0.4">
      <c r="L41623" s="2">
        <v>41621</v>
      </c>
      <c r="M41623">
        <f t="shared" si="655"/>
        <v>-250</v>
      </c>
      <c r="P41623">
        <v>-250</v>
      </c>
    </row>
    <row r="41624" spans="12:16" x14ac:dyDescent="0.4">
      <c r="L41624" s="2">
        <v>41622</v>
      </c>
      <c r="M41624">
        <f t="shared" si="655"/>
        <v>-250</v>
      </c>
      <c r="P41624">
        <v>-250</v>
      </c>
    </row>
    <row r="41625" spans="12:16" x14ac:dyDescent="0.4">
      <c r="L41625" s="2">
        <v>41623</v>
      </c>
      <c r="M41625">
        <f t="shared" si="655"/>
        <v>-95.45</v>
      </c>
      <c r="P41625">
        <v>-95.45</v>
      </c>
    </row>
    <row r="41626" spans="12:16" x14ac:dyDescent="0.4">
      <c r="L41626" s="2">
        <v>41624</v>
      </c>
      <c r="M41626">
        <f t="shared" si="655"/>
        <v>-91.58</v>
      </c>
      <c r="P41626">
        <v>-91.58</v>
      </c>
    </row>
    <row r="41627" spans="12:16" x14ac:dyDescent="0.4">
      <c r="L41627" s="2">
        <v>41625</v>
      </c>
      <c r="M41627">
        <f t="shared" si="655"/>
        <v>-107.13</v>
      </c>
      <c r="P41627">
        <v>-107.13</v>
      </c>
    </row>
    <row r="41628" spans="12:16" x14ac:dyDescent="0.4">
      <c r="L41628" s="2">
        <v>41626</v>
      </c>
      <c r="M41628">
        <f t="shared" si="655"/>
        <v>-140.82</v>
      </c>
      <c r="P41628">
        <v>-140.82</v>
      </c>
    </row>
    <row r="41629" spans="12:16" x14ac:dyDescent="0.4">
      <c r="L41629" s="2">
        <v>41627</v>
      </c>
      <c r="M41629">
        <f t="shared" si="655"/>
        <v>-104.29</v>
      </c>
      <c r="P41629">
        <v>-104.29</v>
      </c>
    </row>
    <row r="41630" spans="12:16" x14ac:dyDescent="0.4">
      <c r="L41630" s="2">
        <v>41628</v>
      </c>
      <c r="M41630">
        <f t="shared" si="655"/>
        <v>-97.98</v>
      </c>
      <c r="P41630">
        <v>-97.98</v>
      </c>
    </row>
    <row r="41631" spans="12:16" x14ac:dyDescent="0.4">
      <c r="L41631" s="2">
        <v>41629</v>
      </c>
      <c r="M41631">
        <f t="shared" si="655"/>
        <v>-120.13</v>
      </c>
      <c r="P41631">
        <v>-120.13</v>
      </c>
    </row>
    <row r="41632" spans="12:16" x14ac:dyDescent="0.4">
      <c r="L41632" s="2">
        <v>41630</v>
      </c>
      <c r="M41632">
        <f t="shared" si="655"/>
        <v>-130.16</v>
      </c>
      <c r="P41632">
        <v>-130.16</v>
      </c>
    </row>
    <row r="41633" spans="12:16" x14ac:dyDescent="0.4">
      <c r="L41633" s="2">
        <v>41631</v>
      </c>
      <c r="M41633">
        <f t="shared" si="655"/>
        <v>-117</v>
      </c>
      <c r="P41633">
        <v>-117</v>
      </c>
    </row>
    <row r="41634" spans="12:16" x14ac:dyDescent="0.4">
      <c r="L41634" s="2">
        <v>41632</v>
      </c>
      <c r="M41634">
        <f t="shared" si="655"/>
        <v>-123.21</v>
      </c>
      <c r="P41634">
        <v>-123.21</v>
      </c>
    </row>
    <row r="41635" spans="12:16" x14ac:dyDescent="0.4">
      <c r="L41635" s="2">
        <v>41633</v>
      </c>
      <c r="M41635">
        <f t="shared" si="655"/>
        <v>-128.5</v>
      </c>
      <c r="P41635">
        <v>-128.5</v>
      </c>
    </row>
    <row r="41636" spans="12:16" x14ac:dyDescent="0.4">
      <c r="L41636" s="2">
        <v>41634</v>
      </c>
      <c r="M41636">
        <f t="shared" si="655"/>
        <v>-115.27</v>
      </c>
      <c r="P41636">
        <v>-115.27</v>
      </c>
    </row>
    <row r="41637" spans="12:16" x14ac:dyDescent="0.4">
      <c r="L41637" s="2">
        <v>41635</v>
      </c>
      <c r="M41637">
        <f t="shared" si="655"/>
        <v>-123.49</v>
      </c>
      <c r="P41637">
        <v>-123.49</v>
      </c>
    </row>
    <row r="41638" spans="12:16" x14ac:dyDescent="0.4">
      <c r="L41638" s="2">
        <v>41636</v>
      </c>
      <c r="M41638">
        <f t="shared" si="655"/>
        <v>-120.61</v>
      </c>
      <c r="P41638">
        <v>-120.61</v>
      </c>
    </row>
    <row r="41639" spans="12:16" x14ac:dyDescent="0.4">
      <c r="L41639" s="2">
        <v>41637</v>
      </c>
      <c r="M41639">
        <f t="shared" si="655"/>
        <v>-139.6</v>
      </c>
      <c r="P41639">
        <v>-139.6</v>
      </c>
    </row>
    <row r="41640" spans="12:16" x14ac:dyDescent="0.4">
      <c r="L41640" s="2">
        <v>41638</v>
      </c>
      <c r="M41640">
        <f t="shared" si="655"/>
        <v>-138.55000000000001</v>
      </c>
      <c r="P41640">
        <v>-138.55000000000001</v>
      </c>
    </row>
    <row r="41641" spans="12:16" x14ac:dyDescent="0.4">
      <c r="L41641" s="2">
        <v>41639</v>
      </c>
      <c r="M41641">
        <f t="shared" si="655"/>
        <v>-143.06</v>
      </c>
      <c r="P41641">
        <v>-143.06</v>
      </c>
    </row>
    <row r="41642" spans="12:16" x14ac:dyDescent="0.4">
      <c r="L41642" s="2">
        <v>41640</v>
      </c>
      <c r="M41642">
        <f t="shared" si="655"/>
        <v>-142.54</v>
      </c>
      <c r="P41642">
        <v>-142.54</v>
      </c>
    </row>
    <row r="41643" spans="12:16" x14ac:dyDescent="0.4">
      <c r="L41643" s="2">
        <v>41641</v>
      </c>
      <c r="M41643">
        <f t="shared" si="655"/>
        <v>-141.78</v>
      </c>
      <c r="P41643">
        <v>-141.78</v>
      </c>
    </row>
    <row r="41644" spans="12:16" x14ac:dyDescent="0.4">
      <c r="L41644" s="2">
        <v>41642</v>
      </c>
      <c r="M41644">
        <f t="shared" si="655"/>
        <v>-137.03</v>
      </c>
      <c r="P41644">
        <v>-137.03</v>
      </c>
    </row>
    <row r="41645" spans="12:16" x14ac:dyDescent="0.4">
      <c r="L41645" s="2">
        <v>41643</v>
      </c>
      <c r="M41645">
        <f t="shared" si="655"/>
        <v>-250</v>
      </c>
      <c r="P41645">
        <v>-250</v>
      </c>
    </row>
    <row r="41646" spans="12:16" x14ac:dyDescent="0.4">
      <c r="L41646" s="2">
        <v>41644</v>
      </c>
      <c r="M41646">
        <f t="shared" si="655"/>
        <v>-250</v>
      </c>
      <c r="P41646">
        <v>-250</v>
      </c>
    </row>
    <row r="41647" spans="12:16" x14ac:dyDescent="0.4">
      <c r="L41647" s="2">
        <v>41645</v>
      </c>
      <c r="M41647">
        <f t="shared" si="655"/>
        <v>-250</v>
      </c>
      <c r="P41647">
        <v>-250</v>
      </c>
    </row>
    <row r="41648" spans="12:16" x14ac:dyDescent="0.4">
      <c r="L41648" s="2">
        <v>41646</v>
      </c>
      <c r="M41648">
        <f t="shared" si="655"/>
        <v>-250</v>
      </c>
      <c r="P41648">
        <v>-250</v>
      </c>
    </row>
    <row r="41649" spans="12:16" x14ac:dyDescent="0.4">
      <c r="L41649" s="2">
        <v>41647</v>
      </c>
      <c r="M41649">
        <f t="shared" si="655"/>
        <v>-250</v>
      </c>
      <c r="P41649">
        <v>-250</v>
      </c>
    </row>
    <row r="41650" spans="12:16" x14ac:dyDescent="0.4">
      <c r="L41650" s="2">
        <v>41648</v>
      </c>
      <c r="M41650">
        <f t="shared" si="655"/>
        <v>-250</v>
      </c>
      <c r="P41650">
        <v>-250</v>
      </c>
    </row>
    <row r="41651" spans="12:16" x14ac:dyDescent="0.4">
      <c r="L41651" s="2">
        <v>41649</v>
      </c>
      <c r="M41651">
        <f t="shared" si="655"/>
        <v>-250</v>
      </c>
      <c r="P41651">
        <v>-250</v>
      </c>
    </row>
    <row r="41652" spans="12:16" x14ac:dyDescent="0.4">
      <c r="L41652" s="2">
        <v>41650</v>
      </c>
      <c r="M41652">
        <f t="shared" si="655"/>
        <v>-250</v>
      </c>
      <c r="P41652">
        <v>-250</v>
      </c>
    </row>
    <row r="41653" spans="12:16" x14ac:dyDescent="0.4">
      <c r="L41653" s="2">
        <v>41651</v>
      </c>
      <c r="M41653">
        <f t="shared" si="655"/>
        <v>-250</v>
      </c>
      <c r="P41653">
        <v>-250</v>
      </c>
    </row>
    <row r="41654" spans="12:16" x14ac:dyDescent="0.4">
      <c r="L41654" s="2">
        <v>41652</v>
      </c>
      <c r="M41654">
        <f t="shared" si="655"/>
        <v>-250</v>
      </c>
      <c r="P41654">
        <v>-250</v>
      </c>
    </row>
    <row r="41655" spans="12:16" x14ac:dyDescent="0.4">
      <c r="L41655" s="2">
        <v>41653</v>
      </c>
      <c r="M41655">
        <f t="shared" si="655"/>
        <v>-250</v>
      </c>
      <c r="P41655">
        <v>-250</v>
      </c>
    </row>
    <row r="41656" spans="12:16" x14ac:dyDescent="0.4">
      <c r="L41656" s="2">
        <v>41654</v>
      </c>
      <c r="M41656">
        <f t="shared" si="655"/>
        <v>-250</v>
      </c>
      <c r="P41656">
        <v>-250</v>
      </c>
    </row>
    <row r="41657" spans="12:16" x14ac:dyDescent="0.4">
      <c r="L41657" s="2">
        <v>41655</v>
      </c>
      <c r="M41657">
        <f t="shared" si="655"/>
        <v>-250</v>
      </c>
      <c r="P41657">
        <v>-250</v>
      </c>
    </row>
    <row r="41658" spans="12:16" x14ac:dyDescent="0.4">
      <c r="L41658" s="2">
        <v>41656</v>
      </c>
      <c r="M41658">
        <f t="shared" si="655"/>
        <v>-250</v>
      </c>
      <c r="P41658">
        <v>-250</v>
      </c>
    </row>
    <row r="41659" spans="12:16" x14ac:dyDescent="0.4">
      <c r="L41659" s="2">
        <v>41657</v>
      </c>
      <c r="M41659">
        <f t="shared" si="655"/>
        <v>-250</v>
      </c>
      <c r="P41659">
        <v>-250</v>
      </c>
    </row>
    <row r="41660" spans="12:16" x14ac:dyDescent="0.4">
      <c r="L41660" s="2">
        <v>41658</v>
      </c>
      <c r="M41660">
        <f t="shared" si="655"/>
        <v>-250</v>
      </c>
      <c r="P41660">
        <v>-250</v>
      </c>
    </row>
    <row r="41661" spans="12:16" x14ac:dyDescent="0.4">
      <c r="L41661" s="2">
        <v>41659</v>
      </c>
      <c r="M41661">
        <f t="shared" si="655"/>
        <v>-250</v>
      </c>
      <c r="P41661">
        <v>-250</v>
      </c>
    </row>
    <row r="41662" spans="12:16" x14ac:dyDescent="0.4">
      <c r="L41662" s="2">
        <v>41660</v>
      </c>
      <c r="M41662">
        <f t="shared" si="655"/>
        <v>-250</v>
      </c>
      <c r="P41662">
        <v>-250</v>
      </c>
    </row>
    <row r="41663" spans="12:16" x14ac:dyDescent="0.4">
      <c r="L41663" s="2">
        <v>41661</v>
      </c>
      <c r="M41663">
        <f t="shared" si="655"/>
        <v>-250</v>
      </c>
      <c r="P41663">
        <v>-250</v>
      </c>
    </row>
    <row r="41664" spans="12:16" x14ac:dyDescent="0.4">
      <c r="L41664" s="2">
        <v>41662</v>
      </c>
      <c r="M41664">
        <f t="shared" si="655"/>
        <v>-250</v>
      </c>
      <c r="P41664">
        <v>-250</v>
      </c>
    </row>
    <row r="41665" spans="12:16" x14ac:dyDescent="0.4">
      <c r="L41665" s="2">
        <v>41663</v>
      </c>
      <c r="M41665">
        <f t="shared" si="655"/>
        <v>-250</v>
      </c>
      <c r="P41665">
        <v>-250</v>
      </c>
    </row>
    <row r="41666" spans="12:16" x14ac:dyDescent="0.4">
      <c r="L41666" s="2">
        <v>41664</v>
      </c>
      <c r="M41666">
        <f t="shared" si="655"/>
        <v>-250</v>
      </c>
      <c r="P41666">
        <v>-250</v>
      </c>
    </row>
    <row r="41667" spans="12:16" x14ac:dyDescent="0.4">
      <c r="L41667" s="2">
        <v>41665</v>
      </c>
      <c r="M41667">
        <f t="shared" si="655"/>
        <v>-250</v>
      </c>
      <c r="P41667">
        <v>-250</v>
      </c>
    </row>
    <row r="41668" spans="12:16" x14ac:dyDescent="0.4">
      <c r="L41668" s="2">
        <v>41666</v>
      </c>
      <c r="M41668">
        <f t="shared" ref="M41668:M41731" si="656">$I2564</f>
        <v>-250</v>
      </c>
      <c r="P41668">
        <v>-250</v>
      </c>
    </row>
    <row r="41669" spans="12:16" x14ac:dyDescent="0.4">
      <c r="L41669" s="2">
        <v>41667</v>
      </c>
      <c r="M41669">
        <f t="shared" si="656"/>
        <v>-250</v>
      </c>
      <c r="P41669">
        <v>-250</v>
      </c>
    </row>
    <row r="41670" spans="12:16" x14ac:dyDescent="0.4">
      <c r="L41670" s="2">
        <v>41668</v>
      </c>
      <c r="M41670">
        <f t="shared" si="656"/>
        <v>-250</v>
      </c>
      <c r="P41670">
        <v>-250</v>
      </c>
    </row>
    <row r="41671" spans="12:16" x14ac:dyDescent="0.4">
      <c r="L41671" s="2">
        <v>41669</v>
      </c>
      <c r="M41671">
        <f t="shared" si="656"/>
        <v>-250</v>
      </c>
      <c r="P41671">
        <v>-250</v>
      </c>
    </row>
    <row r="41672" spans="12:16" x14ac:dyDescent="0.4">
      <c r="L41672" s="2">
        <v>41670</v>
      </c>
      <c r="M41672">
        <f t="shared" si="656"/>
        <v>-250</v>
      </c>
      <c r="P41672">
        <v>-250</v>
      </c>
    </row>
    <row r="41673" spans="12:16" x14ac:dyDescent="0.4">
      <c r="L41673" s="2">
        <v>41671</v>
      </c>
      <c r="M41673">
        <f t="shared" si="656"/>
        <v>-250</v>
      </c>
      <c r="P41673">
        <v>-250</v>
      </c>
    </row>
    <row r="41674" spans="12:16" x14ac:dyDescent="0.4">
      <c r="L41674" s="2">
        <v>41672</v>
      </c>
      <c r="M41674">
        <f t="shared" si="656"/>
        <v>-250</v>
      </c>
      <c r="P41674">
        <v>-250</v>
      </c>
    </row>
    <row r="41675" spans="12:16" x14ac:dyDescent="0.4">
      <c r="L41675" s="2">
        <v>41673</v>
      </c>
      <c r="M41675">
        <f t="shared" si="656"/>
        <v>-250</v>
      </c>
      <c r="P41675">
        <v>-250</v>
      </c>
    </row>
    <row r="41676" spans="12:16" x14ac:dyDescent="0.4">
      <c r="L41676" s="2">
        <v>41674</v>
      </c>
      <c r="M41676">
        <f t="shared" si="656"/>
        <v>-250</v>
      </c>
      <c r="P41676">
        <v>-250</v>
      </c>
    </row>
    <row r="41677" spans="12:16" x14ac:dyDescent="0.4">
      <c r="L41677" s="2">
        <v>41675</v>
      </c>
      <c r="M41677">
        <f t="shared" si="656"/>
        <v>-250</v>
      </c>
      <c r="P41677">
        <v>-250</v>
      </c>
    </row>
    <row r="41678" spans="12:16" x14ac:dyDescent="0.4">
      <c r="L41678" s="2">
        <v>41676</v>
      </c>
      <c r="M41678">
        <f t="shared" si="656"/>
        <v>-250</v>
      </c>
      <c r="P41678">
        <v>-250</v>
      </c>
    </row>
    <row r="41679" spans="12:16" x14ac:dyDescent="0.4">
      <c r="L41679" s="2">
        <v>41677</v>
      </c>
      <c r="M41679">
        <f t="shared" si="656"/>
        <v>-250</v>
      </c>
      <c r="P41679">
        <v>-250</v>
      </c>
    </row>
    <row r="41680" spans="12:16" x14ac:dyDescent="0.4">
      <c r="L41680" s="2">
        <v>41678</v>
      </c>
      <c r="M41680">
        <f t="shared" si="656"/>
        <v>-250</v>
      </c>
      <c r="P41680">
        <v>-250</v>
      </c>
    </row>
    <row r="41681" spans="12:16" x14ac:dyDescent="0.4">
      <c r="L41681" s="2">
        <v>41679</v>
      </c>
      <c r="M41681">
        <f t="shared" si="656"/>
        <v>-250</v>
      </c>
      <c r="P41681">
        <v>-250</v>
      </c>
    </row>
    <row r="41682" spans="12:16" x14ac:dyDescent="0.4">
      <c r="L41682" s="2">
        <v>41680</v>
      </c>
      <c r="M41682">
        <f t="shared" si="656"/>
        <v>-250</v>
      </c>
      <c r="P41682">
        <v>-250</v>
      </c>
    </row>
    <row r="41683" spans="12:16" x14ac:dyDescent="0.4">
      <c r="L41683" s="2">
        <v>41681</v>
      </c>
      <c r="M41683">
        <f t="shared" si="656"/>
        <v>-250</v>
      </c>
      <c r="P41683">
        <v>-250</v>
      </c>
    </row>
    <row r="41684" spans="12:16" x14ac:dyDescent="0.4">
      <c r="L41684" s="2">
        <v>41682</v>
      </c>
      <c r="M41684">
        <f t="shared" si="656"/>
        <v>-250</v>
      </c>
      <c r="P41684">
        <v>-250</v>
      </c>
    </row>
    <row r="41685" spans="12:16" x14ac:dyDescent="0.4">
      <c r="L41685" s="2">
        <v>41683</v>
      </c>
      <c r="M41685">
        <f t="shared" si="656"/>
        <v>-250</v>
      </c>
      <c r="P41685">
        <v>-250</v>
      </c>
    </row>
    <row r="41686" spans="12:16" x14ac:dyDescent="0.4">
      <c r="L41686" s="2">
        <v>41684</v>
      </c>
      <c r="M41686">
        <f t="shared" si="656"/>
        <v>-250</v>
      </c>
      <c r="P41686">
        <v>-250</v>
      </c>
    </row>
    <row r="41687" spans="12:16" x14ac:dyDescent="0.4">
      <c r="L41687" s="2">
        <v>41685</v>
      </c>
      <c r="M41687">
        <f t="shared" si="656"/>
        <v>-250</v>
      </c>
      <c r="P41687">
        <v>-250</v>
      </c>
    </row>
    <row r="41688" spans="12:16" x14ac:dyDescent="0.4">
      <c r="L41688" s="2">
        <v>41686</v>
      </c>
      <c r="M41688">
        <f t="shared" si="656"/>
        <v>-250</v>
      </c>
      <c r="P41688">
        <v>-250</v>
      </c>
    </row>
    <row r="41689" spans="12:16" x14ac:dyDescent="0.4">
      <c r="L41689" s="2">
        <v>41687</v>
      </c>
      <c r="M41689">
        <f t="shared" si="656"/>
        <v>-250</v>
      </c>
      <c r="P41689">
        <v>-250</v>
      </c>
    </row>
    <row r="41690" spans="12:16" x14ac:dyDescent="0.4">
      <c r="L41690" s="2">
        <v>41688</v>
      </c>
      <c r="M41690">
        <f t="shared" si="656"/>
        <v>-250</v>
      </c>
      <c r="P41690">
        <v>-250</v>
      </c>
    </row>
    <row r="41691" spans="12:16" x14ac:dyDescent="0.4">
      <c r="L41691" s="2">
        <v>41689</v>
      </c>
      <c r="M41691">
        <f t="shared" si="656"/>
        <v>-250</v>
      </c>
      <c r="P41691">
        <v>-250</v>
      </c>
    </row>
    <row r="41692" spans="12:16" x14ac:dyDescent="0.4">
      <c r="L41692" s="2">
        <v>41690</v>
      </c>
      <c r="M41692">
        <f t="shared" si="656"/>
        <v>-250</v>
      </c>
      <c r="P41692">
        <v>-250</v>
      </c>
    </row>
    <row r="41693" spans="12:16" x14ac:dyDescent="0.4">
      <c r="L41693" s="2">
        <v>41691</v>
      </c>
      <c r="M41693">
        <f t="shared" si="656"/>
        <v>-250</v>
      </c>
      <c r="P41693">
        <v>-250</v>
      </c>
    </row>
    <row r="41694" spans="12:16" x14ac:dyDescent="0.4">
      <c r="L41694" s="2">
        <v>41692</v>
      </c>
      <c r="M41694">
        <f t="shared" si="656"/>
        <v>-250</v>
      </c>
      <c r="P41694">
        <v>-250</v>
      </c>
    </row>
    <row r="41695" spans="12:16" x14ac:dyDescent="0.4">
      <c r="L41695" s="2">
        <v>41693</v>
      </c>
      <c r="M41695">
        <f t="shared" si="656"/>
        <v>-250</v>
      </c>
      <c r="P41695">
        <v>-250</v>
      </c>
    </row>
    <row r="41696" spans="12:16" x14ac:dyDescent="0.4">
      <c r="L41696" s="2">
        <v>41694</v>
      </c>
      <c r="M41696">
        <f t="shared" si="656"/>
        <v>-250</v>
      </c>
      <c r="P41696">
        <v>-250</v>
      </c>
    </row>
    <row r="41697" spans="12:16" x14ac:dyDescent="0.4">
      <c r="L41697" s="2">
        <v>41695</v>
      </c>
      <c r="M41697">
        <f t="shared" si="656"/>
        <v>-250</v>
      </c>
      <c r="P41697">
        <v>-250</v>
      </c>
    </row>
    <row r="41698" spans="12:16" x14ac:dyDescent="0.4">
      <c r="L41698" s="2">
        <v>41696</v>
      </c>
      <c r="M41698">
        <f t="shared" si="656"/>
        <v>-250</v>
      </c>
      <c r="P41698">
        <v>-250</v>
      </c>
    </row>
    <row r="41699" spans="12:16" x14ac:dyDescent="0.4">
      <c r="L41699" s="2">
        <v>41697</v>
      </c>
      <c r="M41699">
        <f t="shared" si="656"/>
        <v>-250</v>
      </c>
      <c r="P41699">
        <v>-250</v>
      </c>
    </row>
    <row r="41700" spans="12:16" x14ac:dyDescent="0.4">
      <c r="L41700" s="2">
        <v>41698</v>
      </c>
      <c r="M41700">
        <f t="shared" si="656"/>
        <v>-250</v>
      </c>
      <c r="P41700">
        <v>-250</v>
      </c>
    </row>
    <row r="41701" spans="12:16" x14ac:dyDescent="0.4">
      <c r="L41701" s="2">
        <v>41699</v>
      </c>
      <c r="M41701">
        <f t="shared" si="656"/>
        <v>-250</v>
      </c>
      <c r="P41701">
        <v>-250</v>
      </c>
    </row>
    <row r="41702" spans="12:16" x14ac:dyDescent="0.4">
      <c r="L41702" s="2">
        <v>41700</v>
      </c>
      <c r="M41702">
        <f t="shared" si="656"/>
        <v>-250</v>
      </c>
      <c r="P41702">
        <v>-250</v>
      </c>
    </row>
    <row r="41703" spans="12:16" x14ac:dyDescent="0.4">
      <c r="L41703" s="2">
        <v>41701</v>
      </c>
      <c r="M41703">
        <f t="shared" si="656"/>
        <v>-250</v>
      </c>
      <c r="P41703">
        <v>-250</v>
      </c>
    </row>
    <row r="41704" spans="12:16" x14ac:dyDescent="0.4">
      <c r="L41704" s="2">
        <v>41702</v>
      </c>
      <c r="M41704">
        <f t="shared" si="656"/>
        <v>-250</v>
      </c>
      <c r="P41704">
        <v>-250</v>
      </c>
    </row>
    <row r="41705" spans="12:16" x14ac:dyDescent="0.4">
      <c r="L41705" s="2">
        <v>41703</v>
      </c>
      <c r="M41705">
        <f t="shared" si="656"/>
        <v>-250</v>
      </c>
      <c r="P41705">
        <v>-250</v>
      </c>
    </row>
    <row r="41706" spans="12:16" x14ac:dyDescent="0.4">
      <c r="L41706" s="2">
        <v>41704</v>
      </c>
      <c r="M41706">
        <f t="shared" si="656"/>
        <v>-250</v>
      </c>
      <c r="P41706">
        <v>-250</v>
      </c>
    </row>
    <row r="41707" spans="12:16" x14ac:dyDescent="0.4">
      <c r="L41707" s="2">
        <v>41705</v>
      </c>
      <c r="M41707">
        <f t="shared" si="656"/>
        <v>-250</v>
      </c>
      <c r="P41707">
        <v>-250</v>
      </c>
    </row>
    <row r="41708" spans="12:16" x14ac:dyDescent="0.4">
      <c r="L41708" s="2">
        <v>41706</v>
      </c>
      <c r="M41708">
        <f t="shared" si="656"/>
        <v>-250</v>
      </c>
      <c r="P41708">
        <v>-250</v>
      </c>
    </row>
    <row r="41709" spans="12:16" x14ac:dyDescent="0.4">
      <c r="L41709" s="2">
        <v>41707</v>
      </c>
      <c r="M41709">
        <f t="shared" si="656"/>
        <v>-250</v>
      </c>
      <c r="P41709">
        <v>-250</v>
      </c>
    </row>
    <row r="41710" spans="12:16" x14ac:dyDescent="0.4">
      <c r="L41710" s="2">
        <v>41708</v>
      </c>
      <c r="M41710">
        <f t="shared" si="656"/>
        <v>-250</v>
      </c>
      <c r="P41710">
        <v>-250</v>
      </c>
    </row>
    <row r="41711" spans="12:16" x14ac:dyDescent="0.4">
      <c r="L41711" s="2">
        <v>41709</v>
      </c>
      <c r="M41711">
        <f t="shared" si="656"/>
        <v>-250</v>
      </c>
      <c r="P41711">
        <v>-250</v>
      </c>
    </row>
    <row r="41712" spans="12:16" x14ac:dyDescent="0.4">
      <c r="L41712" s="2">
        <v>41710</v>
      </c>
      <c r="M41712">
        <f t="shared" si="656"/>
        <v>-250</v>
      </c>
      <c r="P41712">
        <v>-250</v>
      </c>
    </row>
    <row r="41713" spans="12:16" x14ac:dyDescent="0.4">
      <c r="L41713" s="2">
        <v>41711</v>
      </c>
      <c r="M41713">
        <f t="shared" si="656"/>
        <v>-250</v>
      </c>
      <c r="P41713">
        <v>-250</v>
      </c>
    </row>
    <row r="41714" spans="12:16" x14ac:dyDescent="0.4">
      <c r="L41714" s="2">
        <v>41712</v>
      </c>
      <c r="M41714">
        <f t="shared" si="656"/>
        <v>-250</v>
      </c>
      <c r="P41714">
        <v>-250</v>
      </c>
    </row>
    <row r="41715" spans="12:16" x14ac:dyDescent="0.4">
      <c r="L41715" s="2">
        <v>41713</v>
      </c>
      <c r="M41715">
        <f t="shared" si="656"/>
        <v>-250</v>
      </c>
      <c r="P41715">
        <v>-250</v>
      </c>
    </row>
    <row r="41716" spans="12:16" x14ac:dyDescent="0.4">
      <c r="L41716" s="2">
        <v>41714</v>
      </c>
      <c r="M41716">
        <f t="shared" si="656"/>
        <v>-250</v>
      </c>
      <c r="P41716">
        <v>-250</v>
      </c>
    </row>
    <row r="41717" spans="12:16" x14ac:dyDescent="0.4">
      <c r="L41717" s="2">
        <v>41715</v>
      </c>
      <c r="M41717">
        <f t="shared" si="656"/>
        <v>-250</v>
      </c>
      <c r="P41717">
        <v>-250</v>
      </c>
    </row>
    <row r="41718" spans="12:16" x14ac:dyDescent="0.4">
      <c r="L41718" s="2">
        <v>41716</v>
      </c>
      <c r="M41718">
        <f t="shared" si="656"/>
        <v>-250</v>
      </c>
      <c r="P41718">
        <v>-250</v>
      </c>
    </row>
    <row r="41719" spans="12:16" x14ac:dyDescent="0.4">
      <c r="L41719" s="2">
        <v>41717</v>
      </c>
      <c r="M41719">
        <f t="shared" si="656"/>
        <v>-250</v>
      </c>
      <c r="P41719">
        <v>-250</v>
      </c>
    </row>
    <row r="41720" spans="12:16" x14ac:dyDescent="0.4">
      <c r="L41720" s="2">
        <v>41718</v>
      </c>
      <c r="M41720">
        <f t="shared" si="656"/>
        <v>-105.99</v>
      </c>
      <c r="P41720">
        <v>-105.99</v>
      </c>
    </row>
    <row r="41721" spans="12:16" x14ac:dyDescent="0.4">
      <c r="L41721" s="2">
        <v>41719</v>
      </c>
      <c r="M41721">
        <f t="shared" si="656"/>
        <v>-100.27</v>
      </c>
      <c r="P41721">
        <v>-100.27</v>
      </c>
    </row>
    <row r="41722" spans="12:16" x14ac:dyDescent="0.4">
      <c r="L41722" s="2">
        <v>41720</v>
      </c>
      <c r="M41722">
        <f t="shared" si="656"/>
        <v>-98.7</v>
      </c>
      <c r="P41722">
        <v>-98.7</v>
      </c>
    </row>
    <row r="41723" spans="12:16" x14ac:dyDescent="0.4">
      <c r="L41723" s="2">
        <v>41721</v>
      </c>
      <c r="M41723">
        <f t="shared" si="656"/>
        <v>-99.69</v>
      </c>
      <c r="P41723">
        <v>-99.69</v>
      </c>
    </row>
    <row r="41724" spans="12:16" x14ac:dyDescent="0.4">
      <c r="L41724" s="2">
        <v>41722</v>
      </c>
      <c r="M41724">
        <f t="shared" si="656"/>
        <v>-114.49</v>
      </c>
      <c r="P41724">
        <v>-114.49</v>
      </c>
    </row>
    <row r="41725" spans="12:16" x14ac:dyDescent="0.4">
      <c r="L41725" s="2">
        <v>41723</v>
      </c>
      <c r="M41725">
        <f t="shared" si="656"/>
        <v>-120.95</v>
      </c>
      <c r="P41725">
        <v>-120.95</v>
      </c>
    </row>
    <row r="41726" spans="12:16" x14ac:dyDescent="0.4">
      <c r="L41726" s="2">
        <v>41724</v>
      </c>
      <c r="M41726">
        <f t="shared" si="656"/>
        <v>-105.66</v>
      </c>
      <c r="P41726">
        <v>-105.66</v>
      </c>
    </row>
    <row r="41727" spans="12:16" x14ac:dyDescent="0.4">
      <c r="L41727" s="2">
        <v>41725</v>
      </c>
      <c r="M41727">
        <f t="shared" si="656"/>
        <v>-115.18</v>
      </c>
      <c r="P41727">
        <v>-115.18</v>
      </c>
    </row>
    <row r="41728" spans="12:16" x14ac:dyDescent="0.4">
      <c r="L41728" s="2">
        <v>41726</v>
      </c>
      <c r="M41728">
        <f t="shared" si="656"/>
        <v>-136.44999999999999</v>
      </c>
      <c r="P41728">
        <v>-136.44999999999999</v>
      </c>
    </row>
    <row r="41729" spans="12:16" x14ac:dyDescent="0.4">
      <c r="L41729" s="2">
        <v>41727</v>
      </c>
      <c r="M41729">
        <f t="shared" si="656"/>
        <v>-129.91999999999999</v>
      </c>
      <c r="P41729">
        <v>-129.91999999999999</v>
      </c>
    </row>
    <row r="41730" spans="12:16" x14ac:dyDescent="0.4">
      <c r="L41730" s="2">
        <v>41728</v>
      </c>
      <c r="M41730">
        <f t="shared" si="656"/>
        <v>-116.63</v>
      </c>
      <c r="P41730">
        <v>-116.63</v>
      </c>
    </row>
    <row r="41731" spans="12:16" x14ac:dyDescent="0.4">
      <c r="L41731" s="2">
        <v>41729</v>
      </c>
      <c r="M41731">
        <f t="shared" si="656"/>
        <v>-125.28</v>
      </c>
      <c r="P41731">
        <v>-125.28</v>
      </c>
    </row>
    <row r="41732" spans="12:16" x14ac:dyDescent="0.4">
      <c r="L41732" s="2">
        <v>41730</v>
      </c>
      <c r="M41732">
        <f t="shared" ref="M41732:M41795" si="657">$I2628</f>
        <v>-121.07</v>
      </c>
      <c r="P41732">
        <v>-121.07</v>
      </c>
    </row>
    <row r="41733" spans="12:16" x14ac:dyDescent="0.4">
      <c r="L41733" s="2">
        <v>41731</v>
      </c>
      <c r="M41733">
        <f t="shared" si="657"/>
        <v>-128.76</v>
      </c>
      <c r="P41733">
        <v>-128.76</v>
      </c>
    </row>
    <row r="41734" spans="12:16" x14ac:dyDescent="0.4">
      <c r="L41734" s="2">
        <v>41732</v>
      </c>
      <c r="M41734">
        <f t="shared" si="657"/>
        <v>-136.44999999999999</v>
      </c>
      <c r="P41734">
        <v>-136.44999999999999</v>
      </c>
    </row>
    <row r="41735" spans="12:16" x14ac:dyDescent="0.4">
      <c r="L41735" s="2">
        <v>41733</v>
      </c>
      <c r="M41735">
        <f t="shared" si="657"/>
        <v>-134.21</v>
      </c>
      <c r="P41735">
        <v>-134.21</v>
      </c>
    </row>
    <row r="41736" spans="12:16" x14ac:dyDescent="0.4">
      <c r="L41736" s="2">
        <v>41734</v>
      </c>
      <c r="M41736">
        <f t="shared" si="657"/>
        <v>-135.78</v>
      </c>
      <c r="P41736">
        <v>-135.78</v>
      </c>
    </row>
    <row r="41737" spans="12:16" x14ac:dyDescent="0.4">
      <c r="L41737" s="2">
        <v>41735</v>
      </c>
      <c r="M41737">
        <f t="shared" si="657"/>
        <v>-138.88</v>
      </c>
      <c r="P41737">
        <v>-138.88</v>
      </c>
    </row>
    <row r="41738" spans="12:16" x14ac:dyDescent="0.4">
      <c r="L41738" s="2">
        <v>41736</v>
      </c>
      <c r="M41738">
        <f t="shared" si="657"/>
        <v>-141.22</v>
      </c>
      <c r="P41738">
        <v>-141.22</v>
      </c>
    </row>
    <row r="41739" spans="12:16" x14ac:dyDescent="0.4">
      <c r="L41739" s="2">
        <v>41737</v>
      </c>
      <c r="M41739">
        <f t="shared" si="657"/>
        <v>-250</v>
      </c>
      <c r="P41739">
        <v>-250</v>
      </c>
    </row>
    <row r="41740" spans="12:16" x14ac:dyDescent="0.4">
      <c r="L41740" s="2">
        <v>41738</v>
      </c>
      <c r="M41740">
        <f t="shared" si="657"/>
        <v>-250</v>
      </c>
      <c r="P41740">
        <v>-250</v>
      </c>
    </row>
    <row r="41741" spans="12:16" x14ac:dyDescent="0.4">
      <c r="L41741" s="2">
        <v>41739</v>
      </c>
      <c r="M41741">
        <f t="shared" si="657"/>
        <v>-250</v>
      </c>
      <c r="P41741">
        <v>-250</v>
      </c>
    </row>
    <row r="41742" spans="12:16" x14ac:dyDescent="0.4">
      <c r="L41742" s="2">
        <v>41740</v>
      </c>
      <c r="M41742">
        <f t="shared" si="657"/>
        <v>-250</v>
      </c>
      <c r="P41742">
        <v>-250</v>
      </c>
    </row>
    <row r="41743" spans="12:16" x14ac:dyDescent="0.4">
      <c r="L41743" s="2">
        <v>41741</v>
      </c>
      <c r="M41743">
        <f t="shared" si="657"/>
        <v>-250</v>
      </c>
      <c r="P41743">
        <v>-250</v>
      </c>
    </row>
    <row r="41744" spans="12:16" x14ac:dyDescent="0.4">
      <c r="L41744" s="2">
        <v>41742</v>
      </c>
      <c r="M41744">
        <f t="shared" si="657"/>
        <v>-250</v>
      </c>
      <c r="P41744">
        <v>-250</v>
      </c>
    </row>
    <row r="41745" spans="12:16" x14ac:dyDescent="0.4">
      <c r="L41745" s="2">
        <v>41743</v>
      </c>
      <c r="M41745">
        <f t="shared" si="657"/>
        <v>-250</v>
      </c>
      <c r="P41745">
        <v>-250</v>
      </c>
    </row>
    <row r="41746" spans="12:16" x14ac:dyDescent="0.4">
      <c r="L41746" s="2">
        <v>41744</v>
      </c>
      <c r="M41746">
        <f t="shared" si="657"/>
        <v>-250</v>
      </c>
      <c r="P41746">
        <v>-250</v>
      </c>
    </row>
    <row r="41747" spans="12:16" x14ac:dyDescent="0.4">
      <c r="L41747" s="2">
        <v>41745</v>
      </c>
      <c r="M41747">
        <f t="shared" si="657"/>
        <v>-250</v>
      </c>
      <c r="P41747">
        <v>-250</v>
      </c>
    </row>
    <row r="41748" spans="12:16" x14ac:dyDescent="0.4">
      <c r="L41748" s="2">
        <v>41746</v>
      </c>
      <c r="M41748">
        <f t="shared" si="657"/>
        <v>-250</v>
      </c>
      <c r="P41748">
        <v>-250</v>
      </c>
    </row>
    <row r="41749" spans="12:16" x14ac:dyDescent="0.4">
      <c r="L41749" s="2">
        <v>41747</v>
      </c>
      <c r="M41749">
        <f t="shared" si="657"/>
        <v>-250</v>
      </c>
      <c r="P41749">
        <v>-250</v>
      </c>
    </row>
    <row r="41750" spans="12:16" x14ac:dyDescent="0.4">
      <c r="L41750" s="2">
        <v>41748</v>
      </c>
      <c r="M41750">
        <f t="shared" si="657"/>
        <v>-250</v>
      </c>
      <c r="P41750">
        <v>-250</v>
      </c>
    </row>
    <row r="41751" spans="12:16" x14ac:dyDescent="0.4">
      <c r="L41751" s="2">
        <v>41749</v>
      </c>
      <c r="M41751">
        <f t="shared" si="657"/>
        <v>-250</v>
      </c>
      <c r="P41751">
        <v>-250</v>
      </c>
    </row>
    <row r="41752" spans="12:16" x14ac:dyDescent="0.4">
      <c r="L41752" s="2">
        <v>41750</v>
      </c>
      <c r="M41752">
        <f t="shared" si="657"/>
        <v>-250</v>
      </c>
      <c r="P41752">
        <v>-250</v>
      </c>
    </row>
    <row r="41753" spans="12:16" x14ac:dyDescent="0.4">
      <c r="L41753" s="2">
        <v>41751</v>
      </c>
      <c r="M41753">
        <f t="shared" si="657"/>
        <v>-250</v>
      </c>
      <c r="P41753">
        <v>-250</v>
      </c>
    </row>
    <row r="41754" spans="12:16" x14ac:dyDescent="0.4">
      <c r="L41754" s="2">
        <v>41752</v>
      </c>
      <c r="M41754">
        <f t="shared" si="657"/>
        <v>-250</v>
      </c>
      <c r="P41754">
        <v>-250</v>
      </c>
    </row>
    <row r="41755" spans="12:16" x14ac:dyDescent="0.4">
      <c r="L41755" s="2">
        <v>41753</v>
      </c>
      <c r="M41755">
        <f t="shared" si="657"/>
        <v>-250</v>
      </c>
      <c r="P41755">
        <v>-250</v>
      </c>
    </row>
    <row r="41756" spans="12:16" x14ac:dyDescent="0.4">
      <c r="L41756" s="2">
        <v>41754</v>
      </c>
      <c r="M41756">
        <f t="shared" si="657"/>
        <v>-250</v>
      </c>
      <c r="P41756">
        <v>-250</v>
      </c>
    </row>
    <row r="41757" spans="12:16" x14ac:dyDescent="0.4">
      <c r="L41757" s="2">
        <v>41755</v>
      </c>
      <c r="M41757">
        <f t="shared" si="657"/>
        <v>-250</v>
      </c>
      <c r="P41757">
        <v>-250</v>
      </c>
    </row>
    <row r="41758" spans="12:16" x14ac:dyDescent="0.4">
      <c r="L41758" s="2">
        <v>41756</v>
      </c>
      <c r="M41758">
        <f t="shared" si="657"/>
        <v>-250</v>
      </c>
      <c r="P41758">
        <v>-250</v>
      </c>
    </row>
    <row r="41759" spans="12:16" x14ac:dyDescent="0.4">
      <c r="L41759" s="2">
        <v>41757</v>
      </c>
      <c r="M41759">
        <f t="shared" si="657"/>
        <v>-250</v>
      </c>
      <c r="P41759">
        <v>-250</v>
      </c>
    </row>
    <row r="41760" spans="12:16" x14ac:dyDescent="0.4">
      <c r="L41760" s="2">
        <v>41758</v>
      </c>
      <c r="M41760">
        <f t="shared" si="657"/>
        <v>-250</v>
      </c>
      <c r="P41760">
        <v>-250</v>
      </c>
    </row>
    <row r="41761" spans="12:16" x14ac:dyDescent="0.4">
      <c r="L41761" s="2">
        <v>41759</v>
      </c>
      <c r="M41761">
        <f t="shared" si="657"/>
        <v>-250</v>
      </c>
      <c r="P41761">
        <v>-250</v>
      </c>
    </row>
    <row r="41762" spans="12:16" x14ac:dyDescent="0.4">
      <c r="L41762" s="2">
        <v>41760</v>
      </c>
      <c r="M41762">
        <f t="shared" si="657"/>
        <v>-250</v>
      </c>
      <c r="P41762">
        <v>-250</v>
      </c>
    </row>
    <row r="41763" spans="12:16" x14ac:dyDescent="0.4">
      <c r="L41763" s="2">
        <v>41761</v>
      </c>
      <c r="M41763">
        <f t="shared" si="657"/>
        <v>-250</v>
      </c>
      <c r="P41763">
        <v>-250</v>
      </c>
    </row>
    <row r="41764" spans="12:16" x14ac:dyDescent="0.4">
      <c r="L41764" s="2">
        <v>41762</v>
      </c>
      <c r="M41764">
        <f t="shared" si="657"/>
        <v>-250</v>
      </c>
      <c r="P41764">
        <v>-250</v>
      </c>
    </row>
    <row r="41765" spans="12:16" x14ac:dyDescent="0.4">
      <c r="L41765" s="2">
        <v>41763</v>
      </c>
      <c r="M41765">
        <f t="shared" si="657"/>
        <v>-250</v>
      </c>
      <c r="P41765">
        <v>-250</v>
      </c>
    </row>
    <row r="41766" spans="12:16" x14ac:dyDescent="0.4">
      <c r="L41766" s="2">
        <v>41764</v>
      </c>
      <c r="M41766">
        <f t="shared" si="657"/>
        <v>-250</v>
      </c>
      <c r="P41766">
        <v>-250</v>
      </c>
    </row>
    <row r="41767" spans="12:16" x14ac:dyDescent="0.4">
      <c r="L41767" s="2">
        <v>41765</v>
      </c>
      <c r="M41767">
        <f t="shared" si="657"/>
        <v>-250</v>
      </c>
      <c r="P41767">
        <v>-250</v>
      </c>
    </row>
    <row r="41768" spans="12:16" x14ac:dyDescent="0.4">
      <c r="L41768" s="2">
        <v>41766</v>
      </c>
      <c r="M41768">
        <f t="shared" si="657"/>
        <v>-250</v>
      </c>
      <c r="P41768">
        <v>-250</v>
      </c>
    </row>
    <row r="41769" spans="12:16" x14ac:dyDescent="0.4">
      <c r="L41769" s="2">
        <v>41767</v>
      </c>
      <c r="M41769">
        <f t="shared" si="657"/>
        <v>-250</v>
      </c>
      <c r="P41769">
        <v>-250</v>
      </c>
    </row>
    <row r="41770" spans="12:16" x14ac:dyDescent="0.4">
      <c r="L41770" s="2">
        <v>41768</v>
      </c>
      <c r="M41770">
        <f t="shared" si="657"/>
        <v>-250</v>
      </c>
      <c r="P41770">
        <v>-250</v>
      </c>
    </row>
    <row r="41771" spans="12:16" x14ac:dyDescent="0.4">
      <c r="L41771" s="2">
        <v>41769</v>
      </c>
      <c r="M41771">
        <f t="shared" si="657"/>
        <v>-250</v>
      </c>
      <c r="P41771">
        <v>-250</v>
      </c>
    </row>
    <row r="41772" spans="12:16" x14ac:dyDescent="0.4">
      <c r="L41772" s="2">
        <v>41770</v>
      </c>
      <c r="M41772">
        <f t="shared" si="657"/>
        <v>-250</v>
      </c>
      <c r="P41772">
        <v>-250</v>
      </c>
    </row>
    <row r="41773" spans="12:16" x14ac:dyDescent="0.4">
      <c r="L41773" s="2">
        <v>41771</v>
      </c>
      <c r="M41773">
        <f t="shared" si="657"/>
        <v>-250</v>
      </c>
      <c r="P41773">
        <v>-250</v>
      </c>
    </row>
    <row r="41774" spans="12:16" x14ac:dyDescent="0.4">
      <c r="L41774" s="2">
        <v>41772</v>
      </c>
      <c r="M41774">
        <f t="shared" si="657"/>
        <v>-250</v>
      </c>
      <c r="P41774">
        <v>-250</v>
      </c>
    </row>
    <row r="41775" spans="12:16" x14ac:dyDescent="0.4">
      <c r="L41775" s="2">
        <v>41773</v>
      </c>
      <c r="M41775">
        <f t="shared" si="657"/>
        <v>-250</v>
      </c>
      <c r="P41775">
        <v>-250</v>
      </c>
    </row>
    <row r="41776" spans="12:16" x14ac:dyDescent="0.4">
      <c r="L41776" s="2">
        <v>41774</v>
      </c>
      <c r="M41776">
        <f t="shared" si="657"/>
        <v>-250</v>
      </c>
      <c r="P41776">
        <v>-250</v>
      </c>
    </row>
    <row r="41777" spans="12:16" x14ac:dyDescent="0.4">
      <c r="L41777" s="2">
        <v>41775</v>
      </c>
      <c r="M41777">
        <f t="shared" si="657"/>
        <v>-250</v>
      </c>
      <c r="P41777">
        <v>-250</v>
      </c>
    </row>
    <row r="41778" spans="12:16" x14ac:dyDescent="0.4">
      <c r="L41778" s="2">
        <v>41776</v>
      </c>
      <c r="M41778">
        <f t="shared" si="657"/>
        <v>-250</v>
      </c>
      <c r="P41778">
        <v>-250</v>
      </c>
    </row>
    <row r="41779" spans="12:16" x14ac:dyDescent="0.4">
      <c r="L41779" s="2">
        <v>41777</v>
      </c>
      <c r="M41779">
        <f t="shared" si="657"/>
        <v>-250</v>
      </c>
      <c r="P41779">
        <v>-250</v>
      </c>
    </row>
    <row r="41780" spans="12:16" x14ac:dyDescent="0.4">
      <c r="L41780" s="2">
        <v>41778</v>
      </c>
      <c r="M41780">
        <f t="shared" si="657"/>
        <v>-250</v>
      </c>
      <c r="P41780">
        <v>-250</v>
      </c>
    </row>
    <row r="41781" spans="12:16" x14ac:dyDescent="0.4">
      <c r="L41781" s="2">
        <v>41779</v>
      </c>
      <c r="M41781">
        <f t="shared" si="657"/>
        <v>-250</v>
      </c>
      <c r="P41781">
        <v>-250</v>
      </c>
    </row>
    <row r="41782" spans="12:16" x14ac:dyDescent="0.4">
      <c r="L41782" s="2">
        <v>41780</v>
      </c>
      <c r="M41782">
        <f t="shared" si="657"/>
        <v>-250</v>
      </c>
      <c r="P41782">
        <v>-250</v>
      </c>
    </row>
    <row r="41783" spans="12:16" x14ac:dyDescent="0.4">
      <c r="L41783" s="2">
        <v>41781</v>
      </c>
      <c r="M41783">
        <f t="shared" si="657"/>
        <v>-250</v>
      </c>
      <c r="P41783">
        <v>-250</v>
      </c>
    </row>
    <row r="41784" spans="12:16" x14ac:dyDescent="0.4">
      <c r="L41784" s="2">
        <v>41782</v>
      </c>
      <c r="M41784">
        <f t="shared" si="657"/>
        <v>-250</v>
      </c>
      <c r="P41784">
        <v>-250</v>
      </c>
    </row>
    <row r="41785" spans="12:16" x14ac:dyDescent="0.4">
      <c r="L41785" s="2">
        <v>41783</v>
      </c>
      <c r="M41785">
        <f t="shared" si="657"/>
        <v>-250</v>
      </c>
      <c r="P41785">
        <v>-250</v>
      </c>
    </row>
    <row r="41786" spans="12:16" x14ac:dyDescent="0.4">
      <c r="L41786" s="2">
        <v>41784</v>
      </c>
      <c r="M41786">
        <f t="shared" si="657"/>
        <v>-250</v>
      </c>
      <c r="P41786">
        <v>-250</v>
      </c>
    </row>
    <row r="41787" spans="12:16" x14ac:dyDescent="0.4">
      <c r="L41787" s="2">
        <v>41785</v>
      </c>
      <c r="M41787">
        <f t="shared" si="657"/>
        <v>-250</v>
      </c>
      <c r="P41787">
        <v>-250</v>
      </c>
    </row>
    <row r="41788" spans="12:16" x14ac:dyDescent="0.4">
      <c r="L41788" s="2">
        <v>41786</v>
      </c>
      <c r="M41788">
        <f t="shared" si="657"/>
        <v>-250</v>
      </c>
      <c r="P41788">
        <v>-250</v>
      </c>
    </row>
    <row r="41789" spans="12:16" x14ac:dyDescent="0.4">
      <c r="L41789" s="2">
        <v>41787</v>
      </c>
      <c r="M41789">
        <f t="shared" si="657"/>
        <v>-250</v>
      </c>
      <c r="P41789">
        <v>-250</v>
      </c>
    </row>
    <row r="41790" spans="12:16" x14ac:dyDescent="0.4">
      <c r="L41790" s="2">
        <v>41788</v>
      </c>
      <c r="M41790">
        <f t="shared" si="657"/>
        <v>-250</v>
      </c>
      <c r="P41790">
        <v>-250</v>
      </c>
    </row>
    <row r="41791" spans="12:16" x14ac:dyDescent="0.4">
      <c r="L41791" s="2">
        <v>41789</v>
      </c>
      <c r="M41791">
        <f t="shared" si="657"/>
        <v>-250</v>
      </c>
      <c r="P41791">
        <v>-250</v>
      </c>
    </row>
    <row r="41792" spans="12:16" x14ac:dyDescent="0.4">
      <c r="L41792" s="2">
        <v>41790</v>
      </c>
      <c r="M41792">
        <f t="shared" si="657"/>
        <v>-250</v>
      </c>
      <c r="P41792">
        <v>-250</v>
      </c>
    </row>
    <row r="41793" spans="12:16" x14ac:dyDescent="0.4">
      <c r="L41793" s="2">
        <v>41791</v>
      </c>
      <c r="M41793">
        <f t="shared" si="657"/>
        <v>-250</v>
      </c>
      <c r="P41793">
        <v>-250</v>
      </c>
    </row>
    <row r="41794" spans="12:16" x14ac:dyDescent="0.4">
      <c r="L41794" s="2">
        <v>41792</v>
      </c>
      <c r="M41794">
        <f t="shared" si="657"/>
        <v>-250</v>
      </c>
      <c r="P41794">
        <v>-250</v>
      </c>
    </row>
    <row r="41795" spans="12:16" x14ac:dyDescent="0.4">
      <c r="L41795" s="2">
        <v>41793</v>
      </c>
      <c r="M41795">
        <f t="shared" si="657"/>
        <v>-250</v>
      </c>
      <c r="P41795">
        <v>-250</v>
      </c>
    </row>
    <row r="41796" spans="12:16" x14ac:dyDescent="0.4">
      <c r="L41796" s="2">
        <v>41794</v>
      </c>
      <c r="M41796">
        <f t="shared" ref="M41796:M41859" si="658">$I2692</f>
        <v>-250</v>
      </c>
      <c r="P41796">
        <v>-250</v>
      </c>
    </row>
    <row r="41797" spans="12:16" x14ac:dyDescent="0.4">
      <c r="L41797" s="2">
        <v>41795</v>
      </c>
      <c r="M41797">
        <f t="shared" si="658"/>
        <v>-250</v>
      </c>
      <c r="P41797">
        <v>-250</v>
      </c>
    </row>
    <row r="41798" spans="12:16" x14ac:dyDescent="0.4">
      <c r="L41798" s="2">
        <v>41796</v>
      </c>
      <c r="M41798">
        <f t="shared" si="658"/>
        <v>-250</v>
      </c>
      <c r="P41798">
        <v>-250</v>
      </c>
    </row>
    <row r="41799" spans="12:16" x14ac:dyDescent="0.4">
      <c r="L41799" s="2">
        <v>41797</v>
      </c>
      <c r="M41799">
        <f t="shared" si="658"/>
        <v>-250</v>
      </c>
      <c r="P41799">
        <v>-250</v>
      </c>
    </row>
    <row r="41800" spans="12:16" x14ac:dyDescent="0.4">
      <c r="L41800" s="2">
        <v>41798</v>
      </c>
      <c r="M41800">
        <f t="shared" si="658"/>
        <v>-250</v>
      </c>
      <c r="P41800">
        <v>-250</v>
      </c>
    </row>
    <row r="41801" spans="12:16" x14ac:dyDescent="0.4">
      <c r="L41801" s="2">
        <v>41799</v>
      </c>
      <c r="M41801">
        <f t="shared" si="658"/>
        <v>-250</v>
      </c>
      <c r="P41801">
        <v>-250</v>
      </c>
    </row>
    <row r="41802" spans="12:16" x14ac:dyDescent="0.4">
      <c r="L41802" s="2">
        <v>41800</v>
      </c>
      <c r="M41802">
        <f t="shared" si="658"/>
        <v>-250</v>
      </c>
      <c r="P41802">
        <v>-250</v>
      </c>
    </row>
    <row r="41803" spans="12:16" x14ac:dyDescent="0.4">
      <c r="L41803" s="2">
        <v>41801</v>
      </c>
      <c r="M41803">
        <f t="shared" si="658"/>
        <v>-250</v>
      </c>
      <c r="P41803">
        <v>-250</v>
      </c>
    </row>
    <row r="41804" spans="12:16" x14ac:dyDescent="0.4">
      <c r="L41804" s="2">
        <v>41802</v>
      </c>
      <c r="M41804">
        <f t="shared" si="658"/>
        <v>-250</v>
      </c>
      <c r="P41804">
        <v>-250</v>
      </c>
    </row>
    <row r="41805" spans="12:16" x14ac:dyDescent="0.4">
      <c r="L41805" s="2">
        <v>41803</v>
      </c>
      <c r="M41805">
        <f t="shared" si="658"/>
        <v>-250</v>
      </c>
      <c r="P41805">
        <v>-250</v>
      </c>
    </row>
    <row r="41806" spans="12:16" x14ac:dyDescent="0.4">
      <c r="L41806" s="2">
        <v>41804</v>
      </c>
      <c r="M41806">
        <f t="shared" si="658"/>
        <v>-250</v>
      </c>
      <c r="P41806">
        <v>-250</v>
      </c>
    </row>
    <row r="41807" spans="12:16" x14ac:dyDescent="0.4">
      <c r="L41807" s="2">
        <v>41805</v>
      </c>
      <c r="M41807">
        <f t="shared" si="658"/>
        <v>-250</v>
      </c>
      <c r="P41807">
        <v>-250</v>
      </c>
    </row>
    <row r="41808" spans="12:16" x14ac:dyDescent="0.4">
      <c r="L41808" s="2">
        <v>41806</v>
      </c>
      <c r="M41808">
        <f t="shared" si="658"/>
        <v>-250</v>
      </c>
      <c r="P41808">
        <v>-250</v>
      </c>
    </row>
    <row r="41809" spans="12:16" x14ac:dyDescent="0.4">
      <c r="L41809" s="2">
        <v>41807</v>
      </c>
      <c r="M41809">
        <f t="shared" si="658"/>
        <v>-250</v>
      </c>
      <c r="P41809">
        <v>-250</v>
      </c>
    </row>
    <row r="41810" spans="12:16" x14ac:dyDescent="0.4">
      <c r="L41810" s="2">
        <v>41808</v>
      </c>
      <c r="M41810">
        <f t="shared" si="658"/>
        <v>-250</v>
      </c>
      <c r="P41810">
        <v>-250</v>
      </c>
    </row>
    <row r="41811" spans="12:16" x14ac:dyDescent="0.4">
      <c r="L41811" s="2">
        <v>41809</v>
      </c>
      <c r="M41811">
        <f t="shared" si="658"/>
        <v>-250</v>
      </c>
      <c r="P41811">
        <v>-250</v>
      </c>
    </row>
    <row r="41812" spans="12:16" x14ac:dyDescent="0.4">
      <c r="L41812" s="2">
        <v>41810</v>
      </c>
      <c r="M41812">
        <f t="shared" si="658"/>
        <v>-250</v>
      </c>
      <c r="P41812">
        <v>-250</v>
      </c>
    </row>
    <row r="41813" spans="12:16" x14ac:dyDescent="0.4">
      <c r="L41813" s="2">
        <v>41811</v>
      </c>
      <c r="M41813">
        <f t="shared" si="658"/>
        <v>-250</v>
      </c>
      <c r="P41813">
        <v>-250</v>
      </c>
    </row>
    <row r="41814" spans="12:16" x14ac:dyDescent="0.4">
      <c r="L41814" s="2">
        <v>41812</v>
      </c>
      <c r="M41814">
        <f t="shared" si="658"/>
        <v>-250</v>
      </c>
      <c r="P41814">
        <v>-250</v>
      </c>
    </row>
    <row r="41815" spans="12:16" x14ac:dyDescent="0.4">
      <c r="L41815" s="2">
        <v>41813</v>
      </c>
      <c r="M41815">
        <f t="shared" si="658"/>
        <v>-250</v>
      </c>
      <c r="P41815">
        <v>-250</v>
      </c>
    </row>
    <row r="41816" spans="12:16" x14ac:dyDescent="0.4">
      <c r="L41816" s="2">
        <v>41814</v>
      </c>
      <c r="M41816">
        <f t="shared" si="658"/>
        <v>-97.57</v>
      </c>
      <c r="P41816">
        <v>-97.57</v>
      </c>
    </row>
    <row r="41817" spans="12:16" x14ac:dyDescent="0.4">
      <c r="L41817" s="2">
        <v>41815</v>
      </c>
      <c r="M41817">
        <f t="shared" si="658"/>
        <v>-110.98</v>
      </c>
      <c r="P41817">
        <v>-110.98</v>
      </c>
    </row>
    <row r="41818" spans="12:16" x14ac:dyDescent="0.4">
      <c r="L41818" s="2">
        <v>41816</v>
      </c>
      <c r="M41818">
        <f t="shared" si="658"/>
        <v>-114.46</v>
      </c>
      <c r="P41818">
        <v>-114.46</v>
      </c>
    </row>
    <row r="41819" spans="12:16" x14ac:dyDescent="0.4">
      <c r="L41819" s="2">
        <v>41817</v>
      </c>
      <c r="M41819">
        <f t="shared" si="658"/>
        <v>-102.73</v>
      </c>
      <c r="P41819">
        <v>-102.73</v>
      </c>
    </row>
    <row r="41820" spans="12:16" x14ac:dyDescent="0.4">
      <c r="L41820" s="2">
        <v>41818</v>
      </c>
      <c r="M41820">
        <f t="shared" si="658"/>
        <v>-105.72</v>
      </c>
      <c r="P41820">
        <v>-105.72</v>
      </c>
    </row>
    <row r="41821" spans="12:16" x14ac:dyDescent="0.4">
      <c r="L41821" s="2">
        <v>41819</v>
      </c>
      <c r="M41821">
        <f t="shared" si="658"/>
        <v>-113.21</v>
      </c>
      <c r="P41821">
        <v>-113.21</v>
      </c>
    </row>
    <row r="41822" spans="12:16" x14ac:dyDescent="0.4">
      <c r="L41822" s="2">
        <v>41820</v>
      </c>
      <c r="M41822">
        <f t="shared" si="658"/>
        <v>-148.19</v>
      </c>
      <c r="P41822">
        <v>-148.19</v>
      </c>
    </row>
    <row r="41823" spans="12:16" x14ac:dyDescent="0.4">
      <c r="L41823" s="2">
        <v>41821</v>
      </c>
      <c r="M41823">
        <f t="shared" si="658"/>
        <v>-122.26</v>
      </c>
      <c r="P41823">
        <v>-122.26</v>
      </c>
    </row>
    <row r="41824" spans="12:16" x14ac:dyDescent="0.4">
      <c r="L41824" s="2">
        <v>41822</v>
      </c>
      <c r="M41824">
        <f t="shared" si="658"/>
        <v>-120.27</v>
      </c>
      <c r="P41824">
        <v>-120.27</v>
      </c>
    </row>
    <row r="41825" spans="12:16" x14ac:dyDescent="0.4">
      <c r="L41825" s="2">
        <v>41823</v>
      </c>
      <c r="M41825">
        <f t="shared" si="658"/>
        <v>-139.47999999999999</v>
      </c>
      <c r="P41825">
        <v>-139.47999999999999</v>
      </c>
    </row>
    <row r="41826" spans="12:16" x14ac:dyDescent="0.4">
      <c r="L41826" s="2">
        <v>41824</v>
      </c>
      <c r="M41826">
        <f t="shared" si="658"/>
        <v>-122</v>
      </c>
      <c r="P41826">
        <v>-122</v>
      </c>
    </row>
    <row r="41827" spans="12:16" x14ac:dyDescent="0.4">
      <c r="L41827" s="2">
        <v>41825</v>
      </c>
      <c r="M41827">
        <f t="shared" si="658"/>
        <v>-120.71</v>
      </c>
      <c r="P41827">
        <v>-120.71</v>
      </c>
    </row>
    <row r="41828" spans="12:16" x14ac:dyDescent="0.4">
      <c r="L41828" s="2">
        <v>41826</v>
      </c>
      <c r="M41828">
        <f t="shared" si="658"/>
        <v>-123.74</v>
      </c>
      <c r="P41828">
        <v>-123.74</v>
      </c>
    </row>
    <row r="41829" spans="12:16" x14ac:dyDescent="0.4">
      <c r="L41829" s="2">
        <v>41827</v>
      </c>
      <c r="M41829">
        <f t="shared" si="658"/>
        <v>-126.77</v>
      </c>
      <c r="P41829">
        <v>-126.77</v>
      </c>
    </row>
    <row r="41830" spans="12:16" x14ac:dyDescent="0.4">
      <c r="L41830" s="2">
        <v>41828</v>
      </c>
      <c r="M41830">
        <f t="shared" si="658"/>
        <v>-142.72</v>
      </c>
      <c r="P41830">
        <v>-142.72</v>
      </c>
    </row>
    <row r="41831" spans="12:16" x14ac:dyDescent="0.4">
      <c r="L41831" s="2">
        <v>41829</v>
      </c>
      <c r="M41831">
        <f t="shared" si="658"/>
        <v>-164.1</v>
      </c>
      <c r="P41831">
        <v>-164.1</v>
      </c>
    </row>
    <row r="41832" spans="12:16" x14ac:dyDescent="0.4">
      <c r="L41832" s="2">
        <v>41830</v>
      </c>
      <c r="M41832">
        <f t="shared" si="658"/>
        <v>-154.44</v>
      </c>
      <c r="P41832">
        <v>-154.44</v>
      </c>
    </row>
    <row r="41833" spans="12:16" x14ac:dyDescent="0.4">
      <c r="L41833" s="2">
        <v>41831</v>
      </c>
      <c r="M41833">
        <f t="shared" si="658"/>
        <v>-250</v>
      </c>
      <c r="P41833">
        <v>-250</v>
      </c>
    </row>
    <row r="41834" spans="12:16" x14ac:dyDescent="0.4">
      <c r="L41834" s="2">
        <v>41832</v>
      </c>
      <c r="M41834">
        <f t="shared" si="658"/>
        <v>-250</v>
      </c>
      <c r="P41834">
        <v>-250</v>
      </c>
    </row>
    <row r="41835" spans="12:16" x14ac:dyDescent="0.4">
      <c r="L41835" s="2">
        <v>41833</v>
      </c>
      <c r="M41835">
        <f t="shared" si="658"/>
        <v>-250</v>
      </c>
      <c r="P41835">
        <v>-250</v>
      </c>
    </row>
    <row r="41836" spans="12:16" x14ac:dyDescent="0.4">
      <c r="L41836" s="2">
        <v>41834</v>
      </c>
      <c r="M41836">
        <f t="shared" si="658"/>
        <v>-250</v>
      </c>
      <c r="P41836">
        <v>-250</v>
      </c>
    </row>
    <row r="41837" spans="12:16" x14ac:dyDescent="0.4">
      <c r="L41837" s="2">
        <v>41835</v>
      </c>
      <c r="M41837">
        <f t="shared" si="658"/>
        <v>-250</v>
      </c>
      <c r="P41837">
        <v>-250</v>
      </c>
    </row>
    <row r="41838" spans="12:16" x14ac:dyDescent="0.4">
      <c r="L41838" s="2">
        <v>41836</v>
      </c>
      <c r="M41838">
        <f t="shared" si="658"/>
        <v>-250</v>
      </c>
      <c r="P41838">
        <v>-250</v>
      </c>
    </row>
    <row r="41839" spans="12:16" x14ac:dyDescent="0.4">
      <c r="L41839" s="2">
        <v>41837</v>
      </c>
      <c r="M41839">
        <f t="shared" si="658"/>
        <v>-250</v>
      </c>
      <c r="P41839">
        <v>-250</v>
      </c>
    </row>
    <row r="41840" spans="12:16" x14ac:dyDescent="0.4">
      <c r="L41840" s="2">
        <v>41838</v>
      </c>
      <c r="M41840">
        <f t="shared" si="658"/>
        <v>-250</v>
      </c>
      <c r="P41840">
        <v>-250</v>
      </c>
    </row>
    <row r="41841" spans="12:16" x14ac:dyDescent="0.4">
      <c r="L41841" s="2">
        <v>41839</v>
      </c>
      <c r="M41841">
        <f t="shared" si="658"/>
        <v>-250</v>
      </c>
      <c r="P41841">
        <v>-250</v>
      </c>
    </row>
    <row r="41842" spans="12:16" x14ac:dyDescent="0.4">
      <c r="L41842" s="2">
        <v>41840</v>
      </c>
      <c r="M41842">
        <f t="shared" si="658"/>
        <v>-250</v>
      </c>
      <c r="P41842">
        <v>-250</v>
      </c>
    </row>
    <row r="41843" spans="12:16" x14ac:dyDescent="0.4">
      <c r="L41843" s="2">
        <v>41841</v>
      </c>
      <c r="M41843">
        <f t="shared" si="658"/>
        <v>-250</v>
      </c>
      <c r="P41843">
        <v>-250</v>
      </c>
    </row>
    <row r="41844" spans="12:16" x14ac:dyDescent="0.4">
      <c r="L41844" s="2">
        <v>41842</v>
      </c>
      <c r="M41844">
        <f t="shared" si="658"/>
        <v>-250</v>
      </c>
      <c r="P41844">
        <v>-250</v>
      </c>
    </row>
    <row r="41845" spans="12:16" x14ac:dyDescent="0.4">
      <c r="L41845" s="2">
        <v>41843</v>
      </c>
      <c r="M41845">
        <f t="shared" si="658"/>
        <v>-250</v>
      </c>
      <c r="P41845">
        <v>-250</v>
      </c>
    </row>
    <row r="41846" spans="12:16" x14ac:dyDescent="0.4">
      <c r="L41846" s="2">
        <v>41844</v>
      </c>
      <c r="M41846">
        <f t="shared" si="658"/>
        <v>-250</v>
      </c>
      <c r="P41846">
        <v>-250</v>
      </c>
    </row>
    <row r="41847" spans="12:16" x14ac:dyDescent="0.4">
      <c r="L41847" s="2">
        <v>41845</v>
      </c>
      <c r="M41847">
        <f t="shared" si="658"/>
        <v>-250</v>
      </c>
      <c r="P41847">
        <v>-250</v>
      </c>
    </row>
    <row r="41848" spans="12:16" x14ac:dyDescent="0.4">
      <c r="L41848" s="2">
        <v>41846</v>
      </c>
      <c r="M41848">
        <f t="shared" si="658"/>
        <v>-250</v>
      </c>
      <c r="P41848">
        <v>-250</v>
      </c>
    </row>
    <row r="41849" spans="12:16" x14ac:dyDescent="0.4">
      <c r="L41849" s="2">
        <v>41847</v>
      </c>
      <c r="M41849">
        <f t="shared" si="658"/>
        <v>-250</v>
      </c>
      <c r="P41849">
        <v>-250</v>
      </c>
    </row>
    <row r="41850" spans="12:16" x14ac:dyDescent="0.4">
      <c r="L41850" s="2">
        <v>41848</v>
      </c>
      <c r="M41850">
        <f t="shared" si="658"/>
        <v>-250</v>
      </c>
      <c r="P41850">
        <v>-250</v>
      </c>
    </row>
    <row r="41851" spans="12:16" x14ac:dyDescent="0.4">
      <c r="L41851" s="2">
        <v>41849</v>
      </c>
      <c r="M41851">
        <f t="shared" si="658"/>
        <v>-250</v>
      </c>
      <c r="P41851">
        <v>-250</v>
      </c>
    </row>
    <row r="41852" spans="12:16" x14ac:dyDescent="0.4">
      <c r="L41852" s="2">
        <v>41850</v>
      </c>
      <c r="M41852">
        <f t="shared" si="658"/>
        <v>-250</v>
      </c>
      <c r="P41852">
        <v>-250</v>
      </c>
    </row>
    <row r="41853" spans="12:16" x14ac:dyDescent="0.4">
      <c r="L41853" s="2">
        <v>41851</v>
      </c>
      <c r="M41853">
        <f t="shared" si="658"/>
        <v>-250</v>
      </c>
      <c r="P41853">
        <v>-250</v>
      </c>
    </row>
    <row r="41854" spans="12:16" x14ac:dyDescent="0.4">
      <c r="L41854" s="2">
        <v>41852</v>
      </c>
      <c r="M41854">
        <f t="shared" si="658"/>
        <v>-250</v>
      </c>
      <c r="P41854">
        <v>-250</v>
      </c>
    </row>
    <row r="41855" spans="12:16" x14ac:dyDescent="0.4">
      <c r="L41855" s="2">
        <v>41853</v>
      </c>
      <c r="M41855">
        <f t="shared" si="658"/>
        <v>-250</v>
      </c>
      <c r="P41855">
        <v>-250</v>
      </c>
    </row>
    <row r="41856" spans="12:16" x14ac:dyDescent="0.4">
      <c r="L41856" s="2">
        <v>41854</v>
      </c>
      <c r="M41856">
        <f t="shared" si="658"/>
        <v>-250</v>
      </c>
      <c r="P41856">
        <v>-250</v>
      </c>
    </row>
    <row r="41857" spans="12:16" x14ac:dyDescent="0.4">
      <c r="L41857" s="2">
        <v>41855</v>
      </c>
      <c r="M41857">
        <f t="shared" si="658"/>
        <v>-250</v>
      </c>
      <c r="P41857">
        <v>-250</v>
      </c>
    </row>
    <row r="41858" spans="12:16" x14ac:dyDescent="0.4">
      <c r="L41858" s="2">
        <v>41856</v>
      </c>
      <c r="M41858">
        <f t="shared" si="658"/>
        <v>-250</v>
      </c>
      <c r="P41858">
        <v>-250</v>
      </c>
    </row>
    <row r="41859" spans="12:16" x14ac:dyDescent="0.4">
      <c r="L41859" s="2">
        <v>41857</v>
      </c>
      <c r="M41859">
        <f t="shared" si="658"/>
        <v>-250</v>
      </c>
      <c r="P41859">
        <v>-250</v>
      </c>
    </row>
    <row r="41860" spans="12:16" x14ac:dyDescent="0.4">
      <c r="L41860" s="2">
        <v>41858</v>
      </c>
      <c r="M41860">
        <f t="shared" ref="M41860:M41923" si="659">$I2756</f>
        <v>-250</v>
      </c>
      <c r="P41860">
        <v>-250</v>
      </c>
    </row>
    <row r="41861" spans="12:16" x14ac:dyDescent="0.4">
      <c r="L41861" s="2">
        <v>41859</v>
      </c>
      <c r="M41861">
        <f t="shared" si="659"/>
        <v>-250</v>
      </c>
      <c r="P41861">
        <v>-250</v>
      </c>
    </row>
    <row r="41862" spans="12:16" x14ac:dyDescent="0.4">
      <c r="L41862" s="2">
        <v>41860</v>
      </c>
      <c r="M41862">
        <f t="shared" si="659"/>
        <v>-250</v>
      </c>
      <c r="P41862">
        <v>-250</v>
      </c>
    </row>
    <row r="41863" spans="12:16" x14ac:dyDescent="0.4">
      <c r="L41863" s="2">
        <v>41861</v>
      </c>
      <c r="M41863">
        <f t="shared" si="659"/>
        <v>-250</v>
      </c>
      <c r="P41863">
        <v>-250</v>
      </c>
    </row>
    <row r="41864" spans="12:16" x14ac:dyDescent="0.4">
      <c r="L41864" s="2">
        <v>41862</v>
      </c>
      <c r="M41864">
        <f t="shared" si="659"/>
        <v>-250</v>
      </c>
      <c r="P41864">
        <v>-250</v>
      </c>
    </row>
    <row r="41865" spans="12:16" x14ac:dyDescent="0.4">
      <c r="L41865" s="2">
        <v>41863</v>
      </c>
      <c r="M41865">
        <f t="shared" si="659"/>
        <v>-250</v>
      </c>
      <c r="P41865">
        <v>-250</v>
      </c>
    </row>
    <row r="41866" spans="12:16" x14ac:dyDescent="0.4">
      <c r="L41866" s="2">
        <v>41864</v>
      </c>
      <c r="M41866">
        <f t="shared" si="659"/>
        <v>-250</v>
      </c>
      <c r="P41866">
        <v>-250</v>
      </c>
    </row>
    <row r="41867" spans="12:16" x14ac:dyDescent="0.4">
      <c r="L41867" s="2">
        <v>41865</v>
      </c>
      <c r="M41867">
        <f t="shared" si="659"/>
        <v>-250</v>
      </c>
      <c r="P41867">
        <v>-250</v>
      </c>
    </row>
    <row r="41868" spans="12:16" x14ac:dyDescent="0.4">
      <c r="L41868" s="2">
        <v>41866</v>
      </c>
      <c r="M41868">
        <f t="shared" si="659"/>
        <v>-250</v>
      </c>
      <c r="P41868">
        <v>-250</v>
      </c>
    </row>
    <row r="41869" spans="12:16" x14ac:dyDescent="0.4">
      <c r="L41869" s="2">
        <v>41867</v>
      </c>
      <c r="M41869">
        <f t="shared" si="659"/>
        <v>-250</v>
      </c>
      <c r="P41869">
        <v>-250</v>
      </c>
    </row>
    <row r="41870" spans="12:16" x14ac:dyDescent="0.4">
      <c r="L41870" s="2">
        <v>41868</v>
      </c>
      <c r="M41870">
        <f t="shared" si="659"/>
        <v>-250</v>
      </c>
      <c r="P41870">
        <v>-250</v>
      </c>
    </row>
    <row r="41871" spans="12:16" x14ac:dyDescent="0.4">
      <c r="L41871" s="2">
        <v>41869</v>
      </c>
      <c r="M41871">
        <f t="shared" si="659"/>
        <v>-250</v>
      </c>
      <c r="P41871">
        <v>-250</v>
      </c>
    </row>
    <row r="41872" spans="12:16" x14ac:dyDescent="0.4">
      <c r="L41872" s="2">
        <v>41870</v>
      </c>
      <c r="M41872">
        <f t="shared" si="659"/>
        <v>-250</v>
      </c>
      <c r="P41872">
        <v>-250</v>
      </c>
    </row>
    <row r="41873" spans="12:16" x14ac:dyDescent="0.4">
      <c r="L41873" s="2">
        <v>41871</v>
      </c>
      <c r="M41873">
        <f t="shared" si="659"/>
        <v>-250</v>
      </c>
      <c r="P41873">
        <v>-250</v>
      </c>
    </row>
    <row r="41874" spans="12:16" x14ac:dyDescent="0.4">
      <c r="L41874" s="2">
        <v>41872</v>
      </c>
      <c r="M41874">
        <f t="shared" si="659"/>
        <v>-250</v>
      </c>
      <c r="P41874">
        <v>-250</v>
      </c>
    </row>
    <row r="41875" spans="12:16" x14ac:dyDescent="0.4">
      <c r="L41875" s="2">
        <v>41873</v>
      </c>
      <c r="M41875">
        <f t="shared" si="659"/>
        <v>-250</v>
      </c>
      <c r="P41875">
        <v>-250</v>
      </c>
    </row>
    <row r="41876" spans="12:16" x14ac:dyDescent="0.4">
      <c r="L41876" s="2">
        <v>41874</v>
      </c>
      <c r="M41876">
        <f t="shared" si="659"/>
        <v>-250</v>
      </c>
      <c r="P41876">
        <v>-250</v>
      </c>
    </row>
    <row r="41877" spans="12:16" x14ac:dyDescent="0.4">
      <c r="L41877" s="2">
        <v>41875</v>
      </c>
      <c r="M41877">
        <f t="shared" si="659"/>
        <v>-250</v>
      </c>
      <c r="P41877">
        <v>-250</v>
      </c>
    </row>
    <row r="41878" spans="12:16" x14ac:dyDescent="0.4">
      <c r="L41878" s="2">
        <v>41876</v>
      </c>
      <c r="M41878">
        <f t="shared" si="659"/>
        <v>-250</v>
      </c>
      <c r="P41878">
        <v>-250</v>
      </c>
    </row>
    <row r="41879" spans="12:16" x14ac:dyDescent="0.4">
      <c r="L41879" s="2">
        <v>41877</v>
      </c>
      <c r="M41879">
        <f t="shared" si="659"/>
        <v>-250</v>
      </c>
      <c r="P41879">
        <v>-250</v>
      </c>
    </row>
    <row r="41880" spans="12:16" x14ac:dyDescent="0.4">
      <c r="L41880" s="2">
        <v>41878</v>
      </c>
      <c r="M41880">
        <f t="shared" si="659"/>
        <v>-250</v>
      </c>
      <c r="P41880">
        <v>-250</v>
      </c>
    </row>
    <row r="41881" spans="12:16" x14ac:dyDescent="0.4">
      <c r="L41881" s="2">
        <v>41879</v>
      </c>
      <c r="M41881">
        <f t="shared" si="659"/>
        <v>-250</v>
      </c>
      <c r="P41881">
        <v>-250</v>
      </c>
    </row>
    <row r="41882" spans="12:16" x14ac:dyDescent="0.4">
      <c r="L41882" s="2">
        <v>41880</v>
      </c>
      <c r="M41882">
        <f t="shared" si="659"/>
        <v>-250</v>
      </c>
      <c r="P41882">
        <v>-250</v>
      </c>
    </row>
    <row r="41883" spans="12:16" x14ac:dyDescent="0.4">
      <c r="L41883" s="2">
        <v>41881</v>
      </c>
      <c r="M41883">
        <f t="shared" si="659"/>
        <v>-250</v>
      </c>
      <c r="P41883">
        <v>-250</v>
      </c>
    </row>
    <row r="41884" spans="12:16" x14ac:dyDescent="0.4">
      <c r="L41884" s="2">
        <v>41882</v>
      </c>
      <c r="M41884">
        <f t="shared" si="659"/>
        <v>-250</v>
      </c>
      <c r="P41884">
        <v>-250</v>
      </c>
    </row>
    <row r="41885" spans="12:16" x14ac:dyDescent="0.4">
      <c r="L41885" s="2">
        <v>41883</v>
      </c>
      <c r="M41885">
        <f t="shared" si="659"/>
        <v>-250</v>
      </c>
      <c r="P41885">
        <v>-250</v>
      </c>
    </row>
    <row r="41886" spans="12:16" x14ac:dyDescent="0.4">
      <c r="L41886" s="2">
        <v>41884</v>
      </c>
      <c r="M41886">
        <f t="shared" si="659"/>
        <v>-250</v>
      </c>
      <c r="P41886">
        <v>-250</v>
      </c>
    </row>
    <row r="41887" spans="12:16" x14ac:dyDescent="0.4">
      <c r="L41887" s="2">
        <v>41885</v>
      </c>
      <c r="M41887">
        <f t="shared" si="659"/>
        <v>-250</v>
      </c>
      <c r="P41887">
        <v>-250</v>
      </c>
    </row>
    <row r="41888" spans="12:16" x14ac:dyDescent="0.4">
      <c r="L41888" s="2">
        <v>41886</v>
      </c>
      <c r="M41888">
        <f t="shared" si="659"/>
        <v>-250</v>
      </c>
      <c r="P41888">
        <v>-250</v>
      </c>
    </row>
    <row r="41889" spans="12:16" x14ac:dyDescent="0.4">
      <c r="L41889" s="2">
        <v>41887</v>
      </c>
      <c r="M41889">
        <f t="shared" si="659"/>
        <v>-250</v>
      </c>
      <c r="P41889">
        <v>-250</v>
      </c>
    </row>
    <row r="41890" spans="12:16" x14ac:dyDescent="0.4">
      <c r="L41890" s="2">
        <v>41888</v>
      </c>
      <c r="M41890">
        <f t="shared" si="659"/>
        <v>-250</v>
      </c>
      <c r="P41890">
        <v>-250</v>
      </c>
    </row>
    <row r="41891" spans="12:16" x14ac:dyDescent="0.4">
      <c r="L41891" s="2">
        <v>41889</v>
      </c>
      <c r="M41891">
        <f t="shared" si="659"/>
        <v>-250</v>
      </c>
      <c r="P41891">
        <v>-250</v>
      </c>
    </row>
    <row r="41892" spans="12:16" x14ac:dyDescent="0.4">
      <c r="L41892" s="2">
        <v>41890</v>
      </c>
      <c r="M41892">
        <f t="shared" si="659"/>
        <v>-250</v>
      </c>
      <c r="P41892">
        <v>-250</v>
      </c>
    </row>
    <row r="41893" spans="12:16" x14ac:dyDescent="0.4">
      <c r="L41893" s="2">
        <v>41891</v>
      </c>
      <c r="M41893">
        <f t="shared" si="659"/>
        <v>-250</v>
      </c>
      <c r="P41893">
        <v>-250</v>
      </c>
    </row>
    <row r="41894" spans="12:16" x14ac:dyDescent="0.4">
      <c r="L41894" s="2">
        <v>41892</v>
      </c>
      <c r="M41894">
        <f t="shared" si="659"/>
        <v>-250</v>
      </c>
      <c r="P41894">
        <v>-250</v>
      </c>
    </row>
    <row r="41895" spans="12:16" x14ac:dyDescent="0.4">
      <c r="L41895" s="2">
        <v>41893</v>
      </c>
      <c r="M41895">
        <f t="shared" si="659"/>
        <v>-250</v>
      </c>
      <c r="P41895">
        <v>-250</v>
      </c>
    </row>
    <row r="41896" spans="12:16" x14ac:dyDescent="0.4">
      <c r="L41896" s="2">
        <v>41894</v>
      </c>
      <c r="M41896">
        <f t="shared" si="659"/>
        <v>-250</v>
      </c>
      <c r="P41896">
        <v>-250</v>
      </c>
    </row>
    <row r="41897" spans="12:16" x14ac:dyDescent="0.4">
      <c r="L41897" s="2">
        <v>41895</v>
      </c>
      <c r="M41897">
        <f t="shared" si="659"/>
        <v>-250</v>
      </c>
      <c r="P41897">
        <v>-250</v>
      </c>
    </row>
    <row r="41898" spans="12:16" x14ac:dyDescent="0.4">
      <c r="L41898" s="2">
        <v>41896</v>
      </c>
      <c r="M41898">
        <f t="shared" si="659"/>
        <v>-250</v>
      </c>
      <c r="P41898">
        <v>-250</v>
      </c>
    </row>
    <row r="41899" spans="12:16" x14ac:dyDescent="0.4">
      <c r="L41899" s="2">
        <v>41897</v>
      </c>
      <c r="M41899">
        <f t="shared" si="659"/>
        <v>-250</v>
      </c>
      <c r="P41899">
        <v>-250</v>
      </c>
    </row>
    <row r="41900" spans="12:16" x14ac:dyDescent="0.4">
      <c r="L41900" s="2">
        <v>41898</v>
      </c>
      <c r="M41900">
        <f t="shared" si="659"/>
        <v>-250</v>
      </c>
      <c r="P41900">
        <v>-250</v>
      </c>
    </row>
    <row r="41901" spans="12:16" x14ac:dyDescent="0.4">
      <c r="L41901" s="2">
        <v>41899</v>
      </c>
      <c r="M41901">
        <f t="shared" si="659"/>
        <v>-250</v>
      </c>
      <c r="P41901">
        <v>-250</v>
      </c>
    </row>
    <row r="41902" spans="12:16" x14ac:dyDescent="0.4">
      <c r="L41902" s="2">
        <v>41900</v>
      </c>
      <c r="M41902">
        <f t="shared" si="659"/>
        <v>-250</v>
      </c>
      <c r="P41902">
        <v>-250</v>
      </c>
    </row>
    <row r="41903" spans="12:16" x14ac:dyDescent="0.4">
      <c r="L41903" s="2">
        <v>41901</v>
      </c>
      <c r="M41903">
        <f t="shared" si="659"/>
        <v>-250</v>
      </c>
      <c r="P41903">
        <v>-250</v>
      </c>
    </row>
    <row r="41904" spans="12:16" x14ac:dyDescent="0.4">
      <c r="L41904" s="2">
        <v>41902</v>
      </c>
      <c r="M41904">
        <f t="shared" si="659"/>
        <v>-250</v>
      </c>
      <c r="P41904">
        <v>-250</v>
      </c>
    </row>
    <row r="41905" spans="12:16" x14ac:dyDescent="0.4">
      <c r="L41905" s="2">
        <v>41903</v>
      </c>
      <c r="M41905">
        <f t="shared" si="659"/>
        <v>-250</v>
      </c>
      <c r="P41905">
        <v>-250</v>
      </c>
    </row>
    <row r="41906" spans="12:16" x14ac:dyDescent="0.4">
      <c r="L41906" s="2">
        <v>41904</v>
      </c>
      <c r="M41906">
        <f t="shared" si="659"/>
        <v>-250</v>
      </c>
      <c r="P41906">
        <v>-250</v>
      </c>
    </row>
    <row r="41907" spans="12:16" x14ac:dyDescent="0.4">
      <c r="L41907" s="2">
        <v>41905</v>
      </c>
      <c r="M41907">
        <f t="shared" si="659"/>
        <v>-250</v>
      </c>
      <c r="P41907">
        <v>-250</v>
      </c>
    </row>
    <row r="41908" spans="12:16" x14ac:dyDescent="0.4">
      <c r="L41908" s="2">
        <v>41906</v>
      </c>
      <c r="M41908">
        <f t="shared" si="659"/>
        <v>-250</v>
      </c>
      <c r="P41908">
        <v>-250</v>
      </c>
    </row>
    <row r="41909" spans="12:16" x14ac:dyDescent="0.4">
      <c r="L41909" s="2">
        <v>41907</v>
      </c>
      <c r="M41909">
        <f t="shared" si="659"/>
        <v>-250</v>
      </c>
      <c r="P41909">
        <v>-250</v>
      </c>
    </row>
    <row r="41910" spans="12:16" x14ac:dyDescent="0.4">
      <c r="L41910" s="2">
        <v>41908</v>
      </c>
      <c r="M41910">
        <f t="shared" si="659"/>
        <v>-250</v>
      </c>
      <c r="P41910">
        <v>-250</v>
      </c>
    </row>
    <row r="41911" spans="12:16" x14ac:dyDescent="0.4">
      <c r="L41911" s="2">
        <v>41909</v>
      </c>
      <c r="M41911">
        <f t="shared" si="659"/>
        <v>-115.02</v>
      </c>
      <c r="P41911">
        <v>-115.02</v>
      </c>
    </row>
    <row r="41912" spans="12:16" x14ac:dyDescent="0.4">
      <c r="L41912" s="2">
        <v>41910</v>
      </c>
      <c r="M41912">
        <f t="shared" si="659"/>
        <v>-125.01</v>
      </c>
      <c r="P41912">
        <v>-125.01</v>
      </c>
    </row>
    <row r="41913" spans="12:16" x14ac:dyDescent="0.4">
      <c r="L41913" s="2">
        <v>41911</v>
      </c>
      <c r="M41913">
        <f t="shared" si="659"/>
        <v>-103.45</v>
      </c>
      <c r="P41913">
        <v>-103.45</v>
      </c>
    </row>
    <row r="41914" spans="12:16" x14ac:dyDescent="0.4">
      <c r="L41914" s="2">
        <v>41912</v>
      </c>
      <c r="M41914">
        <f t="shared" si="659"/>
        <v>-111.58</v>
      </c>
      <c r="P41914">
        <v>-111.58</v>
      </c>
    </row>
    <row r="41915" spans="12:16" x14ac:dyDescent="0.4">
      <c r="L41915" s="2">
        <v>41913</v>
      </c>
      <c r="M41915">
        <f t="shared" si="659"/>
        <v>-109.48</v>
      </c>
      <c r="P41915">
        <v>-109.48</v>
      </c>
    </row>
    <row r="41916" spans="12:16" x14ac:dyDescent="0.4">
      <c r="L41916" s="2">
        <v>41914</v>
      </c>
      <c r="M41916">
        <f t="shared" si="659"/>
        <v>-119.55</v>
      </c>
      <c r="P41916">
        <v>-119.55</v>
      </c>
    </row>
    <row r="41917" spans="12:16" x14ac:dyDescent="0.4">
      <c r="L41917" s="2">
        <v>41915</v>
      </c>
      <c r="M41917">
        <f t="shared" si="659"/>
        <v>-115.56</v>
      </c>
      <c r="P41917">
        <v>-115.56</v>
      </c>
    </row>
    <row r="41918" spans="12:16" x14ac:dyDescent="0.4">
      <c r="L41918" s="2">
        <v>41916</v>
      </c>
      <c r="M41918">
        <f t="shared" si="659"/>
        <v>-118.08</v>
      </c>
      <c r="P41918">
        <v>-118.08</v>
      </c>
    </row>
    <row r="41919" spans="12:16" x14ac:dyDescent="0.4">
      <c r="L41919" s="2">
        <v>41917</v>
      </c>
      <c r="M41919">
        <f t="shared" si="659"/>
        <v>-118.41</v>
      </c>
      <c r="P41919">
        <v>-118.41</v>
      </c>
    </row>
    <row r="41920" spans="12:16" x14ac:dyDescent="0.4">
      <c r="L41920" s="2">
        <v>41918</v>
      </c>
      <c r="M41920">
        <f t="shared" si="659"/>
        <v>-118.75</v>
      </c>
      <c r="P41920">
        <v>-118.75</v>
      </c>
    </row>
    <row r="41921" spans="12:16" x14ac:dyDescent="0.4">
      <c r="L41921" s="2">
        <v>41919</v>
      </c>
      <c r="M41921">
        <f t="shared" si="659"/>
        <v>-127.97</v>
      </c>
      <c r="P41921">
        <v>-127.97</v>
      </c>
    </row>
    <row r="41922" spans="12:16" x14ac:dyDescent="0.4">
      <c r="L41922" s="2">
        <v>41920</v>
      </c>
      <c r="M41922">
        <f t="shared" si="659"/>
        <v>-135.63</v>
      </c>
      <c r="P41922">
        <v>-135.63</v>
      </c>
    </row>
    <row r="41923" spans="12:16" x14ac:dyDescent="0.4">
      <c r="L41923" s="2">
        <v>41921</v>
      </c>
      <c r="M41923">
        <f t="shared" si="659"/>
        <v>-136.66999999999999</v>
      </c>
      <c r="P41923">
        <v>-136.66999999999999</v>
      </c>
    </row>
    <row r="41924" spans="12:16" x14ac:dyDescent="0.4">
      <c r="L41924" s="2">
        <v>41922</v>
      </c>
      <c r="M41924">
        <f t="shared" ref="M41924:M41987" si="660">$I2820</f>
        <v>-135.55000000000001</v>
      </c>
      <c r="P41924">
        <v>-135.55000000000001</v>
      </c>
    </row>
    <row r="41925" spans="12:16" x14ac:dyDescent="0.4">
      <c r="L41925" s="2">
        <v>41923</v>
      </c>
      <c r="M41925">
        <f t="shared" si="660"/>
        <v>-144.87</v>
      </c>
      <c r="P41925">
        <v>-144.87</v>
      </c>
    </row>
    <row r="41926" spans="12:16" x14ac:dyDescent="0.4">
      <c r="L41926" s="2">
        <v>41924</v>
      </c>
      <c r="M41926">
        <f t="shared" si="660"/>
        <v>-149.66999999999999</v>
      </c>
      <c r="P41926">
        <v>-149.66999999999999</v>
      </c>
    </row>
    <row r="41927" spans="12:16" x14ac:dyDescent="0.4">
      <c r="L41927" s="2">
        <v>41925</v>
      </c>
      <c r="M41927">
        <f t="shared" si="660"/>
        <v>-250</v>
      </c>
      <c r="P41927">
        <v>-250</v>
      </c>
    </row>
    <row r="41928" spans="12:16" x14ac:dyDescent="0.4">
      <c r="L41928" s="2">
        <v>41926</v>
      </c>
      <c r="M41928">
        <f t="shared" si="660"/>
        <v>-250</v>
      </c>
      <c r="P41928">
        <v>-250</v>
      </c>
    </row>
    <row r="41929" spans="12:16" x14ac:dyDescent="0.4">
      <c r="L41929" s="2">
        <v>41927</v>
      </c>
      <c r="M41929">
        <f t="shared" si="660"/>
        <v>-250</v>
      </c>
      <c r="P41929">
        <v>-250</v>
      </c>
    </row>
    <row r="41930" spans="12:16" x14ac:dyDescent="0.4">
      <c r="L41930" s="2">
        <v>41928</v>
      </c>
      <c r="M41930">
        <f t="shared" si="660"/>
        <v>-250</v>
      </c>
      <c r="P41930">
        <v>-250</v>
      </c>
    </row>
    <row r="41931" spans="12:16" x14ac:dyDescent="0.4">
      <c r="L41931" s="2">
        <v>41929</v>
      </c>
      <c r="M41931">
        <f t="shared" si="660"/>
        <v>-250</v>
      </c>
      <c r="P41931">
        <v>-250</v>
      </c>
    </row>
    <row r="41932" spans="12:16" x14ac:dyDescent="0.4">
      <c r="L41932" s="2">
        <v>41930</v>
      </c>
      <c r="M41932">
        <f t="shared" si="660"/>
        <v>-250</v>
      </c>
      <c r="P41932">
        <v>-250</v>
      </c>
    </row>
    <row r="41933" spans="12:16" x14ac:dyDescent="0.4">
      <c r="L41933" s="2">
        <v>41931</v>
      </c>
      <c r="M41933">
        <f t="shared" si="660"/>
        <v>-250</v>
      </c>
      <c r="P41933">
        <v>-250</v>
      </c>
    </row>
    <row r="41934" spans="12:16" x14ac:dyDescent="0.4">
      <c r="L41934" s="2">
        <v>41932</v>
      </c>
      <c r="M41934">
        <f t="shared" si="660"/>
        <v>-250</v>
      </c>
      <c r="P41934">
        <v>-250</v>
      </c>
    </row>
    <row r="41935" spans="12:16" x14ac:dyDescent="0.4">
      <c r="L41935" s="2">
        <v>41933</v>
      </c>
      <c r="M41935">
        <f t="shared" si="660"/>
        <v>-250</v>
      </c>
      <c r="P41935">
        <v>-250</v>
      </c>
    </row>
    <row r="41936" spans="12:16" x14ac:dyDescent="0.4">
      <c r="L41936" s="2">
        <v>41934</v>
      </c>
      <c r="M41936">
        <f t="shared" si="660"/>
        <v>-250</v>
      </c>
      <c r="P41936">
        <v>-250</v>
      </c>
    </row>
    <row r="41937" spans="12:16" x14ac:dyDescent="0.4">
      <c r="L41937" s="2">
        <v>41935</v>
      </c>
      <c r="M41937">
        <f t="shared" si="660"/>
        <v>-250</v>
      </c>
      <c r="P41937">
        <v>-250</v>
      </c>
    </row>
    <row r="41938" spans="12:16" x14ac:dyDescent="0.4">
      <c r="L41938" s="2">
        <v>41936</v>
      </c>
      <c r="M41938">
        <f t="shared" si="660"/>
        <v>-250</v>
      </c>
      <c r="P41938">
        <v>-250</v>
      </c>
    </row>
    <row r="41939" spans="12:16" x14ac:dyDescent="0.4">
      <c r="L41939" s="2">
        <v>41937</v>
      </c>
      <c r="M41939">
        <f t="shared" si="660"/>
        <v>-250</v>
      </c>
      <c r="P41939">
        <v>-250</v>
      </c>
    </row>
    <row r="41940" spans="12:16" x14ac:dyDescent="0.4">
      <c r="L41940" s="2">
        <v>41938</v>
      </c>
      <c r="M41940">
        <f t="shared" si="660"/>
        <v>-250</v>
      </c>
      <c r="P41940">
        <v>-250</v>
      </c>
    </row>
    <row r="41941" spans="12:16" x14ac:dyDescent="0.4">
      <c r="L41941" s="2">
        <v>41939</v>
      </c>
      <c r="M41941">
        <f t="shared" si="660"/>
        <v>-250</v>
      </c>
      <c r="P41941">
        <v>-250</v>
      </c>
    </row>
    <row r="41942" spans="12:16" x14ac:dyDescent="0.4">
      <c r="L41942" s="2">
        <v>41940</v>
      </c>
      <c r="M41942">
        <f t="shared" si="660"/>
        <v>-250</v>
      </c>
      <c r="P41942">
        <v>-250</v>
      </c>
    </row>
    <row r="41943" spans="12:16" x14ac:dyDescent="0.4">
      <c r="L41943" s="2">
        <v>41941</v>
      </c>
      <c r="M41943">
        <f t="shared" si="660"/>
        <v>-250</v>
      </c>
      <c r="P41943">
        <v>-250</v>
      </c>
    </row>
    <row r="41944" spans="12:16" x14ac:dyDescent="0.4">
      <c r="L41944" s="2">
        <v>41942</v>
      </c>
      <c r="M41944">
        <f t="shared" si="660"/>
        <v>-250</v>
      </c>
      <c r="P41944">
        <v>-250</v>
      </c>
    </row>
    <row r="41945" spans="12:16" x14ac:dyDescent="0.4">
      <c r="L41945" s="2">
        <v>41943</v>
      </c>
      <c r="M41945">
        <f t="shared" si="660"/>
        <v>-250</v>
      </c>
      <c r="P41945">
        <v>-250</v>
      </c>
    </row>
    <row r="41946" spans="12:16" x14ac:dyDescent="0.4">
      <c r="L41946" s="2">
        <v>41944</v>
      </c>
      <c r="M41946">
        <f t="shared" si="660"/>
        <v>-250</v>
      </c>
      <c r="P41946">
        <v>-250</v>
      </c>
    </row>
    <row r="41947" spans="12:16" x14ac:dyDescent="0.4">
      <c r="L41947" s="2">
        <v>41945</v>
      </c>
      <c r="M41947">
        <f t="shared" si="660"/>
        <v>-250</v>
      </c>
      <c r="P41947">
        <v>-250</v>
      </c>
    </row>
    <row r="41948" spans="12:16" x14ac:dyDescent="0.4">
      <c r="L41948" s="2">
        <v>41946</v>
      </c>
      <c r="M41948">
        <f t="shared" si="660"/>
        <v>-250</v>
      </c>
      <c r="P41948">
        <v>-250</v>
      </c>
    </row>
    <row r="41949" spans="12:16" x14ac:dyDescent="0.4">
      <c r="L41949" s="2">
        <v>41947</v>
      </c>
      <c r="M41949">
        <f t="shared" si="660"/>
        <v>-250</v>
      </c>
      <c r="P41949">
        <v>-250</v>
      </c>
    </row>
    <row r="41950" spans="12:16" x14ac:dyDescent="0.4">
      <c r="L41950" s="2">
        <v>41948</v>
      </c>
      <c r="M41950">
        <f t="shared" si="660"/>
        <v>-250</v>
      </c>
      <c r="P41950">
        <v>-250</v>
      </c>
    </row>
    <row r="41951" spans="12:16" x14ac:dyDescent="0.4">
      <c r="L41951" s="2">
        <v>41949</v>
      </c>
      <c r="M41951">
        <f t="shared" si="660"/>
        <v>-250</v>
      </c>
      <c r="P41951">
        <v>-250</v>
      </c>
    </row>
    <row r="41952" spans="12:16" x14ac:dyDescent="0.4">
      <c r="L41952" s="2">
        <v>41950</v>
      </c>
      <c r="M41952">
        <f t="shared" si="660"/>
        <v>-250</v>
      </c>
      <c r="P41952">
        <v>-250</v>
      </c>
    </row>
    <row r="41953" spans="12:16" x14ac:dyDescent="0.4">
      <c r="L41953" s="2">
        <v>41951</v>
      </c>
      <c r="M41953">
        <f t="shared" si="660"/>
        <v>-250</v>
      </c>
      <c r="P41953">
        <v>-250</v>
      </c>
    </row>
    <row r="41954" spans="12:16" x14ac:dyDescent="0.4">
      <c r="L41954" s="2">
        <v>41952</v>
      </c>
      <c r="M41954">
        <f t="shared" si="660"/>
        <v>-250</v>
      </c>
      <c r="P41954">
        <v>-250</v>
      </c>
    </row>
    <row r="41955" spans="12:16" x14ac:dyDescent="0.4">
      <c r="L41955" s="2">
        <v>41953</v>
      </c>
      <c r="M41955">
        <f t="shared" si="660"/>
        <v>-250</v>
      </c>
      <c r="P41955">
        <v>-250</v>
      </c>
    </row>
    <row r="41956" spans="12:16" x14ac:dyDescent="0.4">
      <c r="L41956" s="2">
        <v>41954</v>
      </c>
      <c r="M41956">
        <f t="shared" si="660"/>
        <v>-250</v>
      </c>
      <c r="P41956">
        <v>-250</v>
      </c>
    </row>
    <row r="41957" spans="12:16" x14ac:dyDescent="0.4">
      <c r="L41957" s="2">
        <v>41955</v>
      </c>
      <c r="M41957">
        <f t="shared" si="660"/>
        <v>-250</v>
      </c>
      <c r="P41957">
        <v>-250</v>
      </c>
    </row>
    <row r="41958" spans="12:16" x14ac:dyDescent="0.4">
      <c r="L41958" s="2">
        <v>41956</v>
      </c>
      <c r="M41958">
        <f t="shared" si="660"/>
        <v>-250</v>
      </c>
      <c r="P41958">
        <v>-250</v>
      </c>
    </row>
    <row r="41959" spans="12:16" x14ac:dyDescent="0.4">
      <c r="L41959" s="2">
        <v>41957</v>
      </c>
      <c r="M41959">
        <f t="shared" si="660"/>
        <v>-250</v>
      </c>
      <c r="P41959">
        <v>-250</v>
      </c>
    </row>
    <row r="41960" spans="12:16" x14ac:dyDescent="0.4">
      <c r="L41960" s="2">
        <v>41958</v>
      </c>
      <c r="M41960">
        <f t="shared" si="660"/>
        <v>-250</v>
      </c>
      <c r="P41960">
        <v>-250</v>
      </c>
    </row>
    <row r="41961" spans="12:16" x14ac:dyDescent="0.4">
      <c r="L41961" s="2">
        <v>41959</v>
      </c>
      <c r="M41961">
        <f t="shared" si="660"/>
        <v>-250</v>
      </c>
      <c r="P41961">
        <v>-250</v>
      </c>
    </row>
    <row r="41962" spans="12:16" x14ac:dyDescent="0.4">
      <c r="L41962" s="2">
        <v>41960</v>
      </c>
      <c r="M41962">
        <f t="shared" si="660"/>
        <v>-250</v>
      </c>
      <c r="P41962">
        <v>-250</v>
      </c>
    </row>
    <row r="41963" spans="12:16" x14ac:dyDescent="0.4">
      <c r="L41963" s="2">
        <v>41961</v>
      </c>
      <c r="M41963">
        <f t="shared" si="660"/>
        <v>-250</v>
      </c>
      <c r="P41963">
        <v>-250</v>
      </c>
    </row>
    <row r="41964" spans="12:16" x14ac:dyDescent="0.4">
      <c r="L41964" s="2">
        <v>41962</v>
      </c>
      <c r="M41964">
        <f t="shared" si="660"/>
        <v>-250</v>
      </c>
      <c r="P41964">
        <v>-250</v>
      </c>
    </row>
    <row r="41965" spans="12:16" x14ac:dyDescent="0.4">
      <c r="L41965" s="2">
        <v>41963</v>
      </c>
      <c r="M41965">
        <f t="shared" si="660"/>
        <v>-250</v>
      </c>
      <c r="P41965">
        <v>-250</v>
      </c>
    </row>
    <row r="41966" spans="12:16" x14ac:dyDescent="0.4">
      <c r="L41966" s="2">
        <v>41964</v>
      </c>
      <c r="M41966">
        <f t="shared" si="660"/>
        <v>-250</v>
      </c>
      <c r="P41966">
        <v>-250</v>
      </c>
    </row>
    <row r="41967" spans="12:16" x14ac:dyDescent="0.4">
      <c r="L41967" s="2">
        <v>41965</v>
      </c>
      <c r="M41967">
        <f t="shared" si="660"/>
        <v>-250</v>
      </c>
      <c r="P41967">
        <v>-250</v>
      </c>
    </row>
    <row r="41968" spans="12:16" x14ac:dyDescent="0.4">
      <c r="L41968" s="2">
        <v>41966</v>
      </c>
      <c r="M41968">
        <f t="shared" si="660"/>
        <v>-250</v>
      </c>
      <c r="P41968">
        <v>-250</v>
      </c>
    </row>
    <row r="41969" spans="12:16" x14ac:dyDescent="0.4">
      <c r="L41969" s="2">
        <v>41967</v>
      </c>
      <c r="M41969">
        <f t="shared" si="660"/>
        <v>-250</v>
      </c>
      <c r="P41969">
        <v>-250</v>
      </c>
    </row>
    <row r="41970" spans="12:16" x14ac:dyDescent="0.4">
      <c r="L41970" s="2">
        <v>41968</v>
      </c>
      <c r="M41970">
        <f t="shared" si="660"/>
        <v>-250</v>
      </c>
      <c r="P41970">
        <v>-250</v>
      </c>
    </row>
    <row r="41971" spans="12:16" x14ac:dyDescent="0.4">
      <c r="L41971" s="2">
        <v>41969</v>
      </c>
      <c r="M41971">
        <f t="shared" si="660"/>
        <v>-250</v>
      </c>
      <c r="P41971">
        <v>-250</v>
      </c>
    </row>
    <row r="41972" spans="12:16" x14ac:dyDescent="0.4">
      <c r="L41972" s="2">
        <v>41970</v>
      </c>
      <c r="M41972">
        <f t="shared" si="660"/>
        <v>-250</v>
      </c>
      <c r="P41972">
        <v>-250</v>
      </c>
    </row>
    <row r="41973" spans="12:16" x14ac:dyDescent="0.4">
      <c r="L41973" s="2">
        <v>41971</v>
      </c>
      <c r="M41973">
        <f t="shared" si="660"/>
        <v>-250</v>
      </c>
      <c r="P41973">
        <v>-250</v>
      </c>
    </row>
    <row r="41974" spans="12:16" x14ac:dyDescent="0.4">
      <c r="L41974" s="2">
        <v>41972</v>
      </c>
      <c r="M41974">
        <f t="shared" si="660"/>
        <v>-250</v>
      </c>
      <c r="P41974">
        <v>-250</v>
      </c>
    </row>
    <row r="41975" spans="12:16" x14ac:dyDescent="0.4">
      <c r="L41975" s="2">
        <v>41973</v>
      </c>
      <c r="M41975">
        <f t="shared" si="660"/>
        <v>-250</v>
      </c>
      <c r="P41975">
        <v>-250</v>
      </c>
    </row>
    <row r="41976" spans="12:16" x14ac:dyDescent="0.4">
      <c r="L41976" s="2">
        <v>41974</v>
      </c>
      <c r="M41976">
        <f t="shared" si="660"/>
        <v>-250</v>
      </c>
      <c r="P41976">
        <v>-250</v>
      </c>
    </row>
    <row r="41977" spans="12:16" x14ac:dyDescent="0.4">
      <c r="L41977" s="2">
        <v>41975</v>
      </c>
      <c r="M41977">
        <f t="shared" si="660"/>
        <v>-250</v>
      </c>
      <c r="P41977">
        <v>-250</v>
      </c>
    </row>
    <row r="41978" spans="12:16" x14ac:dyDescent="0.4">
      <c r="L41978" s="2">
        <v>41976</v>
      </c>
      <c r="M41978">
        <f t="shared" si="660"/>
        <v>-250</v>
      </c>
      <c r="P41978">
        <v>-250</v>
      </c>
    </row>
    <row r="41979" spans="12:16" x14ac:dyDescent="0.4">
      <c r="L41979" s="2">
        <v>41977</v>
      </c>
      <c r="M41979">
        <f t="shared" si="660"/>
        <v>-250</v>
      </c>
      <c r="P41979">
        <v>-250</v>
      </c>
    </row>
    <row r="41980" spans="12:16" x14ac:dyDescent="0.4">
      <c r="L41980" s="2">
        <v>41978</v>
      </c>
      <c r="M41980">
        <f t="shared" si="660"/>
        <v>-250</v>
      </c>
      <c r="P41980">
        <v>-250</v>
      </c>
    </row>
    <row r="41981" spans="12:16" x14ac:dyDescent="0.4">
      <c r="L41981" s="2">
        <v>41979</v>
      </c>
      <c r="M41981">
        <f t="shared" si="660"/>
        <v>-250</v>
      </c>
      <c r="P41981">
        <v>-250</v>
      </c>
    </row>
    <row r="41982" spans="12:16" x14ac:dyDescent="0.4">
      <c r="L41982" s="2">
        <v>41980</v>
      </c>
      <c r="M41982">
        <f t="shared" si="660"/>
        <v>-250</v>
      </c>
      <c r="P41982">
        <v>-250</v>
      </c>
    </row>
    <row r="41983" spans="12:16" x14ac:dyDescent="0.4">
      <c r="L41983" s="2">
        <v>41981</v>
      </c>
      <c r="M41983">
        <f t="shared" si="660"/>
        <v>-250</v>
      </c>
      <c r="P41983">
        <v>-250</v>
      </c>
    </row>
    <row r="41984" spans="12:16" x14ac:dyDescent="0.4">
      <c r="L41984" s="2">
        <v>41982</v>
      </c>
      <c r="M41984">
        <f t="shared" si="660"/>
        <v>-250</v>
      </c>
      <c r="P41984">
        <v>-250</v>
      </c>
    </row>
    <row r="41985" spans="12:16" x14ac:dyDescent="0.4">
      <c r="L41985" s="2">
        <v>41983</v>
      </c>
      <c r="M41985">
        <f t="shared" si="660"/>
        <v>-250</v>
      </c>
      <c r="P41985">
        <v>-250</v>
      </c>
    </row>
    <row r="41986" spans="12:16" x14ac:dyDescent="0.4">
      <c r="L41986" s="2">
        <v>41984</v>
      </c>
      <c r="M41986">
        <f t="shared" si="660"/>
        <v>-250</v>
      </c>
      <c r="P41986">
        <v>-250</v>
      </c>
    </row>
    <row r="41987" spans="12:16" x14ac:dyDescent="0.4">
      <c r="L41987" s="2">
        <v>41985</v>
      </c>
      <c r="M41987">
        <f t="shared" si="660"/>
        <v>-250</v>
      </c>
      <c r="P41987">
        <v>-250</v>
      </c>
    </row>
    <row r="41988" spans="12:16" x14ac:dyDescent="0.4">
      <c r="L41988" s="2">
        <v>41986</v>
      </c>
      <c r="M41988">
        <f t="shared" ref="M41988:M42051" si="661">$I2884</f>
        <v>-250</v>
      </c>
      <c r="P41988">
        <v>-250</v>
      </c>
    </row>
    <row r="41989" spans="12:16" x14ac:dyDescent="0.4">
      <c r="L41989" s="2">
        <v>41987</v>
      </c>
      <c r="M41989">
        <f t="shared" si="661"/>
        <v>-250</v>
      </c>
      <c r="P41989">
        <v>-250</v>
      </c>
    </row>
    <row r="41990" spans="12:16" x14ac:dyDescent="0.4">
      <c r="L41990" s="2">
        <v>41988</v>
      </c>
      <c r="M41990">
        <f t="shared" si="661"/>
        <v>-250</v>
      </c>
      <c r="P41990">
        <v>-250</v>
      </c>
    </row>
    <row r="41991" spans="12:16" x14ac:dyDescent="0.4">
      <c r="L41991" s="2">
        <v>41989</v>
      </c>
      <c r="M41991">
        <f t="shared" si="661"/>
        <v>-250</v>
      </c>
      <c r="P41991">
        <v>-250</v>
      </c>
    </row>
    <row r="41992" spans="12:16" x14ac:dyDescent="0.4">
      <c r="L41992" s="2">
        <v>41990</v>
      </c>
      <c r="M41992">
        <f t="shared" si="661"/>
        <v>-250</v>
      </c>
      <c r="P41992">
        <v>-250</v>
      </c>
    </row>
    <row r="41993" spans="12:16" x14ac:dyDescent="0.4">
      <c r="L41993" s="2">
        <v>41991</v>
      </c>
      <c r="M41993">
        <f t="shared" si="661"/>
        <v>-250</v>
      </c>
      <c r="P41993">
        <v>-250</v>
      </c>
    </row>
    <row r="41994" spans="12:16" x14ac:dyDescent="0.4">
      <c r="L41994" s="2">
        <v>41992</v>
      </c>
      <c r="M41994">
        <f t="shared" si="661"/>
        <v>-250</v>
      </c>
      <c r="P41994">
        <v>-250</v>
      </c>
    </row>
    <row r="41995" spans="12:16" x14ac:dyDescent="0.4">
      <c r="L41995" s="2">
        <v>41993</v>
      </c>
      <c r="M41995">
        <f t="shared" si="661"/>
        <v>-250</v>
      </c>
      <c r="P41995">
        <v>-250</v>
      </c>
    </row>
    <row r="41996" spans="12:16" x14ac:dyDescent="0.4">
      <c r="L41996" s="2">
        <v>41994</v>
      </c>
      <c r="M41996">
        <f t="shared" si="661"/>
        <v>-250</v>
      </c>
      <c r="P41996">
        <v>-250</v>
      </c>
    </row>
    <row r="41997" spans="12:16" x14ac:dyDescent="0.4">
      <c r="L41997" s="2">
        <v>41995</v>
      </c>
      <c r="M41997">
        <f t="shared" si="661"/>
        <v>-250</v>
      </c>
      <c r="P41997">
        <v>-250</v>
      </c>
    </row>
    <row r="41998" spans="12:16" x14ac:dyDescent="0.4">
      <c r="L41998" s="2">
        <v>41996</v>
      </c>
      <c r="M41998">
        <f t="shared" si="661"/>
        <v>-250</v>
      </c>
      <c r="P41998">
        <v>-250</v>
      </c>
    </row>
    <row r="41999" spans="12:16" x14ac:dyDescent="0.4">
      <c r="L41999" s="2">
        <v>41997</v>
      </c>
      <c r="M41999">
        <f t="shared" si="661"/>
        <v>-250</v>
      </c>
      <c r="P41999">
        <v>-250</v>
      </c>
    </row>
    <row r="42000" spans="12:16" x14ac:dyDescent="0.4">
      <c r="L42000" s="2">
        <v>41998</v>
      </c>
      <c r="M42000">
        <f t="shared" si="661"/>
        <v>-250</v>
      </c>
      <c r="P42000">
        <v>-250</v>
      </c>
    </row>
    <row r="42001" spans="12:16" x14ac:dyDescent="0.4">
      <c r="L42001" s="2">
        <v>41999</v>
      </c>
      <c r="M42001">
        <f t="shared" si="661"/>
        <v>-250</v>
      </c>
      <c r="P42001">
        <v>-250</v>
      </c>
    </row>
    <row r="42002" spans="12:16" x14ac:dyDescent="0.4">
      <c r="L42002" s="2">
        <v>42000</v>
      </c>
      <c r="M42002">
        <f t="shared" si="661"/>
        <v>-250</v>
      </c>
      <c r="P42002">
        <v>-250</v>
      </c>
    </row>
    <row r="42003" spans="12:16" x14ac:dyDescent="0.4">
      <c r="L42003" s="2">
        <v>42001</v>
      </c>
      <c r="M42003">
        <f t="shared" si="661"/>
        <v>-250</v>
      </c>
      <c r="P42003">
        <v>-250</v>
      </c>
    </row>
    <row r="42004" spans="12:16" x14ac:dyDescent="0.4">
      <c r="L42004" s="2">
        <v>42002</v>
      </c>
      <c r="M42004">
        <f t="shared" si="661"/>
        <v>-250</v>
      </c>
      <c r="P42004">
        <v>-250</v>
      </c>
    </row>
    <row r="42005" spans="12:16" x14ac:dyDescent="0.4">
      <c r="L42005" s="2">
        <v>42003</v>
      </c>
      <c r="M42005">
        <f t="shared" si="661"/>
        <v>-250</v>
      </c>
      <c r="P42005">
        <v>-250</v>
      </c>
    </row>
    <row r="42006" spans="12:16" x14ac:dyDescent="0.4">
      <c r="L42006" s="2">
        <v>42004</v>
      </c>
      <c r="M42006">
        <f t="shared" si="661"/>
        <v>-120.95</v>
      </c>
      <c r="P42006">
        <v>-120.95</v>
      </c>
    </row>
    <row r="42007" spans="12:16" x14ac:dyDescent="0.4">
      <c r="L42007" s="2">
        <v>42005</v>
      </c>
      <c r="M42007">
        <f t="shared" si="661"/>
        <v>-111.96</v>
      </c>
      <c r="P42007">
        <v>-111.96</v>
      </c>
    </row>
    <row r="42008" spans="12:16" x14ac:dyDescent="0.4">
      <c r="L42008" s="2">
        <v>42006</v>
      </c>
      <c r="M42008">
        <f t="shared" si="661"/>
        <v>-107.27</v>
      </c>
      <c r="P42008">
        <v>-107.27</v>
      </c>
    </row>
    <row r="42009" spans="12:16" x14ac:dyDescent="0.4">
      <c r="L42009" s="2">
        <v>42007</v>
      </c>
      <c r="M42009">
        <f t="shared" si="661"/>
        <v>-109.04</v>
      </c>
      <c r="P42009">
        <v>-109.04</v>
      </c>
    </row>
    <row r="42010" spans="12:16" x14ac:dyDescent="0.4">
      <c r="L42010" s="2">
        <v>42008</v>
      </c>
      <c r="M42010">
        <f t="shared" si="661"/>
        <v>-123.21</v>
      </c>
      <c r="P42010">
        <v>-123.21</v>
      </c>
    </row>
    <row r="42011" spans="12:16" x14ac:dyDescent="0.4">
      <c r="L42011" s="2">
        <v>42009</v>
      </c>
      <c r="M42011">
        <f t="shared" si="661"/>
        <v>-108.9</v>
      </c>
      <c r="P42011">
        <v>-108.9</v>
      </c>
    </row>
    <row r="42012" spans="12:16" x14ac:dyDescent="0.4">
      <c r="L42012" s="2">
        <v>42010</v>
      </c>
      <c r="M42012">
        <f t="shared" si="661"/>
        <v>-116.37</v>
      </c>
      <c r="P42012">
        <v>-116.37</v>
      </c>
    </row>
    <row r="42013" spans="12:16" x14ac:dyDescent="0.4">
      <c r="L42013" s="2">
        <v>42011</v>
      </c>
      <c r="M42013">
        <f t="shared" si="661"/>
        <v>-117.37</v>
      </c>
      <c r="P42013">
        <v>-117.37</v>
      </c>
    </row>
    <row r="42014" spans="12:16" x14ac:dyDescent="0.4">
      <c r="L42014" s="2">
        <v>42012</v>
      </c>
      <c r="M42014">
        <f t="shared" si="661"/>
        <v>-118.37</v>
      </c>
      <c r="P42014">
        <v>-118.37</v>
      </c>
    </row>
    <row r="42015" spans="12:16" x14ac:dyDescent="0.4">
      <c r="L42015" s="2">
        <v>42013</v>
      </c>
      <c r="M42015">
        <f t="shared" si="661"/>
        <v>-123.82</v>
      </c>
      <c r="P42015">
        <v>-123.82</v>
      </c>
    </row>
    <row r="42016" spans="12:16" x14ac:dyDescent="0.4">
      <c r="L42016" s="2">
        <v>42014</v>
      </c>
      <c r="M42016">
        <f t="shared" si="661"/>
        <v>-129.26</v>
      </c>
      <c r="P42016">
        <v>-129.26</v>
      </c>
    </row>
    <row r="42017" spans="12:16" x14ac:dyDescent="0.4">
      <c r="L42017" s="2">
        <v>42015</v>
      </c>
      <c r="M42017">
        <f t="shared" si="661"/>
        <v>-130.19999999999999</v>
      </c>
      <c r="P42017">
        <v>-130.19999999999999</v>
      </c>
    </row>
    <row r="42018" spans="12:16" x14ac:dyDescent="0.4">
      <c r="L42018" s="2">
        <v>42016</v>
      </c>
      <c r="M42018">
        <f t="shared" si="661"/>
        <v>-141.94</v>
      </c>
      <c r="P42018">
        <v>-141.94</v>
      </c>
    </row>
    <row r="42019" spans="12:16" x14ac:dyDescent="0.4">
      <c r="L42019" s="2">
        <v>42017</v>
      </c>
      <c r="M42019">
        <f t="shared" si="661"/>
        <v>-141.9</v>
      </c>
      <c r="P42019">
        <v>-141.9</v>
      </c>
    </row>
    <row r="42020" spans="12:16" x14ac:dyDescent="0.4">
      <c r="L42020" s="2">
        <v>42018</v>
      </c>
      <c r="M42020">
        <f t="shared" si="661"/>
        <v>-141.05000000000001</v>
      </c>
      <c r="P42020">
        <v>-141.05000000000001</v>
      </c>
    </row>
    <row r="42021" spans="12:16" x14ac:dyDescent="0.4">
      <c r="L42021" s="2">
        <v>42019</v>
      </c>
      <c r="M42021">
        <f t="shared" si="661"/>
        <v>-250</v>
      </c>
      <c r="P42021">
        <v>-250</v>
      </c>
    </row>
    <row r="42022" spans="12:16" x14ac:dyDescent="0.4">
      <c r="L42022" s="2">
        <v>42020</v>
      </c>
      <c r="M42022">
        <f t="shared" si="661"/>
        <v>-250</v>
      </c>
      <c r="P42022">
        <v>-250</v>
      </c>
    </row>
    <row r="42023" spans="12:16" x14ac:dyDescent="0.4">
      <c r="L42023" s="2">
        <v>42021</v>
      </c>
      <c r="M42023">
        <f t="shared" si="661"/>
        <v>-250</v>
      </c>
      <c r="P42023">
        <v>-250</v>
      </c>
    </row>
    <row r="42024" spans="12:16" x14ac:dyDescent="0.4">
      <c r="L42024" s="2">
        <v>42022</v>
      </c>
      <c r="M42024">
        <f t="shared" si="661"/>
        <v>-250</v>
      </c>
      <c r="P42024">
        <v>-250</v>
      </c>
    </row>
    <row r="42025" spans="12:16" x14ac:dyDescent="0.4">
      <c r="L42025" s="2">
        <v>42023</v>
      </c>
      <c r="M42025">
        <f t="shared" si="661"/>
        <v>-250</v>
      </c>
      <c r="P42025">
        <v>-250</v>
      </c>
    </row>
    <row r="42026" spans="12:16" x14ac:dyDescent="0.4">
      <c r="L42026" s="2">
        <v>42024</v>
      </c>
      <c r="M42026">
        <f t="shared" si="661"/>
        <v>-250</v>
      </c>
      <c r="P42026">
        <v>-250</v>
      </c>
    </row>
    <row r="42027" spans="12:16" x14ac:dyDescent="0.4">
      <c r="L42027" s="2">
        <v>42025</v>
      </c>
      <c r="M42027">
        <f t="shared" si="661"/>
        <v>-250</v>
      </c>
      <c r="P42027">
        <v>-250</v>
      </c>
    </row>
    <row r="42028" spans="12:16" x14ac:dyDescent="0.4">
      <c r="L42028" s="2">
        <v>42026</v>
      </c>
      <c r="M42028">
        <f t="shared" si="661"/>
        <v>-250</v>
      </c>
      <c r="P42028">
        <v>-250</v>
      </c>
    </row>
    <row r="42029" spans="12:16" x14ac:dyDescent="0.4">
      <c r="L42029" s="2">
        <v>42027</v>
      </c>
      <c r="M42029">
        <f t="shared" si="661"/>
        <v>-250</v>
      </c>
      <c r="P42029">
        <v>-250</v>
      </c>
    </row>
    <row r="42030" spans="12:16" x14ac:dyDescent="0.4">
      <c r="L42030" s="2">
        <v>42028</v>
      </c>
      <c r="M42030">
        <f t="shared" si="661"/>
        <v>-250</v>
      </c>
      <c r="P42030">
        <v>-250</v>
      </c>
    </row>
    <row r="42031" spans="12:16" x14ac:dyDescent="0.4">
      <c r="L42031" s="2">
        <v>42029</v>
      </c>
      <c r="M42031">
        <f t="shared" si="661"/>
        <v>-250</v>
      </c>
      <c r="P42031">
        <v>-250</v>
      </c>
    </row>
    <row r="42032" spans="12:16" x14ac:dyDescent="0.4">
      <c r="L42032" s="2">
        <v>42030</v>
      </c>
      <c r="M42032">
        <f t="shared" si="661"/>
        <v>-250</v>
      </c>
      <c r="P42032">
        <v>-250</v>
      </c>
    </row>
    <row r="42033" spans="12:16" x14ac:dyDescent="0.4">
      <c r="L42033" s="2">
        <v>42031</v>
      </c>
      <c r="M42033">
        <f t="shared" si="661"/>
        <v>-250</v>
      </c>
      <c r="P42033">
        <v>-250</v>
      </c>
    </row>
    <row r="42034" spans="12:16" x14ac:dyDescent="0.4">
      <c r="L42034" s="2">
        <v>42032</v>
      </c>
      <c r="M42034">
        <f t="shared" si="661"/>
        <v>-250</v>
      </c>
      <c r="P42034">
        <v>-250</v>
      </c>
    </row>
    <row r="42035" spans="12:16" x14ac:dyDescent="0.4">
      <c r="L42035" s="2">
        <v>42033</v>
      </c>
      <c r="M42035">
        <f t="shared" si="661"/>
        <v>-250</v>
      </c>
      <c r="P42035">
        <v>-250</v>
      </c>
    </row>
    <row r="42036" spans="12:16" x14ac:dyDescent="0.4">
      <c r="L42036" s="2">
        <v>42034</v>
      </c>
      <c r="M42036">
        <f t="shared" si="661"/>
        <v>-250</v>
      </c>
      <c r="P42036">
        <v>-250</v>
      </c>
    </row>
    <row r="42037" spans="12:16" x14ac:dyDescent="0.4">
      <c r="L42037" s="2">
        <v>42035</v>
      </c>
      <c r="M42037">
        <f t="shared" si="661"/>
        <v>-250</v>
      </c>
      <c r="P42037">
        <v>-250</v>
      </c>
    </row>
    <row r="42038" spans="12:16" x14ac:dyDescent="0.4">
      <c r="L42038" s="2">
        <v>42036</v>
      </c>
      <c r="M42038">
        <f t="shared" si="661"/>
        <v>-250</v>
      </c>
      <c r="P42038">
        <v>-250</v>
      </c>
    </row>
    <row r="42039" spans="12:16" x14ac:dyDescent="0.4">
      <c r="L42039" s="2">
        <v>42037</v>
      </c>
      <c r="M42039">
        <f t="shared" si="661"/>
        <v>-250</v>
      </c>
      <c r="P42039">
        <v>-250</v>
      </c>
    </row>
    <row r="42040" spans="12:16" x14ac:dyDescent="0.4">
      <c r="L42040" s="2">
        <v>42038</v>
      </c>
      <c r="M42040">
        <f t="shared" si="661"/>
        <v>-250</v>
      </c>
      <c r="P42040">
        <v>-250</v>
      </c>
    </row>
    <row r="42041" spans="12:16" x14ac:dyDescent="0.4">
      <c r="L42041" s="2">
        <v>42039</v>
      </c>
      <c r="M42041">
        <f t="shared" si="661"/>
        <v>-250</v>
      </c>
      <c r="P42041">
        <v>-250</v>
      </c>
    </row>
    <row r="42042" spans="12:16" x14ac:dyDescent="0.4">
      <c r="L42042" s="2">
        <v>42040</v>
      </c>
      <c r="M42042">
        <f t="shared" si="661"/>
        <v>-250</v>
      </c>
      <c r="P42042">
        <v>-250</v>
      </c>
    </row>
    <row r="42043" spans="12:16" x14ac:dyDescent="0.4">
      <c r="L42043" s="2">
        <v>42041</v>
      </c>
      <c r="M42043">
        <f t="shared" si="661"/>
        <v>-250</v>
      </c>
      <c r="P42043">
        <v>-250</v>
      </c>
    </row>
    <row r="42044" spans="12:16" x14ac:dyDescent="0.4">
      <c r="L42044" s="2">
        <v>42042</v>
      </c>
      <c r="M42044">
        <f t="shared" si="661"/>
        <v>-250</v>
      </c>
      <c r="P42044">
        <v>-250</v>
      </c>
    </row>
    <row r="42045" spans="12:16" x14ac:dyDescent="0.4">
      <c r="L42045" s="2">
        <v>42043</v>
      </c>
      <c r="M42045">
        <f t="shared" si="661"/>
        <v>-250</v>
      </c>
      <c r="P42045">
        <v>-250</v>
      </c>
    </row>
    <row r="42046" spans="12:16" x14ac:dyDescent="0.4">
      <c r="L42046" s="2">
        <v>42044</v>
      </c>
      <c r="M42046">
        <f t="shared" si="661"/>
        <v>-250</v>
      </c>
      <c r="P42046">
        <v>-250</v>
      </c>
    </row>
    <row r="42047" spans="12:16" x14ac:dyDescent="0.4">
      <c r="L42047" s="2">
        <v>42045</v>
      </c>
      <c r="M42047">
        <f t="shared" si="661"/>
        <v>-250</v>
      </c>
      <c r="P42047">
        <v>-250</v>
      </c>
    </row>
    <row r="42048" spans="12:16" x14ac:dyDescent="0.4">
      <c r="L42048" s="2">
        <v>42046</v>
      </c>
      <c r="M42048">
        <f t="shared" si="661"/>
        <v>-250</v>
      </c>
      <c r="P42048">
        <v>-250</v>
      </c>
    </row>
    <row r="42049" spans="12:16" x14ac:dyDescent="0.4">
      <c r="L42049" s="2">
        <v>42047</v>
      </c>
      <c r="M42049">
        <f t="shared" si="661"/>
        <v>-250</v>
      </c>
      <c r="P42049">
        <v>-250</v>
      </c>
    </row>
    <row r="42050" spans="12:16" x14ac:dyDescent="0.4">
      <c r="L42050" s="2">
        <v>42048</v>
      </c>
      <c r="M42050">
        <f t="shared" si="661"/>
        <v>-250</v>
      </c>
      <c r="P42050">
        <v>-250</v>
      </c>
    </row>
    <row r="42051" spans="12:16" x14ac:dyDescent="0.4">
      <c r="L42051" s="2">
        <v>42049</v>
      </c>
      <c r="M42051">
        <f t="shared" si="661"/>
        <v>-250</v>
      </c>
      <c r="P42051">
        <v>-250</v>
      </c>
    </row>
    <row r="42052" spans="12:16" x14ac:dyDescent="0.4">
      <c r="L42052" s="2">
        <v>42050</v>
      </c>
      <c r="M42052">
        <f t="shared" ref="M42052:M42115" si="662">$I2948</f>
        <v>-250</v>
      </c>
      <c r="P42052">
        <v>-250</v>
      </c>
    </row>
    <row r="42053" spans="12:16" x14ac:dyDescent="0.4">
      <c r="L42053" s="2">
        <v>42051</v>
      </c>
      <c r="M42053">
        <f t="shared" si="662"/>
        <v>-250</v>
      </c>
      <c r="P42053">
        <v>-250</v>
      </c>
    </row>
    <row r="42054" spans="12:16" x14ac:dyDescent="0.4">
      <c r="L42054" s="2">
        <v>42052</v>
      </c>
      <c r="M42054">
        <f t="shared" si="662"/>
        <v>-250</v>
      </c>
      <c r="P42054">
        <v>-250</v>
      </c>
    </row>
    <row r="42055" spans="12:16" x14ac:dyDescent="0.4">
      <c r="L42055" s="2">
        <v>42053</v>
      </c>
      <c r="M42055">
        <f t="shared" si="662"/>
        <v>-250</v>
      </c>
      <c r="P42055">
        <v>-250</v>
      </c>
    </row>
    <row r="42056" spans="12:16" x14ac:dyDescent="0.4">
      <c r="L42056" s="2">
        <v>42054</v>
      </c>
      <c r="M42056">
        <f t="shared" si="662"/>
        <v>-250</v>
      </c>
      <c r="P42056">
        <v>-250</v>
      </c>
    </row>
    <row r="42057" spans="12:16" x14ac:dyDescent="0.4">
      <c r="L42057" s="2">
        <v>42055</v>
      </c>
      <c r="M42057">
        <f t="shared" si="662"/>
        <v>-250</v>
      </c>
      <c r="P42057">
        <v>-250</v>
      </c>
    </row>
    <row r="42058" spans="12:16" x14ac:dyDescent="0.4">
      <c r="L42058" s="2">
        <v>42056</v>
      </c>
      <c r="M42058">
        <f t="shared" si="662"/>
        <v>-250</v>
      </c>
      <c r="P42058">
        <v>-250</v>
      </c>
    </row>
    <row r="42059" spans="12:16" x14ac:dyDescent="0.4">
      <c r="L42059" s="2">
        <v>42057</v>
      </c>
      <c r="M42059">
        <f t="shared" si="662"/>
        <v>-250</v>
      </c>
      <c r="P42059">
        <v>-250</v>
      </c>
    </row>
    <row r="42060" spans="12:16" x14ac:dyDescent="0.4">
      <c r="L42060" s="2">
        <v>42058</v>
      </c>
      <c r="M42060">
        <f t="shared" si="662"/>
        <v>-250</v>
      </c>
      <c r="P42060">
        <v>-250</v>
      </c>
    </row>
    <row r="42061" spans="12:16" x14ac:dyDescent="0.4">
      <c r="L42061" s="2">
        <v>42059</v>
      </c>
      <c r="M42061">
        <f t="shared" si="662"/>
        <v>-250</v>
      </c>
      <c r="P42061">
        <v>-250</v>
      </c>
    </row>
    <row r="42062" spans="12:16" x14ac:dyDescent="0.4">
      <c r="L42062" s="2">
        <v>42060</v>
      </c>
      <c r="M42062">
        <f t="shared" si="662"/>
        <v>-250</v>
      </c>
      <c r="P42062">
        <v>-250</v>
      </c>
    </row>
    <row r="42063" spans="12:16" x14ac:dyDescent="0.4">
      <c r="L42063" s="2">
        <v>42061</v>
      </c>
      <c r="M42063">
        <f t="shared" si="662"/>
        <v>-250</v>
      </c>
      <c r="P42063">
        <v>-250</v>
      </c>
    </row>
    <row r="42064" spans="12:16" x14ac:dyDescent="0.4">
      <c r="L42064" s="2">
        <v>42062</v>
      </c>
      <c r="M42064">
        <f t="shared" si="662"/>
        <v>-250</v>
      </c>
      <c r="P42064">
        <v>-250</v>
      </c>
    </row>
    <row r="42065" spans="12:16" x14ac:dyDescent="0.4">
      <c r="L42065" s="2">
        <v>42063</v>
      </c>
      <c r="M42065">
        <f t="shared" si="662"/>
        <v>-250</v>
      </c>
      <c r="P42065">
        <v>-250</v>
      </c>
    </row>
    <row r="42066" spans="12:16" x14ac:dyDescent="0.4">
      <c r="L42066" s="2">
        <v>42064</v>
      </c>
      <c r="M42066">
        <f t="shared" si="662"/>
        <v>-250</v>
      </c>
      <c r="P42066">
        <v>-250</v>
      </c>
    </row>
    <row r="42067" spans="12:16" x14ac:dyDescent="0.4">
      <c r="L42067" s="2">
        <v>42065</v>
      </c>
      <c r="M42067">
        <f t="shared" si="662"/>
        <v>-250</v>
      </c>
      <c r="P42067">
        <v>-250</v>
      </c>
    </row>
    <row r="42068" spans="12:16" x14ac:dyDescent="0.4">
      <c r="L42068" s="2">
        <v>42066</v>
      </c>
      <c r="M42068">
        <f t="shared" si="662"/>
        <v>-250</v>
      </c>
      <c r="P42068">
        <v>-250</v>
      </c>
    </row>
    <row r="42069" spans="12:16" x14ac:dyDescent="0.4">
      <c r="L42069" s="2">
        <v>42067</v>
      </c>
      <c r="M42069">
        <f t="shared" si="662"/>
        <v>-250</v>
      </c>
      <c r="P42069">
        <v>-250</v>
      </c>
    </row>
    <row r="42070" spans="12:16" x14ac:dyDescent="0.4">
      <c r="L42070" s="2">
        <v>42068</v>
      </c>
      <c r="M42070">
        <f t="shared" si="662"/>
        <v>-250</v>
      </c>
      <c r="P42070">
        <v>-250</v>
      </c>
    </row>
    <row r="42071" spans="12:16" x14ac:dyDescent="0.4">
      <c r="L42071" s="2">
        <v>42069</v>
      </c>
      <c r="M42071">
        <f t="shared" si="662"/>
        <v>-250</v>
      </c>
      <c r="P42071">
        <v>-250</v>
      </c>
    </row>
    <row r="42072" spans="12:16" x14ac:dyDescent="0.4">
      <c r="L42072" s="2">
        <v>42070</v>
      </c>
      <c r="M42072">
        <f t="shared" si="662"/>
        <v>-250</v>
      </c>
      <c r="P42072">
        <v>-250</v>
      </c>
    </row>
    <row r="42073" spans="12:16" x14ac:dyDescent="0.4">
      <c r="L42073" s="2">
        <v>42071</v>
      </c>
      <c r="M42073">
        <f t="shared" si="662"/>
        <v>-250</v>
      </c>
      <c r="P42073">
        <v>-250</v>
      </c>
    </row>
    <row r="42074" spans="12:16" x14ac:dyDescent="0.4">
      <c r="L42074" s="2">
        <v>42072</v>
      </c>
      <c r="M42074">
        <f t="shared" si="662"/>
        <v>-250</v>
      </c>
      <c r="P42074">
        <v>-250</v>
      </c>
    </row>
    <row r="42075" spans="12:16" x14ac:dyDescent="0.4">
      <c r="L42075" s="2">
        <v>42073</v>
      </c>
      <c r="M42075">
        <f t="shared" si="662"/>
        <v>-250</v>
      </c>
      <c r="P42075">
        <v>-250</v>
      </c>
    </row>
    <row r="42076" spans="12:16" x14ac:dyDescent="0.4">
      <c r="L42076" s="2">
        <v>42074</v>
      </c>
      <c r="M42076">
        <f t="shared" si="662"/>
        <v>-250</v>
      </c>
      <c r="P42076">
        <v>-250</v>
      </c>
    </row>
    <row r="42077" spans="12:16" x14ac:dyDescent="0.4">
      <c r="L42077" s="2">
        <v>42075</v>
      </c>
      <c r="M42077">
        <f t="shared" si="662"/>
        <v>-250</v>
      </c>
      <c r="P42077">
        <v>-250</v>
      </c>
    </row>
    <row r="42078" spans="12:16" x14ac:dyDescent="0.4">
      <c r="L42078" s="2">
        <v>42076</v>
      </c>
      <c r="M42078">
        <f t="shared" si="662"/>
        <v>-250</v>
      </c>
      <c r="P42078">
        <v>-250</v>
      </c>
    </row>
    <row r="42079" spans="12:16" x14ac:dyDescent="0.4">
      <c r="L42079" s="2">
        <v>42077</v>
      </c>
      <c r="M42079">
        <f t="shared" si="662"/>
        <v>-250</v>
      </c>
      <c r="P42079">
        <v>-250</v>
      </c>
    </row>
    <row r="42080" spans="12:16" x14ac:dyDescent="0.4">
      <c r="L42080" s="2">
        <v>42078</v>
      </c>
      <c r="M42080">
        <f t="shared" si="662"/>
        <v>-250</v>
      </c>
      <c r="P42080">
        <v>-250</v>
      </c>
    </row>
    <row r="42081" spans="12:16" x14ac:dyDescent="0.4">
      <c r="L42081" s="2">
        <v>42079</v>
      </c>
      <c r="M42081">
        <f t="shared" si="662"/>
        <v>-250</v>
      </c>
      <c r="P42081">
        <v>-250</v>
      </c>
    </row>
    <row r="42082" spans="12:16" x14ac:dyDescent="0.4">
      <c r="L42082" s="2">
        <v>42080</v>
      </c>
      <c r="M42082">
        <f t="shared" si="662"/>
        <v>-250</v>
      </c>
      <c r="P42082">
        <v>-250</v>
      </c>
    </row>
    <row r="42083" spans="12:16" x14ac:dyDescent="0.4">
      <c r="L42083" s="2">
        <v>42081</v>
      </c>
      <c r="M42083">
        <f t="shared" si="662"/>
        <v>-250</v>
      </c>
      <c r="P42083">
        <v>-250</v>
      </c>
    </row>
    <row r="42084" spans="12:16" x14ac:dyDescent="0.4">
      <c r="L42084" s="2">
        <v>42082</v>
      </c>
      <c r="M42084">
        <f t="shared" si="662"/>
        <v>-250</v>
      </c>
      <c r="P42084">
        <v>-250</v>
      </c>
    </row>
    <row r="42085" spans="12:16" x14ac:dyDescent="0.4">
      <c r="L42085" s="2">
        <v>42083</v>
      </c>
      <c r="M42085">
        <f t="shared" si="662"/>
        <v>-250</v>
      </c>
      <c r="P42085">
        <v>-250</v>
      </c>
    </row>
    <row r="42086" spans="12:16" x14ac:dyDescent="0.4">
      <c r="L42086" s="2">
        <v>42084</v>
      </c>
      <c r="M42086">
        <f t="shared" si="662"/>
        <v>-250</v>
      </c>
      <c r="P42086">
        <v>-250</v>
      </c>
    </row>
    <row r="42087" spans="12:16" x14ac:dyDescent="0.4">
      <c r="L42087" s="2">
        <v>42085</v>
      </c>
      <c r="M42087">
        <f t="shared" si="662"/>
        <v>-250</v>
      </c>
      <c r="P42087">
        <v>-250</v>
      </c>
    </row>
    <row r="42088" spans="12:16" x14ac:dyDescent="0.4">
      <c r="L42088" s="2">
        <v>42086</v>
      </c>
      <c r="M42088">
        <f t="shared" si="662"/>
        <v>-250</v>
      </c>
      <c r="P42088">
        <v>-250</v>
      </c>
    </row>
    <row r="42089" spans="12:16" x14ac:dyDescent="0.4">
      <c r="L42089" s="2">
        <v>42087</v>
      </c>
      <c r="M42089">
        <f t="shared" si="662"/>
        <v>-250</v>
      </c>
      <c r="P42089">
        <v>-250</v>
      </c>
    </row>
    <row r="42090" spans="12:16" x14ac:dyDescent="0.4">
      <c r="L42090" s="2">
        <v>42088</v>
      </c>
      <c r="M42090">
        <f t="shared" si="662"/>
        <v>-250</v>
      </c>
      <c r="P42090">
        <v>-250</v>
      </c>
    </row>
    <row r="42091" spans="12:16" x14ac:dyDescent="0.4">
      <c r="L42091" s="2">
        <v>42089</v>
      </c>
      <c r="M42091">
        <f t="shared" si="662"/>
        <v>-250</v>
      </c>
      <c r="P42091">
        <v>-250</v>
      </c>
    </row>
    <row r="42092" spans="12:16" x14ac:dyDescent="0.4">
      <c r="L42092" s="2">
        <v>42090</v>
      </c>
      <c r="M42092">
        <f t="shared" si="662"/>
        <v>-250</v>
      </c>
      <c r="P42092">
        <v>-250</v>
      </c>
    </row>
    <row r="42093" spans="12:16" x14ac:dyDescent="0.4">
      <c r="L42093" s="2">
        <v>42091</v>
      </c>
      <c r="M42093">
        <f t="shared" si="662"/>
        <v>-250</v>
      </c>
      <c r="P42093">
        <v>-250</v>
      </c>
    </row>
    <row r="42094" spans="12:16" x14ac:dyDescent="0.4">
      <c r="L42094" s="2">
        <v>42092</v>
      </c>
      <c r="M42094">
        <f t="shared" si="662"/>
        <v>-250</v>
      </c>
      <c r="P42094">
        <v>-250</v>
      </c>
    </row>
    <row r="42095" spans="12:16" x14ac:dyDescent="0.4">
      <c r="L42095" s="2">
        <v>42093</v>
      </c>
      <c r="M42095">
        <f t="shared" si="662"/>
        <v>-250</v>
      </c>
      <c r="P42095">
        <v>-250</v>
      </c>
    </row>
    <row r="42096" spans="12:16" x14ac:dyDescent="0.4">
      <c r="L42096" s="2">
        <v>42094</v>
      </c>
      <c r="M42096">
        <f t="shared" si="662"/>
        <v>-250</v>
      </c>
      <c r="P42096">
        <v>-250</v>
      </c>
    </row>
    <row r="42097" spans="12:16" x14ac:dyDescent="0.4">
      <c r="L42097" s="2">
        <v>42095</v>
      </c>
      <c r="M42097">
        <f t="shared" si="662"/>
        <v>-250</v>
      </c>
      <c r="P42097">
        <v>-250</v>
      </c>
    </row>
    <row r="42098" spans="12:16" x14ac:dyDescent="0.4">
      <c r="L42098" s="2">
        <v>42096</v>
      </c>
      <c r="M42098">
        <f t="shared" si="662"/>
        <v>-250</v>
      </c>
      <c r="P42098">
        <v>-250</v>
      </c>
    </row>
    <row r="42099" spans="12:16" x14ac:dyDescent="0.4">
      <c r="L42099" s="2">
        <v>42097</v>
      </c>
      <c r="M42099">
        <f t="shared" si="662"/>
        <v>-250</v>
      </c>
      <c r="P42099">
        <v>-250</v>
      </c>
    </row>
    <row r="42100" spans="12:16" x14ac:dyDescent="0.4">
      <c r="L42100" s="2">
        <v>42098</v>
      </c>
      <c r="M42100">
        <f t="shared" si="662"/>
        <v>-250</v>
      </c>
      <c r="P42100">
        <v>-250</v>
      </c>
    </row>
    <row r="42101" spans="12:16" x14ac:dyDescent="0.4">
      <c r="L42101" s="2">
        <v>42099</v>
      </c>
      <c r="M42101">
        <f t="shared" si="662"/>
        <v>-250</v>
      </c>
      <c r="P42101">
        <v>-250</v>
      </c>
    </row>
    <row r="42102" spans="12:16" x14ac:dyDescent="0.4">
      <c r="L42102" s="2">
        <v>42100</v>
      </c>
      <c r="M42102">
        <f t="shared" si="662"/>
        <v>-120.24</v>
      </c>
      <c r="P42102">
        <v>-120.24</v>
      </c>
    </row>
    <row r="42103" spans="12:16" x14ac:dyDescent="0.4">
      <c r="L42103" s="2">
        <v>42101</v>
      </c>
      <c r="M42103">
        <f t="shared" si="662"/>
        <v>-112.34</v>
      </c>
      <c r="P42103">
        <v>-112.34</v>
      </c>
    </row>
    <row r="42104" spans="12:16" x14ac:dyDescent="0.4">
      <c r="L42104" s="2">
        <v>42102</v>
      </c>
      <c r="M42104">
        <f t="shared" si="662"/>
        <v>-114.59</v>
      </c>
      <c r="P42104">
        <v>-114.59</v>
      </c>
    </row>
    <row r="42105" spans="12:16" x14ac:dyDescent="0.4">
      <c r="L42105" s="2">
        <v>42103</v>
      </c>
      <c r="M42105">
        <f t="shared" si="662"/>
        <v>-108.35</v>
      </c>
      <c r="P42105">
        <v>-108.35</v>
      </c>
    </row>
    <row r="42106" spans="12:16" x14ac:dyDescent="0.4">
      <c r="L42106" s="2">
        <v>42104</v>
      </c>
      <c r="M42106">
        <f t="shared" si="662"/>
        <v>-115.54</v>
      </c>
      <c r="P42106">
        <v>-115.54</v>
      </c>
    </row>
    <row r="42107" spans="12:16" x14ac:dyDescent="0.4">
      <c r="L42107" s="2">
        <v>42105</v>
      </c>
      <c r="M42107">
        <f t="shared" si="662"/>
        <v>-116.69</v>
      </c>
      <c r="P42107">
        <v>-116.69</v>
      </c>
    </row>
    <row r="42108" spans="12:16" x14ac:dyDescent="0.4">
      <c r="L42108" s="2">
        <v>42106</v>
      </c>
      <c r="M42108">
        <f t="shared" si="662"/>
        <v>-122.54</v>
      </c>
      <c r="P42108">
        <v>-122.54</v>
      </c>
    </row>
    <row r="42109" spans="12:16" x14ac:dyDescent="0.4">
      <c r="L42109" s="2">
        <v>42107</v>
      </c>
      <c r="M42109">
        <f t="shared" si="662"/>
        <v>-126.01</v>
      </c>
      <c r="P42109">
        <v>-126.01</v>
      </c>
    </row>
    <row r="42110" spans="12:16" x14ac:dyDescent="0.4">
      <c r="L42110" s="2">
        <v>42108</v>
      </c>
      <c r="M42110">
        <f t="shared" si="662"/>
        <v>-126.25</v>
      </c>
      <c r="P42110">
        <v>-126.25</v>
      </c>
    </row>
    <row r="42111" spans="12:16" x14ac:dyDescent="0.4">
      <c r="L42111" s="2">
        <v>42109</v>
      </c>
      <c r="M42111">
        <f t="shared" si="662"/>
        <v>-126.5</v>
      </c>
      <c r="P42111">
        <v>-126.5</v>
      </c>
    </row>
    <row r="42112" spans="12:16" x14ac:dyDescent="0.4">
      <c r="L42112" s="2">
        <v>42110</v>
      </c>
      <c r="M42112">
        <f t="shared" si="662"/>
        <v>-140.41</v>
      </c>
      <c r="P42112">
        <v>-140.41</v>
      </c>
    </row>
    <row r="42113" spans="12:16" x14ac:dyDescent="0.4">
      <c r="L42113" s="2">
        <v>42111</v>
      </c>
      <c r="M42113">
        <f t="shared" si="662"/>
        <v>-145.43</v>
      </c>
      <c r="P42113">
        <v>-145.43</v>
      </c>
    </row>
    <row r="42114" spans="12:16" x14ac:dyDescent="0.4">
      <c r="L42114" s="2">
        <v>42112</v>
      </c>
      <c r="M42114">
        <f t="shared" si="662"/>
        <v>-142.69</v>
      </c>
      <c r="P42114">
        <v>-142.69</v>
      </c>
    </row>
    <row r="42115" spans="12:16" x14ac:dyDescent="0.4">
      <c r="L42115" s="2">
        <v>42113</v>
      </c>
      <c r="M42115">
        <f t="shared" si="662"/>
        <v>-250</v>
      </c>
      <c r="P42115">
        <v>-250</v>
      </c>
    </row>
    <row r="42116" spans="12:16" x14ac:dyDescent="0.4">
      <c r="L42116" s="2">
        <v>42114</v>
      </c>
      <c r="M42116">
        <f t="shared" ref="M42116:M42179" si="663">$I3012</f>
        <v>-250</v>
      </c>
      <c r="P42116">
        <v>-250</v>
      </c>
    </row>
    <row r="42117" spans="12:16" x14ac:dyDescent="0.4">
      <c r="L42117" s="2">
        <v>42115</v>
      </c>
      <c r="M42117">
        <f t="shared" si="663"/>
        <v>-250</v>
      </c>
      <c r="P42117">
        <v>-250</v>
      </c>
    </row>
    <row r="42118" spans="12:16" x14ac:dyDescent="0.4">
      <c r="L42118" s="2">
        <v>42116</v>
      </c>
      <c r="M42118">
        <f t="shared" si="663"/>
        <v>-250</v>
      </c>
      <c r="P42118">
        <v>-250</v>
      </c>
    </row>
    <row r="42119" spans="12:16" x14ac:dyDescent="0.4">
      <c r="L42119" s="2">
        <v>42117</v>
      </c>
      <c r="M42119">
        <f t="shared" si="663"/>
        <v>-250</v>
      </c>
      <c r="P42119">
        <v>-250</v>
      </c>
    </row>
    <row r="42120" spans="12:16" x14ac:dyDescent="0.4">
      <c r="L42120" s="2">
        <v>42118</v>
      </c>
      <c r="M42120">
        <f t="shared" si="663"/>
        <v>-250</v>
      </c>
      <c r="P42120">
        <v>-250</v>
      </c>
    </row>
    <row r="42121" spans="12:16" x14ac:dyDescent="0.4">
      <c r="L42121" s="2">
        <v>42119</v>
      </c>
      <c r="M42121">
        <f t="shared" si="663"/>
        <v>-250</v>
      </c>
      <c r="P42121">
        <v>-250</v>
      </c>
    </row>
    <row r="42122" spans="12:16" x14ac:dyDescent="0.4">
      <c r="L42122" s="2">
        <v>42120</v>
      </c>
      <c r="M42122">
        <f t="shared" si="663"/>
        <v>-250</v>
      </c>
      <c r="P42122">
        <v>-250</v>
      </c>
    </row>
    <row r="42123" spans="12:16" x14ac:dyDescent="0.4">
      <c r="L42123" s="2">
        <v>42121</v>
      </c>
      <c r="M42123">
        <f t="shared" si="663"/>
        <v>-250</v>
      </c>
      <c r="P42123">
        <v>-250</v>
      </c>
    </row>
    <row r="42124" spans="12:16" x14ac:dyDescent="0.4">
      <c r="L42124" s="2">
        <v>42122</v>
      </c>
      <c r="M42124">
        <f t="shared" si="663"/>
        <v>-250</v>
      </c>
      <c r="P42124">
        <v>-250</v>
      </c>
    </row>
    <row r="42125" spans="12:16" x14ac:dyDescent="0.4">
      <c r="L42125" s="2">
        <v>42123</v>
      </c>
      <c r="M42125">
        <f t="shared" si="663"/>
        <v>-250</v>
      </c>
      <c r="P42125">
        <v>-250</v>
      </c>
    </row>
    <row r="42126" spans="12:16" x14ac:dyDescent="0.4">
      <c r="L42126" s="2">
        <v>42124</v>
      </c>
      <c r="M42126">
        <f t="shared" si="663"/>
        <v>-250</v>
      </c>
      <c r="P42126">
        <v>-250</v>
      </c>
    </row>
    <row r="42127" spans="12:16" x14ac:dyDescent="0.4">
      <c r="L42127" s="2">
        <v>42125</v>
      </c>
      <c r="M42127">
        <f t="shared" si="663"/>
        <v>-250</v>
      </c>
      <c r="P42127">
        <v>-250</v>
      </c>
    </row>
    <row r="42128" spans="12:16" x14ac:dyDescent="0.4">
      <c r="L42128" s="2">
        <v>42126</v>
      </c>
      <c r="M42128">
        <f t="shared" si="663"/>
        <v>-250</v>
      </c>
      <c r="P42128">
        <v>-250</v>
      </c>
    </row>
    <row r="42129" spans="12:16" x14ac:dyDescent="0.4">
      <c r="L42129" s="2">
        <v>42127</v>
      </c>
      <c r="M42129">
        <f t="shared" si="663"/>
        <v>-250</v>
      </c>
      <c r="P42129">
        <v>-250</v>
      </c>
    </row>
    <row r="42130" spans="12:16" x14ac:dyDescent="0.4">
      <c r="L42130" s="2">
        <v>42128</v>
      </c>
      <c r="M42130">
        <f t="shared" si="663"/>
        <v>-250</v>
      </c>
      <c r="P42130">
        <v>-250</v>
      </c>
    </row>
    <row r="42131" spans="12:16" x14ac:dyDescent="0.4">
      <c r="L42131" s="2">
        <v>42129</v>
      </c>
      <c r="M42131">
        <f t="shared" si="663"/>
        <v>-250</v>
      </c>
      <c r="P42131">
        <v>-250</v>
      </c>
    </row>
    <row r="42132" spans="12:16" x14ac:dyDescent="0.4">
      <c r="L42132" s="2">
        <v>42130</v>
      </c>
      <c r="M42132">
        <f t="shared" si="663"/>
        <v>-250</v>
      </c>
      <c r="P42132">
        <v>-250</v>
      </c>
    </row>
    <row r="42133" spans="12:16" x14ac:dyDescent="0.4">
      <c r="L42133" s="2">
        <v>42131</v>
      </c>
      <c r="M42133">
        <f t="shared" si="663"/>
        <v>-250</v>
      </c>
      <c r="P42133">
        <v>-250</v>
      </c>
    </row>
    <row r="42134" spans="12:16" x14ac:dyDescent="0.4">
      <c r="L42134" s="2">
        <v>42132</v>
      </c>
      <c r="M42134">
        <f t="shared" si="663"/>
        <v>-250</v>
      </c>
      <c r="P42134">
        <v>-250</v>
      </c>
    </row>
    <row r="42135" spans="12:16" x14ac:dyDescent="0.4">
      <c r="L42135" s="2">
        <v>42133</v>
      </c>
      <c r="M42135">
        <f t="shared" si="663"/>
        <v>-250</v>
      </c>
      <c r="P42135">
        <v>-250</v>
      </c>
    </row>
    <row r="42136" spans="12:16" x14ac:dyDescent="0.4">
      <c r="L42136" s="2">
        <v>42134</v>
      </c>
      <c r="M42136">
        <f t="shared" si="663"/>
        <v>-250</v>
      </c>
      <c r="P42136">
        <v>-250</v>
      </c>
    </row>
    <row r="42137" spans="12:16" x14ac:dyDescent="0.4">
      <c r="L42137" s="2">
        <v>42135</v>
      </c>
      <c r="M42137">
        <f t="shared" si="663"/>
        <v>-250</v>
      </c>
      <c r="P42137">
        <v>-250</v>
      </c>
    </row>
    <row r="42138" spans="12:16" x14ac:dyDescent="0.4">
      <c r="L42138" s="2">
        <v>42136</v>
      </c>
      <c r="M42138">
        <f t="shared" si="663"/>
        <v>-250</v>
      </c>
      <c r="P42138">
        <v>-250</v>
      </c>
    </row>
    <row r="42139" spans="12:16" x14ac:dyDescent="0.4">
      <c r="L42139" s="2">
        <v>42137</v>
      </c>
      <c r="M42139">
        <f t="shared" si="663"/>
        <v>-250</v>
      </c>
      <c r="P42139">
        <v>-250</v>
      </c>
    </row>
    <row r="42140" spans="12:16" x14ac:dyDescent="0.4">
      <c r="L42140" s="2">
        <v>42138</v>
      </c>
      <c r="M42140">
        <f t="shared" si="663"/>
        <v>-250</v>
      </c>
      <c r="P42140">
        <v>-250</v>
      </c>
    </row>
    <row r="42141" spans="12:16" x14ac:dyDescent="0.4">
      <c r="L42141" s="2">
        <v>42139</v>
      </c>
      <c r="M42141">
        <f t="shared" si="663"/>
        <v>-250</v>
      </c>
      <c r="P42141">
        <v>-250</v>
      </c>
    </row>
    <row r="42142" spans="12:16" x14ac:dyDescent="0.4">
      <c r="L42142" s="2">
        <v>42140</v>
      </c>
      <c r="M42142">
        <f t="shared" si="663"/>
        <v>-250</v>
      </c>
      <c r="P42142">
        <v>-250</v>
      </c>
    </row>
    <row r="42143" spans="12:16" x14ac:dyDescent="0.4">
      <c r="L42143" s="2">
        <v>42141</v>
      </c>
      <c r="M42143">
        <f t="shared" si="663"/>
        <v>-250</v>
      </c>
      <c r="P42143">
        <v>-250</v>
      </c>
    </row>
    <row r="42144" spans="12:16" x14ac:dyDescent="0.4">
      <c r="L42144" s="2">
        <v>42142</v>
      </c>
      <c r="M42144">
        <f t="shared" si="663"/>
        <v>-250</v>
      </c>
      <c r="P42144">
        <v>-250</v>
      </c>
    </row>
    <row r="42145" spans="12:16" x14ac:dyDescent="0.4">
      <c r="L42145" s="2">
        <v>42143</v>
      </c>
      <c r="M42145">
        <f t="shared" si="663"/>
        <v>-250</v>
      </c>
      <c r="P42145">
        <v>-250</v>
      </c>
    </row>
    <row r="42146" spans="12:16" x14ac:dyDescent="0.4">
      <c r="L42146" s="2">
        <v>42144</v>
      </c>
      <c r="M42146">
        <f t="shared" si="663"/>
        <v>-250</v>
      </c>
      <c r="P42146">
        <v>-250</v>
      </c>
    </row>
    <row r="42147" spans="12:16" x14ac:dyDescent="0.4">
      <c r="L42147" s="2">
        <v>42145</v>
      </c>
      <c r="M42147">
        <f t="shared" si="663"/>
        <v>-250</v>
      </c>
      <c r="P42147">
        <v>-250</v>
      </c>
    </row>
    <row r="42148" spans="12:16" x14ac:dyDescent="0.4">
      <c r="L42148" s="2">
        <v>42146</v>
      </c>
      <c r="M42148">
        <f t="shared" si="663"/>
        <v>-250</v>
      </c>
      <c r="P42148">
        <v>-250</v>
      </c>
    </row>
    <row r="42149" spans="12:16" x14ac:dyDescent="0.4">
      <c r="L42149" s="2">
        <v>42147</v>
      </c>
      <c r="M42149">
        <f t="shared" si="663"/>
        <v>-250</v>
      </c>
      <c r="P42149">
        <v>-250</v>
      </c>
    </row>
    <row r="42150" spans="12:16" x14ac:dyDescent="0.4">
      <c r="L42150" s="2">
        <v>42148</v>
      </c>
      <c r="M42150">
        <f t="shared" si="663"/>
        <v>-250</v>
      </c>
      <c r="P42150">
        <v>-250</v>
      </c>
    </row>
    <row r="42151" spans="12:16" x14ac:dyDescent="0.4">
      <c r="L42151" s="2">
        <v>42149</v>
      </c>
      <c r="M42151">
        <f t="shared" si="663"/>
        <v>-250</v>
      </c>
      <c r="P42151">
        <v>-250</v>
      </c>
    </row>
    <row r="42152" spans="12:16" x14ac:dyDescent="0.4">
      <c r="L42152" s="2">
        <v>42150</v>
      </c>
      <c r="M42152">
        <f t="shared" si="663"/>
        <v>-250</v>
      </c>
      <c r="P42152">
        <v>-250</v>
      </c>
    </row>
    <row r="42153" spans="12:16" x14ac:dyDescent="0.4">
      <c r="L42153" s="2">
        <v>42151</v>
      </c>
      <c r="M42153">
        <f t="shared" si="663"/>
        <v>-250</v>
      </c>
      <c r="P42153">
        <v>-250</v>
      </c>
    </row>
    <row r="42154" spans="12:16" x14ac:dyDescent="0.4">
      <c r="L42154" s="2">
        <v>42152</v>
      </c>
      <c r="M42154">
        <f t="shared" si="663"/>
        <v>-250</v>
      </c>
      <c r="P42154">
        <v>-250</v>
      </c>
    </row>
    <row r="42155" spans="12:16" x14ac:dyDescent="0.4">
      <c r="L42155" s="2">
        <v>42153</v>
      </c>
      <c r="M42155">
        <f t="shared" si="663"/>
        <v>-250</v>
      </c>
      <c r="P42155">
        <v>-250</v>
      </c>
    </row>
    <row r="42156" spans="12:16" x14ac:dyDescent="0.4">
      <c r="L42156" s="2">
        <v>42154</v>
      </c>
      <c r="M42156">
        <f t="shared" si="663"/>
        <v>-250</v>
      </c>
      <c r="P42156">
        <v>-250</v>
      </c>
    </row>
    <row r="42157" spans="12:16" x14ac:dyDescent="0.4">
      <c r="L42157" s="2">
        <v>42155</v>
      </c>
      <c r="M42157">
        <f t="shared" si="663"/>
        <v>-250</v>
      </c>
      <c r="P42157">
        <v>-250</v>
      </c>
    </row>
    <row r="42158" spans="12:16" x14ac:dyDescent="0.4">
      <c r="L42158" s="2">
        <v>42156</v>
      </c>
      <c r="M42158">
        <f t="shared" si="663"/>
        <v>-250</v>
      </c>
      <c r="P42158">
        <v>-250</v>
      </c>
    </row>
    <row r="42159" spans="12:16" x14ac:dyDescent="0.4">
      <c r="L42159" s="2">
        <v>42157</v>
      </c>
      <c r="M42159">
        <f t="shared" si="663"/>
        <v>-250</v>
      </c>
      <c r="P42159">
        <v>-250</v>
      </c>
    </row>
    <row r="42160" spans="12:16" x14ac:dyDescent="0.4">
      <c r="L42160" s="2">
        <v>42158</v>
      </c>
      <c r="M42160">
        <f t="shared" si="663"/>
        <v>-250</v>
      </c>
      <c r="P42160">
        <v>-250</v>
      </c>
    </row>
    <row r="42161" spans="12:16" x14ac:dyDescent="0.4">
      <c r="L42161" s="2">
        <v>42159</v>
      </c>
      <c r="M42161">
        <f t="shared" si="663"/>
        <v>-250</v>
      </c>
      <c r="P42161">
        <v>-250</v>
      </c>
    </row>
    <row r="42162" spans="12:16" x14ac:dyDescent="0.4">
      <c r="L42162" s="2">
        <v>42160</v>
      </c>
      <c r="M42162">
        <f t="shared" si="663"/>
        <v>-250</v>
      </c>
      <c r="P42162">
        <v>-250</v>
      </c>
    </row>
    <row r="42163" spans="12:16" x14ac:dyDescent="0.4">
      <c r="L42163" s="2">
        <v>42161</v>
      </c>
      <c r="M42163">
        <f t="shared" si="663"/>
        <v>-250</v>
      </c>
      <c r="P42163">
        <v>-250</v>
      </c>
    </row>
    <row r="42164" spans="12:16" x14ac:dyDescent="0.4">
      <c r="L42164" s="2">
        <v>42162</v>
      </c>
      <c r="M42164">
        <f t="shared" si="663"/>
        <v>-250</v>
      </c>
      <c r="P42164">
        <v>-250</v>
      </c>
    </row>
    <row r="42165" spans="12:16" x14ac:dyDescent="0.4">
      <c r="L42165" s="2">
        <v>42163</v>
      </c>
      <c r="M42165">
        <f t="shared" si="663"/>
        <v>-250</v>
      </c>
      <c r="P42165">
        <v>-250</v>
      </c>
    </row>
    <row r="42166" spans="12:16" x14ac:dyDescent="0.4">
      <c r="L42166" s="2">
        <v>42164</v>
      </c>
      <c r="M42166">
        <f t="shared" si="663"/>
        <v>-250</v>
      </c>
      <c r="P42166">
        <v>-250</v>
      </c>
    </row>
    <row r="42167" spans="12:16" x14ac:dyDescent="0.4">
      <c r="L42167" s="2">
        <v>42165</v>
      </c>
      <c r="M42167">
        <f t="shared" si="663"/>
        <v>-250</v>
      </c>
      <c r="P42167">
        <v>-250</v>
      </c>
    </row>
    <row r="42168" spans="12:16" x14ac:dyDescent="0.4">
      <c r="L42168" s="2">
        <v>42166</v>
      </c>
      <c r="M42168">
        <f t="shared" si="663"/>
        <v>-250</v>
      </c>
      <c r="P42168">
        <v>-250</v>
      </c>
    </row>
    <row r="42169" spans="12:16" x14ac:dyDescent="0.4">
      <c r="L42169" s="2">
        <v>42167</v>
      </c>
      <c r="M42169">
        <f t="shared" si="663"/>
        <v>-250</v>
      </c>
      <c r="P42169">
        <v>-250</v>
      </c>
    </row>
    <row r="42170" spans="12:16" x14ac:dyDescent="0.4">
      <c r="L42170" s="2">
        <v>42168</v>
      </c>
      <c r="M42170">
        <f t="shared" si="663"/>
        <v>-250</v>
      </c>
      <c r="P42170">
        <v>-250</v>
      </c>
    </row>
    <row r="42171" spans="12:16" x14ac:dyDescent="0.4">
      <c r="L42171" s="2">
        <v>42169</v>
      </c>
      <c r="M42171">
        <f t="shared" si="663"/>
        <v>-250</v>
      </c>
      <c r="P42171">
        <v>-250</v>
      </c>
    </row>
    <row r="42172" spans="12:16" x14ac:dyDescent="0.4">
      <c r="L42172" s="2">
        <v>42170</v>
      </c>
      <c r="M42172">
        <f t="shared" si="663"/>
        <v>-250</v>
      </c>
      <c r="P42172">
        <v>-250</v>
      </c>
    </row>
    <row r="42173" spans="12:16" x14ac:dyDescent="0.4">
      <c r="L42173" s="2">
        <v>42171</v>
      </c>
      <c r="M42173">
        <f t="shared" si="663"/>
        <v>-250</v>
      </c>
      <c r="P42173">
        <v>-250</v>
      </c>
    </row>
    <row r="42174" spans="12:16" x14ac:dyDescent="0.4">
      <c r="L42174" s="2">
        <v>42172</v>
      </c>
      <c r="M42174">
        <f t="shared" si="663"/>
        <v>-250</v>
      </c>
      <c r="P42174">
        <v>-250</v>
      </c>
    </row>
    <row r="42175" spans="12:16" x14ac:dyDescent="0.4">
      <c r="L42175" s="2">
        <v>42173</v>
      </c>
      <c r="M42175">
        <f t="shared" si="663"/>
        <v>-250</v>
      </c>
      <c r="P42175">
        <v>-250</v>
      </c>
    </row>
    <row r="42176" spans="12:16" x14ac:dyDescent="0.4">
      <c r="L42176" s="2">
        <v>42174</v>
      </c>
      <c r="M42176">
        <f t="shared" si="663"/>
        <v>-250</v>
      </c>
      <c r="P42176">
        <v>-250</v>
      </c>
    </row>
    <row r="42177" spans="12:16" x14ac:dyDescent="0.4">
      <c r="L42177" s="2">
        <v>42175</v>
      </c>
      <c r="M42177">
        <f t="shared" si="663"/>
        <v>-250</v>
      </c>
      <c r="P42177">
        <v>-250</v>
      </c>
    </row>
    <row r="42178" spans="12:16" x14ac:dyDescent="0.4">
      <c r="L42178" s="2">
        <v>42176</v>
      </c>
      <c r="M42178">
        <f t="shared" si="663"/>
        <v>-250</v>
      </c>
      <c r="P42178">
        <v>-250</v>
      </c>
    </row>
    <row r="42179" spans="12:16" x14ac:dyDescent="0.4">
      <c r="L42179" s="2">
        <v>42177</v>
      </c>
      <c r="M42179">
        <f t="shared" si="663"/>
        <v>-250</v>
      </c>
      <c r="P42179">
        <v>-250</v>
      </c>
    </row>
    <row r="42180" spans="12:16" x14ac:dyDescent="0.4">
      <c r="L42180" s="2">
        <v>42178</v>
      </c>
      <c r="M42180">
        <f t="shared" ref="M42180:M42243" si="664">$I3076</f>
        <v>-250</v>
      </c>
      <c r="P42180">
        <v>-250</v>
      </c>
    </row>
    <row r="42181" spans="12:16" x14ac:dyDescent="0.4">
      <c r="L42181" s="2">
        <v>42179</v>
      </c>
      <c r="M42181">
        <f t="shared" si="664"/>
        <v>-250</v>
      </c>
      <c r="P42181">
        <v>-250</v>
      </c>
    </row>
    <row r="42182" spans="12:16" x14ac:dyDescent="0.4">
      <c r="L42182" s="2">
        <v>42180</v>
      </c>
      <c r="M42182">
        <f t="shared" si="664"/>
        <v>-250</v>
      </c>
      <c r="P42182">
        <v>-250</v>
      </c>
    </row>
    <row r="42183" spans="12:16" x14ac:dyDescent="0.4">
      <c r="L42183" s="2">
        <v>42181</v>
      </c>
      <c r="M42183">
        <f t="shared" si="664"/>
        <v>-250</v>
      </c>
      <c r="P42183">
        <v>-250</v>
      </c>
    </row>
    <row r="42184" spans="12:16" x14ac:dyDescent="0.4">
      <c r="L42184" s="2">
        <v>42182</v>
      </c>
      <c r="M42184">
        <f t="shared" si="664"/>
        <v>-250</v>
      </c>
      <c r="P42184">
        <v>-250</v>
      </c>
    </row>
    <row r="42185" spans="12:16" x14ac:dyDescent="0.4">
      <c r="L42185" s="2">
        <v>42183</v>
      </c>
      <c r="M42185">
        <f t="shared" si="664"/>
        <v>-250</v>
      </c>
      <c r="P42185">
        <v>-250</v>
      </c>
    </row>
    <row r="42186" spans="12:16" x14ac:dyDescent="0.4">
      <c r="L42186" s="2">
        <v>42184</v>
      </c>
      <c r="M42186">
        <f t="shared" si="664"/>
        <v>-250</v>
      </c>
      <c r="P42186">
        <v>-250</v>
      </c>
    </row>
    <row r="42187" spans="12:16" x14ac:dyDescent="0.4">
      <c r="L42187" s="2">
        <v>42185</v>
      </c>
      <c r="M42187">
        <f t="shared" si="664"/>
        <v>-250</v>
      </c>
      <c r="P42187">
        <v>-250</v>
      </c>
    </row>
    <row r="42188" spans="12:16" x14ac:dyDescent="0.4">
      <c r="L42188" s="2">
        <v>42186</v>
      </c>
      <c r="M42188">
        <f t="shared" si="664"/>
        <v>-250</v>
      </c>
      <c r="P42188">
        <v>-250</v>
      </c>
    </row>
    <row r="42189" spans="12:16" x14ac:dyDescent="0.4">
      <c r="L42189" s="2">
        <v>42187</v>
      </c>
      <c r="M42189">
        <f t="shared" si="664"/>
        <v>-250</v>
      </c>
      <c r="P42189">
        <v>-250</v>
      </c>
    </row>
    <row r="42190" spans="12:16" x14ac:dyDescent="0.4">
      <c r="L42190" s="2">
        <v>42188</v>
      </c>
      <c r="M42190">
        <f t="shared" si="664"/>
        <v>-250</v>
      </c>
      <c r="P42190">
        <v>-250</v>
      </c>
    </row>
    <row r="42191" spans="12:16" x14ac:dyDescent="0.4">
      <c r="L42191" s="2">
        <v>42189</v>
      </c>
      <c r="M42191">
        <f t="shared" si="664"/>
        <v>-250</v>
      </c>
      <c r="P42191">
        <v>-250</v>
      </c>
    </row>
    <row r="42192" spans="12:16" x14ac:dyDescent="0.4">
      <c r="L42192" s="2">
        <v>42190</v>
      </c>
      <c r="M42192">
        <f t="shared" si="664"/>
        <v>-250</v>
      </c>
      <c r="P42192">
        <v>-250</v>
      </c>
    </row>
    <row r="42193" spans="12:16" x14ac:dyDescent="0.4">
      <c r="L42193" s="2">
        <v>42191</v>
      </c>
      <c r="M42193">
        <f t="shared" si="664"/>
        <v>-250</v>
      </c>
      <c r="P42193">
        <v>-250</v>
      </c>
    </row>
    <row r="42194" spans="12:16" x14ac:dyDescent="0.4">
      <c r="L42194" s="2">
        <v>42192</v>
      </c>
      <c r="M42194">
        <f t="shared" si="664"/>
        <v>-250</v>
      </c>
      <c r="P42194">
        <v>-250</v>
      </c>
    </row>
    <row r="42195" spans="12:16" x14ac:dyDescent="0.4">
      <c r="L42195" s="2">
        <v>42193</v>
      </c>
      <c r="M42195">
        <f t="shared" si="664"/>
        <v>-250</v>
      </c>
      <c r="P42195">
        <v>-250</v>
      </c>
    </row>
    <row r="42196" spans="12:16" x14ac:dyDescent="0.4">
      <c r="L42196" s="2">
        <v>42194</v>
      </c>
      <c r="M42196">
        <f t="shared" si="664"/>
        <v>-250</v>
      </c>
      <c r="P42196">
        <v>-250</v>
      </c>
    </row>
    <row r="42197" spans="12:16" x14ac:dyDescent="0.4">
      <c r="L42197" s="2">
        <v>42195</v>
      </c>
      <c r="M42197">
        <f t="shared" si="664"/>
        <v>-111.53</v>
      </c>
      <c r="P42197">
        <v>-111.53</v>
      </c>
    </row>
    <row r="42198" spans="12:16" x14ac:dyDescent="0.4">
      <c r="L42198" s="2">
        <v>42196</v>
      </c>
      <c r="M42198">
        <f t="shared" si="664"/>
        <v>-114.27</v>
      </c>
      <c r="P42198">
        <v>-114.27</v>
      </c>
    </row>
    <row r="42199" spans="12:16" x14ac:dyDescent="0.4">
      <c r="L42199" s="2">
        <v>42197</v>
      </c>
      <c r="M42199">
        <f t="shared" si="664"/>
        <v>-117.19</v>
      </c>
      <c r="P42199">
        <v>-117.19</v>
      </c>
    </row>
    <row r="42200" spans="12:16" x14ac:dyDescent="0.4">
      <c r="L42200" s="2">
        <v>42198</v>
      </c>
      <c r="M42200">
        <f t="shared" si="664"/>
        <v>-116.44</v>
      </c>
      <c r="P42200">
        <v>-116.44</v>
      </c>
    </row>
    <row r="42201" spans="12:16" x14ac:dyDescent="0.4">
      <c r="L42201" s="2">
        <v>42199</v>
      </c>
      <c r="M42201">
        <f t="shared" si="664"/>
        <v>-117.22</v>
      </c>
      <c r="P42201">
        <v>-117.22</v>
      </c>
    </row>
    <row r="42202" spans="12:16" x14ac:dyDescent="0.4">
      <c r="L42202" s="2">
        <v>42200</v>
      </c>
      <c r="M42202">
        <f t="shared" si="664"/>
        <v>-114.08</v>
      </c>
      <c r="P42202">
        <v>-114.08</v>
      </c>
    </row>
    <row r="42203" spans="12:16" x14ac:dyDescent="0.4">
      <c r="L42203" s="2">
        <v>42201</v>
      </c>
      <c r="M42203">
        <f t="shared" si="664"/>
        <v>-136.58000000000001</v>
      </c>
      <c r="P42203">
        <v>-136.58000000000001</v>
      </c>
    </row>
    <row r="42204" spans="12:16" x14ac:dyDescent="0.4">
      <c r="L42204" s="2">
        <v>42202</v>
      </c>
      <c r="M42204">
        <f t="shared" si="664"/>
        <v>-139.56</v>
      </c>
      <c r="P42204">
        <v>-139.56</v>
      </c>
    </row>
    <row r="42205" spans="12:16" x14ac:dyDescent="0.4">
      <c r="L42205" s="2">
        <v>42203</v>
      </c>
      <c r="M42205">
        <f t="shared" si="664"/>
        <v>-139.97</v>
      </c>
      <c r="P42205">
        <v>-139.97</v>
      </c>
    </row>
    <row r="42206" spans="12:16" x14ac:dyDescent="0.4">
      <c r="L42206" s="2">
        <v>42204</v>
      </c>
      <c r="M42206">
        <f t="shared" si="664"/>
        <v>-139.57</v>
      </c>
      <c r="P42206">
        <v>-139.57</v>
      </c>
    </row>
    <row r="42207" spans="12:16" x14ac:dyDescent="0.4">
      <c r="L42207" s="2">
        <v>42205</v>
      </c>
      <c r="M42207">
        <f t="shared" si="664"/>
        <v>-137.66999999999999</v>
      </c>
      <c r="P42207">
        <v>-137.66999999999999</v>
      </c>
    </row>
    <row r="42208" spans="12:16" x14ac:dyDescent="0.4">
      <c r="L42208" s="2">
        <v>42206</v>
      </c>
      <c r="M42208">
        <f t="shared" si="664"/>
        <v>-143.9</v>
      </c>
      <c r="P42208">
        <v>-143.9</v>
      </c>
    </row>
    <row r="42209" spans="12:16" x14ac:dyDescent="0.4">
      <c r="L42209" s="2">
        <v>42207</v>
      </c>
      <c r="M42209">
        <f t="shared" si="664"/>
        <v>-250</v>
      </c>
      <c r="P42209">
        <v>-250</v>
      </c>
    </row>
    <row r="42210" spans="12:16" x14ac:dyDescent="0.4">
      <c r="L42210" s="2">
        <v>42208</v>
      </c>
      <c r="M42210">
        <f t="shared" si="664"/>
        <v>-250</v>
      </c>
      <c r="P42210">
        <v>-250</v>
      </c>
    </row>
    <row r="42211" spans="12:16" x14ac:dyDescent="0.4">
      <c r="L42211" s="2">
        <v>42209</v>
      </c>
      <c r="M42211">
        <f t="shared" si="664"/>
        <v>-250</v>
      </c>
      <c r="P42211">
        <v>-250</v>
      </c>
    </row>
    <row r="42212" spans="12:16" x14ac:dyDescent="0.4">
      <c r="L42212" s="2">
        <v>42210</v>
      </c>
      <c r="M42212">
        <f t="shared" si="664"/>
        <v>-250</v>
      </c>
      <c r="P42212">
        <v>-250</v>
      </c>
    </row>
    <row r="42213" spans="12:16" x14ac:dyDescent="0.4">
      <c r="L42213" s="2">
        <v>42211</v>
      </c>
      <c r="M42213">
        <f t="shared" si="664"/>
        <v>-250</v>
      </c>
      <c r="P42213">
        <v>-250</v>
      </c>
    </row>
    <row r="42214" spans="12:16" x14ac:dyDescent="0.4">
      <c r="L42214" s="2">
        <v>42212</v>
      </c>
      <c r="M42214">
        <f t="shared" si="664"/>
        <v>-250</v>
      </c>
      <c r="P42214">
        <v>-250</v>
      </c>
    </row>
    <row r="42215" spans="12:16" x14ac:dyDescent="0.4">
      <c r="L42215" s="2">
        <v>42213</v>
      </c>
      <c r="M42215">
        <f t="shared" si="664"/>
        <v>-250</v>
      </c>
      <c r="P42215">
        <v>-250</v>
      </c>
    </row>
    <row r="42216" spans="12:16" x14ac:dyDescent="0.4">
      <c r="L42216" s="2">
        <v>42214</v>
      </c>
      <c r="M42216">
        <f t="shared" si="664"/>
        <v>-250</v>
      </c>
      <c r="P42216">
        <v>-250</v>
      </c>
    </row>
    <row r="42217" spans="12:16" x14ac:dyDescent="0.4">
      <c r="L42217" s="2">
        <v>42215</v>
      </c>
      <c r="M42217">
        <f t="shared" si="664"/>
        <v>-250</v>
      </c>
      <c r="P42217">
        <v>-250</v>
      </c>
    </row>
    <row r="42218" spans="12:16" x14ac:dyDescent="0.4">
      <c r="L42218" s="2">
        <v>42216</v>
      </c>
      <c r="M42218">
        <f t="shared" si="664"/>
        <v>-250</v>
      </c>
      <c r="P42218">
        <v>-250</v>
      </c>
    </row>
    <row r="42219" spans="12:16" x14ac:dyDescent="0.4">
      <c r="L42219" s="2">
        <v>42217</v>
      </c>
      <c r="M42219">
        <f t="shared" si="664"/>
        <v>-250</v>
      </c>
      <c r="P42219">
        <v>-250</v>
      </c>
    </row>
    <row r="42220" spans="12:16" x14ac:dyDescent="0.4">
      <c r="L42220" s="2">
        <v>42218</v>
      </c>
      <c r="M42220">
        <f t="shared" si="664"/>
        <v>-250</v>
      </c>
      <c r="P42220">
        <v>-250</v>
      </c>
    </row>
    <row r="42221" spans="12:16" x14ac:dyDescent="0.4">
      <c r="L42221" s="2">
        <v>42219</v>
      </c>
      <c r="M42221">
        <f t="shared" si="664"/>
        <v>-250</v>
      </c>
      <c r="P42221">
        <v>-250</v>
      </c>
    </row>
    <row r="42222" spans="12:16" x14ac:dyDescent="0.4">
      <c r="L42222" s="2">
        <v>42220</v>
      </c>
      <c r="M42222">
        <f t="shared" si="664"/>
        <v>-250</v>
      </c>
      <c r="P42222">
        <v>-250</v>
      </c>
    </row>
    <row r="42223" spans="12:16" x14ac:dyDescent="0.4">
      <c r="L42223" s="2">
        <v>42221</v>
      </c>
      <c r="M42223">
        <f t="shared" si="664"/>
        <v>-250</v>
      </c>
      <c r="P42223">
        <v>-250</v>
      </c>
    </row>
    <row r="42224" spans="12:16" x14ac:dyDescent="0.4">
      <c r="L42224" s="2">
        <v>42222</v>
      </c>
      <c r="M42224">
        <f t="shared" si="664"/>
        <v>-250</v>
      </c>
      <c r="P42224">
        <v>-250</v>
      </c>
    </row>
    <row r="42225" spans="12:16" x14ac:dyDescent="0.4">
      <c r="L42225" s="2">
        <v>42223</v>
      </c>
      <c r="M42225">
        <f t="shared" si="664"/>
        <v>-250</v>
      </c>
      <c r="P42225">
        <v>-250</v>
      </c>
    </row>
    <row r="42226" spans="12:16" x14ac:dyDescent="0.4">
      <c r="L42226" s="2">
        <v>42224</v>
      </c>
      <c r="M42226">
        <f t="shared" si="664"/>
        <v>-250</v>
      </c>
      <c r="P42226">
        <v>-250</v>
      </c>
    </row>
    <row r="42227" spans="12:16" x14ac:dyDescent="0.4">
      <c r="L42227" s="2">
        <v>42225</v>
      </c>
      <c r="M42227">
        <f t="shared" si="664"/>
        <v>-250</v>
      </c>
      <c r="P42227">
        <v>-250</v>
      </c>
    </row>
    <row r="42228" spans="12:16" x14ac:dyDescent="0.4">
      <c r="L42228" s="2">
        <v>42226</v>
      </c>
      <c r="M42228">
        <f t="shared" si="664"/>
        <v>-250</v>
      </c>
      <c r="P42228">
        <v>-250</v>
      </c>
    </row>
    <row r="42229" spans="12:16" x14ac:dyDescent="0.4">
      <c r="L42229" s="2">
        <v>42227</v>
      </c>
      <c r="M42229">
        <f t="shared" si="664"/>
        <v>-250</v>
      </c>
      <c r="P42229">
        <v>-250</v>
      </c>
    </row>
    <row r="42230" spans="12:16" x14ac:dyDescent="0.4">
      <c r="L42230" s="2">
        <v>42228</v>
      </c>
      <c r="M42230">
        <f t="shared" si="664"/>
        <v>-250</v>
      </c>
      <c r="P42230">
        <v>-250</v>
      </c>
    </row>
    <row r="42231" spans="12:16" x14ac:dyDescent="0.4">
      <c r="L42231" s="2">
        <v>42229</v>
      </c>
      <c r="M42231">
        <f t="shared" si="664"/>
        <v>-250</v>
      </c>
      <c r="P42231">
        <v>-250</v>
      </c>
    </row>
    <row r="42232" spans="12:16" x14ac:dyDescent="0.4">
      <c r="L42232" s="2">
        <v>42230</v>
      </c>
      <c r="M42232">
        <f t="shared" si="664"/>
        <v>-250</v>
      </c>
      <c r="P42232">
        <v>-250</v>
      </c>
    </row>
    <row r="42233" spans="12:16" x14ac:dyDescent="0.4">
      <c r="L42233" s="2">
        <v>42231</v>
      </c>
      <c r="M42233">
        <f t="shared" si="664"/>
        <v>-250</v>
      </c>
      <c r="P42233">
        <v>-250</v>
      </c>
    </row>
    <row r="42234" spans="12:16" x14ac:dyDescent="0.4">
      <c r="L42234" s="2">
        <v>42232</v>
      </c>
      <c r="M42234">
        <f t="shared" si="664"/>
        <v>-250</v>
      </c>
      <c r="P42234">
        <v>-250</v>
      </c>
    </row>
    <row r="42235" spans="12:16" x14ac:dyDescent="0.4">
      <c r="L42235" s="2">
        <v>42233</v>
      </c>
      <c r="M42235">
        <f t="shared" si="664"/>
        <v>-250</v>
      </c>
      <c r="P42235">
        <v>-250</v>
      </c>
    </row>
    <row r="42236" spans="12:16" x14ac:dyDescent="0.4">
      <c r="L42236" s="2">
        <v>42234</v>
      </c>
      <c r="M42236">
        <f t="shared" si="664"/>
        <v>-250</v>
      </c>
      <c r="P42236">
        <v>-250</v>
      </c>
    </row>
    <row r="42237" spans="12:16" x14ac:dyDescent="0.4">
      <c r="L42237" s="2">
        <v>42235</v>
      </c>
      <c r="M42237">
        <f t="shared" si="664"/>
        <v>-250</v>
      </c>
      <c r="P42237">
        <v>-250</v>
      </c>
    </row>
    <row r="42238" spans="12:16" x14ac:dyDescent="0.4">
      <c r="L42238" s="2">
        <v>42236</v>
      </c>
      <c r="M42238">
        <f t="shared" si="664"/>
        <v>-250</v>
      </c>
      <c r="P42238">
        <v>-250</v>
      </c>
    </row>
    <row r="42239" spans="12:16" x14ac:dyDescent="0.4">
      <c r="L42239" s="2">
        <v>42237</v>
      </c>
      <c r="M42239">
        <f t="shared" si="664"/>
        <v>-250</v>
      </c>
      <c r="P42239">
        <v>-250</v>
      </c>
    </row>
    <row r="42240" spans="12:16" x14ac:dyDescent="0.4">
      <c r="L42240" s="2">
        <v>42238</v>
      </c>
      <c r="M42240">
        <f t="shared" si="664"/>
        <v>-250</v>
      </c>
      <c r="P42240">
        <v>-250</v>
      </c>
    </row>
    <row r="42241" spans="12:16" x14ac:dyDescent="0.4">
      <c r="L42241" s="2">
        <v>42239</v>
      </c>
      <c r="M42241">
        <f t="shared" si="664"/>
        <v>-250</v>
      </c>
      <c r="P42241">
        <v>-250</v>
      </c>
    </row>
    <row r="42242" spans="12:16" x14ac:dyDescent="0.4">
      <c r="L42242" s="2">
        <v>42240</v>
      </c>
      <c r="M42242">
        <f t="shared" si="664"/>
        <v>-250</v>
      </c>
      <c r="P42242">
        <v>-250</v>
      </c>
    </row>
    <row r="42243" spans="12:16" x14ac:dyDescent="0.4">
      <c r="L42243" s="2">
        <v>42241</v>
      </c>
      <c r="M42243">
        <f t="shared" si="664"/>
        <v>-250</v>
      </c>
      <c r="P42243">
        <v>-250</v>
      </c>
    </row>
    <row r="42244" spans="12:16" x14ac:dyDescent="0.4">
      <c r="L42244" s="2">
        <v>42242</v>
      </c>
      <c r="M42244">
        <f t="shared" ref="M42244:M42307" si="665">$I3140</f>
        <v>-250</v>
      </c>
      <c r="P42244">
        <v>-250</v>
      </c>
    </row>
    <row r="42245" spans="12:16" x14ac:dyDescent="0.4">
      <c r="L42245" s="2">
        <v>42243</v>
      </c>
      <c r="M42245">
        <f t="shared" si="665"/>
        <v>-250</v>
      </c>
      <c r="P42245">
        <v>-250</v>
      </c>
    </row>
    <row r="42246" spans="12:16" x14ac:dyDescent="0.4">
      <c r="L42246" s="2">
        <v>42244</v>
      </c>
      <c r="M42246">
        <f t="shared" si="665"/>
        <v>-250</v>
      </c>
      <c r="P42246">
        <v>-250</v>
      </c>
    </row>
    <row r="42247" spans="12:16" x14ac:dyDescent="0.4">
      <c r="L42247" s="2">
        <v>42245</v>
      </c>
      <c r="M42247">
        <f t="shared" si="665"/>
        <v>-250</v>
      </c>
      <c r="P42247">
        <v>-250</v>
      </c>
    </row>
    <row r="42248" spans="12:16" x14ac:dyDescent="0.4">
      <c r="L42248" s="2">
        <v>42246</v>
      </c>
      <c r="M42248">
        <f t="shared" si="665"/>
        <v>-250</v>
      </c>
      <c r="P42248">
        <v>-250</v>
      </c>
    </row>
    <row r="42249" spans="12:16" x14ac:dyDescent="0.4">
      <c r="L42249" s="2">
        <v>42247</v>
      </c>
      <c r="M42249">
        <f t="shared" si="665"/>
        <v>-250</v>
      </c>
      <c r="P42249">
        <v>-250</v>
      </c>
    </row>
    <row r="42250" spans="12:16" x14ac:dyDescent="0.4">
      <c r="L42250" s="2">
        <v>42248</v>
      </c>
      <c r="M42250">
        <f t="shared" si="665"/>
        <v>-250</v>
      </c>
      <c r="P42250">
        <v>-250</v>
      </c>
    </row>
    <row r="42251" spans="12:16" x14ac:dyDescent="0.4">
      <c r="L42251" s="2">
        <v>42249</v>
      </c>
      <c r="M42251">
        <f t="shared" si="665"/>
        <v>-250</v>
      </c>
      <c r="P42251">
        <v>-250</v>
      </c>
    </row>
    <row r="42252" spans="12:16" x14ac:dyDescent="0.4">
      <c r="L42252" s="2">
        <v>42250</v>
      </c>
      <c r="M42252">
        <f t="shared" si="665"/>
        <v>-250</v>
      </c>
      <c r="P42252">
        <v>-250</v>
      </c>
    </row>
    <row r="42253" spans="12:16" x14ac:dyDescent="0.4">
      <c r="L42253" s="2">
        <v>42251</v>
      </c>
      <c r="M42253">
        <f t="shared" si="665"/>
        <v>-250</v>
      </c>
      <c r="P42253">
        <v>-250</v>
      </c>
    </row>
    <row r="42254" spans="12:16" x14ac:dyDescent="0.4">
      <c r="L42254" s="2">
        <v>42252</v>
      </c>
      <c r="M42254">
        <f t="shared" si="665"/>
        <v>-250</v>
      </c>
      <c r="P42254">
        <v>-250</v>
      </c>
    </row>
    <row r="42255" spans="12:16" x14ac:dyDescent="0.4">
      <c r="L42255" s="2">
        <v>42253</v>
      </c>
      <c r="M42255">
        <f t="shared" si="665"/>
        <v>-250</v>
      </c>
      <c r="P42255">
        <v>-250</v>
      </c>
    </row>
    <row r="42256" spans="12:16" x14ac:dyDescent="0.4">
      <c r="L42256" s="2">
        <v>42254</v>
      </c>
      <c r="M42256">
        <f t="shared" si="665"/>
        <v>-250</v>
      </c>
      <c r="P42256">
        <v>-250</v>
      </c>
    </row>
    <row r="42257" spans="12:16" x14ac:dyDescent="0.4">
      <c r="L42257" s="2">
        <v>42255</v>
      </c>
      <c r="M42257">
        <f t="shared" si="665"/>
        <v>-250</v>
      </c>
      <c r="P42257">
        <v>-250</v>
      </c>
    </row>
    <row r="42258" spans="12:16" x14ac:dyDescent="0.4">
      <c r="L42258" s="2">
        <v>42256</v>
      </c>
      <c r="M42258">
        <f t="shared" si="665"/>
        <v>-250</v>
      </c>
      <c r="P42258">
        <v>-250</v>
      </c>
    </row>
    <row r="42259" spans="12:16" x14ac:dyDescent="0.4">
      <c r="L42259" s="2">
        <v>42257</v>
      </c>
      <c r="M42259">
        <f t="shared" si="665"/>
        <v>-250</v>
      </c>
      <c r="P42259">
        <v>-250</v>
      </c>
    </row>
    <row r="42260" spans="12:16" x14ac:dyDescent="0.4">
      <c r="L42260" s="2">
        <v>42258</v>
      </c>
      <c r="M42260">
        <f t="shared" si="665"/>
        <v>-250</v>
      </c>
      <c r="P42260">
        <v>-250</v>
      </c>
    </row>
    <row r="42261" spans="12:16" x14ac:dyDescent="0.4">
      <c r="L42261" s="2">
        <v>42259</v>
      </c>
      <c r="M42261">
        <f t="shared" si="665"/>
        <v>-250</v>
      </c>
      <c r="P42261">
        <v>-250</v>
      </c>
    </row>
    <row r="42262" spans="12:16" x14ac:dyDescent="0.4">
      <c r="L42262" s="2">
        <v>42260</v>
      </c>
      <c r="M42262">
        <f t="shared" si="665"/>
        <v>-250</v>
      </c>
      <c r="P42262">
        <v>-250</v>
      </c>
    </row>
    <row r="42263" spans="12:16" x14ac:dyDescent="0.4">
      <c r="L42263" s="2">
        <v>42261</v>
      </c>
      <c r="M42263">
        <f t="shared" si="665"/>
        <v>-250</v>
      </c>
      <c r="P42263">
        <v>-250</v>
      </c>
    </row>
    <row r="42264" spans="12:16" x14ac:dyDescent="0.4">
      <c r="L42264" s="2">
        <v>42262</v>
      </c>
      <c r="M42264">
        <f t="shared" si="665"/>
        <v>-250</v>
      </c>
      <c r="P42264">
        <v>-250</v>
      </c>
    </row>
    <row r="42265" spans="12:16" x14ac:dyDescent="0.4">
      <c r="L42265" s="2">
        <v>42263</v>
      </c>
      <c r="M42265">
        <f t="shared" si="665"/>
        <v>-250</v>
      </c>
      <c r="P42265">
        <v>-250</v>
      </c>
    </row>
    <row r="42266" spans="12:16" x14ac:dyDescent="0.4">
      <c r="L42266" s="2">
        <v>42264</v>
      </c>
      <c r="M42266">
        <f t="shared" si="665"/>
        <v>-250</v>
      </c>
      <c r="P42266">
        <v>-250</v>
      </c>
    </row>
    <row r="42267" spans="12:16" x14ac:dyDescent="0.4">
      <c r="L42267" s="2">
        <v>42265</v>
      </c>
      <c r="M42267">
        <f t="shared" si="665"/>
        <v>-250</v>
      </c>
      <c r="P42267">
        <v>-250</v>
      </c>
    </row>
    <row r="42268" spans="12:16" x14ac:dyDescent="0.4">
      <c r="L42268" s="2">
        <v>42266</v>
      </c>
      <c r="M42268">
        <f t="shared" si="665"/>
        <v>-250</v>
      </c>
      <c r="P42268">
        <v>-250</v>
      </c>
    </row>
    <row r="42269" spans="12:16" x14ac:dyDescent="0.4">
      <c r="L42269" s="2">
        <v>42267</v>
      </c>
      <c r="M42269">
        <f t="shared" si="665"/>
        <v>-250</v>
      </c>
      <c r="P42269">
        <v>-250</v>
      </c>
    </row>
    <row r="42270" spans="12:16" x14ac:dyDescent="0.4">
      <c r="L42270" s="2">
        <v>42268</v>
      </c>
      <c r="M42270">
        <f t="shared" si="665"/>
        <v>-250</v>
      </c>
      <c r="P42270">
        <v>-250</v>
      </c>
    </row>
    <row r="42271" spans="12:16" x14ac:dyDescent="0.4">
      <c r="L42271" s="2">
        <v>42269</v>
      </c>
      <c r="M42271">
        <f t="shared" si="665"/>
        <v>-250</v>
      </c>
      <c r="P42271">
        <v>-250</v>
      </c>
    </row>
    <row r="42272" spans="12:16" x14ac:dyDescent="0.4">
      <c r="L42272" s="2">
        <v>42270</v>
      </c>
      <c r="M42272">
        <f t="shared" si="665"/>
        <v>-250</v>
      </c>
      <c r="P42272">
        <v>-250</v>
      </c>
    </row>
    <row r="42273" spans="12:16" x14ac:dyDescent="0.4">
      <c r="L42273" s="2">
        <v>42271</v>
      </c>
      <c r="M42273">
        <f t="shared" si="665"/>
        <v>-250</v>
      </c>
      <c r="P42273">
        <v>-250</v>
      </c>
    </row>
    <row r="42274" spans="12:16" x14ac:dyDescent="0.4">
      <c r="L42274" s="2">
        <v>42272</v>
      </c>
      <c r="M42274">
        <f t="shared" si="665"/>
        <v>-250</v>
      </c>
      <c r="P42274">
        <v>-250</v>
      </c>
    </row>
    <row r="42275" spans="12:16" x14ac:dyDescent="0.4">
      <c r="L42275" s="2">
        <v>42273</v>
      </c>
      <c r="M42275">
        <f t="shared" si="665"/>
        <v>-250</v>
      </c>
      <c r="P42275">
        <v>-250</v>
      </c>
    </row>
    <row r="42276" spans="12:16" x14ac:dyDescent="0.4">
      <c r="L42276" s="2">
        <v>42274</v>
      </c>
      <c r="M42276">
        <f t="shared" si="665"/>
        <v>-250</v>
      </c>
      <c r="P42276">
        <v>-250</v>
      </c>
    </row>
    <row r="42277" spans="12:16" x14ac:dyDescent="0.4">
      <c r="L42277" s="2">
        <v>42275</v>
      </c>
      <c r="M42277">
        <f t="shared" si="665"/>
        <v>-250</v>
      </c>
      <c r="P42277">
        <v>-250</v>
      </c>
    </row>
    <row r="42278" spans="12:16" x14ac:dyDescent="0.4">
      <c r="L42278" s="2">
        <v>42276</v>
      </c>
      <c r="M42278">
        <f t="shared" si="665"/>
        <v>-250</v>
      </c>
      <c r="P42278">
        <v>-250</v>
      </c>
    </row>
    <row r="42279" spans="12:16" x14ac:dyDescent="0.4">
      <c r="L42279" s="2">
        <v>42277</v>
      </c>
      <c r="M42279">
        <f t="shared" si="665"/>
        <v>-250</v>
      </c>
      <c r="P42279">
        <v>-250</v>
      </c>
    </row>
    <row r="42280" spans="12:16" x14ac:dyDescent="0.4">
      <c r="L42280" s="2">
        <v>42278</v>
      </c>
      <c r="M42280">
        <f t="shared" si="665"/>
        <v>-250</v>
      </c>
      <c r="P42280">
        <v>-250</v>
      </c>
    </row>
    <row r="42281" spans="12:16" x14ac:dyDescent="0.4">
      <c r="L42281" s="2">
        <v>42279</v>
      </c>
      <c r="M42281">
        <f t="shared" si="665"/>
        <v>-250</v>
      </c>
      <c r="P42281">
        <v>-250</v>
      </c>
    </row>
    <row r="42282" spans="12:16" x14ac:dyDescent="0.4">
      <c r="L42282" s="2">
        <v>42280</v>
      </c>
      <c r="M42282">
        <f t="shared" si="665"/>
        <v>-250</v>
      </c>
      <c r="P42282">
        <v>-250</v>
      </c>
    </row>
    <row r="42283" spans="12:16" x14ac:dyDescent="0.4">
      <c r="L42283" s="2">
        <v>42281</v>
      </c>
      <c r="M42283">
        <f t="shared" si="665"/>
        <v>-250</v>
      </c>
      <c r="P42283">
        <v>-250</v>
      </c>
    </row>
    <row r="42284" spans="12:16" x14ac:dyDescent="0.4">
      <c r="L42284" s="2">
        <v>42282</v>
      </c>
      <c r="M42284">
        <f t="shared" si="665"/>
        <v>-250</v>
      </c>
      <c r="P42284">
        <v>-250</v>
      </c>
    </row>
    <row r="42285" spans="12:16" x14ac:dyDescent="0.4">
      <c r="L42285" s="2">
        <v>42283</v>
      </c>
      <c r="M42285">
        <f t="shared" si="665"/>
        <v>-250</v>
      </c>
      <c r="P42285">
        <v>-250</v>
      </c>
    </row>
    <row r="42286" spans="12:16" x14ac:dyDescent="0.4">
      <c r="L42286" s="2">
        <v>42284</v>
      </c>
      <c r="M42286">
        <f t="shared" si="665"/>
        <v>-250</v>
      </c>
      <c r="P42286">
        <v>-250</v>
      </c>
    </row>
    <row r="42287" spans="12:16" x14ac:dyDescent="0.4">
      <c r="L42287" s="2">
        <v>42285</v>
      </c>
      <c r="M42287">
        <f t="shared" si="665"/>
        <v>-250</v>
      </c>
      <c r="P42287">
        <v>-250</v>
      </c>
    </row>
    <row r="42288" spans="12:16" x14ac:dyDescent="0.4">
      <c r="L42288" s="2">
        <v>42286</v>
      </c>
      <c r="M42288">
        <f t="shared" si="665"/>
        <v>-250</v>
      </c>
      <c r="P42288">
        <v>-250</v>
      </c>
    </row>
    <row r="42289" spans="12:16" x14ac:dyDescent="0.4">
      <c r="L42289" s="2">
        <v>42287</v>
      </c>
      <c r="M42289">
        <f t="shared" si="665"/>
        <v>-250</v>
      </c>
      <c r="P42289">
        <v>-250</v>
      </c>
    </row>
    <row r="42290" spans="12:16" x14ac:dyDescent="0.4">
      <c r="L42290" s="2">
        <v>42288</v>
      </c>
      <c r="M42290">
        <f t="shared" si="665"/>
        <v>-250</v>
      </c>
      <c r="P42290">
        <v>-250</v>
      </c>
    </row>
    <row r="42291" spans="12:16" x14ac:dyDescent="0.4">
      <c r="L42291" s="2">
        <v>42289</v>
      </c>
      <c r="M42291">
        <f t="shared" si="665"/>
        <v>-250</v>
      </c>
      <c r="P42291">
        <v>-250</v>
      </c>
    </row>
    <row r="42292" spans="12:16" x14ac:dyDescent="0.4">
      <c r="L42292" s="2">
        <v>42290</v>
      </c>
      <c r="M42292">
        <f t="shared" si="665"/>
        <v>-250</v>
      </c>
      <c r="P42292">
        <v>-250</v>
      </c>
    </row>
    <row r="42293" spans="12:16" x14ac:dyDescent="0.4">
      <c r="L42293" s="2">
        <v>42291</v>
      </c>
      <c r="M42293">
        <f t="shared" si="665"/>
        <v>-117.58</v>
      </c>
      <c r="P42293">
        <v>-117.58</v>
      </c>
    </row>
    <row r="42294" spans="12:16" x14ac:dyDescent="0.4">
      <c r="L42294" s="2">
        <v>42292</v>
      </c>
      <c r="M42294">
        <f t="shared" si="665"/>
        <v>-120.17</v>
      </c>
      <c r="P42294">
        <v>-120.17</v>
      </c>
    </row>
    <row r="42295" spans="12:16" x14ac:dyDescent="0.4">
      <c r="L42295" s="2">
        <v>42293</v>
      </c>
      <c r="M42295">
        <f t="shared" si="665"/>
        <v>-122.86</v>
      </c>
      <c r="P42295">
        <v>-122.86</v>
      </c>
    </row>
    <row r="42296" spans="12:16" x14ac:dyDescent="0.4">
      <c r="L42296" s="2">
        <v>42294</v>
      </c>
      <c r="M42296">
        <f t="shared" si="665"/>
        <v>-126.28</v>
      </c>
      <c r="P42296">
        <v>-126.28</v>
      </c>
    </row>
    <row r="42297" spans="12:16" x14ac:dyDescent="0.4">
      <c r="L42297" s="2">
        <v>42295</v>
      </c>
      <c r="M42297">
        <f t="shared" si="665"/>
        <v>-129.69999999999999</v>
      </c>
      <c r="P42297">
        <v>-129.69999999999999</v>
      </c>
    </row>
    <row r="42298" spans="12:16" x14ac:dyDescent="0.4">
      <c r="L42298" s="2">
        <v>42296</v>
      </c>
      <c r="M42298">
        <f t="shared" si="665"/>
        <v>-121.3</v>
      </c>
      <c r="P42298">
        <v>-121.3</v>
      </c>
    </row>
    <row r="42299" spans="12:16" x14ac:dyDescent="0.4">
      <c r="L42299" s="2">
        <v>42297</v>
      </c>
      <c r="M42299">
        <f t="shared" si="665"/>
        <v>-125.43</v>
      </c>
      <c r="P42299">
        <v>-125.43</v>
      </c>
    </row>
    <row r="42300" spans="12:16" x14ac:dyDescent="0.4">
      <c r="L42300" s="2">
        <v>42298</v>
      </c>
      <c r="M42300">
        <f t="shared" si="665"/>
        <v>-130.01</v>
      </c>
      <c r="P42300">
        <v>-130.01</v>
      </c>
    </row>
    <row r="42301" spans="12:16" x14ac:dyDescent="0.4">
      <c r="L42301" s="2">
        <v>42299</v>
      </c>
      <c r="M42301">
        <f t="shared" si="665"/>
        <v>-134.58000000000001</v>
      </c>
      <c r="P42301">
        <v>-134.58000000000001</v>
      </c>
    </row>
    <row r="42302" spans="12:16" x14ac:dyDescent="0.4">
      <c r="L42302" s="2">
        <v>42300</v>
      </c>
      <c r="M42302">
        <f t="shared" si="665"/>
        <v>-137.80000000000001</v>
      </c>
      <c r="P42302">
        <v>-137.80000000000001</v>
      </c>
    </row>
    <row r="42303" spans="12:16" x14ac:dyDescent="0.4">
      <c r="L42303" s="2">
        <v>42301</v>
      </c>
      <c r="M42303">
        <f t="shared" si="665"/>
        <v>-250</v>
      </c>
      <c r="P42303">
        <v>-250</v>
      </c>
    </row>
    <row r="42304" spans="12:16" x14ac:dyDescent="0.4">
      <c r="L42304" s="2">
        <v>42302</v>
      </c>
      <c r="M42304">
        <f t="shared" si="665"/>
        <v>-250</v>
      </c>
      <c r="P42304">
        <v>-250</v>
      </c>
    </row>
    <row r="42305" spans="12:16" x14ac:dyDescent="0.4">
      <c r="L42305" s="2">
        <v>42303</v>
      </c>
      <c r="M42305">
        <f t="shared" si="665"/>
        <v>-250</v>
      </c>
      <c r="P42305">
        <v>-250</v>
      </c>
    </row>
    <row r="42306" spans="12:16" x14ac:dyDescent="0.4">
      <c r="L42306" s="2">
        <v>42304</v>
      </c>
      <c r="M42306">
        <f t="shared" si="665"/>
        <v>-250</v>
      </c>
      <c r="P42306">
        <v>-250</v>
      </c>
    </row>
    <row r="42307" spans="12:16" x14ac:dyDescent="0.4">
      <c r="L42307" s="2">
        <v>42305</v>
      </c>
      <c r="M42307">
        <f t="shared" si="665"/>
        <v>-250</v>
      </c>
      <c r="P42307">
        <v>-250</v>
      </c>
    </row>
    <row r="42308" spans="12:16" x14ac:dyDescent="0.4">
      <c r="L42308" s="2">
        <v>42306</v>
      </c>
      <c r="M42308">
        <f t="shared" ref="M42308:M42371" si="666">$I3204</f>
        <v>-250</v>
      </c>
      <c r="P42308">
        <v>-250</v>
      </c>
    </row>
    <row r="42309" spans="12:16" x14ac:dyDescent="0.4">
      <c r="L42309" s="2">
        <v>42307</v>
      </c>
      <c r="M42309">
        <f t="shared" si="666"/>
        <v>-250</v>
      </c>
      <c r="P42309">
        <v>-250</v>
      </c>
    </row>
    <row r="42310" spans="12:16" x14ac:dyDescent="0.4">
      <c r="L42310" s="2">
        <v>42308</v>
      </c>
      <c r="M42310">
        <f t="shared" si="666"/>
        <v>-250</v>
      </c>
      <c r="P42310">
        <v>-250</v>
      </c>
    </row>
    <row r="42311" spans="12:16" x14ac:dyDescent="0.4">
      <c r="L42311" s="2">
        <v>42309</v>
      </c>
      <c r="M42311">
        <f t="shared" si="666"/>
        <v>-250</v>
      </c>
      <c r="P42311">
        <v>-250</v>
      </c>
    </row>
    <row r="42312" spans="12:16" x14ac:dyDescent="0.4">
      <c r="L42312" s="2">
        <v>42310</v>
      </c>
      <c r="M42312">
        <f t="shared" si="666"/>
        <v>-250</v>
      </c>
      <c r="P42312">
        <v>-250</v>
      </c>
    </row>
    <row r="42313" spans="12:16" x14ac:dyDescent="0.4">
      <c r="L42313" s="2">
        <v>42311</v>
      </c>
      <c r="M42313">
        <f t="shared" si="666"/>
        <v>-250</v>
      </c>
      <c r="P42313">
        <v>-250</v>
      </c>
    </row>
    <row r="42314" spans="12:16" x14ac:dyDescent="0.4">
      <c r="L42314" s="2">
        <v>42312</v>
      </c>
      <c r="M42314">
        <f t="shared" si="666"/>
        <v>-250</v>
      </c>
      <c r="P42314">
        <v>-250</v>
      </c>
    </row>
    <row r="42315" spans="12:16" x14ac:dyDescent="0.4">
      <c r="L42315" s="2">
        <v>42313</v>
      </c>
      <c r="M42315">
        <f t="shared" si="666"/>
        <v>-250</v>
      </c>
      <c r="P42315">
        <v>-250</v>
      </c>
    </row>
    <row r="42316" spans="12:16" x14ac:dyDescent="0.4">
      <c r="L42316" s="2">
        <v>42314</v>
      </c>
      <c r="M42316">
        <f t="shared" si="666"/>
        <v>-250</v>
      </c>
      <c r="P42316">
        <v>-250</v>
      </c>
    </row>
    <row r="42317" spans="12:16" x14ac:dyDescent="0.4">
      <c r="L42317" s="2">
        <v>42315</v>
      </c>
      <c r="M42317">
        <f t="shared" si="666"/>
        <v>-250</v>
      </c>
      <c r="P42317">
        <v>-250</v>
      </c>
    </row>
    <row r="42318" spans="12:16" x14ac:dyDescent="0.4">
      <c r="L42318" s="2">
        <v>42316</v>
      </c>
      <c r="M42318">
        <f t="shared" si="666"/>
        <v>-250</v>
      </c>
      <c r="P42318">
        <v>-250</v>
      </c>
    </row>
    <row r="42319" spans="12:16" x14ac:dyDescent="0.4">
      <c r="L42319" s="2">
        <v>42317</v>
      </c>
      <c r="M42319">
        <f t="shared" si="666"/>
        <v>-250</v>
      </c>
      <c r="P42319">
        <v>-250</v>
      </c>
    </row>
    <row r="42320" spans="12:16" x14ac:dyDescent="0.4">
      <c r="L42320" s="2">
        <v>42318</v>
      </c>
      <c r="M42320">
        <f t="shared" si="666"/>
        <v>-250</v>
      </c>
      <c r="P42320">
        <v>-250</v>
      </c>
    </row>
    <row r="42321" spans="12:16" x14ac:dyDescent="0.4">
      <c r="L42321" s="2">
        <v>42319</v>
      </c>
      <c r="M42321">
        <f t="shared" si="666"/>
        <v>-250</v>
      </c>
      <c r="P42321">
        <v>-250</v>
      </c>
    </row>
    <row r="42322" spans="12:16" x14ac:dyDescent="0.4">
      <c r="L42322" s="2">
        <v>42320</v>
      </c>
      <c r="M42322">
        <f t="shared" si="666"/>
        <v>-250</v>
      </c>
      <c r="P42322">
        <v>-250</v>
      </c>
    </row>
    <row r="42323" spans="12:16" x14ac:dyDescent="0.4">
      <c r="L42323" s="2">
        <v>42321</v>
      </c>
      <c r="M42323">
        <f t="shared" si="666"/>
        <v>-250</v>
      </c>
      <c r="P42323">
        <v>-250</v>
      </c>
    </row>
    <row r="42324" spans="12:16" x14ac:dyDescent="0.4">
      <c r="L42324" s="2">
        <v>42322</v>
      </c>
      <c r="M42324">
        <f t="shared" si="666"/>
        <v>-250</v>
      </c>
      <c r="P42324">
        <v>-250</v>
      </c>
    </row>
    <row r="42325" spans="12:16" x14ac:dyDescent="0.4">
      <c r="L42325" s="2">
        <v>42323</v>
      </c>
      <c r="M42325">
        <f t="shared" si="666"/>
        <v>-250</v>
      </c>
      <c r="P42325">
        <v>-250</v>
      </c>
    </row>
    <row r="42326" spans="12:16" x14ac:dyDescent="0.4">
      <c r="L42326" s="2">
        <v>42324</v>
      </c>
      <c r="M42326">
        <f t="shared" si="666"/>
        <v>-250</v>
      </c>
      <c r="P42326">
        <v>-250</v>
      </c>
    </row>
    <row r="42327" spans="12:16" x14ac:dyDescent="0.4">
      <c r="L42327" s="2">
        <v>42325</v>
      </c>
      <c r="M42327">
        <f t="shared" si="666"/>
        <v>-250</v>
      </c>
      <c r="P42327">
        <v>-250</v>
      </c>
    </row>
    <row r="42328" spans="12:16" x14ac:dyDescent="0.4">
      <c r="L42328" s="2">
        <v>42326</v>
      </c>
      <c r="M42328">
        <f t="shared" si="666"/>
        <v>-250</v>
      </c>
      <c r="P42328">
        <v>-250</v>
      </c>
    </row>
    <row r="42329" spans="12:16" x14ac:dyDescent="0.4">
      <c r="L42329" s="2">
        <v>42327</v>
      </c>
      <c r="M42329">
        <f t="shared" si="666"/>
        <v>-250</v>
      </c>
      <c r="P42329">
        <v>-250</v>
      </c>
    </row>
    <row r="42330" spans="12:16" x14ac:dyDescent="0.4">
      <c r="L42330" s="2">
        <v>42328</v>
      </c>
      <c r="M42330">
        <f t="shared" si="666"/>
        <v>-250</v>
      </c>
      <c r="P42330">
        <v>-250</v>
      </c>
    </row>
    <row r="42331" spans="12:16" x14ac:dyDescent="0.4">
      <c r="L42331" s="2">
        <v>42329</v>
      </c>
      <c r="M42331">
        <f t="shared" si="666"/>
        <v>-250</v>
      </c>
      <c r="P42331">
        <v>-250</v>
      </c>
    </row>
    <row r="42332" spans="12:16" x14ac:dyDescent="0.4">
      <c r="L42332" s="2">
        <v>42330</v>
      </c>
      <c r="M42332">
        <f t="shared" si="666"/>
        <v>-250</v>
      </c>
      <c r="P42332">
        <v>-250</v>
      </c>
    </row>
    <row r="42333" spans="12:16" x14ac:dyDescent="0.4">
      <c r="L42333" s="2">
        <v>42331</v>
      </c>
      <c r="M42333">
        <f t="shared" si="666"/>
        <v>-250</v>
      </c>
      <c r="P42333">
        <v>-250</v>
      </c>
    </row>
    <row r="42334" spans="12:16" x14ac:dyDescent="0.4">
      <c r="L42334" s="2">
        <v>42332</v>
      </c>
      <c r="M42334">
        <f t="shared" si="666"/>
        <v>-250</v>
      </c>
      <c r="P42334">
        <v>-250</v>
      </c>
    </row>
    <row r="42335" spans="12:16" x14ac:dyDescent="0.4">
      <c r="L42335" s="2">
        <v>42333</v>
      </c>
      <c r="M42335">
        <f t="shared" si="666"/>
        <v>-250</v>
      </c>
      <c r="P42335">
        <v>-250</v>
      </c>
    </row>
    <row r="42336" spans="12:16" x14ac:dyDescent="0.4">
      <c r="L42336" s="2">
        <v>42334</v>
      </c>
      <c r="M42336">
        <f t="shared" si="666"/>
        <v>-250</v>
      </c>
      <c r="P42336">
        <v>-250</v>
      </c>
    </row>
    <row r="42337" spans="12:16" x14ac:dyDescent="0.4">
      <c r="L42337" s="2">
        <v>42335</v>
      </c>
      <c r="M42337">
        <f t="shared" si="666"/>
        <v>-250</v>
      </c>
      <c r="P42337">
        <v>-250</v>
      </c>
    </row>
    <row r="42338" spans="12:16" x14ac:dyDescent="0.4">
      <c r="L42338" s="2">
        <v>42336</v>
      </c>
      <c r="M42338">
        <f t="shared" si="666"/>
        <v>-250</v>
      </c>
      <c r="P42338">
        <v>-250</v>
      </c>
    </row>
    <row r="42339" spans="12:16" x14ac:dyDescent="0.4">
      <c r="L42339" s="2">
        <v>42337</v>
      </c>
      <c r="M42339">
        <f t="shared" si="666"/>
        <v>-250</v>
      </c>
      <c r="P42339">
        <v>-250</v>
      </c>
    </row>
    <row r="42340" spans="12:16" x14ac:dyDescent="0.4">
      <c r="L42340" s="2">
        <v>42338</v>
      </c>
      <c r="M42340">
        <f t="shared" si="666"/>
        <v>-250</v>
      </c>
      <c r="P42340">
        <v>-250</v>
      </c>
    </row>
    <row r="42341" spans="12:16" x14ac:dyDescent="0.4">
      <c r="L42341" s="2">
        <v>42339</v>
      </c>
      <c r="M42341">
        <f t="shared" si="666"/>
        <v>-250</v>
      </c>
      <c r="P42341">
        <v>-250</v>
      </c>
    </row>
    <row r="42342" spans="12:16" x14ac:dyDescent="0.4">
      <c r="L42342" s="2">
        <v>42340</v>
      </c>
      <c r="M42342">
        <f t="shared" si="666"/>
        <v>-250</v>
      </c>
      <c r="P42342">
        <v>-250</v>
      </c>
    </row>
    <row r="42343" spans="12:16" x14ac:dyDescent="0.4">
      <c r="L42343" s="2">
        <v>42341</v>
      </c>
      <c r="M42343">
        <f t="shared" si="666"/>
        <v>-250</v>
      </c>
      <c r="P42343">
        <v>-250</v>
      </c>
    </row>
    <row r="42344" spans="12:16" x14ac:dyDescent="0.4">
      <c r="L42344" s="2">
        <v>42342</v>
      </c>
      <c r="M42344">
        <f t="shared" si="666"/>
        <v>-250</v>
      </c>
      <c r="P42344">
        <v>-250</v>
      </c>
    </row>
    <row r="42345" spans="12:16" x14ac:dyDescent="0.4">
      <c r="L42345" s="2">
        <v>42343</v>
      </c>
      <c r="M42345">
        <f t="shared" si="666"/>
        <v>-250</v>
      </c>
      <c r="P42345">
        <v>-250</v>
      </c>
    </row>
    <row r="42346" spans="12:16" x14ac:dyDescent="0.4">
      <c r="L42346" s="2">
        <v>42344</v>
      </c>
      <c r="M42346">
        <f t="shared" si="666"/>
        <v>-250</v>
      </c>
      <c r="P42346">
        <v>-250</v>
      </c>
    </row>
    <row r="42347" spans="12:16" x14ac:dyDescent="0.4">
      <c r="L42347" s="2">
        <v>42345</v>
      </c>
      <c r="M42347">
        <f t="shared" si="666"/>
        <v>-250</v>
      </c>
      <c r="P42347">
        <v>-250</v>
      </c>
    </row>
    <row r="42348" spans="12:16" x14ac:dyDescent="0.4">
      <c r="L42348" s="2">
        <v>42346</v>
      </c>
      <c r="M42348">
        <f t="shared" si="666"/>
        <v>-250</v>
      </c>
      <c r="P42348">
        <v>-250</v>
      </c>
    </row>
    <row r="42349" spans="12:16" x14ac:dyDescent="0.4">
      <c r="L42349" s="2">
        <v>42347</v>
      </c>
      <c r="M42349">
        <f t="shared" si="666"/>
        <v>-250</v>
      </c>
      <c r="P42349">
        <v>-250</v>
      </c>
    </row>
    <row r="42350" spans="12:16" x14ac:dyDescent="0.4">
      <c r="L42350" s="2">
        <v>42348</v>
      </c>
      <c r="M42350">
        <f t="shared" si="666"/>
        <v>-250</v>
      </c>
      <c r="P42350">
        <v>-250</v>
      </c>
    </row>
    <row r="42351" spans="12:16" x14ac:dyDescent="0.4">
      <c r="L42351" s="2">
        <v>42349</v>
      </c>
      <c r="M42351">
        <f t="shared" si="666"/>
        <v>-250</v>
      </c>
      <c r="P42351">
        <v>-250</v>
      </c>
    </row>
    <row r="42352" spans="12:16" x14ac:dyDescent="0.4">
      <c r="L42352" s="2">
        <v>42350</v>
      </c>
      <c r="M42352">
        <f t="shared" si="666"/>
        <v>-250</v>
      </c>
      <c r="P42352">
        <v>-250</v>
      </c>
    </row>
    <row r="42353" spans="12:16" x14ac:dyDescent="0.4">
      <c r="L42353" s="2">
        <v>42351</v>
      </c>
      <c r="M42353">
        <f t="shared" si="666"/>
        <v>-250</v>
      </c>
      <c r="P42353">
        <v>-250</v>
      </c>
    </row>
    <row r="42354" spans="12:16" x14ac:dyDescent="0.4">
      <c r="L42354" s="2">
        <v>42352</v>
      </c>
      <c r="M42354">
        <f t="shared" si="666"/>
        <v>-250</v>
      </c>
      <c r="P42354">
        <v>-250</v>
      </c>
    </row>
    <row r="42355" spans="12:16" x14ac:dyDescent="0.4">
      <c r="L42355" s="2">
        <v>42353</v>
      </c>
      <c r="M42355">
        <f t="shared" si="666"/>
        <v>-250</v>
      </c>
      <c r="P42355">
        <v>-250</v>
      </c>
    </row>
    <row r="42356" spans="12:16" x14ac:dyDescent="0.4">
      <c r="L42356" s="2">
        <v>42354</v>
      </c>
      <c r="M42356">
        <f t="shared" si="666"/>
        <v>-250</v>
      </c>
      <c r="P42356">
        <v>-250</v>
      </c>
    </row>
    <row r="42357" spans="12:16" x14ac:dyDescent="0.4">
      <c r="L42357" s="2">
        <v>42355</v>
      </c>
      <c r="M42357">
        <f t="shared" si="666"/>
        <v>-250</v>
      </c>
      <c r="P42357">
        <v>-250</v>
      </c>
    </row>
    <row r="42358" spans="12:16" x14ac:dyDescent="0.4">
      <c r="L42358" s="2">
        <v>42356</v>
      </c>
      <c r="M42358">
        <f t="shared" si="666"/>
        <v>-250</v>
      </c>
      <c r="P42358">
        <v>-250</v>
      </c>
    </row>
    <row r="42359" spans="12:16" x14ac:dyDescent="0.4">
      <c r="L42359" s="2">
        <v>42357</v>
      </c>
      <c r="M42359">
        <f t="shared" si="666"/>
        <v>-250</v>
      </c>
      <c r="P42359">
        <v>-250</v>
      </c>
    </row>
    <row r="42360" spans="12:16" x14ac:dyDescent="0.4">
      <c r="L42360" s="2">
        <v>42358</v>
      </c>
      <c r="M42360">
        <f t="shared" si="666"/>
        <v>-250</v>
      </c>
      <c r="P42360">
        <v>-250</v>
      </c>
    </row>
    <row r="42361" spans="12:16" x14ac:dyDescent="0.4">
      <c r="L42361" s="2">
        <v>42359</v>
      </c>
      <c r="M42361">
        <f t="shared" si="666"/>
        <v>-250</v>
      </c>
      <c r="P42361">
        <v>-250</v>
      </c>
    </row>
    <row r="42362" spans="12:16" x14ac:dyDescent="0.4">
      <c r="L42362" s="2">
        <v>42360</v>
      </c>
      <c r="M42362">
        <f t="shared" si="666"/>
        <v>-250</v>
      </c>
      <c r="P42362">
        <v>-250</v>
      </c>
    </row>
    <row r="42363" spans="12:16" x14ac:dyDescent="0.4">
      <c r="L42363" s="2">
        <v>42361</v>
      </c>
      <c r="M42363">
        <f t="shared" si="666"/>
        <v>-250</v>
      </c>
      <c r="P42363">
        <v>-250</v>
      </c>
    </row>
    <row r="42364" spans="12:16" x14ac:dyDescent="0.4">
      <c r="L42364" s="2">
        <v>42362</v>
      </c>
      <c r="M42364">
        <f t="shared" si="666"/>
        <v>-250</v>
      </c>
      <c r="P42364">
        <v>-250</v>
      </c>
    </row>
    <row r="42365" spans="12:16" x14ac:dyDescent="0.4">
      <c r="L42365" s="2">
        <v>42363</v>
      </c>
      <c r="M42365">
        <f t="shared" si="666"/>
        <v>-250</v>
      </c>
      <c r="P42365">
        <v>-250</v>
      </c>
    </row>
    <row r="42366" spans="12:16" x14ac:dyDescent="0.4">
      <c r="L42366" s="2">
        <v>42364</v>
      </c>
      <c r="M42366">
        <f t="shared" si="666"/>
        <v>-250</v>
      </c>
      <c r="P42366">
        <v>-250</v>
      </c>
    </row>
    <row r="42367" spans="12:16" x14ac:dyDescent="0.4">
      <c r="L42367" s="2">
        <v>42365</v>
      </c>
      <c r="M42367">
        <f t="shared" si="666"/>
        <v>-250</v>
      </c>
      <c r="P42367">
        <v>-250</v>
      </c>
    </row>
    <row r="42368" spans="12:16" x14ac:dyDescent="0.4">
      <c r="L42368" s="2">
        <v>42366</v>
      </c>
      <c r="M42368">
        <f t="shared" si="666"/>
        <v>-250</v>
      </c>
      <c r="P42368">
        <v>-250</v>
      </c>
    </row>
    <row r="42369" spans="12:16" x14ac:dyDescent="0.4">
      <c r="L42369" s="2">
        <v>42367</v>
      </c>
      <c r="M42369">
        <f t="shared" si="666"/>
        <v>-250</v>
      </c>
      <c r="P42369">
        <v>-250</v>
      </c>
    </row>
    <row r="42370" spans="12:16" x14ac:dyDescent="0.4">
      <c r="L42370" s="2">
        <v>42368</v>
      </c>
      <c r="M42370">
        <f t="shared" si="666"/>
        <v>-250</v>
      </c>
      <c r="P42370">
        <v>-250</v>
      </c>
    </row>
    <row r="42371" spans="12:16" x14ac:dyDescent="0.4">
      <c r="L42371" s="2">
        <v>42369</v>
      </c>
      <c r="M42371">
        <f t="shared" si="666"/>
        <v>-250</v>
      </c>
      <c r="P42371">
        <v>-250</v>
      </c>
    </row>
    <row r="42372" spans="12:16" x14ac:dyDescent="0.4">
      <c r="L42372" s="2">
        <v>42370</v>
      </c>
      <c r="M42372">
        <f t="shared" ref="M42372:M42435" si="667">$I3268</f>
        <v>-250</v>
      </c>
      <c r="P42372">
        <v>-250</v>
      </c>
    </row>
    <row r="42373" spans="12:16" x14ac:dyDescent="0.4">
      <c r="L42373" s="2">
        <v>42371</v>
      </c>
      <c r="M42373">
        <f t="shared" si="667"/>
        <v>-250</v>
      </c>
      <c r="P42373">
        <v>-250</v>
      </c>
    </row>
    <row r="42374" spans="12:16" x14ac:dyDescent="0.4">
      <c r="L42374" s="2">
        <v>42372</v>
      </c>
      <c r="M42374">
        <f t="shared" si="667"/>
        <v>-250</v>
      </c>
      <c r="P42374">
        <v>-250</v>
      </c>
    </row>
    <row r="42375" spans="12:16" x14ac:dyDescent="0.4">
      <c r="L42375" s="2">
        <v>42373</v>
      </c>
      <c r="M42375">
        <f t="shared" si="667"/>
        <v>-250</v>
      </c>
      <c r="P42375">
        <v>-250</v>
      </c>
    </row>
    <row r="42376" spans="12:16" x14ac:dyDescent="0.4">
      <c r="L42376" s="2">
        <v>42374</v>
      </c>
      <c r="M42376">
        <f t="shared" si="667"/>
        <v>-250</v>
      </c>
      <c r="P42376">
        <v>-250</v>
      </c>
    </row>
    <row r="42377" spans="12:16" x14ac:dyDescent="0.4">
      <c r="L42377" s="2">
        <v>42375</v>
      </c>
      <c r="M42377">
        <f t="shared" si="667"/>
        <v>-250</v>
      </c>
      <c r="P42377">
        <v>-250</v>
      </c>
    </row>
    <row r="42378" spans="12:16" x14ac:dyDescent="0.4">
      <c r="L42378" s="2">
        <v>42376</v>
      </c>
      <c r="M42378">
        <f t="shared" si="667"/>
        <v>-250</v>
      </c>
      <c r="P42378">
        <v>-250</v>
      </c>
    </row>
    <row r="42379" spans="12:16" x14ac:dyDescent="0.4">
      <c r="L42379" s="2">
        <v>42377</v>
      </c>
      <c r="M42379">
        <f t="shared" si="667"/>
        <v>-250</v>
      </c>
      <c r="P42379">
        <v>-250</v>
      </c>
    </row>
    <row r="42380" spans="12:16" x14ac:dyDescent="0.4">
      <c r="L42380" s="2">
        <v>42378</v>
      </c>
      <c r="M42380">
        <f t="shared" si="667"/>
        <v>-250</v>
      </c>
      <c r="P42380">
        <v>-250</v>
      </c>
    </row>
    <row r="42381" spans="12:16" x14ac:dyDescent="0.4">
      <c r="L42381" s="2">
        <v>42379</v>
      </c>
      <c r="M42381">
        <f t="shared" si="667"/>
        <v>-250</v>
      </c>
      <c r="P42381">
        <v>-250</v>
      </c>
    </row>
    <row r="42382" spans="12:16" x14ac:dyDescent="0.4">
      <c r="L42382" s="2">
        <v>42380</v>
      </c>
      <c r="M42382">
        <f t="shared" si="667"/>
        <v>-250</v>
      </c>
      <c r="P42382">
        <v>-250</v>
      </c>
    </row>
    <row r="42383" spans="12:16" x14ac:dyDescent="0.4">
      <c r="L42383" s="2">
        <v>42381</v>
      </c>
      <c r="M42383">
        <f t="shared" si="667"/>
        <v>-250</v>
      </c>
      <c r="P42383">
        <v>-250</v>
      </c>
    </row>
    <row r="42384" spans="12:16" x14ac:dyDescent="0.4">
      <c r="L42384" s="2">
        <v>42382</v>
      </c>
      <c r="M42384">
        <f t="shared" si="667"/>
        <v>-250</v>
      </c>
      <c r="P42384">
        <v>-250</v>
      </c>
    </row>
    <row r="42385" spans="12:16" x14ac:dyDescent="0.4">
      <c r="L42385" s="2">
        <v>42383</v>
      </c>
      <c r="M42385">
        <f t="shared" si="667"/>
        <v>-250</v>
      </c>
      <c r="P42385">
        <v>-250</v>
      </c>
    </row>
    <row r="42386" spans="12:16" x14ac:dyDescent="0.4">
      <c r="L42386" s="2">
        <v>42384</v>
      </c>
      <c r="M42386">
        <f t="shared" si="667"/>
        <v>-250</v>
      </c>
      <c r="P42386">
        <v>-250</v>
      </c>
    </row>
    <row r="42387" spans="12:16" x14ac:dyDescent="0.4">
      <c r="L42387" s="2">
        <v>42385</v>
      </c>
      <c r="M42387">
        <f t="shared" si="667"/>
        <v>-250</v>
      </c>
      <c r="P42387">
        <v>-250</v>
      </c>
    </row>
    <row r="42388" spans="12:16" x14ac:dyDescent="0.4">
      <c r="L42388" s="2">
        <v>42386</v>
      </c>
      <c r="M42388">
        <f t="shared" si="667"/>
        <v>-122.27</v>
      </c>
      <c r="P42388">
        <v>-122.27</v>
      </c>
    </row>
    <row r="42389" spans="12:16" x14ac:dyDescent="0.4">
      <c r="L42389" s="2">
        <v>42387</v>
      </c>
      <c r="M42389">
        <f t="shared" si="667"/>
        <v>-124.84</v>
      </c>
      <c r="P42389">
        <v>-124.84</v>
      </c>
    </row>
    <row r="42390" spans="12:16" x14ac:dyDescent="0.4">
      <c r="L42390" s="2">
        <v>42388</v>
      </c>
      <c r="M42390">
        <f t="shared" si="667"/>
        <v>-127.4</v>
      </c>
      <c r="P42390">
        <v>-127.4</v>
      </c>
    </row>
    <row r="42391" spans="12:16" x14ac:dyDescent="0.4">
      <c r="L42391" s="2">
        <v>42389</v>
      </c>
      <c r="M42391">
        <f t="shared" si="667"/>
        <v>-124.16</v>
      </c>
      <c r="P42391">
        <v>-124.16</v>
      </c>
    </row>
    <row r="42392" spans="12:16" x14ac:dyDescent="0.4">
      <c r="L42392" s="2">
        <v>42390</v>
      </c>
      <c r="M42392">
        <f t="shared" si="667"/>
        <v>-119.93</v>
      </c>
      <c r="P42392">
        <v>-119.93</v>
      </c>
    </row>
    <row r="42393" spans="12:16" x14ac:dyDescent="0.4">
      <c r="L42393" s="2">
        <v>42391</v>
      </c>
      <c r="M42393">
        <f t="shared" si="667"/>
        <v>-121.76</v>
      </c>
      <c r="P42393">
        <v>-121.76</v>
      </c>
    </row>
    <row r="42394" spans="12:16" x14ac:dyDescent="0.4">
      <c r="L42394" s="2">
        <v>42392</v>
      </c>
      <c r="M42394">
        <f t="shared" si="667"/>
        <v>-143.81</v>
      </c>
      <c r="P42394">
        <v>-143.81</v>
      </c>
    </row>
    <row r="42395" spans="12:16" x14ac:dyDescent="0.4">
      <c r="L42395" s="2">
        <v>42393</v>
      </c>
      <c r="M42395">
        <f t="shared" si="667"/>
        <v>-137.27000000000001</v>
      </c>
      <c r="P42395">
        <v>-137.27000000000001</v>
      </c>
    </row>
    <row r="42396" spans="12:16" x14ac:dyDescent="0.4">
      <c r="L42396" s="2">
        <v>42394</v>
      </c>
      <c r="M42396">
        <f t="shared" si="667"/>
        <v>-135.05000000000001</v>
      </c>
      <c r="P42396">
        <v>-135.05000000000001</v>
      </c>
    </row>
    <row r="42397" spans="12:16" x14ac:dyDescent="0.4">
      <c r="L42397" s="2">
        <v>42395</v>
      </c>
      <c r="M42397">
        <f t="shared" si="667"/>
        <v>-250</v>
      </c>
      <c r="P42397">
        <v>-250</v>
      </c>
    </row>
    <row r="42398" spans="12:16" x14ac:dyDescent="0.4">
      <c r="L42398" s="2">
        <v>42396</v>
      </c>
      <c r="M42398">
        <f t="shared" si="667"/>
        <v>-250</v>
      </c>
      <c r="P42398">
        <v>-250</v>
      </c>
    </row>
    <row r="42399" spans="12:16" x14ac:dyDescent="0.4">
      <c r="L42399" s="2">
        <v>42397</v>
      </c>
      <c r="M42399">
        <f t="shared" si="667"/>
        <v>-250</v>
      </c>
      <c r="P42399">
        <v>-250</v>
      </c>
    </row>
    <row r="42400" spans="12:16" x14ac:dyDescent="0.4">
      <c r="L42400" s="2">
        <v>42398</v>
      </c>
      <c r="M42400">
        <f t="shared" si="667"/>
        <v>-250</v>
      </c>
      <c r="P42400">
        <v>-250</v>
      </c>
    </row>
    <row r="42401" spans="12:16" x14ac:dyDescent="0.4">
      <c r="L42401" s="2">
        <v>42399</v>
      </c>
      <c r="M42401">
        <f t="shared" si="667"/>
        <v>-250</v>
      </c>
      <c r="P42401">
        <v>-250</v>
      </c>
    </row>
    <row r="42402" spans="12:16" x14ac:dyDescent="0.4">
      <c r="L42402" s="2">
        <v>42400</v>
      </c>
      <c r="M42402">
        <f t="shared" si="667"/>
        <v>-250</v>
      </c>
      <c r="P42402">
        <v>-250</v>
      </c>
    </row>
    <row r="42403" spans="12:16" x14ac:dyDescent="0.4">
      <c r="L42403" s="2">
        <v>42401</v>
      </c>
      <c r="M42403">
        <f t="shared" si="667"/>
        <v>-250</v>
      </c>
      <c r="P42403">
        <v>-250</v>
      </c>
    </row>
    <row r="42404" spans="12:16" x14ac:dyDescent="0.4">
      <c r="L42404" s="2">
        <v>42402</v>
      </c>
      <c r="M42404">
        <f t="shared" si="667"/>
        <v>-250</v>
      </c>
      <c r="P42404">
        <v>-250</v>
      </c>
    </row>
    <row r="42405" spans="12:16" x14ac:dyDescent="0.4">
      <c r="L42405" s="2">
        <v>42403</v>
      </c>
      <c r="M42405">
        <f t="shared" si="667"/>
        <v>-250</v>
      </c>
      <c r="P42405">
        <v>-250</v>
      </c>
    </row>
    <row r="42406" spans="12:16" x14ac:dyDescent="0.4">
      <c r="L42406" s="2">
        <v>42404</v>
      </c>
      <c r="M42406">
        <f t="shared" si="667"/>
        <v>-250</v>
      </c>
      <c r="P42406">
        <v>-250</v>
      </c>
    </row>
    <row r="42407" spans="12:16" x14ac:dyDescent="0.4">
      <c r="L42407" s="2">
        <v>42405</v>
      </c>
      <c r="M42407">
        <f t="shared" si="667"/>
        <v>-250</v>
      </c>
      <c r="P42407">
        <v>-250</v>
      </c>
    </row>
    <row r="42408" spans="12:16" x14ac:dyDescent="0.4">
      <c r="L42408" s="2">
        <v>42406</v>
      </c>
      <c r="M42408">
        <f t="shared" si="667"/>
        <v>-250</v>
      </c>
      <c r="P42408">
        <v>-250</v>
      </c>
    </row>
    <row r="42409" spans="12:16" x14ac:dyDescent="0.4">
      <c r="L42409" s="2">
        <v>42407</v>
      </c>
      <c r="M42409">
        <f t="shared" si="667"/>
        <v>-250</v>
      </c>
      <c r="P42409">
        <v>-250</v>
      </c>
    </row>
    <row r="42410" spans="12:16" x14ac:dyDescent="0.4">
      <c r="L42410" s="2">
        <v>42408</v>
      </c>
      <c r="M42410">
        <f t="shared" si="667"/>
        <v>-250</v>
      </c>
      <c r="P42410">
        <v>-250</v>
      </c>
    </row>
    <row r="42411" spans="12:16" x14ac:dyDescent="0.4">
      <c r="L42411" s="2">
        <v>42409</v>
      </c>
      <c r="M42411">
        <f t="shared" si="667"/>
        <v>-250</v>
      </c>
      <c r="P42411">
        <v>-250</v>
      </c>
    </row>
    <row r="42412" spans="12:16" x14ac:dyDescent="0.4">
      <c r="L42412" s="2">
        <v>42410</v>
      </c>
      <c r="M42412">
        <f t="shared" si="667"/>
        <v>-250</v>
      </c>
      <c r="P42412">
        <v>-250</v>
      </c>
    </row>
    <row r="42413" spans="12:16" x14ac:dyDescent="0.4">
      <c r="L42413" s="2">
        <v>42411</v>
      </c>
      <c r="M42413">
        <f t="shared" si="667"/>
        <v>-250</v>
      </c>
      <c r="P42413">
        <v>-250</v>
      </c>
    </row>
    <row r="42414" spans="12:16" x14ac:dyDescent="0.4">
      <c r="L42414" s="2">
        <v>42412</v>
      </c>
      <c r="M42414">
        <f t="shared" si="667"/>
        <v>-250</v>
      </c>
      <c r="P42414">
        <v>-250</v>
      </c>
    </row>
    <row r="42415" spans="12:16" x14ac:dyDescent="0.4">
      <c r="L42415" s="2">
        <v>42413</v>
      </c>
      <c r="M42415">
        <f t="shared" si="667"/>
        <v>-250</v>
      </c>
      <c r="P42415">
        <v>-250</v>
      </c>
    </row>
    <row r="42416" spans="12:16" x14ac:dyDescent="0.4">
      <c r="L42416" s="2">
        <v>42414</v>
      </c>
      <c r="M42416">
        <f t="shared" si="667"/>
        <v>-250</v>
      </c>
      <c r="P42416">
        <v>-250</v>
      </c>
    </row>
    <row r="42417" spans="12:16" x14ac:dyDescent="0.4">
      <c r="L42417" s="2">
        <v>42415</v>
      </c>
      <c r="M42417">
        <f t="shared" si="667"/>
        <v>-250</v>
      </c>
      <c r="P42417">
        <v>-250</v>
      </c>
    </row>
    <row r="42418" spans="12:16" x14ac:dyDescent="0.4">
      <c r="L42418" s="2">
        <v>42416</v>
      </c>
      <c r="M42418">
        <f t="shared" si="667"/>
        <v>-250</v>
      </c>
      <c r="P42418">
        <v>-250</v>
      </c>
    </row>
    <row r="42419" spans="12:16" x14ac:dyDescent="0.4">
      <c r="L42419" s="2">
        <v>42417</v>
      </c>
      <c r="M42419">
        <f t="shared" si="667"/>
        <v>-250</v>
      </c>
      <c r="P42419">
        <v>-250</v>
      </c>
    </row>
    <row r="42420" spans="12:16" x14ac:dyDescent="0.4">
      <c r="L42420" s="2">
        <v>42418</v>
      </c>
      <c r="M42420">
        <f t="shared" si="667"/>
        <v>-250</v>
      </c>
      <c r="P42420">
        <v>-250</v>
      </c>
    </row>
    <row r="42421" spans="12:16" x14ac:dyDescent="0.4">
      <c r="L42421" s="2">
        <v>42419</v>
      </c>
      <c r="M42421">
        <f t="shared" si="667"/>
        <v>-250</v>
      </c>
      <c r="P42421">
        <v>-250</v>
      </c>
    </row>
    <row r="42422" spans="12:16" x14ac:dyDescent="0.4">
      <c r="L42422" s="2">
        <v>42420</v>
      </c>
      <c r="M42422">
        <f t="shared" si="667"/>
        <v>-250</v>
      </c>
      <c r="P42422">
        <v>-250</v>
      </c>
    </row>
    <row r="42423" spans="12:16" x14ac:dyDescent="0.4">
      <c r="L42423" s="2">
        <v>42421</v>
      </c>
      <c r="M42423">
        <f t="shared" si="667"/>
        <v>-250</v>
      </c>
      <c r="P42423">
        <v>-250</v>
      </c>
    </row>
    <row r="42424" spans="12:16" x14ac:dyDescent="0.4">
      <c r="L42424" s="2">
        <v>42422</v>
      </c>
      <c r="M42424">
        <f t="shared" si="667"/>
        <v>-250</v>
      </c>
      <c r="P42424">
        <v>-250</v>
      </c>
    </row>
    <row r="42425" spans="12:16" x14ac:dyDescent="0.4">
      <c r="L42425" s="2">
        <v>42423</v>
      </c>
      <c r="M42425">
        <f t="shared" si="667"/>
        <v>-250</v>
      </c>
      <c r="P42425">
        <v>-250</v>
      </c>
    </row>
    <row r="42426" spans="12:16" x14ac:dyDescent="0.4">
      <c r="L42426" s="2">
        <v>42424</v>
      </c>
      <c r="M42426">
        <f t="shared" si="667"/>
        <v>-250</v>
      </c>
      <c r="P42426">
        <v>-250</v>
      </c>
    </row>
    <row r="42427" spans="12:16" x14ac:dyDescent="0.4">
      <c r="L42427" s="2">
        <v>42425</v>
      </c>
      <c r="M42427">
        <f t="shared" si="667"/>
        <v>-250</v>
      </c>
      <c r="P42427">
        <v>-250</v>
      </c>
    </row>
    <row r="42428" spans="12:16" x14ac:dyDescent="0.4">
      <c r="L42428" s="2">
        <v>42426</v>
      </c>
      <c r="M42428">
        <f t="shared" si="667"/>
        <v>-250</v>
      </c>
      <c r="P42428">
        <v>-250</v>
      </c>
    </row>
    <row r="42429" spans="12:16" x14ac:dyDescent="0.4">
      <c r="L42429" s="2">
        <v>42427</v>
      </c>
      <c r="M42429">
        <f t="shared" si="667"/>
        <v>-250</v>
      </c>
      <c r="P42429">
        <v>-250</v>
      </c>
    </row>
    <row r="42430" spans="12:16" x14ac:dyDescent="0.4">
      <c r="L42430" s="2">
        <v>42428</v>
      </c>
      <c r="M42430">
        <f t="shared" si="667"/>
        <v>-250</v>
      </c>
      <c r="P42430">
        <v>-250</v>
      </c>
    </row>
    <row r="42431" spans="12:16" x14ac:dyDescent="0.4">
      <c r="L42431" s="2">
        <v>42429</v>
      </c>
      <c r="M42431">
        <f t="shared" si="667"/>
        <v>-250</v>
      </c>
      <c r="P42431">
        <v>-250</v>
      </c>
    </row>
    <row r="42432" spans="12:16" x14ac:dyDescent="0.4">
      <c r="L42432" s="2">
        <v>42430</v>
      </c>
      <c r="M42432">
        <f t="shared" si="667"/>
        <v>-250</v>
      </c>
      <c r="P42432">
        <v>-250</v>
      </c>
    </row>
    <row r="42433" spans="12:16" x14ac:dyDescent="0.4">
      <c r="L42433" s="2">
        <v>42431</v>
      </c>
      <c r="M42433">
        <f t="shared" si="667"/>
        <v>-250</v>
      </c>
      <c r="P42433">
        <v>-250</v>
      </c>
    </row>
    <row r="42434" spans="12:16" x14ac:dyDescent="0.4">
      <c r="L42434" s="2">
        <v>42432</v>
      </c>
      <c r="M42434">
        <f t="shared" si="667"/>
        <v>-250</v>
      </c>
      <c r="P42434">
        <v>-250</v>
      </c>
    </row>
    <row r="42435" spans="12:16" x14ac:dyDescent="0.4">
      <c r="L42435" s="2">
        <v>42433</v>
      </c>
      <c r="M42435">
        <f t="shared" si="667"/>
        <v>-250</v>
      </c>
      <c r="P42435">
        <v>-250</v>
      </c>
    </row>
    <row r="42436" spans="12:16" x14ac:dyDescent="0.4">
      <c r="L42436" s="2">
        <v>42434</v>
      </c>
      <c r="M42436">
        <f t="shared" ref="M42436:M42499" si="668">$I3332</f>
        <v>-250</v>
      </c>
      <c r="P42436">
        <v>-250</v>
      </c>
    </row>
    <row r="42437" spans="12:16" x14ac:dyDescent="0.4">
      <c r="L42437" s="2">
        <v>42435</v>
      </c>
      <c r="M42437">
        <f t="shared" si="668"/>
        <v>-250</v>
      </c>
      <c r="P42437">
        <v>-250</v>
      </c>
    </row>
    <row r="42438" spans="12:16" x14ac:dyDescent="0.4">
      <c r="L42438" s="2">
        <v>42436</v>
      </c>
      <c r="M42438">
        <f t="shared" si="668"/>
        <v>-250</v>
      </c>
      <c r="P42438">
        <v>-250</v>
      </c>
    </row>
    <row r="42439" spans="12:16" x14ac:dyDescent="0.4">
      <c r="L42439" s="2">
        <v>42437</v>
      </c>
      <c r="M42439">
        <f t="shared" si="668"/>
        <v>-250</v>
      </c>
      <c r="P42439">
        <v>-250</v>
      </c>
    </row>
    <row r="42440" spans="12:16" x14ac:dyDescent="0.4">
      <c r="L42440" s="2">
        <v>42438</v>
      </c>
      <c r="M42440">
        <f t="shared" si="668"/>
        <v>-250</v>
      </c>
      <c r="P42440">
        <v>-250</v>
      </c>
    </row>
    <row r="42441" spans="12:16" x14ac:dyDescent="0.4">
      <c r="L42441" s="2">
        <v>42439</v>
      </c>
      <c r="M42441">
        <f t="shared" si="668"/>
        <v>-250</v>
      </c>
      <c r="P42441">
        <v>-250</v>
      </c>
    </row>
    <row r="42442" spans="12:16" x14ac:dyDescent="0.4">
      <c r="L42442" s="2">
        <v>42440</v>
      </c>
      <c r="M42442">
        <f t="shared" si="668"/>
        <v>-250</v>
      </c>
      <c r="P42442">
        <v>-250</v>
      </c>
    </row>
    <row r="42443" spans="12:16" x14ac:dyDescent="0.4">
      <c r="L42443" s="2">
        <v>42441</v>
      </c>
      <c r="M42443">
        <f t="shared" si="668"/>
        <v>-250</v>
      </c>
      <c r="P42443">
        <v>-250</v>
      </c>
    </row>
    <row r="42444" spans="12:16" x14ac:dyDescent="0.4">
      <c r="L42444" s="2">
        <v>42442</v>
      </c>
      <c r="M42444">
        <f t="shared" si="668"/>
        <v>-250</v>
      </c>
      <c r="P42444">
        <v>-250</v>
      </c>
    </row>
    <row r="42445" spans="12:16" x14ac:dyDescent="0.4">
      <c r="L42445" s="2">
        <v>42443</v>
      </c>
      <c r="M42445">
        <f t="shared" si="668"/>
        <v>-250</v>
      </c>
      <c r="P42445">
        <v>-250</v>
      </c>
    </row>
    <row r="42446" spans="12:16" x14ac:dyDescent="0.4">
      <c r="L42446" s="2">
        <v>42444</v>
      </c>
      <c r="M42446">
        <f t="shared" si="668"/>
        <v>-250</v>
      </c>
      <c r="P42446">
        <v>-250</v>
      </c>
    </row>
    <row r="42447" spans="12:16" x14ac:dyDescent="0.4">
      <c r="L42447" s="2">
        <v>42445</v>
      </c>
      <c r="M42447">
        <f t="shared" si="668"/>
        <v>-250</v>
      </c>
      <c r="P42447">
        <v>-250</v>
      </c>
    </row>
    <row r="42448" spans="12:16" x14ac:dyDescent="0.4">
      <c r="L42448" s="2">
        <v>42446</v>
      </c>
      <c r="M42448">
        <f t="shared" si="668"/>
        <v>-250</v>
      </c>
      <c r="P42448">
        <v>-250</v>
      </c>
    </row>
    <row r="42449" spans="12:16" x14ac:dyDescent="0.4">
      <c r="L42449" s="2">
        <v>42447</v>
      </c>
      <c r="M42449">
        <f t="shared" si="668"/>
        <v>-250</v>
      </c>
      <c r="P42449">
        <v>-250</v>
      </c>
    </row>
    <row r="42450" spans="12:16" x14ac:dyDescent="0.4">
      <c r="L42450" s="2">
        <v>42448</v>
      </c>
      <c r="M42450">
        <f t="shared" si="668"/>
        <v>-250</v>
      </c>
      <c r="P42450">
        <v>-250</v>
      </c>
    </row>
    <row r="42451" spans="12:16" x14ac:dyDescent="0.4">
      <c r="L42451" s="2">
        <v>42449</v>
      </c>
      <c r="M42451">
        <f t="shared" si="668"/>
        <v>-250</v>
      </c>
      <c r="P42451">
        <v>-250</v>
      </c>
    </row>
    <row r="42452" spans="12:16" x14ac:dyDescent="0.4">
      <c r="L42452" s="2">
        <v>42450</v>
      </c>
      <c r="M42452">
        <f t="shared" si="668"/>
        <v>-250</v>
      </c>
      <c r="P42452">
        <v>-250</v>
      </c>
    </row>
    <row r="42453" spans="12:16" x14ac:dyDescent="0.4">
      <c r="L42453" s="2">
        <v>42451</v>
      </c>
      <c r="M42453">
        <f t="shared" si="668"/>
        <v>-250</v>
      </c>
      <c r="P42453">
        <v>-250</v>
      </c>
    </row>
    <row r="42454" spans="12:16" x14ac:dyDescent="0.4">
      <c r="L42454" s="2">
        <v>42452</v>
      </c>
      <c r="M42454">
        <f t="shared" si="668"/>
        <v>-250</v>
      </c>
      <c r="P42454">
        <v>-250</v>
      </c>
    </row>
    <row r="42455" spans="12:16" x14ac:dyDescent="0.4">
      <c r="L42455" s="2">
        <v>42453</v>
      </c>
      <c r="M42455">
        <f t="shared" si="668"/>
        <v>-250</v>
      </c>
      <c r="P42455">
        <v>-250</v>
      </c>
    </row>
    <row r="42456" spans="12:16" x14ac:dyDescent="0.4">
      <c r="L42456" s="2">
        <v>42454</v>
      </c>
      <c r="M42456">
        <f t="shared" si="668"/>
        <v>-250</v>
      </c>
      <c r="P42456">
        <v>-250</v>
      </c>
    </row>
    <row r="42457" spans="12:16" x14ac:dyDescent="0.4">
      <c r="L42457" s="2">
        <v>42455</v>
      </c>
      <c r="M42457">
        <f t="shared" si="668"/>
        <v>-250</v>
      </c>
      <c r="P42457">
        <v>-250</v>
      </c>
    </row>
    <row r="42458" spans="12:16" x14ac:dyDescent="0.4">
      <c r="L42458" s="2">
        <v>42456</v>
      </c>
      <c r="M42458">
        <f t="shared" si="668"/>
        <v>-250</v>
      </c>
      <c r="P42458">
        <v>-250</v>
      </c>
    </row>
    <row r="42459" spans="12:16" x14ac:dyDescent="0.4">
      <c r="L42459" s="2">
        <v>42457</v>
      </c>
      <c r="M42459">
        <f t="shared" si="668"/>
        <v>-250</v>
      </c>
      <c r="P42459">
        <v>-250</v>
      </c>
    </row>
    <row r="42460" spans="12:16" x14ac:dyDescent="0.4">
      <c r="L42460" s="2">
        <v>42458</v>
      </c>
      <c r="M42460">
        <f t="shared" si="668"/>
        <v>-250</v>
      </c>
      <c r="P42460">
        <v>-250</v>
      </c>
    </row>
    <row r="42461" spans="12:16" x14ac:dyDescent="0.4">
      <c r="L42461" s="2">
        <v>42459</v>
      </c>
      <c r="M42461">
        <f t="shared" si="668"/>
        <v>-250</v>
      </c>
      <c r="P42461">
        <v>-250</v>
      </c>
    </row>
    <row r="42462" spans="12:16" x14ac:dyDescent="0.4">
      <c r="L42462" s="2">
        <v>42460</v>
      </c>
      <c r="M42462">
        <f t="shared" si="668"/>
        <v>-250</v>
      </c>
      <c r="P42462">
        <v>-250</v>
      </c>
    </row>
    <row r="42463" spans="12:16" x14ac:dyDescent="0.4">
      <c r="L42463" s="2">
        <v>42461</v>
      </c>
      <c r="M42463">
        <f t="shared" si="668"/>
        <v>-250</v>
      </c>
      <c r="P42463">
        <v>-250</v>
      </c>
    </row>
    <row r="42464" spans="12:16" x14ac:dyDescent="0.4">
      <c r="L42464" s="2">
        <v>42462</v>
      </c>
      <c r="M42464">
        <f t="shared" si="668"/>
        <v>-250</v>
      </c>
      <c r="P42464">
        <v>-250</v>
      </c>
    </row>
    <row r="42465" spans="12:16" x14ac:dyDescent="0.4">
      <c r="L42465" s="2">
        <v>42463</v>
      </c>
      <c r="M42465">
        <f t="shared" si="668"/>
        <v>-250</v>
      </c>
      <c r="P42465">
        <v>-250</v>
      </c>
    </row>
    <row r="42466" spans="12:16" x14ac:dyDescent="0.4">
      <c r="L42466" s="2">
        <v>42464</v>
      </c>
      <c r="M42466">
        <f t="shared" si="668"/>
        <v>-250</v>
      </c>
      <c r="P42466">
        <v>-250</v>
      </c>
    </row>
    <row r="42467" spans="12:16" x14ac:dyDescent="0.4">
      <c r="L42467" s="2">
        <v>42465</v>
      </c>
      <c r="M42467">
        <f t="shared" si="668"/>
        <v>-250</v>
      </c>
      <c r="P42467">
        <v>-250</v>
      </c>
    </row>
    <row r="42468" spans="12:16" x14ac:dyDescent="0.4">
      <c r="L42468" s="2">
        <v>42466</v>
      </c>
      <c r="M42468">
        <f t="shared" si="668"/>
        <v>-250</v>
      </c>
      <c r="P42468">
        <v>-250</v>
      </c>
    </row>
    <row r="42469" spans="12:16" x14ac:dyDescent="0.4">
      <c r="L42469" s="2">
        <v>42467</v>
      </c>
      <c r="M42469">
        <f t="shared" si="668"/>
        <v>-250</v>
      </c>
      <c r="P42469">
        <v>-250</v>
      </c>
    </row>
    <row r="42470" spans="12:16" x14ac:dyDescent="0.4">
      <c r="L42470" s="2">
        <v>42468</v>
      </c>
      <c r="M42470">
        <f t="shared" si="668"/>
        <v>-250</v>
      </c>
      <c r="P42470">
        <v>-250</v>
      </c>
    </row>
    <row r="42471" spans="12:16" x14ac:dyDescent="0.4">
      <c r="L42471" s="2">
        <v>42469</v>
      </c>
      <c r="M42471">
        <f t="shared" si="668"/>
        <v>-250</v>
      </c>
      <c r="P42471">
        <v>-250</v>
      </c>
    </row>
    <row r="42472" spans="12:16" x14ac:dyDescent="0.4">
      <c r="L42472" s="2">
        <v>42470</v>
      </c>
      <c r="M42472">
        <f t="shared" si="668"/>
        <v>-250</v>
      </c>
      <c r="P42472">
        <v>-250</v>
      </c>
    </row>
    <row r="42473" spans="12:16" x14ac:dyDescent="0.4">
      <c r="L42473" s="2">
        <v>42471</v>
      </c>
      <c r="M42473">
        <f t="shared" si="668"/>
        <v>-250</v>
      </c>
      <c r="P42473">
        <v>-250</v>
      </c>
    </row>
    <row r="42474" spans="12:16" x14ac:dyDescent="0.4">
      <c r="L42474" s="2">
        <v>42472</v>
      </c>
      <c r="M42474">
        <f t="shared" si="668"/>
        <v>-250</v>
      </c>
      <c r="P42474">
        <v>-250</v>
      </c>
    </row>
    <row r="42475" spans="12:16" x14ac:dyDescent="0.4">
      <c r="L42475" s="2">
        <v>42473</v>
      </c>
      <c r="M42475">
        <f t="shared" si="668"/>
        <v>-250</v>
      </c>
      <c r="P42475">
        <v>-250</v>
      </c>
    </row>
    <row r="42476" spans="12:16" x14ac:dyDescent="0.4">
      <c r="L42476" s="2">
        <v>42474</v>
      </c>
      <c r="M42476">
        <f t="shared" si="668"/>
        <v>-250</v>
      </c>
      <c r="P42476">
        <v>-250</v>
      </c>
    </row>
    <row r="42477" spans="12:16" x14ac:dyDescent="0.4">
      <c r="L42477" s="2">
        <v>42475</v>
      </c>
      <c r="M42477">
        <f t="shared" si="668"/>
        <v>-250</v>
      </c>
      <c r="P42477">
        <v>-250</v>
      </c>
    </row>
    <row r="42478" spans="12:16" x14ac:dyDescent="0.4">
      <c r="L42478" s="2">
        <v>42476</v>
      </c>
      <c r="M42478">
        <f t="shared" si="668"/>
        <v>-250</v>
      </c>
      <c r="P42478">
        <v>-250</v>
      </c>
    </row>
    <row r="42479" spans="12:16" x14ac:dyDescent="0.4">
      <c r="L42479" s="2">
        <v>42477</v>
      </c>
      <c r="M42479">
        <f t="shared" si="668"/>
        <v>-250</v>
      </c>
      <c r="P42479">
        <v>-250</v>
      </c>
    </row>
    <row r="42480" spans="12:16" x14ac:dyDescent="0.4">
      <c r="L42480" s="2">
        <v>42478</v>
      </c>
      <c r="M42480">
        <f t="shared" si="668"/>
        <v>-250</v>
      </c>
      <c r="P42480">
        <v>-250</v>
      </c>
    </row>
    <row r="42481" spans="12:16" x14ac:dyDescent="0.4">
      <c r="L42481" s="2">
        <v>42479</v>
      </c>
      <c r="M42481">
        <f t="shared" si="668"/>
        <v>-250</v>
      </c>
      <c r="P42481">
        <v>-250</v>
      </c>
    </row>
    <row r="42482" spans="12:16" x14ac:dyDescent="0.4">
      <c r="L42482" s="2">
        <v>42480</v>
      </c>
      <c r="M42482">
        <f t="shared" si="668"/>
        <v>-250</v>
      </c>
      <c r="P42482">
        <v>-250</v>
      </c>
    </row>
    <row r="42483" spans="12:16" x14ac:dyDescent="0.4">
      <c r="L42483" s="2">
        <v>42481</v>
      </c>
      <c r="M42483">
        <f t="shared" si="668"/>
        <v>-250</v>
      </c>
      <c r="P42483">
        <v>-250</v>
      </c>
    </row>
    <row r="42484" spans="12:16" x14ac:dyDescent="0.4">
      <c r="L42484" s="2">
        <v>42482</v>
      </c>
      <c r="M42484">
        <f t="shared" si="668"/>
        <v>-116.9</v>
      </c>
      <c r="P42484">
        <v>-116.9</v>
      </c>
    </row>
    <row r="42485" spans="12:16" x14ac:dyDescent="0.4">
      <c r="L42485" s="2">
        <v>42483</v>
      </c>
      <c r="M42485">
        <f t="shared" si="668"/>
        <v>-117.38</v>
      </c>
      <c r="P42485">
        <v>-117.38</v>
      </c>
    </row>
    <row r="42486" spans="12:16" x14ac:dyDescent="0.4">
      <c r="L42486" s="2">
        <v>42484</v>
      </c>
      <c r="M42486">
        <f t="shared" si="668"/>
        <v>-117.86</v>
      </c>
      <c r="P42486">
        <v>-117.86</v>
      </c>
    </row>
    <row r="42487" spans="12:16" x14ac:dyDescent="0.4">
      <c r="L42487" s="2">
        <v>42485</v>
      </c>
      <c r="M42487">
        <f t="shared" si="668"/>
        <v>-124.37</v>
      </c>
      <c r="P42487">
        <v>-124.37</v>
      </c>
    </row>
    <row r="42488" spans="12:16" x14ac:dyDescent="0.4">
      <c r="L42488" s="2">
        <v>42486</v>
      </c>
      <c r="M42488">
        <f t="shared" si="668"/>
        <v>-138.18</v>
      </c>
      <c r="P42488">
        <v>-138.18</v>
      </c>
    </row>
    <row r="42489" spans="12:16" x14ac:dyDescent="0.4">
      <c r="L42489" s="2">
        <v>42487</v>
      </c>
      <c r="M42489">
        <f t="shared" si="668"/>
        <v>-135.61000000000001</v>
      </c>
      <c r="P42489">
        <v>-135.61000000000001</v>
      </c>
    </row>
    <row r="42490" spans="12:16" x14ac:dyDescent="0.4">
      <c r="L42490" s="2">
        <v>42488</v>
      </c>
      <c r="M42490">
        <f t="shared" si="668"/>
        <v>-138.56</v>
      </c>
      <c r="P42490">
        <v>-138.56</v>
      </c>
    </row>
    <row r="42491" spans="12:16" x14ac:dyDescent="0.4">
      <c r="L42491" s="2">
        <v>42489</v>
      </c>
      <c r="M42491">
        <f t="shared" si="668"/>
        <v>-250</v>
      </c>
      <c r="P42491">
        <v>-250</v>
      </c>
    </row>
    <row r="42492" spans="12:16" x14ac:dyDescent="0.4">
      <c r="L42492" s="2">
        <v>42490</v>
      </c>
      <c r="M42492">
        <f t="shared" si="668"/>
        <v>-250</v>
      </c>
      <c r="P42492">
        <v>-250</v>
      </c>
    </row>
    <row r="42493" spans="12:16" x14ac:dyDescent="0.4">
      <c r="L42493" s="2">
        <v>42491</v>
      </c>
      <c r="M42493">
        <f t="shared" si="668"/>
        <v>-250</v>
      </c>
      <c r="P42493">
        <v>-250</v>
      </c>
    </row>
    <row r="42494" spans="12:16" x14ac:dyDescent="0.4">
      <c r="L42494" s="2">
        <v>42492</v>
      </c>
      <c r="M42494">
        <f t="shared" si="668"/>
        <v>-250</v>
      </c>
      <c r="P42494">
        <v>-250</v>
      </c>
    </row>
    <row r="42495" spans="12:16" x14ac:dyDescent="0.4">
      <c r="L42495" s="2">
        <v>42493</v>
      </c>
      <c r="M42495">
        <f t="shared" si="668"/>
        <v>-250</v>
      </c>
      <c r="P42495">
        <v>-250</v>
      </c>
    </row>
    <row r="42496" spans="12:16" x14ac:dyDescent="0.4">
      <c r="L42496" s="2">
        <v>42494</v>
      </c>
      <c r="M42496">
        <f t="shared" si="668"/>
        <v>-250</v>
      </c>
      <c r="P42496">
        <v>-250</v>
      </c>
    </row>
    <row r="42497" spans="12:16" x14ac:dyDescent="0.4">
      <c r="L42497" s="2">
        <v>42495</v>
      </c>
      <c r="M42497">
        <f t="shared" si="668"/>
        <v>-250</v>
      </c>
      <c r="P42497">
        <v>-250</v>
      </c>
    </row>
    <row r="42498" spans="12:16" x14ac:dyDescent="0.4">
      <c r="L42498" s="2">
        <v>42496</v>
      </c>
      <c r="M42498">
        <f t="shared" si="668"/>
        <v>-250</v>
      </c>
      <c r="P42498">
        <v>-250</v>
      </c>
    </row>
    <row r="42499" spans="12:16" x14ac:dyDescent="0.4">
      <c r="L42499" s="2">
        <v>42497</v>
      </c>
      <c r="M42499">
        <f t="shared" si="668"/>
        <v>-250</v>
      </c>
      <c r="P42499">
        <v>-250</v>
      </c>
    </row>
    <row r="42500" spans="12:16" x14ac:dyDescent="0.4">
      <c r="L42500" s="2">
        <v>42498</v>
      </c>
      <c r="M42500">
        <f t="shared" ref="M42500:M42563" si="669">$I3396</f>
        <v>-250</v>
      </c>
      <c r="P42500">
        <v>-250</v>
      </c>
    </row>
    <row r="42501" spans="12:16" x14ac:dyDescent="0.4">
      <c r="L42501" s="2">
        <v>42499</v>
      </c>
      <c r="M42501">
        <f t="shared" si="669"/>
        <v>-250</v>
      </c>
      <c r="P42501">
        <v>-250</v>
      </c>
    </row>
    <row r="42502" spans="12:16" x14ac:dyDescent="0.4">
      <c r="L42502" s="2">
        <v>42500</v>
      </c>
      <c r="M42502">
        <f t="shared" si="669"/>
        <v>-250</v>
      </c>
      <c r="P42502">
        <v>-250</v>
      </c>
    </row>
    <row r="42503" spans="12:16" x14ac:dyDescent="0.4">
      <c r="L42503" s="2">
        <v>42501</v>
      </c>
      <c r="M42503">
        <f t="shared" si="669"/>
        <v>-250</v>
      </c>
      <c r="P42503">
        <v>-250</v>
      </c>
    </row>
    <row r="42504" spans="12:16" x14ac:dyDescent="0.4">
      <c r="L42504" s="2">
        <v>42502</v>
      </c>
      <c r="M42504">
        <f t="shared" si="669"/>
        <v>-250</v>
      </c>
      <c r="P42504">
        <v>-250</v>
      </c>
    </row>
    <row r="42505" spans="12:16" x14ac:dyDescent="0.4">
      <c r="L42505" s="2">
        <v>42503</v>
      </c>
      <c r="M42505">
        <f t="shared" si="669"/>
        <v>-250</v>
      </c>
      <c r="P42505">
        <v>-250</v>
      </c>
    </row>
    <row r="42506" spans="12:16" x14ac:dyDescent="0.4">
      <c r="L42506" s="2">
        <v>42504</v>
      </c>
      <c r="M42506">
        <f t="shared" si="669"/>
        <v>-250</v>
      </c>
      <c r="P42506">
        <v>-250</v>
      </c>
    </row>
    <row r="42507" spans="12:16" x14ac:dyDescent="0.4">
      <c r="L42507" s="2">
        <v>42505</v>
      </c>
      <c r="M42507">
        <f t="shared" si="669"/>
        <v>-250</v>
      </c>
      <c r="P42507">
        <v>-250</v>
      </c>
    </row>
    <row r="42508" spans="12:16" x14ac:dyDescent="0.4">
      <c r="L42508" s="2">
        <v>42506</v>
      </c>
      <c r="M42508">
        <f t="shared" si="669"/>
        <v>-250</v>
      </c>
      <c r="P42508">
        <v>-250</v>
      </c>
    </row>
    <row r="42509" spans="12:16" x14ac:dyDescent="0.4">
      <c r="L42509" s="2">
        <v>42507</v>
      </c>
      <c r="M42509">
        <f t="shared" si="669"/>
        <v>-250</v>
      </c>
      <c r="P42509">
        <v>-250</v>
      </c>
    </row>
    <row r="42510" spans="12:16" x14ac:dyDescent="0.4">
      <c r="L42510" s="2">
        <v>42508</v>
      </c>
      <c r="M42510">
        <f t="shared" si="669"/>
        <v>-250</v>
      </c>
      <c r="P42510">
        <v>-250</v>
      </c>
    </row>
    <row r="42511" spans="12:16" x14ac:dyDescent="0.4">
      <c r="L42511" s="2">
        <v>42509</v>
      </c>
      <c r="M42511">
        <f t="shared" si="669"/>
        <v>-250</v>
      </c>
      <c r="P42511">
        <v>-250</v>
      </c>
    </row>
    <row r="42512" spans="12:16" x14ac:dyDescent="0.4">
      <c r="L42512" s="2">
        <v>42510</v>
      </c>
      <c r="M42512">
        <f t="shared" si="669"/>
        <v>-250</v>
      </c>
      <c r="P42512">
        <v>-250</v>
      </c>
    </row>
    <row r="42513" spans="12:16" x14ac:dyDescent="0.4">
      <c r="L42513" s="2">
        <v>42511</v>
      </c>
      <c r="M42513">
        <f t="shared" si="669"/>
        <v>-250</v>
      </c>
      <c r="P42513">
        <v>-250</v>
      </c>
    </row>
    <row r="42514" spans="12:16" x14ac:dyDescent="0.4">
      <c r="L42514" s="2">
        <v>42512</v>
      </c>
      <c r="M42514">
        <f t="shared" si="669"/>
        <v>-250</v>
      </c>
      <c r="P42514">
        <v>-250</v>
      </c>
    </row>
    <row r="42515" spans="12:16" x14ac:dyDescent="0.4">
      <c r="L42515" s="2">
        <v>42513</v>
      </c>
      <c r="M42515">
        <f t="shared" si="669"/>
        <v>-250</v>
      </c>
      <c r="P42515">
        <v>-250</v>
      </c>
    </row>
    <row r="42516" spans="12:16" x14ac:dyDescent="0.4">
      <c r="L42516" s="2">
        <v>42514</v>
      </c>
      <c r="M42516">
        <f t="shared" si="669"/>
        <v>-250</v>
      </c>
      <c r="P42516">
        <v>-250</v>
      </c>
    </row>
    <row r="42517" spans="12:16" x14ac:dyDescent="0.4">
      <c r="L42517" s="2">
        <v>42515</v>
      </c>
      <c r="M42517">
        <f t="shared" si="669"/>
        <v>-250</v>
      </c>
      <c r="P42517">
        <v>-250</v>
      </c>
    </row>
    <row r="42518" spans="12:16" x14ac:dyDescent="0.4">
      <c r="L42518" s="2">
        <v>42516</v>
      </c>
      <c r="M42518">
        <f t="shared" si="669"/>
        <v>-250</v>
      </c>
      <c r="P42518">
        <v>-250</v>
      </c>
    </row>
    <row r="42519" spans="12:16" x14ac:dyDescent="0.4">
      <c r="L42519" s="2">
        <v>42517</v>
      </c>
      <c r="M42519">
        <f t="shared" si="669"/>
        <v>-250</v>
      </c>
      <c r="P42519">
        <v>-250</v>
      </c>
    </row>
    <row r="42520" spans="12:16" x14ac:dyDescent="0.4">
      <c r="L42520" s="2">
        <v>42518</v>
      </c>
      <c r="M42520">
        <f t="shared" si="669"/>
        <v>-250</v>
      </c>
      <c r="P42520">
        <v>-250</v>
      </c>
    </row>
    <row r="42521" spans="12:16" x14ac:dyDescent="0.4">
      <c r="L42521" s="2">
        <v>42519</v>
      </c>
      <c r="M42521">
        <f t="shared" si="669"/>
        <v>-250</v>
      </c>
      <c r="P42521">
        <v>-250</v>
      </c>
    </row>
    <row r="42522" spans="12:16" x14ac:dyDescent="0.4">
      <c r="L42522" s="2">
        <v>42520</v>
      </c>
      <c r="M42522">
        <f t="shared" si="669"/>
        <v>-250</v>
      </c>
      <c r="P42522">
        <v>-250</v>
      </c>
    </row>
    <row r="42523" spans="12:16" x14ac:dyDescent="0.4">
      <c r="L42523" s="2">
        <v>42521</v>
      </c>
      <c r="M42523">
        <f t="shared" si="669"/>
        <v>-250</v>
      </c>
      <c r="P42523">
        <v>-250</v>
      </c>
    </row>
    <row r="42524" spans="12:16" x14ac:dyDescent="0.4">
      <c r="L42524" s="2">
        <v>42522</v>
      </c>
      <c r="M42524">
        <f t="shared" si="669"/>
        <v>-250</v>
      </c>
      <c r="P42524">
        <v>-250</v>
      </c>
    </row>
    <row r="42525" spans="12:16" x14ac:dyDescent="0.4">
      <c r="L42525" s="2">
        <v>42523</v>
      </c>
      <c r="M42525">
        <f t="shared" si="669"/>
        <v>-250</v>
      </c>
      <c r="P42525">
        <v>-250</v>
      </c>
    </row>
    <row r="42526" spans="12:16" x14ac:dyDescent="0.4">
      <c r="L42526" s="2">
        <v>42524</v>
      </c>
      <c r="M42526">
        <f t="shared" si="669"/>
        <v>-250</v>
      </c>
      <c r="P42526">
        <v>-250</v>
      </c>
    </row>
    <row r="42527" spans="12:16" x14ac:dyDescent="0.4">
      <c r="L42527" s="2">
        <v>42525</v>
      </c>
      <c r="M42527">
        <f t="shared" si="669"/>
        <v>-250</v>
      </c>
      <c r="P42527">
        <v>-250</v>
      </c>
    </row>
    <row r="42528" spans="12:16" x14ac:dyDescent="0.4">
      <c r="L42528" s="2">
        <v>42526</v>
      </c>
      <c r="M42528">
        <f t="shared" si="669"/>
        <v>-250</v>
      </c>
      <c r="P42528">
        <v>-250</v>
      </c>
    </row>
    <row r="42529" spans="12:16" x14ac:dyDescent="0.4">
      <c r="L42529" s="2">
        <v>42527</v>
      </c>
      <c r="M42529">
        <f t="shared" si="669"/>
        <v>-250</v>
      </c>
      <c r="P42529">
        <v>-250</v>
      </c>
    </row>
    <row r="42530" spans="12:16" x14ac:dyDescent="0.4">
      <c r="L42530" s="2">
        <v>42528</v>
      </c>
      <c r="M42530">
        <f t="shared" si="669"/>
        <v>-250</v>
      </c>
      <c r="P42530">
        <v>-250</v>
      </c>
    </row>
    <row r="42531" spans="12:16" x14ac:dyDescent="0.4">
      <c r="L42531" s="2">
        <v>42529</v>
      </c>
      <c r="M42531">
        <f t="shared" si="669"/>
        <v>-250</v>
      </c>
      <c r="P42531">
        <v>-250</v>
      </c>
    </row>
    <row r="42532" spans="12:16" x14ac:dyDescent="0.4">
      <c r="L42532" s="2">
        <v>42530</v>
      </c>
      <c r="M42532">
        <f t="shared" si="669"/>
        <v>-250</v>
      </c>
      <c r="P42532">
        <v>-250</v>
      </c>
    </row>
    <row r="42533" spans="12:16" x14ac:dyDescent="0.4">
      <c r="L42533" s="2">
        <v>42531</v>
      </c>
      <c r="M42533">
        <f t="shared" si="669"/>
        <v>-250</v>
      </c>
      <c r="P42533">
        <v>-250</v>
      </c>
    </row>
    <row r="42534" spans="12:16" x14ac:dyDescent="0.4">
      <c r="L42534" s="2">
        <v>42532</v>
      </c>
      <c r="M42534">
        <f t="shared" si="669"/>
        <v>-250</v>
      </c>
      <c r="P42534">
        <v>-250</v>
      </c>
    </row>
    <row r="42535" spans="12:16" x14ac:dyDescent="0.4">
      <c r="L42535" s="2">
        <v>42533</v>
      </c>
      <c r="M42535">
        <f t="shared" si="669"/>
        <v>-250</v>
      </c>
      <c r="P42535">
        <v>-250</v>
      </c>
    </row>
    <row r="42536" spans="12:16" x14ac:dyDescent="0.4">
      <c r="L42536" s="2">
        <v>42534</v>
      </c>
      <c r="M42536">
        <f t="shared" si="669"/>
        <v>-250</v>
      </c>
      <c r="P42536">
        <v>-250</v>
      </c>
    </row>
    <row r="42537" spans="12:16" x14ac:dyDescent="0.4">
      <c r="L42537" s="2">
        <v>42535</v>
      </c>
      <c r="M42537">
        <f t="shared" si="669"/>
        <v>-250</v>
      </c>
      <c r="P42537">
        <v>-250</v>
      </c>
    </row>
    <row r="42538" spans="12:16" x14ac:dyDescent="0.4">
      <c r="L42538" s="2">
        <v>42536</v>
      </c>
      <c r="M42538">
        <f t="shared" si="669"/>
        <v>-250</v>
      </c>
      <c r="P42538">
        <v>-250</v>
      </c>
    </row>
    <row r="42539" spans="12:16" x14ac:dyDescent="0.4">
      <c r="L42539" s="2">
        <v>42537</v>
      </c>
      <c r="M42539">
        <f t="shared" si="669"/>
        <v>-250</v>
      </c>
      <c r="P42539">
        <v>-250</v>
      </c>
    </row>
    <row r="42540" spans="12:16" x14ac:dyDescent="0.4">
      <c r="L42540" s="2">
        <v>42538</v>
      </c>
      <c r="M42540">
        <f t="shared" si="669"/>
        <v>-250</v>
      </c>
      <c r="P42540">
        <v>-250</v>
      </c>
    </row>
    <row r="42541" spans="12:16" x14ac:dyDescent="0.4">
      <c r="L42541" s="2">
        <v>42539</v>
      </c>
      <c r="M42541">
        <f t="shared" si="669"/>
        <v>-250</v>
      </c>
      <c r="P42541">
        <v>-250</v>
      </c>
    </row>
    <row r="42542" spans="12:16" x14ac:dyDescent="0.4">
      <c r="L42542" s="2">
        <v>42540</v>
      </c>
      <c r="M42542">
        <f t="shared" si="669"/>
        <v>-250</v>
      </c>
      <c r="P42542">
        <v>-250</v>
      </c>
    </row>
    <row r="42543" spans="12:16" x14ac:dyDescent="0.4">
      <c r="L42543" s="2">
        <v>42541</v>
      </c>
      <c r="M42543">
        <f t="shared" si="669"/>
        <v>-250</v>
      </c>
      <c r="P42543">
        <v>-250</v>
      </c>
    </row>
    <row r="42544" spans="12:16" x14ac:dyDescent="0.4">
      <c r="L42544" s="2">
        <v>42542</v>
      </c>
      <c r="M42544">
        <f t="shared" si="669"/>
        <v>-250</v>
      </c>
      <c r="P42544">
        <v>-250</v>
      </c>
    </row>
    <row r="42545" spans="12:16" x14ac:dyDescent="0.4">
      <c r="L42545" s="2">
        <v>42543</v>
      </c>
      <c r="M42545">
        <f t="shared" si="669"/>
        <v>-250</v>
      </c>
      <c r="P42545">
        <v>-250</v>
      </c>
    </row>
    <row r="42546" spans="12:16" x14ac:dyDescent="0.4">
      <c r="L42546" s="2">
        <v>42544</v>
      </c>
      <c r="M42546">
        <f t="shared" si="669"/>
        <v>-250</v>
      </c>
      <c r="P42546">
        <v>-250</v>
      </c>
    </row>
    <row r="42547" spans="12:16" x14ac:dyDescent="0.4">
      <c r="L42547" s="2">
        <v>42545</v>
      </c>
      <c r="M42547">
        <f t="shared" si="669"/>
        <v>-250</v>
      </c>
      <c r="P42547">
        <v>-250</v>
      </c>
    </row>
    <row r="42548" spans="12:16" x14ac:dyDescent="0.4">
      <c r="L42548" s="2">
        <v>42546</v>
      </c>
      <c r="M42548">
        <f t="shared" si="669"/>
        <v>-250</v>
      </c>
      <c r="P42548">
        <v>-250</v>
      </c>
    </row>
    <row r="42549" spans="12:16" x14ac:dyDescent="0.4">
      <c r="L42549" s="2">
        <v>42547</v>
      </c>
      <c r="M42549">
        <f t="shared" si="669"/>
        <v>-250</v>
      </c>
      <c r="P42549">
        <v>-250</v>
      </c>
    </row>
    <row r="42550" spans="12:16" x14ac:dyDescent="0.4">
      <c r="L42550" s="2">
        <v>42548</v>
      </c>
      <c r="M42550">
        <f t="shared" si="669"/>
        <v>-250</v>
      </c>
      <c r="P42550">
        <v>-250</v>
      </c>
    </row>
    <row r="42551" spans="12:16" x14ac:dyDescent="0.4">
      <c r="L42551" s="2">
        <v>42549</v>
      </c>
      <c r="M42551">
        <f t="shared" si="669"/>
        <v>-250</v>
      </c>
      <c r="P42551">
        <v>-250</v>
      </c>
    </row>
    <row r="42552" spans="12:16" x14ac:dyDescent="0.4">
      <c r="L42552" s="2">
        <v>42550</v>
      </c>
      <c r="M42552">
        <f t="shared" si="669"/>
        <v>-250</v>
      </c>
      <c r="P42552">
        <v>-250</v>
      </c>
    </row>
    <row r="42553" spans="12:16" x14ac:dyDescent="0.4">
      <c r="L42553" s="2">
        <v>42551</v>
      </c>
      <c r="M42553">
        <f t="shared" si="669"/>
        <v>-250</v>
      </c>
      <c r="P42553">
        <v>-250</v>
      </c>
    </row>
    <row r="42554" spans="12:16" x14ac:dyDescent="0.4">
      <c r="L42554" s="2">
        <v>42552</v>
      </c>
      <c r="M42554">
        <f t="shared" si="669"/>
        <v>-250</v>
      </c>
      <c r="P42554">
        <v>-250</v>
      </c>
    </row>
    <row r="42555" spans="12:16" x14ac:dyDescent="0.4">
      <c r="L42555" s="2">
        <v>42553</v>
      </c>
      <c r="M42555">
        <f t="shared" si="669"/>
        <v>-250</v>
      </c>
      <c r="P42555">
        <v>-250</v>
      </c>
    </row>
    <row r="42556" spans="12:16" x14ac:dyDescent="0.4">
      <c r="L42556" s="2">
        <v>42554</v>
      </c>
      <c r="M42556">
        <f t="shared" si="669"/>
        <v>-250</v>
      </c>
      <c r="P42556">
        <v>-250</v>
      </c>
    </row>
    <row r="42557" spans="12:16" x14ac:dyDescent="0.4">
      <c r="L42557" s="2">
        <v>42555</v>
      </c>
      <c r="M42557">
        <f t="shared" si="669"/>
        <v>-250</v>
      </c>
      <c r="P42557">
        <v>-250</v>
      </c>
    </row>
    <row r="42558" spans="12:16" x14ac:dyDescent="0.4">
      <c r="L42558" s="2">
        <v>42556</v>
      </c>
      <c r="M42558">
        <f t="shared" si="669"/>
        <v>-250</v>
      </c>
      <c r="P42558">
        <v>-250</v>
      </c>
    </row>
    <row r="42559" spans="12:16" x14ac:dyDescent="0.4">
      <c r="L42559" s="2">
        <v>42557</v>
      </c>
      <c r="M42559">
        <f t="shared" si="669"/>
        <v>-250</v>
      </c>
      <c r="P42559">
        <v>-250</v>
      </c>
    </row>
    <row r="42560" spans="12:16" x14ac:dyDescent="0.4">
      <c r="L42560" s="2">
        <v>42558</v>
      </c>
      <c r="M42560">
        <f t="shared" si="669"/>
        <v>-250</v>
      </c>
      <c r="P42560">
        <v>-250</v>
      </c>
    </row>
    <row r="42561" spans="12:16" x14ac:dyDescent="0.4">
      <c r="L42561" s="2">
        <v>42559</v>
      </c>
      <c r="M42561">
        <f t="shared" si="669"/>
        <v>-250</v>
      </c>
      <c r="P42561">
        <v>-250</v>
      </c>
    </row>
    <row r="42562" spans="12:16" x14ac:dyDescent="0.4">
      <c r="L42562" s="2">
        <v>42560</v>
      </c>
      <c r="M42562">
        <f t="shared" si="669"/>
        <v>-250</v>
      </c>
      <c r="P42562">
        <v>-250</v>
      </c>
    </row>
    <row r="42563" spans="12:16" x14ac:dyDescent="0.4">
      <c r="L42563" s="2">
        <v>42561</v>
      </c>
      <c r="M42563">
        <f t="shared" si="669"/>
        <v>-250</v>
      </c>
      <c r="P42563">
        <v>-250</v>
      </c>
    </row>
    <row r="42564" spans="12:16" x14ac:dyDescent="0.4">
      <c r="L42564" s="2">
        <v>42562</v>
      </c>
      <c r="M42564">
        <f t="shared" ref="M42564:M42627" si="670">$I3460</f>
        <v>-250</v>
      </c>
      <c r="P42564">
        <v>-250</v>
      </c>
    </row>
    <row r="42565" spans="12:16" x14ac:dyDescent="0.4">
      <c r="L42565" s="2">
        <v>42563</v>
      </c>
      <c r="M42565">
        <f t="shared" si="670"/>
        <v>-250</v>
      </c>
      <c r="P42565">
        <v>-250</v>
      </c>
    </row>
    <row r="42566" spans="12:16" x14ac:dyDescent="0.4">
      <c r="L42566" s="2">
        <v>42564</v>
      </c>
      <c r="M42566">
        <f t="shared" si="670"/>
        <v>-250</v>
      </c>
      <c r="P42566">
        <v>-250</v>
      </c>
    </row>
    <row r="42567" spans="12:16" x14ac:dyDescent="0.4">
      <c r="L42567" s="2">
        <v>42565</v>
      </c>
      <c r="M42567">
        <f t="shared" si="670"/>
        <v>-250</v>
      </c>
      <c r="P42567">
        <v>-250</v>
      </c>
    </row>
    <row r="42568" spans="12:16" x14ac:dyDescent="0.4">
      <c r="L42568" s="2">
        <v>42566</v>
      </c>
      <c r="M42568">
        <f t="shared" si="670"/>
        <v>-250</v>
      </c>
      <c r="P42568">
        <v>-250</v>
      </c>
    </row>
    <row r="42569" spans="12:16" x14ac:dyDescent="0.4">
      <c r="L42569" s="2">
        <v>42567</v>
      </c>
      <c r="M42569">
        <f t="shared" si="670"/>
        <v>-250</v>
      </c>
      <c r="P42569">
        <v>-250</v>
      </c>
    </row>
    <row r="42570" spans="12:16" x14ac:dyDescent="0.4">
      <c r="L42570" s="2">
        <v>42568</v>
      </c>
      <c r="M42570">
        <f t="shared" si="670"/>
        <v>-250</v>
      </c>
      <c r="P42570">
        <v>-250</v>
      </c>
    </row>
    <row r="42571" spans="12:16" x14ac:dyDescent="0.4">
      <c r="L42571" s="2">
        <v>42569</v>
      </c>
      <c r="M42571">
        <f t="shared" si="670"/>
        <v>-250</v>
      </c>
      <c r="P42571">
        <v>-250</v>
      </c>
    </row>
    <row r="42572" spans="12:16" x14ac:dyDescent="0.4">
      <c r="L42572" s="2">
        <v>42570</v>
      </c>
      <c r="M42572">
        <f t="shared" si="670"/>
        <v>-250</v>
      </c>
      <c r="P42572">
        <v>-250</v>
      </c>
    </row>
    <row r="42573" spans="12:16" x14ac:dyDescent="0.4">
      <c r="L42573" s="2">
        <v>42571</v>
      </c>
      <c r="M42573">
        <f t="shared" si="670"/>
        <v>-250</v>
      </c>
      <c r="P42573">
        <v>-250</v>
      </c>
    </row>
    <row r="42574" spans="12:16" x14ac:dyDescent="0.4">
      <c r="L42574" s="2">
        <v>42572</v>
      </c>
      <c r="M42574">
        <f t="shared" si="670"/>
        <v>-250</v>
      </c>
      <c r="P42574">
        <v>-250</v>
      </c>
    </row>
    <row r="42575" spans="12:16" x14ac:dyDescent="0.4">
      <c r="L42575" s="2">
        <v>42573</v>
      </c>
      <c r="M42575">
        <f t="shared" si="670"/>
        <v>-250</v>
      </c>
      <c r="P42575">
        <v>-250</v>
      </c>
    </row>
    <row r="42576" spans="12:16" x14ac:dyDescent="0.4">
      <c r="L42576" s="2">
        <v>42574</v>
      </c>
      <c r="M42576">
        <f t="shared" si="670"/>
        <v>-250</v>
      </c>
      <c r="P42576">
        <v>-250</v>
      </c>
    </row>
    <row r="42577" spans="12:16" x14ac:dyDescent="0.4">
      <c r="L42577" s="2">
        <v>42575</v>
      </c>
      <c r="M42577">
        <f t="shared" si="670"/>
        <v>-250</v>
      </c>
      <c r="P42577">
        <v>-250</v>
      </c>
    </row>
    <row r="42578" spans="12:16" x14ac:dyDescent="0.4">
      <c r="L42578" s="2">
        <v>42576</v>
      </c>
      <c r="M42578">
        <f t="shared" si="670"/>
        <v>-250</v>
      </c>
      <c r="P42578">
        <v>-250</v>
      </c>
    </row>
    <row r="42579" spans="12:16" x14ac:dyDescent="0.4">
      <c r="L42579" s="2">
        <v>42577</v>
      </c>
      <c r="M42579">
        <f t="shared" si="670"/>
        <v>-250</v>
      </c>
      <c r="P42579">
        <v>-250</v>
      </c>
    </row>
    <row r="42580" spans="12:16" x14ac:dyDescent="0.4">
      <c r="L42580" s="2">
        <v>42578</v>
      </c>
      <c r="M42580">
        <f t="shared" si="670"/>
        <v>-117.84</v>
      </c>
      <c r="P42580">
        <v>-117.84</v>
      </c>
    </row>
    <row r="42581" spans="12:16" x14ac:dyDescent="0.4">
      <c r="L42581" s="2">
        <v>42579</v>
      </c>
      <c r="M42581">
        <f t="shared" si="670"/>
        <v>-118.86</v>
      </c>
      <c r="P42581">
        <v>-118.86</v>
      </c>
    </row>
    <row r="42582" spans="12:16" x14ac:dyDescent="0.4">
      <c r="L42582" s="2">
        <v>42580</v>
      </c>
      <c r="M42582">
        <f t="shared" si="670"/>
        <v>-145.56</v>
      </c>
      <c r="P42582">
        <v>-145.56</v>
      </c>
    </row>
    <row r="42583" spans="12:16" x14ac:dyDescent="0.4">
      <c r="L42583" s="2">
        <v>42581</v>
      </c>
      <c r="M42583">
        <f t="shared" si="670"/>
        <v>-139.03</v>
      </c>
      <c r="P42583">
        <v>-139.03</v>
      </c>
    </row>
    <row r="42584" spans="12:16" x14ac:dyDescent="0.4">
      <c r="L42584" s="2">
        <v>42582</v>
      </c>
      <c r="M42584">
        <f t="shared" si="670"/>
        <v>-131.68</v>
      </c>
      <c r="P42584">
        <v>-131.68</v>
      </c>
    </row>
    <row r="42585" spans="12:16" x14ac:dyDescent="0.4">
      <c r="L42585" s="2">
        <v>42583</v>
      </c>
      <c r="M42585">
        <f t="shared" si="670"/>
        <v>-250</v>
      </c>
      <c r="P42585">
        <v>-250</v>
      </c>
    </row>
    <row r="42586" spans="12:16" x14ac:dyDescent="0.4">
      <c r="L42586" s="2">
        <v>42584</v>
      </c>
      <c r="M42586">
        <f t="shared" si="670"/>
        <v>-250</v>
      </c>
      <c r="P42586">
        <v>-250</v>
      </c>
    </row>
    <row r="42587" spans="12:16" x14ac:dyDescent="0.4">
      <c r="L42587" s="2">
        <v>42585</v>
      </c>
      <c r="M42587">
        <f t="shared" si="670"/>
        <v>-250</v>
      </c>
      <c r="P42587">
        <v>-250</v>
      </c>
    </row>
    <row r="42588" spans="12:16" x14ac:dyDescent="0.4">
      <c r="L42588" s="2">
        <v>42586</v>
      </c>
      <c r="M42588">
        <f t="shared" si="670"/>
        <v>-250</v>
      </c>
      <c r="P42588">
        <v>-250</v>
      </c>
    </row>
    <row r="42589" spans="12:16" x14ac:dyDescent="0.4">
      <c r="L42589" s="2">
        <v>42587</v>
      </c>
      <c r="M42589">
        <f t="shared" si="670"/>
        <v>-250</v>
      </c>
      <c r="P42589">
        <v>-250</v>
      </c>
    </row>
    <row r="42590" spans="12:16" x14ac:dyDescent="0.4">
      <c r="L42590" s="2">
        <v>42588</v>
      </c>
      <c r="M42590">
        <f t="shared" si="670"/>
        <v>-250</v>
      </c>
      <c r="P42590">
        <v>-250</v>
      </c>
    </row>
    <row r="42591" spans="12:16" x14ac:dyDescent="0.4">
      <c r="L42591" s="2">
        <v>42589</v>
      </c>
      <c r="M42591">
        <f t="shared" si="670"/>
        <v>-250</v>
      </c>
      <c r="P42591">
        <v>-250</v>
      </c>
    </row>
    <row r="42592" spans="12:16" x14ac:dyDescent="0.4">
      <c r="L42592" s="2">
        <v>42590</v>
      </c>
      <c r="M42592">
        <f t="shared" si="670"/>
        <v>-250</v>
      </c>
      <c r="P42592">
        <v>-250</v>
      </c>
    </row>
    <row r="42593" spans="12:16" x14ac:dyDescent="0.4">
      <c r="L42593" s="2">
        <v>42591</v>
      </c>
      <c r="M42593">
        <f t="shared" si="670"/>
        <v>-250</v>
      </c>
      <c r="P42593">
        <v>-250</v>
      </c>
    </row>
    <row r="42594" spans="12:16" x14ac:dyDescent="0.4">
      <c r="L42594" s="2">
        <v>42592</v>
      </c>
      <c r="M42594">
        <f t="shared" si="670"/>
        <v>-250</v>
      </c>
      <c r="P42594">
        <v>-250</v>
      </c>
    </row>
    <row r="42595" spans="12:16" x14ac:dyDescent="0.4">
      <c r="L42595" s="2">
        <v>42593</v>
      </c>
      <c r="M42595">
        <f t="shared" si="670"/>
        <v>-250</v>
      </c>
      <c r="P42595">
        <v>-250</v>
      </c>
    </row>
    <row r="42596" spans="12:16" x14ac:dyDescent="0.4">
      <c r="L42596" s="2">
        <v>42594</v>
      </c>
      <c r="M42596">
        <f t="shared" si="670"/>
        <v>-250</v>
      </c>
      <c r="P42596">
        <v>-250</v>
      </c>
    </row>
    <row r="42597" spans="12:16" x14ac:dyDescent="0.4">
      <c r="L42597" s="2">
        <v>42595</v>
      </c>
      <c r="M42597">
        <f t="shared" si="670"/>
        <v>-250</v>
      </c>
      <c r="P42597">
        <v>-250</v>
      </c>
    </row>
    <row r="42598" spans="12:16" x14ac:dyDescent="0.4">
      <c r="L42598" s="2">
        <v>42596</v>
      </c>
      <c r="M42598">
        <f t="shared" si="670"/>
        <v>-250</v>
      </c>
      <c r="P42598">
        <v>-250</v>
      </c>
    </row>
    <row r="42599" spans="12:16" x14ac:dyDescent="0.4">
      <c r="L42599" s="2">
        <v>42597</v>
      </c>
      <c r="M42599">
        <f t="shared" si="670"/>
        <v>-250</v>
      </c>
      <c r="P42599">
        <v>-250</v>
      </c>
    </row>
    <row r="42600" spans="12:16" x14ac:dyDescent="0.4">
      <c r="L42600" s="2">
        <v>42598</v>
      </c>
      <c r="M42600">
        <f t="shared" si="670"/>
        <v>-250</v>
      </c>
      <c r="P42600">
        <v>-250</v>
      </c>
    </row>
    <row r="42601" spans="12:16" x14ac:dyDescent="0.4">
      <c r="L42601" s="2">
        <v>42599</v>
      </c>
      <c r="M42601">
        <f t="shared" si="670"/>
        <v>-250</v>
      </c>
      <c r="P42601">
        <v>-250</v>
      </c>
    </row>
    <row r="42602" spans="12:16" x14ac:dyDescent="0.4">
      <c r="L42602" s="2">
        <v>42600</v>
      </c>
      <c r="M42602">
        <f t="shared" si="670"/>
        <v>-250</v>
      </c>
      <c r="P42602">
        <v>-250</v>
      </c>
    </row>
    <row r="42603" spans="12:16" x14ac:dyDescent="0.4">
      <c r="L42603" s="2">
        <v>42601</v>
      </c>
      <c r="M42603">
        <f t="shared" si="670"/>
        <v>-250</v>
      </c>
      <c r="P42603">
        <v>-250</v>
      </c>
    </row>
    <row r="42604" spans="12:16" x14ac:dyDescent="0.4">
      <c r="L42604" s="2">
        <v>42602</v>
      </c>
      <c r="M42604">
        <f t="shared" si="670"/>
        <v>-250</v>
      </c>
      <c r="P42604">
        <v>-250</v>
      </c>
    </row>
    <row r="42605" spans="12:16" x14ac:dyDescent="0.4">
      <c r="L42605" s="2">
        <v>42603</v>
      </c>
      <c r="M42605">
        <f t="shared" si="670"/>
        <v>-250</v>
      </c>
      <c r="P42605">
        <v>-250</v>
      </c>
    </row>
    <row r="42606" spans="12:16" x14ac:dyDescent="0.4">
      <c r="L42606" s="2">
        <v>42604</v>
      </c>
      <c r="M42606">
        <f t="shared" si="670"/>
        <v>-250</v>
      </c>
      <c r="P42606">
        <v>-250</v>
      </c>
    </row>
    <row r="42607" spans="12:16" x14ac:dyDescent="0.4">
      <c r="L42607" s="2">
        <v>42605</v>
      </c>
      <c r="M42607">
        <f t="shared" si="670"/>
        <v>-250</v>
      </c>
      <c r="P42607">
        <v>-250</v>
      </c>
    </row>
    <row r="42608" spans="12:16" x14ac:dyDescent="0.4">
      <c r="L42608" s="2">
        <v>42606</v>
      </c>
      <c r="M42608">
        <f t="shared" si="670"/>
        <v>-250</v>
      </c>
      <c r="P42608">
        <v>-250</v>
      </c>
    </row>
    <row r="42609" spans="12:16" x14ac:dyDescent="0.4">
      <c r="L42609" s="2">
        <v>42607</v>
      </c>
      <c r="M42609">
        <f t="shared" si="670"/>
        <v>-250</v>
      </c>
      <c r="P42609">
        <v>-250</v>
      </c>
    </row>
    <row r="42610" spans="12:16" x14ac:dyDescent="0.4">
      <c r="L42610" s="2">
        <v>42608</v>
      </c>
      <c r="M42610">
        <f t="shared" si="670"/>
        <v>-250</v>
      </c>
      <c r="P42610">
        <v>-250</v>
      </c>
    </row>
    <row r="42611" spans="12:16" x14ac:dyDescent="0.4">
      <c r="L42611" s="2">
        <v>42609</v>
      </c>
      <c r="M42611">
        <f t="shared" si="670"/>
        <v>-250</v>
      </c>
      <c r="P42611">
        <v>-250</v>
      </c>
    </row>
    <row r="42612" spans="12:16" x14ac:dyDescent="0.4">
      <c r="L42612" s="2">
        <v>42610</v>
      </c>
      <c r="M42612">
        <f t="shared" si="670"/>
        <v>-250</v>
      </c>
      <c r="P42612">
        <v>-250</v>
      </c>
    </row>
    <row r="42613" spans="12:16" x14ac:dyDescent="0.4">
      <c r="L42613" s="2">
        <v>42611</v>
      </c>
      <c r="M42613">
        <f t="shared" si="670"/>
        <v>-250</v>
      </c>
      <c r="P42613">
        <v>-250</v>
      </c>
    </row>
    <row r="42614" spans="12:16" x14ac:dyDescent="0.4">
      <c r="L42614" s="2">
        <v>42612</v>
      </c>
      <c r="M42614">
        <f t="shared" si="670"/>
        <v>-250</v>
      </c>
      <c r="P42614">
        <v>-250</v>
      </c>
    </row>
    <row r="42615" spans="12:16" x14ac:dyDescent="0.4">
      <c r="L42615" s="2">
        <v>42613</v>
      </c>
      <c r="M42615">
        <f t="shared" si="670"/>
        <v>-250</v>
      </c>
      <c r="P42615">
        <v>-250</v>
      </c>
    </row>
    <row r="42616" spans="12:16" x14ac:dyDescent="0.4">
      <c r="L42616" s="2">
        <v>42614</v>
      </c>
      <c r="M42616">
        <f t="shared" si="670"/>
        <v>-250</v>
      </c>
      <c r="P42616">
        <v>-250</v>
      </c>
    </row>
    <row r="42617" spans="12:16" x14ac:dyDescent="0.4">
      <c r="L42617" s="2">
        <v>42615</v>
      </c>
      <c r="M42617">
        <f t="shared" si="670"/>
        <v>-250</v>
      </c>
      <c r="P42617">
        <v>-250</v>
      </c>
    </row>
    <row r="42618" spans="12:16" x14ac:dyDescent="0.4">
      <c r="L42618" s="2">
        <v>42616</v>
      </c>
      <c r="M42618">
        <f t="shared" si="670"/>
        <v>-250</v>
      </c>
      <c r="P42618">
        <v>-250</v>
      </c>
    </row>
    <row r="42619" spans="12:16" x14ac:dyDescent="0.4">
      <c r="L42619" s="2">
        <v>42617</v>
      </c>
      <c r="M42619">
        <f t="shared" si="670"/>
        <v>-250</v>
      </c>
      <c r="P42619">
        <v>-250</v>
      </c>
    </row>
    <row r="42620" spans="12:16" x14ac:dyDescent="0.4">
      <c r="L42620" s="2">
        <v>42618</v>
      </c>
      <c r="M42620">
        <f t="shared" si="670"/>
        <v>-250</v>
      </c>
      <c r="P42620">
        <v>-250</v>
      </c>
    </row>
    <row r="42621" spans="12:16" x14ac:dyDescent="0.4">
      <c r="L42621" s="2">
        <v>42619</v>
      </c>
      <c r="M42621">
        <f t="shared" si="670"/>
        <v>-250</v>
      </c>
      <c r="P42621">
        <v>-250</v>
      </c>
    </row>
    <row r="42622" spans="12:16" x14ac:dyDescent="0.4">
      <c r="L42622" s="2">
        <v>42620</v>
      </c>
      <c r="M42622">
        <f t="shared" si="670"/>
        <v>-250</v>
      </c>
      <c r="P42622">
        <v>-250</v>
      </c>
    </row>
    <row r="42623" spans="12:16" x14ac:dyDescent="0.4">
      <c r="L42623" s="2">
        <v>42621</v>
      </c>
      <c r="M42623">
        <f t="shared" si="670"/>
        <v>-250</v>
      </c>
      <c r="P42623">
        <v>-250</v>
      </c>
    </row>
    <row r="42624" spans="12:16" x14ac:dyDescent="0.4">
      <c r="L42624" s="2">
        <v>42622</v>
      </c>
      <c r="M42624">
        <f t="shared" si="670"/>
        <v>-250</v>
      </c>
      <c r="P42624">
        <v>-250</v>
      </c>
    </row>
    <row r="42625" spans="12:16" x14ac:dyDescent="0.4">
      <c r="L42625" s="2">
        <v>42623</v>
      </c>
      <c r="M42625">
        <f t="shared" si="670"/>
        <v>-250</v>
      </c>
      <c r="P42625">
        <v>-250</v>
      </c>
    </row>
    <row r="42626" spans="12:16" x14ac:dyDescent="0.4">
      <c r="L42626" s="2">
        <v>42624</v>
      </c>
      <c r="M42626">
        <f t="shared" si="670"/>
        <v>-250</v>
      </c>
      <c r="P42626">
        <v>-250</v>
      </c>
    </row>
    <row r="42627" spans="12:16" x14ac:dyDescent="0.4">
      <c r="L42627" s="2">
        <v>42625</v>
      </c>
      <c r="M42627">
        <f t="shared" si="670"/>
        <v>-250</v>
      </c>
      <c r="P42627">
        <v>-250</v>
      </c>
    </row>
    <row r="42628" spans="12:16" x14ac:dyDescent="0.4">
      <c r="L42628" s="2">
        <v>42626</v>
      </c>
      <c r="M42628">
        <f t="shared" ref="M42628:M42691" si="671">$I3524</f>
        <v>-250</v>
      </c>
      <c r="P42628">
        <v>-250</v>
      </c>
    </row>
    <row r="42629" spans="12:16" x14ac:dyDescent="0.4">
      <c r="L42629" s="2">
        <v>42627</v>
      </c>
      <c r="M42629">
        <f t="shared" si="671"/>
        <v>-250</v>
      </c>
      <c r="P42629">
        <v>-250</v>
      </c>
    </row>
    <row r="42630" spans="12:16" x14ac:dyDescent="0.4">
      <c r="L42630" s="2">
        <v>42628</v>
      </c>
      <c r="M42630">
        <f t="shared" si="671"/>
        <v>-250</v>
      </c>
      <c r="P42630">
        <v>-250</v>
      </c>
    </row>
    <row r="42631" spans="12:16" x14ac:dyDescent="0.4">
      <c r="L42631" s="2">
        <v>42629</v>
      </c>
      <c r="M42631">
        <f t="shared" si="671"/>
        <v>-250</v>
      </c>
      <c r="P42631">
        <v>-250</v>
      </c>
    </row>
    <row r="42632" spans="12:16" x14ac:dyDescent="0.4">
      <c r="L42632" s="2">
        <v>42630</v>
      </c>
      <c r="M42632">
        <f t="shared" si="671"/>
        <v>-250</v>
      </c>
      <c r="P42632">
        <v>-250</v>
      </c>
    </row>
    <row r="42633" spans="12:16" x14ac:dyDescent="0.4">
      <c r="L42633" s="2">
        <v>42631</v>
      </c>
      <c r="M42633">
        <f t="shared" si="671"/>
        <v>-250</v>
      </c>
      <c r="P42633">
        <v>-250</v>
      </c>
    </row>
    <row r="42634" spans="12:16" x14ac:dyDescent="0.4">
      <c r="L42634" s="2">
        <v>42632</v>
      </c>
      <c r="M42634">
        <f t="shared" si="671"/>
        <v>-250</v>
      </c>
      <c r="P42634">
        <v>-250</v>
      </c>
    </row>
    <row r="42635" spans="12:16" x14ac:dyDescent="0.4">
      <c r="L42635" s="2">
        <v>42633</v>
      </c>
      <c r="M42635">
        <f t="shared" si="671"/>
        <v>-250</v>
      </c>
      <c r="P42635">
        <v>-250</v>
      </c>
    </row>
    <row r="42636" spans="12:16" x14ac:dyDescent="0.4">
      <c r="L42636" s="2">
        <v>42634</v>
      </c>
      <c r="M42636">
        <f t="shared" si="671"/>
        <v>-250</v>
      </c>
      <c r="P42636">
        <v>-250</v>
      </c>
    </row>
    <row r="42637" spans="12:16" x14ac:dyDescent="0.4">
      <c r="L42637" s="2">
        <v>42635</v>
      </c>
      <c r="M42637">
        <f t="shared" si="671"/>
        <v>-250</v>
      </c>
      <c r="P42637">
        <v>-250</v>
      </c>
    </row>
    <row r="42638" spans="12:16" x14ac:dyDescent="0.4">
      <c r="L42638" s="2">
        <v>42636</v>
      </c>
      <c r="M42638">
        <f t="shared" si="671"/>
        <v>-250</v>
      </c>
      <c r="P42638">
        <v>-250</v>
      </c>
    </row>
    <row r="42639" spans="12:16" x14ac:dyDescent="0.4">
      <c r="L42639" s="2">
        <v>42637</v>
      </c>
      <c r="M42639">
        <f t="shared" si="671"/>
        <v>-250</v>
      </c>
      <c r="P42639">
        <v>-250</v>
      </c>
    </row>
    <row r="42640" spans="12:16" x14ac:dyDescent="0.4">
      <c r="L42640" s="2">
        <v>42638</v>
      </c>
      <c r="M42640">
        <f t="shared" si="671"/>
        <v>-250</v>
      </c>
      <c r="P42640">
        <v>-250</v>
      </c>
    </row>
    <row r="42641" spans="12:16" x14ac:dyDescent="0.4">
      <c r="L42641" s="2">
        <v>42639</v>
      </c>
      <c r="M42641">
        <f t="shared" si="671"/>
        <v>-250</v>
      </c>
      <c r="P42641">
        <v>-250</v>
      </c>
    </row>
    <row r="42642" spans="12:16" x14ac:dyDescent="0.4">
      <c r="L42642" s="2">
        <v>42640</v>
      </c>
      <c r="M42642">
        <f t="shared" si="671"/>
        <v>-250</v>
      </c>
      <c r="P42642">
        <v>-250</v>
      </c>
    </row>
    <row r="42643" spans="12:16" x14ac:dyDescent="0.4">
      <c r="L42643" s="2">
        <v>42641</v>
      </c>
      <c r="M42643">
        <f t="shared" si="671"/>
        <v>-250</v>
      </c>
      <c r="P42643">
        <v>-250</v>
      </c>
    </row>
    <row r="42644" spans="12:16" x14ac:dyDescent="0.4">
      <c r="L42644" s="2">
        <v>42642</v>
      </c>
      <c r="M42644">
        <f t="shared" si="671"/>
        <v>-250</v>
      </c>
      <c r="P42644">
        <v>-250</v>
      </c>
    </row>
    <row r="42645" spans="12:16" x14ac:dyDescent="0.4">
      <c r="L42645" s="2">
        <v>42643</v>
      </c>
      <c r="M42645">
        <f t="shared" si="671"/>
        <v>-250</v>
      </c>
      <c r="P42645">
        <v>-250</v>
      </c>
    </row>
    <row r="42646" spans="12:16" x14ac:dyDescent="0.4">
      <c r="L42646" s="2">
        <v>42644</v>
      </c>
      <c r="M42646">
        <f t="shared" si="671"/>
        <v>-250</v>
      </c>
      <c r="P42646">
        <v>-250</v>
      </c>
    </row>
    <row r="42647" spans="12:16" x14ac:dyDescent="0.4">
      <c r="L42647" s="2">
        <v>42645</v>
      </c>
      <c r="M42647">
        <f t="shared" si="671"/>
        <v>-250</v>
      </c>
      <c r="P42647">
        <v>-250</v>
      </c>
    </row>
    <row r="42648" spans="12:16" x14ac:dyDescent="0.4">
      <c r="L42648" s="2">
        <v>42646</v>
      </c>
      <c r="M42648">
        <f t="shared" si="671"/>
        <v>-250</v>
      </c>
      <c r="P42648">
        <v>-250</v>
      </c>
    </row>
    <row r="42649" spans="12:16" x14ac:dyDescent="0.4">
      <c r="L42649" s="2">
        <v>42647</v>
      </c>
      <c r="M42649">
        <f t="shared" si="671"/>
        <v>-250</v>
      </c>
      <c r="P42649">
        <v>-250</v>
      </c>
    </row>
    <row r="42650" spans="12:16" x14ac:dyDescent="0.4">
      <c r="L42650" s="2">
        <v>42648</v>
      </c>
      <c r="M42650">
        <f t="shared" si="671"/>
        <v>-250</v>
      </c>
      <c r="P42650">
        <v>-250</v>
      </c>
    </row>
    <row r="42651" spans="12:16" x14ac:dyDescent="0.4">
      <c r="L42651" s="2">
        <v>42649</v>
      </c>
      <c r="M42651">
        <f t="shared" si="671"/>
        <v>-250</v>
      </c>
      <c r="P42651">
        <v>-250</v>
      </c>
    </row>
    <row r="42652" spans="12:16" x14ac:dyDescent="0.4">
      <c r="L42652" s="2">
        <v>42650</v>
      </c>
      <c r="M42652">
        <f t="shared" si="671"/>
        <v>-250</v>
      </c>
      <c r="P42652">
        <v>-250</v>
      </c>
    </row>
    <row r="42653" spans="12:16" x14ac:dyDescent="0.4">
      <c r="L42653" s="2">
        <v>42651</v>
      </c>
      <c r="M42653">
        <f t="shared" si="671"/>
        <v>-250</v>
      </c>
      <c r="P42653">
        <v>-250</v>
      </c>
    </row>
    <row r="42654" spans="12:16" x14ac:dyDescent="0.4">
      <c r="L42654" s="2">
        <v>42652</v>
      </c>
      <c r="M42654">
        <f t="shared" si="671"/>
        <v>-250</v>
      </c>
      <c r="P42654">
        <v>-250</v>
      </c>
    </row>
    <row r="42655" spans="12:16" x14ac:dyDescent="0.4">
      <c r="L42655" s="2">
        <v>42653</v>
      </c>
      <c r="M42655">
        <f t="shared" si="671"/>
        <v>-250</v>
      </c>
      <c r="P42655">
        <v>-250</v>
      </c>
    </row>
    <row r="42656" spans="12:16" x14ac:dyDescent="0.4">
      <c r="L42656" s="2">
        <v>42654</v>
      </c>
      <c r="M42656">
        <f t="shared" si="671"/>
        <v>-250</v>
      </c>
      <c r="P42656">
        <v>-250</v>
      </c>
    </row>
    <row r="42657" spans="12:16" x14ac:dyDescent="0.4">
      <c r="L42657" s="2">
        <v>42655</v>
      </c>
      <c r="M42657">
        <f t="shared" si="671"/>
        <v>-250</v>
      </c>
      <c r="P42657">
        <v>-250</v>
      </c>
    </row>
    <row r="42658" spans="12:16" x14ac:dyDescent="0.4">
      <c r="L42658" s="2">
        <v>42656</v>
      </c>
      <c r="M42658">
        <f t="shared" si="671"/>
        <v>-250</v>
      </c>
      <c r="P42658">
        <v>-250</v>
      </c>
    </row>
    <row r="42659" spans="12:16" x14ac:dyDescent="0.4">
      <c r="L42659" s="2">
        <v>42657</v>
      </c>
      <c r="M42659">
        <f t="shared" si="671"/>
        <v>-250</v>
      </c>
      <c r="P42659">
        <v>-250</v>
      </c>
    </row>
    <row r="42660" spans="12:16" x14ac:dyDescent="0.4">
      <c r="L42660" s="2">
        <v>42658</v>
      </c>
      <c r="M42660">
        <f t="shared" si="671"/>
        <v>-250</v>
      </c>
      <c r="P42660">
        <v>-250</v>
      </c>
    </row>
    <row r="42661" spans="12:16" x14ac:dyDescent="0.4">
      <c r="L42661" s="2">
        <v>42659</v>
      </c>
      <c r="M42661">
        <f t="shared" si="671"/>
        <v>-250</v>
      </c>
      <c r="P42661">
        <v>-250</v>
      </c>
    </row>
    <row r="42662" spans="12:16" x14ac:dyDescent="0.4">
      <c r="L42662" s="2">
        <v>42660</v>
      </c>
      <c r="M42662">
        <f t="shared" si="671"/>
        <v>-250</v>
      </c>
      <c r="P42662">
        <v>-250</v>
      </c>
    </row>
    <row r="42663" spans="12:16" x14ac:dyDescent="0.4">
      <c r="L42663" s="2">
        <v>42661</v>
      </c>
      <c r="M42663">
        <f t="shared" si="671"/>
        <v>-250</v>
      </c>
      <c r="P42663">
        <v>-250</v>
      </c>
    </row>
    <row r="42664" spans="12:16" x14ac:dyDescent="0.4">
      <c r="L42664" s="2">
        <v>42662</v>
      </c>
      <c r="M42664">
        <f t="shared" si="671"/>
        <v>-250</v>
      </c>
      <c r="P42664">
        <v>-250</v>
      </c>
    </row>
    <row r="42665" spans="12:16" x14ac:dyDescent="0.4">
      <c r="L42665" s="2">
        <v>42663</v>
      </c>
      <c r="M42665">
        <f t="shared" si="671"/>
        <v>-250</v>
      </c>
      <c r="P42665">
        <v>-250</v>
      </c>
    </row>
    <row r="42666" spans="12:16" x14ac:dyDescent="0.4">
      <c r="L42666" s="2">
        <v>42664</v>
      </c>
      <c r="M42666">
        <f t="shared" si="671"/>
        <v>-250</v>
      </c>
      <c r="P42666">
        <v>-250</v>
      </c>
    </row>
    <row r="42667" spans="12:16" x14ac:dyDescent="0.4">
      <c r="L42667" s="2">
        <v>42665</v>
      </c>
      <c r="M42667">
        <f t="shared" si="671"/>
        <v>-250</v>
      </c>
      <c r="P42667">
        <v>-250</v>
      </c>
    </row>
    <row r="42668" spans="12:16" x14ac:dyDescent="0.4">
      <c r="L42668" s="2">
        <v>42666</v>
      </c>
      <c r="M42668">
        <f t="shared" si="671"/>
        <v>-250</v>
      </c>
      <c r="P42668">
        <v>-250</v>
      </c>
    </row>
    <row r="42669" spans="12:16" x14ac:dyDescent="0.4">
      <c r="L42669" s="2">
        <v>42667</v>
      </c>
      <c r="M42669">
        <f t="shared" si="671"/>
        <v>-250</v>
      </c>
      <c r="P42669">
        <v>-250</v>
      </c>
    </row>
    <row r="42670" spans="12:16" x14ac:dyDescent="0.4">
      <c r="L42670" s="2">
        <v>42668</v>
      </c>
      <c r="M42670">
        <f t="shared" si="671"/>
        <v>-250</v>
      </c>
      <c r="P42670">
        <v>-250</v>
      </c>
    </row>
    <row r="42671" spans="12:16" x14ac:dyDescent="0.4">
      <c r="L42671" s="2">
        <v>42669</v>
      </c>
      <c r="M42671">
        <f t="shared" si="671"/>
        <v>-250</v>
      </c>
      <c r="P42671">
        <v>-250</v>
      </c>
    </row>
    <row r="42672" spans="12:16" x14ac:dyDescent="0.4">
      <c r="L42672" s="2">
        <v>42670</v>
      </c>
      <c r="M42672">
        <f t="shared" si="671"/>
        <v>-250</v>
      </c>
      <c r="P42672">
        <v>-250</v>
      </c>
    </row>
    <row r="42673" spans="12:16" x14ac:dyDescent="0.4">
      <c r="L42673" s="2">
        <v>42671</v>
      </c>
      <c r="M42673">
        <f t="shared" si="671"/>
        <v>-250</v>
      </c>
      <c r="P42673">
        <v>-250</v>
      </c>
    </row>
    <row r="42674" spans="12:16" x14ac:dyDescent="0.4">
      <c r="L42674" s="2">
        <v>42672</v>
      </c>
      <c r="M42674">
        <f t="shared" si="671"/>
        <v>-250</v>
      </c>
      <c r="P42674">
        <v>-250</v>
      </c>
    </row>
    <row r="42675" spans="12:16" x14ac:dyDescent="0.4">
      <c r="L42675" s="2">
        <v>42673</v>
      </c>
      <c r="M42675">
        <f t="shared" si="671"/>
        <v>-250</v>
      </c>
      <c r="P42675">
        <v>-250</v>
      </c>
    </row>
    <row r="42676" spans="12:16" x14ac:dyDescent="0.4">
      <c r="L42676" s="2">
        <v>42674</v>
      </c>
      <c r="M42676">
        <f t="shared" si="671"/>
        <v>-126.48</v>
      </c>
      <c r="P42676">
        <v>-126.48</v>
      </c>
    </row>
    <row r="42677" spans="12:16" x14ac:dyDescent="0.4">
      <c r="L42677" s="2">
        <v>42675</v>
      </c>
      <c r="M42677">
        <f t="shared" si="671"/>
        <v>-127.7</v>
      </c>
      <c r="P42677">
        <v>-127.7</v>
      </c>
    </row>
    <row r="42678" spans="12:16" x14ac:dyDescent="0.4">
      <c r="L42678" s="2">
        <v>42676</v>
      </c>
      <c r="M42678">
        <f t="shared" si="671"/>
        <v>-127.37</v>
      </c>
      <c r="P42678">
        <v>-127.37</v>
      </c>
    </row>
    <row r="42679" spans="12:16" x14ac:dyDescent="0.4">
      <c r="L42679" s="2">
        <v>42677</v>
      </c>
      <c r="M42679">
        <f t="shared" si="671"/>
        <v>-250</v>
      </c>
      <c r="P42679">
        <v>-250</v>
      </c>
    </row>
    <row r="42680" spans="12:16" x14ac:dyDescent="0.4">
      <c r="L42680" s="2">
        <v>42678</v>
      </c>
      <c r="M42680">
        <f t="shared" si="671"/>
        <v>-250</v>
      </c>
      <c r="P42680">
        <v>-250</v>
      </c>
    </row>
    <row r="42681" spans="12:16" x14ac:dyDescent="0.4">
      <c r="L42681" s="2">
        <v>42679</v>
      </c>
      <c r="M42681">
        <f t="shared" si="671"/>
        <v>-250</v>
      </c>
      <c r="P42681">
        <v>-250</v>
      </c>
    </row>
    <row r="42682" spans="12:16" x14ac:dyDescent="0.4">
      <c r="L42682" s="2">
        <v>42680</v>
      </c>
      <c r="M42682">
        <f t="shared" si="671"/>
        <v>-250</v>
      </c>
      <c r="P42682">
        <v>-250</v>
      </c>
    </row>
    <row r="42683" spans="12:16" x14ac:dyDescent="0.4">
      <c r="L42683" s="2">
        <v>42681</v>
      </c>
      <c r="M42683">
        <f t="shared" si="671"/>
        <v>-250</v>
      </c>
      <c r="P42683">
        <v>-250</v>
      </c>
    </row>
    <row r="42684" spans="12:16" x14ac:dyDescent="0.4">
      <c r="L42684" s="2">
        <v>42682</v>
      </c>
      <c r="M42684">
        <f t="shared" si="671"/>
        <v>-250</v>
      </c>
      <c r="P42684">
        <v>-250</v>
      </c>
    </row>
    <row r="42685" spans="12:16" x14ac:dyDescent="0.4">
      <c r="L42685" s="2">
        <v>42683</v>
      </c>
      <c r="M42685">
        <f t="shared" si="671"/>
        <v>-250</v>
      </c>
      <c r="P42685">
        <v>-250</v>
      </c>
    </row>
    <row r="42686" spans="12:16" x14ac:dyDescent="0.4">
      <c r="L42686" s="2">
        <v>42684</v>
      </c>
      <c r="M42686">
        <f t="shared" si="671"/>
        <v>-250</v>
      </c>
      <c r="P42686">
        <v>-250</v>
      </c>
    </row>
    <row r="42687" spans="12:16" x14ac:dyDescent="0.4">
      <c r="L42687" s="2">
        <v>42685</v>
      </c>
      <c r="M42687">
        <f t="shared" si="671"/>
        <v>-250</v>
      </c>
      <c r="P42687">
        <v>-250</v>
      </c>
    </row>
    <row r="42688" spans="12:16" x14ac:dyDescent="0.4">
      <c r="L42688" s="2">
        <v>42686</v>
      </c>
      <c r="M42688">
        <f t="shared" si="671"/>
        <v>-250</v>
      </c>
      <c r="P42688">
        <v>-250</v>
      </c>
    </row>
    <row r="42689" spans="12:16" x14ac:dyDescent="0.4">
      <c r="L42689" s="2">
        <v>42687</v>
      </c>
      <c r="M42689">
        <f t="shared" si="671"/>
        <v>-250</v>
      </c>
      <c r="P42689">
        <v>-250</v>
      </c>
    </row>
    <row r="42690" spans="12:16" x14ac:dyDescent="0.4">
      <c r="L42690" s="2">
        <v>42688</v>
      </c>
      <c r="M42690">
        <f t="shared" si="671"/>
        <v>-250</v>
      </c>
      <c r="P42690">
        <v>-250</v>
      </c>
    </row>
    <row r="42691" spans="12:16" x14ac:dyDescent="0.4">
      <c r="L42691" s="2">
        <v>42689</v>
      </c>
      <c r="M42691">
        <f t="shared" si="671"/>
        <v>-250</v>
      </c>
      <c r="P42691">
        <v>-250</v>
      </c>
    </row>
    <row r="42692" spans="12:16" x14ac:dyDescent="0.4">
      <c r="L42692" s="2">
        <v>42690</v>
      </c>
      <c r="M42692">
        <f t="shared" ref="M42692:M42755" si="672">$I3588</f>
        <v>-250</v>
      </c>
      <c r="P42692">
        <v>-250</v>
      </c>
    </row>
    <row r="42693" spans="12:16" x14ac:dyDescent="0.4">
      <c r="L42693" s="2">
        <v>42691</v>
      </c>
      <c r="M42693">
        <f t="shared" si="672"/>
        <v>-250</v>
      </c>
      <c r="P42693">
        <v>-250</v>
      </c>
    </row>
    <row r="42694" spans="12:16" x14ac:dyDescent="0.4">
      <c r="L42694" s="2">
        <v>42692</v>
      </c>
      <c r="M42694">
        <f t="shared" si="672"/>
        <v>-250</v>
      </c>
      <c r="P42694">
        <v>-250</v>
      </c>
    </row>
    <row r="42695" spans="12:16" x14ac:dyDescent="0.4">
      <c r="L42695" s="2">
        <v>42693</v>
      </c>
      <c r="M42695">
        <f t="shared" si="672"/>
        <v>-250</v>
      </c>
      <c r="P42695">
        <v>-250</v>
      </c>
    </row>
    <row r="42696" spans="12:16" x14ac:dyDescent="0.4">
      <c r="L42696" s="2">
        <v>42694</v>
      </c>
      <c r="M42696">
        <f t="shared" si="672"/>
        <v>-250</v>
      </c>
      <c r="P42696">
        <v>-250</v>
      </c>
    </row>
    <row r="42697" spans="12:16" x14ac:dyDescent="0.4">
      <c r="L42697" s="2">
        <v>42695</v>
      </c>
      <c r="M42697">
        <f t="shared" si="672"/>
        <v>-250</v>
      </c>
      <c r="P42697">
        <v>-250</v>
      </c>
    </row>
    <row r="42698" spans="12:16" x14ac:dyDescent="0.4">
      <c r="L42698" s="2">
        <v>42696</v>
      </c>
      <c r="M42698">
        <f t="shared" si="672"/>
        <v>-250</v>
      </c>
      <c r="P42698">
        <v>-250</v>
      </c>
    </row>
    <row r="42699" spans="12:16" x14ac:dyDescent="0.4">
      <c r="L42699" s="2">
        <v>42697</v>
      </c>
      <c r="M42699">
        <f t="shared" si="672"/>
        <v>-250</v>
      </c>
      <c r="P42699">
        <v>-250</v>
      </c>
    </row>
    <row r="42700" spans="12:16" x14ac:dyDescent="0.4">
      <c r="L42700" s="2">
        <v>42698</v>
      </c>
      <c r="M42700">
        <f t="shared" si="672"/>
        <v>-250</v>
      </c>
      <c r="P42700">
        <v>-250</v>
      </c>
    </row>
    <row r="42701" spans="12:16" x14ac:dyDescent="0.4">
      <c r="L42701" s="2">
        <v>42699</v>
      </c>
      <c r="M42701">
        <f t="shared" si="672"/>
        <v>-250</v>
      </c>
      <c r="P42701">
        <v>-250</v>
      </c>
    </row>
    <row r="42702" spans="12:16" x14ac:dyDescent="0.4">
      <c r="L42702" s="2">
        <v>42700</v>
      </c>
      <c r="M42702">
        <f t="shared" si="672"/>
        <v>-250</v>
      </c>
      <c r="P42702">
        <v>-250</v>
      </c>
    </row>
    <row r="42703" spans="12:16" x14ac:dyDescent="0.4">
      <c r="L42703" s="2">
        <v>42701</v>
      </c>
      <c r="M42703">
        <f t="shared" si="672"/>
        <v>-250</v>
      </c>
      <c r="P42703">
        <v>-250</v>
      </c>
    </row>
    <row r="42704" spans="12:16" x14ac:dyDescent="0.4">
      <c r="L42704" s="2">
        <v>42702</v>
      </c>
      <c r="M42704">
        <f t="shared" si="672"/>
        <v>-250</v>
      </c>
      <c r="P42704">
        <v>-250</v>
      </c>
    </row>
    <row r="42705" spans="12:16" x14ac:dyDescent="0.4">
      <c r="L42705" s="2">
        <v>42703</v>
      </c>
      <c r="M42705">
        <f t="shared" si="672"/>
        <v>-250</v>
      </c>
      <c r="P42705">
        <v>-250</v>
      </c>
    </row>
    <row r="42706" spans="12:16" x14ac:dyDescent="0.4">
      <c r="L42706" s="2">
        <v>42704</v>
      </c>
      <c r="M42706">
        <f t="shared" si="672"/>
        <v>-250</v>
      </c>
      <c r="P42706">
        <v>-250</v>
      </c>
    </row>
    <row r="42707" spans="12:16" x14ac:dyDescent="0.4">
      <c r="L42707" s="2">
        <v>42705</v>
      </c>
      <c r="M42707">
        <f t="shared" si="672"/>
        <v>-250</v>
      </c>
      <c r="P42707">
        <v>-250</v>
      </c>
    </row>
    <row r="42708" spans="12:16" x14ac:dyDescent="0.4">
      <c r="L42708" s="2">
        <v>42706</v>
      </c>
      <c r="M42708">
        <f t="shared" si="672"/>
        <v>-250</v>
      </c>
      <c r="P42708">
        <v>-250</v>
      </c>
    </row>
    <row r="42709" spans="12:16" x14ac:dyDescent="0.4">
      <c r="L42709" s="2">
        <v>42707</v>
      </c>
      <c r="M42709">
        <f t="shared" si="672"/>
        <v>-250</v>
      </c>
      <c r="P42709">
        <v>-250</v>
      </c>
    </row>
    <row r="42710" spans="12:16" x14ac:dyDescent="0.4">
      <c r="L42710" s="2">
        <v>42708</v>
      </c>
      <c r="M42710">
        <f t="shared" si="672"/>
        <v>-250</v>
      </c>
      <c r="P42710">
        <v>-250</v>
      </c>
    </row>
    <row r="42711" spans="12:16" x14ac:dyDescent="0.4">
      <c r="L42711" s="2">
        <v>42709</v>
      </c>
      <c r="M42711">
        <f t="shared" si="672"/>
        <v>-250</v>
      </c>
      <c r="P42711">
        <v>-250</v>
      </c>
    </row>
    <row r="42712" spans="12:16" x14ac:dyDescent="0.4">
      <c r="L42712" s="2">
        <v>42710</v>
      </c>
      <c r="M42712">
        <f t="shared" si="672"/>
        <v>-250</v>
      </c>
      <c r="P42712">
        <v>-250</v>
      </c>
    </row>
    <row r="42713" spans="12:16" x14ac:dyDescent="0.4">
      <c r="L42713" s="2">
        <v>42711</v>
      </c>
      <c r="M42713">
        <f t="shared" si="672"/>
        <v>-250</v>
      </c>
      <c r="P42713">
        <v>-250</v>
      </c>
    </row>
    <row r="42714" spans="12:16" x14ac:dyDescent="0.4">
      <c r="L42714" s="2">
        <v>42712</v>
      </c>
      <c r="M42714">
        <f t="shared" si="672"/>
        <v>-250</v>
      </c>
      <c r="P42714">
        <v>-250</v>
      </c>
    </row>
    <row r="42715" spans="12:16" x14ac:dyDescent="0.4">
      <c r="L42715" s="2">
        <v>42713</v>
      </c>
      <c r="M42715">
        <f t="shared" si="672"/>
        <v>-250</v>
      </c>
      <c r="P42715">
        <v>-250</v>
      </c>
    </row>
    <row r="42716" spans="12:16" x14ac:dyDescent="0.4">
      <c r="L42716" s="2">
        <v>42714</v>
      </c>
      <c r="M42716">
        <f t="shared" si="672"/>
        <v>-250</v>
      </c>
      <c r="P42716">
        <v>-250</v>
      </c>
    </row>
    <row r="42717" spans="12:16" x14ac:dyDescent="0.4">
      <c r="L42717" s="2">
        <v>42715</v>
      </c>
      <c r="M42717">
        <f t="shared" si="672"/>
        <v>-250</v>
      </c>
      <c r="P42717">
        <v>-250</v>
      </c>
    </row>
    <row r="42718" spans="12:16" x14ac:dyDescent="0.4">
      <c r="L42718" s="2">
        <v>42716</v>
      </c>
      <c r="M42718">
        <f t="shared" si="672"/>
        <v>-250</v>
      </c>
      <c r="P42718">
        <v>-250</v>
      </c>
    </row>
    <row r="42719" spans="12:16" x14ac:dyDescent="0.4">
      <c r="L42719" s="2">
        <v>42717</v>
      </c>
      <c r="M42719">
        <f t="shared" si="672"/>
        <v>-250</v>
      </c>
      <c r="P42719">
        <v>-250</v>
      </c>
    </row>
    <row r="42720" spans="12:16" x14ac:dyDescent="0.4">
      <c r="L42720" s="2">
        <v>42718</v>
      </c>
      <c r="M42720">
        <f t="shared" si="672"/>
        <v>-250</v>
      </c>
      <c r="P42720">
        <v>-250</v>
      </c>
    </row>
    <row r="42721" spans="12:16" x14ac:dyDescent="0.4">
      <c r="L42721" s="2">
        <v>42719</v>
      </c>
      <c r="M42721">
        <f t="shared" si="672"/>
        <v>-250</v>
      </c>
      <c r="P42721">
        <v>-250</v>
      </c>
    </row>
    <row r="42722" spans="12:16" x14ac:dyDescent="0.4">
      <c r="L42722" s="2">
        <v>42720</v>
      </c>
      <c r="M42722">
        <f t="shared" si="672"/>
        <v>-250</v>
      </c>
      <c r="P42722">
        <v>-250</v>
      </c>
    </row>
    <row r="42723" spans="12:16" x14ac:dyDescent="0.4">
      <c r="L42723" s="2">
        <v>42721</v>
      </c>
      <c r="M42723">
        <f t="shared" si="672"/>
        <v>-250</v>
      </c>
      <c r="P42723">
        <v>-250</v>
      </c>
    </row>
    <row r="42724" spans="12:16" x14ac:dyDescent="0.4">
      <c r="L42724" s="2">
        <v>42722</v>
      </c>
      <c r="M42724">
        <f t="shared" si="672"/>
        <v>-250</v>
      </c>
      <c r="P42724">
        <v>-250</v>
      </c>
    </row>
    <row r="42725" spans="12:16" x14ac:dyDescent="0.4">
      <c r="L42725" s="2">
        <v>42723</v>
      </c>
      <c r="M42725">
        <f t="shared" si="672"/>
        <v>-250</v>
      </c>
      <c r="P42725">
        <v>-250</v>
      </c>
    </row>
    <row r="42726" spans="12:16" x14ac:dyDescent="0.4">
      <c r="L42726" s="2">
        <v>42724</v>
      </c>
      <c r="M42726">
        <f t="shared" si="672"/>
        <v>-250</v>
      </c>
      <c r="P42726">
        <v>-250</v>
      </c>
    </row>
    <row r="42727" spans="12:16" x14ac:dyDescent="0.4">
      <c r="L42727" s="2">
        <v>42725</v>
      </c>
      <c r="M42727">
        <f t="shared" si="672"/>
        <v>-250</v>
      </c>
      <c r="P42727">
        <v>-250</v>
      </c>
    </row>
    <row r="42728" spans="12:16" x14ac:dyDescent="0.4">
      <c r="L42728" s="2">
        <v>42726</v>
      </c>
      <c r="M42728">
        <f t="shared" si="672"/>
        <v>-250</v>
      </c>
      <c r="P42728">
        <v>-250</v>
      </c>
    </row>
    <row r="42729" spans="12:16" x14ac:dyDescent="0.4">
      <c r="L42729" s="2">
        <v>42727</v>
      </c>
      <c r="M42729">
        <f t="shared" si="672"/>
        <v>-250</v>
      </c>
      <c r="P42729">
        <v>-250</v>
      </c>
    </row>
    <row r="42730" spans="12:16" x14ac:dyDescent="0.4">
      <c r="L42730" s="2">
        <v>42728</v>
      </c>
      <c r="M42730">
        <f t="shared" si="672"/>
        <v>-250</v>
      </c>
      <c r="P42730">
        <v>-250</v>
      </c>
    </row>
    <row r="42731" spans="12:16" x14ac:dyDescent="0.4">
      <c r="L42731" s="2">
        <v>42729</v>
      </c>
      <c r="M42731">
        <f t="shared" si="672"/>
        <v>-250</v>
      </c>
      <c r="P42731">
        <v>-250</v>
      </c>
    </row>
    <row r="42732" spans="12:16" x14ac:dyDescent="0.4">
      <c r="L42732" s="2">
        <v>42730</v>
      </c>
      <c r="M42732">
        <f t="shared" si="672"/>
        <v>-250</v>
      </c>
      <c r="P42732">
        <v>-250</v>
      </c>
    </row>
    <row r="42733" spans="12:16" x14ac:dyDescent="0.4">
      <c r="L42733" s="2">
        <v>42731</v>
      </c>
      <c r="M42733">
        <f t="shared" si="672"/>
        <v>-250</v>
      </c>
      <c r="P42733">
        <v>-250</v>
      </c>
    </row>
    <row r="42734" spans="12:16" x14ac:dyDescent="0.4">
      <c r="L42734" s="2">
        <v>42732</v>
      </c>
      <c r="M42734">
        <f t="shared" si="672"/>
        <v>-250</v>
      </c>
      <c r="P42734">
        <v>-250</v>
      </c>
    </row>
    <row r="42735" spans="12:16" x14ac:dyDescent="0.4">
      <c r="L42735" s="2">
        <v>42733</v>
      </c>
      <c r="M42735">
        <f t="shared" si="672"/>
        <v>-250</v>
      </c>
      <c r="P42735">
        <v>-250</v>
      </c>
    </row>
    <row r="42736" spans="12:16" x14ac:dyDescent="0.4">
      <c r="L42736" s="2">
        <v>42734</v>
      </c>
      <c r="M42736">
        <f t="shared" si="672"/>
        <v>-250</v>
      </c>
      <c r="P42736">
        <v>-250</v>
      </c>
    </row>
    <row r="42737" spans="12:16" x14ac:dyDescent="0.4">
      <c r="L42737" s="2">
        <v>42735</v>
      </c>
      <c r="M42737">
        <f t="shared" si="672"/>
        <v>-250</v>
      </c>
      <c r="P42737">
        <v>-250</v>
      </c>
    </row>
    <row r="42738" spans="12:16" x14ac:dyDescent="0.4">
      <c r="L42738" s="2">
        <v>42736</v>
      </c>
      <c r="M42738">
        <f t="shared" si="672"/>
        <v>-250</v>
      </c>
      <c r="P42738">
        <v>-250</v>
      </c>
    </row>
    <row r="42739" spans="12:16" x14ac:dyDescent="0.4">
      <c r="L42739" s="2">
        <v>42737</v>
      </c>
      <c r="M42739">
        <f t="shared" si="672"/>
        <v>-250</v>
      </c>
      <c r="P42739">
        <v>-250</v>
      </c>
    </row>
    <row r="42740" spans="12:16" x14ac:dyDescent="0.4">
      <c r="L42740" s="2">
        <v>42738</v>
      </c>
      <c r="M42740">
        <f t="shared" si="672"/>
        <v>-250</v>
      </c>
      <c r="P42740">
        <v>-250</v>
      </c>
    </row>
    <row r="42741" spans="12:16" x14ac:dyDescent="0.4">
      <c r="L42741" s="2">
        <v>42739</v>
      </c>
      <c r="M42741">
        <f t="shared" si="672"/>
        <v>-250</v>
      </c>
      <c r="P42741">
        <v>-250</v>
      </c>
    </row>
    <row r="42742" spans="12:16" x14ac:dyDescent="0.4">
      <c r="L42742" s="2">
        <v>42740</v>
      </c>
      <c r="M42742">
        <f t="shared" si="672"/>
        <v>-250</v>
      </c>
      <c r="P42742">
        <v>-250</v>
      </c>
    </row>
    <row r="42743" spans="12:16" x14ac:dyDescent="0.4">
      <c r="L42743" s="2">
        <v>42741</v>
      </c>
      <c r="M42743">
        <f t="shared" si="672"/>
        <v>-250</v>
      </c>
      <c r="P42743">
        <v>-250</v>
      </c>
    </row>
    <row r="42744" spans="12:16" x14ac:dyDescent="0.4">
      <c r="L42744" s="2">
        <v>42742</v>
      </c>
      <c r="M42744">
        <f t="shared" si="672"/>
        <v>-250</v>
      </c>
      <c r="P42744">
        <v>-250</v>
      </c>
    </row>
    <row r="42745" spans="12:16" x14ac:dyDescent="0.4">
      <c r="L42745" s="2">
        <v>42743</v>
      </c>
      <c r="M42745">
        <f t="shared" si="672"/>
        <v>-250</v>
      </c>
      <c r="P42745">
        <v>-250</v>
      </c>
    </row>
    <row r="42746" spans="12:16" x14ac:dyDescent="0.4">
      <c r="L42746" s="2">
        <v>42744</v>
      </c>
      <c r="M42746">
        <f t="shared" si="672"/>
        <v>-250</v>
      </c>
      <c r="P42746">
        <v>-250</v>
      </c>
    </row>
    <row r="42747" spans="12:16" x14ac:dyDescent="0.4">
      <c r="L42747" s="2">
        <v>42745</v>
      </c>
      <c r="M42747">
        <f t="shared" si="672"/>
        <v>-250</v>
      </c>
      <c r="P42747">
        <v>-250</v>
      </c>
    </row>
    <row r="42748" spans="12:16" x14ac:dyDescent="0.4">
      <c r="L42748" s="2">
        <v>42746</v>
      </c>
      <c r="M42748">
        <f t="shared" si="672"/>
        <v>-250</v>
      </c>
      <c r="P42748">
        <v>-250</v>
      </c>
    </row>
    <row r="42749" spans="12:16" x14ac:dyDescent="0.4">
      <c r="L42749" s="2">
        <v>42747</v>
      </c>
      <c r="M42749">
        <f t="shared" si="672"/>
        <v>-250</v>
      </c>
      <c r="P42749">
        <v>-250</v>
      </c>
    </row>
    <row r="42750" spans="12:16" x14ac:dyDescent="0.4">
      <c r="L42750" s="2">
        <v>42748</v>
      </c>
      <c r="M42750">
        <f t="shared" si="672"/>
        <v>-250</v>
      </c>
      <c r="P42750">
        <v>-250</v>
      </c>
    </row>
    <row r="42751" spans="12:16" x14ac:dyDescent="0.4">
      <c r="L42751" s="2">
        <v>42749</v>
      </c>
      <c r="M42751">
        <f t="shared" si="672"/>
        <v>-250</v>
      </c>
      <c r="P42751">
        <v>-250</v>
      </c>
    </row>
    <row r="42752" spans="12:16" x14ac:dyDescent="0.4">
      <c r="L42752" s="2">
        <v>42750</v>
      </c>
      <c r="M42752">
        <f t="shared" si="672"/>
        <v>-250</v>
      </c>
      <c r="P42752">
        <v>-250</v>
      </c>
    </row>
    <row r="42753" spans="12:16" x14ac:dyDescent="0.4">
      <c r="L42753" s="2">
        <v>42751</v>
      </c>
      <c r="M42753">
        <f t="shared" si="672"/>
        <v>-250</v>
      </c>
      <c r="P42753">
        <v>-250</v>
      </c>
    </row>
    <row r="42754" spans="12:16" x14ac:dyDescent="0.4">
      <c r="L42754" s="2">
        <v>42752</v>
      </c>
      <c r="M42754">
        <f t="shared" si="672"/>
        <v>-250</v>
      </c>
      <c r="P42754">
        <v>-250</v>
      </c>
    </row>
    <row r="42755" spans="12:16" x14ac:dyDescent="0.4">
      <c r="L42755" s="2">
        <v>42753</v>
      </c>
      <c r="M42755">
        <f t="shared" si="672"/>
        <v>-250</v>
      </c>
      <c r="P42755">
        <v>-250</v>
      </c>
    </row>
    <row r="42756" spans="12:16" x14ac:dyDescent="0.4">
      <c r="L42756" s="2">
        <v>42754</v>
      </c>
      <c r="M42756">
        <f t="shared" ref="M42756:M42819" si="673">$I3652</f>
        <v>-250</v>
      </c>
      <c r="P42756">
        <v>-250</v>
      </c>
    </row>
    <row r="42757" spans="12:16" x14ac:dyDescent="0.4">
      <c r="L42757" s="2">
        <v>42755</v>
      </c>
      <c r="M42757">
        <f t="shared" si="673"/>
        <v>-250</v>
      </c>
      <c r="P42757">
        <v>-250</v>
      </c>
    </row>
    <row r="42758" spans="12:16" x14ac:dyDescent="0.4">
      <c r="L42758" s="2">
        <v>42756</v>
      </c>
      <c r="M42758">
        <f t="shared" si="673"/>
        <v>-250</v>
      </c>
      <c r="P42758">
        <v>-250</v>
      </c>
    </row>
    <row r="42759" spans="12:16" x14ac:dyDescent="0.4">
      <c r="L42759" s="2">
        <v>42757</v>
      </c>
      <c r="M42759">
        <f t="shared" si="673"/>
        <v>-250</v>
      </c>
      <c r="P42759">
        <v>-250</v>
      </c>
    </row>
    <row r="42760" spans="12:16" x14ac:dyDescent="0.4">
      <c r="L42760" s="2">
        <v>42758</v>
      </c>
      <c r="M42760">
        <f t="shared" si="673"/>
        <v>-250</v>
      </c>
      <c r="P42760">
        <v>-250</v>
      </c>
    </row>
    <row r="42761" spans="12:16" x14ac:dyDescent="0.4">
      <c r="L42761" s="2">
        <v>42759</v>
      </c>
      <c r="M42761">
        <f t="shared" si="673"/>
        <v>-250</v>
      </c>
      <c r="P42761">
        <v>-250</v>
      </c>
    </row>
    <row r="42762" spans="12:16" x14ac:dyDescent="0.4">
      <c r="L42762" s="2">
        <v>42760</v>
      </c>
      <c r="M42762">
        <f t="shared" si="673"/>
        <v>-250</v>
      </c>
      <c r="P42762">
        <v>-250</v>
      </c>
    </row>
    <row r="42763" spans="12:16" x14ac:dyDescent="0.4">
      <c r="L42763" s="2">
        <v>42761</v>
      </c>
      <c r="M42763">
        <f t="shared" si="673"/>
        <v>-250</v>
      </c>
      <c r="P42763">
        <v>-250</v>
      </c>
    </row>
    <row r="42764" spans="12:16" x14ac:dyDescent="0.4">
      <c r="L42764" s="2">
        <v>42762</v>
      </c>
      <c r="M42764">
        <f t="shared" si="673"/>
        <v>-250</v>
      </c>
      <c r="P42764">
        <v>-250</v>
      </c>
    </row>
    <row r="42765" spans="12:16" x14ac:dyDescent="0.4">
      <c r="L42765" s="2">
        <v>42763</v>
      </c>
      <c r="M42765">
        <f t="shared" si="673"/>
        <v>-250</v>
      </c>
      <c r="P42765">
        <v>-250</v>
      </c>
    </row>
    <row r="42766" spans="12:16" x14ac:dyDescent="0.4">
      <c r="L42766" s="2">
        <v>42764</v>
      </c>
      <c r="M42766">
        <f t="shared" si="673"/>
        <v>-250</v>
      </c>
      <c r="P42766">
        <v>-250</v>
      </c>
    </row>
    <row r="42767" spans="12:16" x14ac:dyDescent="0.4">
      <c r="L42767" s="2">
        <v>42765</v>
      </c>
      <c r="M42767">
        <f t="shared" si="673"/>
        <v>-250</v>
      </c>
      <c r="P42767">
        <v>-250</v>
      </c>
    </row>
    <row r="42768" spans="12:16" x14ac:dyDescent="0.4">
      <c r="L42768" s="2">
        <v>42766</v>
      </c>
      <c r="M42768">
        <f t="shared" si="673"/>
        <v>-250</v>
      </c>
      <c r="P42768">
        <v>-250</v>
      </c>
    </row>
    <row r="42769" spans="12:16" x14ac:dyDescent="0.4">
      <c r="L42769" s="2">
        <v>42767</v>
      </c>
      <c r="M42769">
        <f t="shared" si="673"/>
        <v>-250</v>
      </c>
      <c r="P42769">
        <v>-250</v>
      </c>
    </row>
    <row r="42770" spans="12:16" x14ac:dyDescent="0.4">
      <c r="L42770" s="2">
        <v>42768</v>
      </c>
      <c r="M42770">
        <f t="shared" si="673"/>
        <v>-250</v>
      </c>
      <c r="P42770">
        <v>-250</v>
      </c>
    </row>
    <row r="42771" spans="12:16" x14ac:dyDescent="0.4">
      <c r="L42771" s="2">
        <v>42769</v>
      </c>
      <c r="M42771">
        <f t="shared" si="673"/>
        <v>-250</v>
      </c>
      <c r="P42771">
        <v>-250</v>
      </c>
    </row>
    <row r="42772" spans="12:16" x14ac:dyDescent="0.4">
      <c r="L42772" s="2">
        <v>42770</v>
      </c>
      <c r="M42772">
        <f t="shared" si="673"/>
        <v>-250</v>
      </c>
      <c r="P42772">
        <v>-250</v>
      </c>
    </row>
    <row r="42773" spans="12:16" x14ac:dyDescent="0.4">
      <c r="L42773" s="2">
        <v>42771</v>
      </c>
      <c r="M42773">
        <f t="shared" si="673"/>
        <v>-250</v>
      </c>
      <c r="P42773">
        <v>-250</v>
      </c>
    </row>
    <row r="42774" spans="12:16" x14ac:dyDescent="0.4">
      <c r="L42774" s="2">
        <v>42772</v>
      </c>
      <c r="M42774">
        <f t="shared" si="673"/>
        <v>-250</v>
      </c>
      <c r="P42774">
        <v>-250</v>
      </c>
    </row>
    <row r="42775" spans="12:16" x14ac:dyDescent="0.4">
      <c r="L42775" s="2">
        <v>42773</v>
      </c>
      <c r="M42775">
        <f t="shared" si="673"/>
        <v>-250</v>
      </c>
      <c r="P42775">
        <v>-250</v>
      </c>
    </row>
    <row r="42776" spans="12:16" x14ac:dyDescent="0.4">
      <c r="L42776" s="2">
        <v>42774</v>
      </c>
      <c r="M42776">
        <f t="shared" si="673"/>
        <v>-250</v>
      </c>
      <c r="P42776">
        <v>-250</v>
      </c>
    </row>
    <row r="42777" spans="12:16" x14ac:dyDescent="0.4">
      <c r="L42777" s="2">
        <v>42775</v>
      </c>
      <c r="M42777">
        <f t="shared" si="673"/>
        <v>-250</v>
      </c>
      <c r="P42777">
        <v>-250</v>
      </c>
    </row>
    <row r="42778" spans="12:16" x14ac:dyDescent="0.4">
      <c r="L42778" s="2">
        <v>42776</v>
      </c>
      <c r="M42778">
        <f t="shared" si="673"/>
        <v>-250</v>
      </c>
      <c r="P42778">
        <v>-250</v>
      </c>
    </row>
    <row r="42779" spans="12:16" x14ac:dyDescent="0.4">
      <c r="L42779" s="2">
        <v>42777</v>
      </c>
      <c r="M42779">
        <f t="shared" si="673"/>
        <v>-250</v>
      </c>
      <c r="P42779">
        <v>-250</v>
      </c>
    </row>
    <row r="42780" spans="12:16" x14ac:dyDescent="0.4">
      <c r="L42780" s="2">
        <v>42778</v>
      </c>
      <c r="M42780">
        <f t="shared" si="673"/>
        <v>-250</v>
      </c>
      <c r="P42780">
        <v>-250</v>
      </c>
    </row>
    <row r="42781" spans="12:16" x14ac:dyDescent="0.4">
      <c r="L42781" s="2">
        <v>42779</v>
      </c>
      <c r="M42781">
        <f t="shared" si="673"/>
        <v>-250</v>
      </c>
      <c r="P42781">
        <v>-250</v>
      </c>
    </row>
    <row r="42782" spans="12:16" x14ac:dyDescent="0.4">
      <c r="L42782" s="2">
        <v>42780</v>
      </c>
      <c r="M42782">
        <f t="shared" si="673"/>
        <v>-250</v>
      </c>
      <c r="P42782">
        <v>-250</v>
      </c>
    </row>
    <row r="42783" spans="12:16" x14ac:dyDescent="0.4">
      <c r="L42783" s="2">
        <v>42781</v>
      </c>
      <c r="M42783">
        <f t="shared" si="673"/>
        <v>-250</v>
      </c>
      <c r="P42783">
        <v>-250</v>
      </c>
    </row>
    <row r="42784" spans="12:16" x14ac:dyDescent="0.4">
      <c r="L42784" s="2">
        <v>42782</v>
      </c>
      <c r="M42784">
        <f t="shared" si="673"/>
        <v>-250</v>
      </c>
      <c r="P42784">
        <v>-250</v>
      </c>
    </row>
    <row r="42785" spans="12:16" x14ac:dyDescent="0.4">
      <c r="L42785" s="2">
        <v>42783</v>
      </c>
      <c r="M42785">
        <f t="shared" si="673"/>
        <v>-250</v>
      </c>
      <c r="P42785">
        <v>-250</v>
      </c>
    </row>
    <row r="42786" spans="12:16" x14ac:dyDescent="0.4">
      <c r="L42786" s="2">
        <v>42784</v>
      </c>
      <c r="M42786">
        <f t="shared" si="673"/>
        <v>-250</v>
      </c>
      <c r="P42786">
        <v>-250</v>
      </c>
    </row>
    <row r="42787" spans="12:16" x14ac:dyDescent="0.4">
      <c r="L42787" s="2">
        <v>42785</v>
      </c>
      <c r="M42787">
        <f t="shared" si="673"/>
        <v>-250</v>
      </c>
      <c r="P42787">
        <v>-250</v>
      </c>
    </row>
    <row r="42788" spans="12:16" x14ac:dyDescent="0.4">
      <c r="L42788" s="2">
        <v>42786</v>
      </c>
      <c r="M42788">
        <f t="shared" si="673"/>
        <v>-250</v>
      </c>
      <c r="P42788">
        <v>-250</v>
      </c>
    </row>
    <row r="42789" spans="12:16" x14ac:dyDescent="0.4">
      <c r="L42789" s="2">
        <v>42787</v>
      </c>
      <c r="M42789">
        <f t="shared" si="673"/>
        <v>-250</v>
      </c>
      <c r="P42789">
        <v>-250</v>
      </c>
    </row>
    <row r="42790" spans="12:16" x14ac:dyDescent="0.4">
      <c r="L42790" s="2">
        <v>42788</v>
      </c>
      <c r="M42790">
        <f t="shared" si="673"/>
        <v>-250</v>
      </c>
      <c r="P42790">
        <v>-250</v>
      </c>
    </row>
    <row r="42791" spans="12:16" x14ac:dyDescent="0.4">
      <c r="L42791" s="2">
        <v>42789</v>
      </c>
      <c r="M42791">
        <f t="shared" si="673"/>
        <v>-250</v>
      </c>
      <c r="P42791">
        <v>-250</v>
      </c>
    </row>
    <row r="42792" spans="12:16" x14ac:dyDescent="0.4">
      <c r="L42792" s="2">
        <v>42790</v>
      </c>
      <c r="M42792">
        <f t="shared" si="673"/>
        <v>-250</v>
      </c>
      <c r="P42792">
        <v>-250</v>
      </c>
    </row>
    <row r="42793" spans="12:16" x14ac:dyDescent="0.4">
      <c r="L42793" s="2">
        <v>42791</v>
      </c>
      <c r="M42793">
        <f t="shared" si="673"/>
        <v>-250</v>
      </c>
      <c r="P42793">
        <v>-250</v>
      </c>
    </row>
    <row r="42794" spans="12:16" x14ac:dyDescent="0.4">
      <c r="L42794" s="2">
        <v>42792</v>
      </c>
      <c r="M42794">
        <f t="shared" si="673"/>
        <v>-250</v>
      </c>
      <c r="P42794">
        <v>-250</v>
      </c>
    </row>
    <row r="42795" spans="12:16" x14ac:dyDescent="0.4">
      <c r="L42795" s="2">
        <v>42793</v>
      </c>
      <c r="M42795">
        <f t="shared" si="673"/>
        <v>-250</v>
      </c>
      <c r="P42795">
        <v>-250</v>
      </c>
    </row>
    <row r="42796" spans="12:16" x14ac:dyDescent="0.4">
      <c r="L42796" s="2">
        <v>42794</v>
      </c>
      <c r="M42796">
        <f t="shared" si="673"/>
        <v>-250</v>
      </c>
      <c r="P42796">
        <v>-250</v>
      </c>
    </row>
    <row r="42797" spans="12:16" x14ac:dyDescent="0.4">
      <c r="L42797" s="2">
        <v>42795</v>
      </c>
      <c r="M42797">
        <f t="shared" si="673"/>
        <v>-250</v>
      </c>
      <c r="P42797">
        <v>-250</v>
      </c>
    </row>
    <row r="42798" spans="12:16" x14ac:dyDescent="0.4">
      <c r="L42798" s="2">
        <v>42796</v>
      </c>
      <c r="M42798">
        <f t="shared" si="673"/>
        <v>-250</v>
      </c>
      <c r="P42798">
        <v>-250</v>
      </c>
    </row>
    <row r="42799" spans="12:16" x14ac:dyDescent="0.4">
      <c r="L42799" s="2">
        <v>42797</v>
      </c>
      <c r="M42799">
        <f t="shared" si="673"/>
        <v>-250</v>
      </c>
      <c r="P42799">
        <v>-250</v>
      </c>
    </row>
    <row r="42800" spans="12:16" x14ac:dyDescent="0.4">
      <c r="L42800" s="2">
        <v>42798</v>
      </c>
      <c r="M42800">
        <f t="shared" si="673"/>
        <v>-250</v>
      </c>
      <c r="P42800">
        <v>-250</v>
      </c>
    </row>
    <row r="42801" spans="12:16" x14ac:dyDescent="0.4">
      <c r="L42801" s="2">
        <v>42799</v>
      </c>
      <c r="M42801">
        <f t="shared" si="673"/>
        <v>-250</v>
      </c>
      <c r="P42801">
        <v>-250</v>
      </c>
    </row>
    <row r="42802" spans="12:16" x14ac:dyDescent="0.4">
      <c r="L42802" s="2">
        <v>42800</v>
      </c>
      <c r="M42802">
        <f t="shared" si="673"/>
        <v>-250</v>
      </c>
      <c r="P42802">
        <v>-250</v>
      </c>
    </row>
    <row r="42803" spans="12:16" x14ac:dyDescent="0.4">
      <c r="L42803" s="2">
        <v>42801</v>
      </c>
      <c r="M42803">
        <f t="shared" si="673"/>
        <v>-250</v>
      </c>
      <c r="P42803">
        <v>-250</v>
      </c>
    </row>
    <row r="42804" spans="12:16" x14ac:dyDescent="0.4">
      <c r="L42804" s="2">
        <v>42802</v>
      </c>
      <c r="M42804">
        <f t="shared" si="673"/>
        <v>-250</v>
      </c>
      <c r="P42804">
        <v>-250</v>
      </c>
    </row>
    <row r="42805" spans="12:16" x14ac:dyDescent="0.4">
      <c r="L42805" s="2">
        <v>42803</v>
      </c>
      <c r="M42805">
        <f t="shared" si="673"/>
        <v>-250</v>
      </c>
      <c r="P42805">
        <v>-250</v>
      </c>
    </row>
    <row r="42806" spans="12:16" x14ac:dyDescent="0.4">
      <c r="L42806" s="2">
        <v>42804</v>
      </c>
      <c r="M42806">
        <f t="shared" si="673"/>
        <v>-250</v>
      </c>
      <c r="P42806">
        <v>-250</v>
      </c>
    </row>
    <row r="42807" spans="12:16" x14ac:dyDescent="0.4">
      <c r="L42807" s="2">
        <v>42805</v>
      </c>
      <c r="M42807">
        <f t="shared" si="673"/>
        <v>-250</v>
      </c>
      <c r="P42807">
        <v>-250</v>
      </c>
    </row>
    <row r="42808" spans="12:16" x14ac:dyDescent="0.4">
      <c r="L42808" s="2">
        <v>42806</v>
      </c>
      <c r="M42808">
        <f t="shared" si="673"/>
        <v>-250</v>
      </c>
      <c r="P42808">
        <v>-250</v>
      </c>
    </row>
    <row r="42809" spans="12:16" x14ac:dyDescent="0.4">
      <c r="L42809" s="2">
        <v>42807</v>
      </c>
      <c r="M42809">
        <f t="shared" si="673"/>
        <v>-250</v>
      </c>
      <c r="P42809">
        <v>-250</v>
      </c>
    </row>
    <row r="42810" spans="12:16" x14ac:dyDescent="0.4">
      <c r="L42810" s="2">
        <v>42808</v>
      </c>
      <c r="M42810">
        <f t="shared" si="673"/>
        <v>-250</v>
      </c>
      <c r="P42810">
        <v>-250</v>
      </c>
    </row>
    <row r="42811" spans="12:16" x14ac:dyDescent="0.4">
      <c r="L42811" s="2">
        <v>42809</v>
      </c>
      <c r="M42811">
        <f t="shared" si="673"/>
        <v>-250</v>
      </c>
      <c r="P42811">
        <v>-250</v>
      </c>
    </row>
    <row r="42812" spans="12:16" x14ac:dyDescent="0.4">
      <c r="L42812" s="2">
        <v>42810</v>
      </c>
      <c r="M42812">
        <f t="shared" si="673"/>
        <v>-250</v>
      </c>
      <c r="P42812">
        <v>-250</v>
      </c>
    </row>
    <row r="42813" spans="12:16" x14ac:dyDescent="0.4">
      <c r="L42813" s="2">
        <v>42811</v>
      </c>
      <c r="M42813">
        <f t="shared" si="673"/>
        <v>-250</v>
      </c>
      <c r="P42813">
        <v>-250</v>
      </c>
    </row>
    <row r="42814" spans="12:16" x14ac:dyDescent="0.4">
      <c r="L42814" s="2">
        <v>42812</v>
      </c>
      <c r="M42814">
        <f t="shared" si="673"/>
        <v>-250</v>
      </c>
      <c r="P42814">
        <v>-250</v>
      </c>
    </row>
    <row r="42815" spans="12:16" x14ac:dyDescent="0.4">
      <c r="L42815" s="2">
        <v>42813</v>
      </c>
      <c r="M42815">
        <f t="shared" si="673"/>
        <v>-250</v>
      </c>
      <c r="P42815">
        <v>-250</v>
      </c>
    </row>
    <row r="42816" spans="12:16" x14ac:dyDescent="0.4">
      <c r="L42816" s="2">
        <v>42814</v>
      </c>
      <c r="M42816">
        <f t="shared" si="673"/>
        <v>-250</v>
      </c>
      <c r="P42816">
        <v>-250</v>
      </c>
    </row>
    <row r="42817" spans="12:16" x14ac:dyDescent="0.4">
      <c r="L42817" s="2">
        <v>42815</v>
      </c>
      <c r="M42817">
        <f t="shared" si="673"/>
        <v>-250</v>
      </c>
      <c r="P42817">
        <v>-250</v>
      </c>
    </row>
    <row r="42818" spans="12:16" x14ac:dyDescent="0.4">
      <c r="L42818" s="2">
        <v>42816</v>
      </c>
      <c r="M42818">
        <f t="shared" si="673"/>
        <v>-250</v>
      </c>
      <c r="P42818">
        <v>-250</v>
      </c>
    </row>
    <row r="42819" spans="12:16" x14ac:dyDescent="0.4">
      <c r="L42819" s="2">
        <v>42817</v>
      </c>
      <c r="M42819">
        <f t="shared" si="673"/>
        <v>-250</v>
      </c>
      <c r="P42819">
        <v>-250</v>
      </c>
    </row>
    <row r="42820" spans="12:16" x14ac:dyDescent="0.4">
      <c r="L42820" s="2">
        <v>42818</v>
      </c>
      <c r="M42820">
        <f t="shared" ref="M42820:M42883" si="674">$I3716</f>
        <v>-250</v>
      </c>
      <c r="P42820">
        <v>-250</v>
      </c>
    </row>
    <row r="42821" spans="12:16" x14ac:dyDescent="0.4">
      <c r="L42821" s="2">
        <v>42819</v>
      </c>
      <c r="M42821">
        <f t="shared" si="674"/>
        <v>-250</v>
      </c>
      <c r="P42821">
        <v>-250</v>
      </c>
    </row>
    <row r="42822" spans="12:16" x14ac:dyDescent="0.4">
      <c r="L42822" s="2">
        <v>42820</v>
      </c>
      <c r="M42822">
        <f t="shared" si="674"/>
        <v>-250</v>
      </c>
      <c r="P42822">
        <v>-250</v>
      </c>
    </row>
    <row r="42823" spans="12:16" x14ac:dyDescent="0.4">
      <c r="L42823" s="2">
        <v>42821</v>
      </c>
      <c r="M42823">
        <f t="shared" si="674"/>
        <v>-250</v>
      </c>
      <c r="P42823">
        <v>-250</v>
      </c>
    </row>
    <row r="42824" spans="12:16" x14ac:dyDescent="0.4">
      <c r="L42824" s="2">
        <v>42822</v>
      </c>
      <c r="M42824">
        <f t="shared" si="674"/>
        <v>-250</v>
      </c>
      <c r="P42824">
        <v>-250</v>
      </c>
    </row>
    <row r="42825" spans="12:16" x14ac:dyDescent="0.4">
      <c r="L42825" s="2">
        <v>42823</v>
      </c>
      <c r="M42825">
        <f t="shared" si="674"/>
        <v>-250</v>
      </c>
      <c r="P42825">
        <v>-250</v>
      </c>
    </row>
    <row r="42826" spans="12:16" x14ac:dyDescent="0.4">
      <c r="L42826" s="2">
        <v>42824</v>
      </c>
      <c r="M42826">
        <f t="shared" si="674"/>
        <v>-250</v>
      </c>
      <c r="P42826">
        <v>-250</v>
      </c>
    </row>
    <row r="42827" spans="12:16" x14ac:dyDescent="0.4">
      <c r="L42827" s="2">
        <v>42825</v>
      </c>
      <c r="M42827">
        <f t="shared" si="674"/>
        <v>-250</v>
      </c>
      <c r="P42827">
        <v>-250</v>
      </c>
    </row>
    <row r="42828" spans="12:16" x14ac:dyDescent="0.4">
      <c r="L42828" s="2">
        <v>42826</v>
      </c>
      <c r="M42828">
        <f t="shared" si="674"/>
        <v>-250</v>
      </c>
      <c r="P42828">
        <v>-250</v>
      </c>
    </row>
    <row r="42829" spans="12:16" x14ac:dyDescent="0.4">
      <c r="L42829" s="2">
        <v>42827</v>
      </c>
      <c r="M42829">
        <f t="shared" si="674"/>
        <v>-250</v>
      </c>
      <c r="P42829">
        <v>-250</v>
      </c>
    </row>
    <row r="42830" spans="12:16" x14ac:dyDescent="0.4">
      <c r="L42830" s="2">
        <v>42828</v>
      </c>
      <c r="M42830">
        <f t="shared" si="674"/>
        <v>-250</v>
      </c>
      <c r="P42830">
        <v>-250</v>
      </c>
    </row>
    <row r="42831" spans="12:16" x14ac:dyDescent="0.4">
      <c r="L42831" s="2">
        <v>42829</v>
      </c>
      <c r="M42831">
        <f t="shared" si="674"/>
        <v>-250</v>
      </c>
      <c r="P42831">
        <v>-250</v>
      </c>
    </row>
    <row r="42832" spans="12:16" x14ac:dyDescent="0.4">
      <c r="L42832" s="2">
        <v>42830</v>
      </c>
      <c r="M42832">
        <f t="shared" si="674"/>
        <v>-250</v>
      </c>
      <c r="P42832">
        <v>-250</v>
      </c>
    </row>
    <row r="42833" spans="12:16" x14ac:dyDescent="0.4">
      <c r="L42833" s="2">
        <v>42831</v>
      </c>
      <c r="M42833">
        <f t="shared" si="674"/>
        <v>-250</v>
      </c>
      <c r="P42833">
        <v>-250</v>
      </c>
    </row>
    <row r="42834" spans="12:16" x14ac:dyDescent="0.4">
      <c r="L42834" s="2">
        <v>42832</v>
      </c>
      <c r="M42834">
        <f t="shared" si="674"/>
        <v>-250</v>
      </c>
      <c r="P42834">
        <v>-250</v>
      </c>
    </row>
    <row r="42835" spans="12:16" x14ac:dyDescent="0.4">
      <c r="L42835" s="2">
        <v>42833</v>
      </c>
      <c r="M42835">
        <f t="shared" si="674"/>
        <v>-250</v>
      </c>
      <c r="P42835">
        <v>-250</v>
      </c>
    </row>
    <row r="42836" spans="12:16" x14ac:dyDescent="0.4">
      <c r="L42836" s="2">
        <v>42834</v>
      </c>
      <c r="M42836">
        <f t="shared" si="674"/>
        <v>-250</v>
      </c>
      <c r="P42836">
        <v>-250</v>
      </c>
    </row>
    <row r="42837" spans="12:16" x14ac:dyDescent="0.4">
      <c r="L42837" s="2">
        <v>42835</v>
      </c>
      <c r="M42837">
        <f t="shared" si="674"/>
        <v>-250</v>
      </c>
      <c r="P42837">
        <v>-250</v>
      </c>
    </row>
    <row r="42838" spans="12:16" x14ac:dyDescent="0.4">
      <c r="L42838" s="2">
        <v>42836</v>
      </c>
      <c r="M42838">
        <f t="shared" si="674"/>
        <v>-250</v>
      </c>
      <c r="P42838">
        <v>-250</v>
      </c>
    </row>
    <row r="42839" spans="12:16" x14ac:dyDescent="0.4">
      <c r="L42839" s="2">
        <v>42837</v>
      </c>
      <c r="M42839">
        <f t="shared" si="674"/>
        <v>-250</v>
      </c>
      <c r="P42839">
        <v>-250</v>
      </c>
    </row>
    <row r="42840" spans="12:16" x14ac:dyDescent="0.4">
      <c r="L42840" s="2">
        <v>42838</v>
      </c>
      <c r="M42840">
        <f t="shared" si="674"/>
        <v>-250</v>
      </c>
      <c r="P42840">
        <v>-250</v>
      </c>
    </row>
    <row r="42841" spans="12:16" x14ac:dyDescent="0.4">
      <c r="L42841" s="2">
        <v>42839</v>
      </c>
      <c r="M42841">
        <f t="shared" si="674"/>
        <v>-250</v>
      </c>
      <c r="P42841">
        <v>-250</v>
      </c>
    </row>
    <row r="42842" spans="12:16" x14ac:dyDescent="0.4">
      <c r="L42842" s="2">
        <v>42840</v>
      </c>
      <c r="M42842">
        <f t="shared" si="674"/>
        <v>-250</v>
      </c>
      <c r="P42842">
        <v>-250</v>
      </c>
    </row>
    <row r="42843" spans="12:16" x14ac:dyDescent="0.4">
      <c r="L42843" s="2">
        <v>42841</v>
      </c>
      <c r="M42843">
        <f t="shared" si="674"/>
        <v>-250</v>
      </c>
      <c r="P42843">
        <v>-250</v>
      </c>
    </row>
    <row r="42844" spans="12:16" x14ac:dyDescent="0.4">
      <c r="L42844" s="2">
        <v>42842</v>
      </c>
      <c r="M42844">
        <f t="shared" si="674"/>
        <v>-250</v>
      </c>
      <c r="P42844">
        <v>-250</v>
      </c>
    </row>
    <row r="42845" spans="12:16" x14ac:dyDescent="0.4">
      <c r="L42845" s="2">
        <v>42843</v>
      </c>
      <c r="M42845">
        <f t="shared" si="674"/>
        <v>-250</v>
      </c>
      <c r="P42845">
        <v>-250</v>
      </c>
    </row>
    <row r="42846" spans="12:16" x14ac:dyDescent="0.4">
      <c r="L42846" s="2">
        <v>42844</v>
      </c>
      <c r="M42846">
        <f t="shared" si="674"/>
        <v>-250</v>
      </c>
      <c r="P42846">
        <v>-250</v>
      </c>
    </row>
    <row r="42847" spans="12:16" x14ac:dyDescent="0.4">
      <c r="L42847" s="2">
        <v>42845</v>
      </c>
      <c r="M42847">
        <f t="shared" si="674"/>
        <v>-250</v>
      </c>
      <c r="P42847">
        <v>-250</v>
      </c>
    </row>
    <row r="42848" spans="12:16" x14ac:dyDescent="0.4">
      <c r="L42848" s="2">
        <v>42846</v>
      </c>
      <c r="M42848">
        <f t="shared" si="674"/>
        <v>-250</v>
      </c>
      <c r="P42848">
        <v>-250</v>
      </c>
    </row>
    <row r="42849" spans="12:16" x14ac:dyDescent="0.4">
      <c r="L42849" s="2">
        <v>42847</v>
      </c>
      <c r="M42849">
        <f t="shared" si="674"/>
        <v>-250</v>
      </c>
      <c r="P42849">
        <v>-250</v>
      </c>
    </row>
    <row r="42850" spans="12:16" x14ac:dyDescent="0.4">
      <c r="L42850" s="2">
        <v>42848</v>
      </c>
      <c r="M42850">
        <f t="shared" si="674"/>
        <v>-250</v>
      </c>
      <c r="P42850">
        <v>-250</v>
      </c>
    </row>
    <row r="42851" spans="12:16" x14ac:dyDescent="0.4">
      <c r="L42851" s="2">
        <v>42849</v>
      </c>
      <c r="M42851">
        <f t="shared" si="674"/>
        <v>-250</v>
      </c>
      <c r="P42851">
        <v>-250</v>
      </c>
    </row>
    <row r="42852" spans="12:16" x14ac:dyDescent="0.4">
      <c r="L42852" s="2">
        <v>42850</v>
      </c>
      <c r="M42852">
        <f t="shared" si="674"/>
        <v>-250</v>
      </c>
      <c r="P42852">
        <v>-250</v>
      </c>
    </row>
    <row r="42853" spans="12:16" x14ac:dyDescent="0.4">
      <c r="L42853" s="2">
        <v>42851</v>
      </c>
      <c r="M42853">
        <f t="shared" si="674"/>
        <v>-250</v>
      </c>
      <c r="P42853">
        <v>-250</v>
      </c>
    </row>
    <row r="42854" spans="12:16" x14ac:dyDescent="0.4">
      <c r="L42854" s="2">
        <v>42852</v>
      </c>
      <c r="M42854">
        <f t="shared" si="674"/>
        <v>-250</v>
      </c>
      <c r="P42854">
        <v>-250</v>
      </c>
    </row>
    <row r="42855" spans="12:16" x14ac:dyDescent="0.4">
      <c r="L42855" s="2">
        <v>42853</v>
      </c>
      <c r="M42855">
        <f t="shared" si="674"/>
        <v>-250</v>
      </c>
      <c r="P42855">
        <v>-250</v>
      </c>
    </row>
    <row r="42856" spans="12:16" x14ac:dyDescent="0.4">
      <c r="L42856" s="2">
        <v>42854</v>
      </c>
      <c r="M42856">
        <f t="shared" si="674"/>
        <v>-250</v>
      </c>
      <c r="P42856">
        <v>-250</v>
      </c>
    </row>
    <row r="42857" spans="12:16" x14ac:dyDescent="0.4">
      <c r="L42857" s="2">
        <v>42855</v>
      </c>
      <c r="M42857">
        <f t="shared" si="674"/>
        <v>-250</v>
      </c>
      <c r="P42857">
        <v>-250</v>
      </c>
    </row>
    <row r="42858" spans="12:16" x14ac:dyDescent="0.4">
      <c r="L42858" s="2">
        <v>42856</v>
      </c>
      <c r="M42858">
        <f t="shared" si="674"/>
        <v>-250</v>
      </c>
      <c r="P42858">
        <v>-250</v>
      </c>
    </row>
    <row r="42859" spans="12:16" x14ac:dyDescent="0.4">
      <c r="L42859" s="2">
        <v>42857</v>
      </c>
      <c r="M42859">
        <f t="shared" si="674"/>
        <v>-250</v>
      </c>
      <c r="P42859">
        <v>-250</v>
      </c>
    </row>
    <row r="42860" spans="12:16" x14ac:dyDescent="0.4">
      <c r="L42860" s="2">
        <v>42858</v>
      </c>
      <c r="M42860">
        <f t="shared" si="674"/>
        <v>-250</v>
      </c>
      <c r="P42860">
        <v>-250</v>
      </c>
    </row>
    <row r="42861" spans="12:16" x14ac:dyDescent="0.4">
      <c r="L42861" s="2">
        <v>42859</v>
      </c>
      <c r="M42861">
        <f t="shared" si="674"/>
        <v>-250</v>
      </c>
      <c r="P42861">
        <v>-250</v>
      </c>
    </row>
    <row r="42862" spans="12:16" x14ac:dyDescent="0.4">
      <c r="L42862" s="2">
        <v>42860</v>
      </c>
      <c r="M42862">
        <f t="shared" si="674"/>
        <v>-250</v>
      </c>
      <c r="P42862">
        <v>-250</v>
      </c>
    </row>
    <row r="42863" spans="12:16" x14ac:dyDescent="0.4">
      <c r="L42863" s="2">
        <v>42861</v>
      </c>
      <c r="M42863">
        <f t="shared" si="674"/>
        <v>-250</v>
      </c>
      <c r="P42863">
        <v>-250</v>
      </c>
    </row>
    <row r="42864" spans="12:16" x14ac:dyDescent="0.4">
      <c r="L42864" s="2">
        <v>42862</v>
      </c>
      <c r="M42864">
        <f t="shared" si="674"/>
        <v>-250</v>
      </c>
      <c r="P42864">
        <v>-250</v>
      </c>
    </row>
    <row r="42865" spans="12:16" x14ac:dyDescent="0.4">
      <c r="L42865" s="2">
        <v>42863</v>
      </c>
      <c r="M42865">
        <f t="shared" si="674"/>
        <v>-250</v>
      </c>
      <c r="P42865">
        <v>-250</v>
      </c>
    </row>
    <row r="42866" spans="12:16" x14ac:dyDescent="0.4">
      <c r="L42866" s="2">
        <v>42864</v>
      </c>
      <c r="M42866">
        <f t="shared" si="674"/>
        <v>-250</v>
      </c>
      <c r="P42866">
        <v>-250</v>
      </c>
    </row>
    <row r="42867" spans="12:16" x14ac:dyDescent="0.4">
      <c r="L42867" s="2">
        <v>42865</v>
      </c>
      <c r="M42867">
        <f t="shared" si="674"/>
        <v>-250</v>
      </c>
      <c r="P42867">
        <v>-250</v>
      </c>
    </row>
    <row r="42868" spans="12:16" x14ac:dyDescent="0.4">
      <c r="L42868" s="2">
        <v>42866</v>
      </c>
      <c r="M42868">
        <f t="shared" si="674"/>
        <v>-250</v>
      </c>
      <c r="P42868">
        <v>-250</v>
      </c>
    </row>
    <row r="42869" spans="12:16" x14ac:dyDescent="0.4">
      <c r="L42869" s="2">
        <v>42867</v>
      </c>
      <c r="M42869">
        <f t="shared" si="674"/>
        <v>-250</v>
      </c>
      <c r="P42869">
        <v>-250</v>
      </c>
    </row>
    <row r="42870" spans="12:16" x14ac:dyDescent="0.4">
      <c r="L42870" s="2">
        <v>42868</v>
      </c>
      <c r="M42870">
        <f t="shared" si="674"/>
        <v>-250</v>
      </c>
      <c r="P42870">
        <v>-250</v>
      </c>
    </row>
    <row r="42871" spans="12:16" x14ac:dyDescent="0.4">
      <c r="L42871" s="2">
        <v>42869</v>
      </c>
      <c r="M42871">
        <f t="shared" si="674"/>
        <v>-250</v>
      </c>
      <c r="P42871">
        <v>-250</v>
      </c>
    </row>
    <row r="42872" spans="12:16" x14ac:dyDescent="0.4">
      <c r="L42872" s="2">
        <v>42870</v>
      </c>
      <c r="M42872">
        <f t="shared" si="674"/>
        <v>-250</v>
      </c>
      <c r="P42872">
        <v>-250</v>
      </c>
    </row>
    <row r="42873" spans="12:16" x14ac:dyDescent="0.4">
      <c r="L42873" s="2">
        <v>42871</v>
      </c>
      <c r="M42873">
        <f t="shared" si="674"/>
        <v>-250</v>
      </c>
      <c r="P42873">
        <v>-250</v>
      </c>
    </row>
    <row r="42874" spans="12:16" x14ac:dyDescent="0.4">
      <c r="L42874" s="2">
        <v>42872</v>
      </c>
      <c r="M42874">
        <f t="shared" si="674"/>
        <v>-250</v>
      </c>
      <c r="P42874">
        <v>-250</v>
      </c>
    </row>
    <row r="42875" spans="12:16" x14ac:dyDescent="0.4">
      <c r="L42875" s="2">
        <v>42873</v>
      </c>
      <c r="M42875">
        <f t="shared" si="674"/>
        <v>-250</v>
      </c>
      <c r="P42875">
        <v>-250</v>
      </c>
    </row>
    <row r="42876" spans="12:16" x14ac:dyDescent="0.4">
      <c r="L42876" s="2">
        <v>42874</v>
      </c>
      <c r="M42876">
        <f t="shared" si="674"/>
        <v>-250</v>
      </c>
      <c r="P42876">
        <v>-250</v>
      </c>
    </row>
    <row r="42877" spans="12:16" x14ac:dyDescent="0.4">
      <c r="L42877" s="2">
        <v>42875</v>
      </c>
      <c r="M42877">
        <f t="shared" si="674"/>
        <v>-250</v>
      </c>
      <c r="P42877">
        <v>-250</v>
      </c>
    </row>
    <row r="42878" spans="12:16" x14ac:dyDescent="0.4">
      <c r="L42878" s="2">
        <v>42876</v>
      </c>
      <c r="M42878">
        <f t="shared" si="674"/>
        <v>-250</v>
      </c>
      <c r="P42878">
        <v>-250</v>
      </c>
    </row>
    <row r="42879" spans="12:16" x14ac:dyDescent="0.4">
      <c r="L42879" s="2">
        <v>42877</v>
      </c>
      <c r="M42879">
        <f t="shared" si="674"/>
        <v>-250</v>
      </c>
      <c r="P42879">
        <v>-250</v>
      </c>
    </row>
    <row r="42880" spans="12:16" x14ac:dyDescent="0.4">
      <c r="L42880" s="2">
        <v>42878</v>
      </c>
      <c r="M42880">
        <f t="shared" si="674"/>
        <v>-250</v>
      </c>
      <c r="P42880">
        <v>-250</v>
      </c>
    </row>
    <row r="42881" spans="12:16" x14ac:dyDescent="0.4">
      <c r="L42881" s="2">
        <v>42879</v>
      </c>
      <c r="M42881">
        <f t="shared" si="674"/>
        <v>-250</v>
      </c>
      <c r="P42881">
        <v>-250</v>
      </c>
    </row>
    <row r="42882" spans="12:16" x14ac:dyDescent="0.4">
      <c r="L42882" s="2">
        <v>42880</v>
      </c>
      <c r="M42882">
        <f t="shared" si="674"/>
        <v>-250</v>
      </c>
      <c r="P42882">
        <v>-250</v>
      </c>
    </row>
    <row r="42883" spans="12:16" x14ac:dyDescent="0.4">
      <c r="L42883" s="2">
        <v>42881</v>
      </c>
      <c r="M42883">
        <f t="shared" si="674"/>
        <v>-250</v>
      </c>
      <c r="P42883">
        <v>-250</v>
      </c>
    </row>
    <row r="42884" spans="12:16" x14ac:dyDescent="0.4">
      <c r="L42884" s="2">
        <v>42882</v>
      </c>
      <c r="M42884">
        <f t="shared" ref="M42884:M42947" si="675">$I3780</f>
        <v>-250</v>
      </c>
      <c r="P42884">
        <v>-250</v>
      </c>
    </row>
    <row r="42885" spans="12:16" x14ac:dyDescent="0.4">
      <c r="L42885" s="2">
        <v>42883</v>
      </c>
      <c r="M42885">
        <f t="shared" si="675"/>
        <v>-250</v>
      </c>
      <c r="P42885">
        <v>-250</v>
      </c>
    </row>
    <row r="42886" spans="12:16" x14ac:dyDescent="0.4">
      <c r="L42886" s="2">
        <v>42884</v>
      </c>
      <c r="M42886">
        <f t="shared" si="675"/>
        <v>-250</v>
      </c>
      <c r="P42886">
        <v>-250</v>
      </c>
    </row>
    <row r="42887" spans="12:16" x14ac:dyDescent="0.4">
      <c r="L42887" s="2">
        <v>42885</v>
      </c>
      <c r="M42887">
        <f t="shared" si="675"/>
        <v>-250</v>
      </c>
      <c r="P42887">
        <v>-250</v>
      </c>
    </row>
    <row r="42888" spans="12:16" x14ac:dyDescent="0.4">
      <c r="L42888" s="2">
        <v>42886</v>
      </c>
      <c r="M42888">
        <f t="shared" si="675"/>
        <v>-250</v>
      </c>
      <c r="P42888">
        <v>-250</v>
      </c>
    </row>
    <row r="42889" spans="12:16" x14ac:dyDescent="0.4">
      <c r="L42889" s="2">
        <v>42887</v>
      </c>
      <c r="M42889">
        <f t="shared" si="675"/>
        <v>-250</v>
      </c>
      <c r="P42889">
        <v>-250</v>
      </c>
    </row>
    <row r="42890" spans="12:16" x14ac:dyDescent="0.4">
      <c r="L42890" s="2">
        <v>42888</v>
      </c>
      <c r="M42890">
        <f t="shared" si="675"/>
        <v>-250</v>
      </c>
      <c r="P42890">
        <v>-250</v>
      </c>
    </row>
    <row r="42891" spans="12:16" x14ac:dyDescent="0.4">
      <c r="L42891" s="2">
        <v>42889</v>
      </c>
      <c r="M42891">
        <f t="shared" si="675"/>
        <v>-250</v>
      </c>
      <c r="P42891">
        <v>-250</v>
      </c>
    </row>
    <row r="42892" spans="12:16" x14ac:dyDescent="0.4">
      <c r="L42892" s="2">
        <v>42890</v>
      </c>
      <c r="M42892">
        <f t="shared" si="675"/>
        <v>-250</v>
      </c>
      <c r="P42892">
        <v>-250</v>
      </c>
    </row>
    <row r="42893" spans="12:16" x14ac:dyDescent="0.4">
      <c r="L42893" s="2">
        <v>42891</v>
      </c>
      <c r="M42893">
        <f t="shared" si="675"/>
        <v>-250</v>
      </c>
      <c r="P42893">
        <v>-250</v>
      </c>
    </row>
    <row r="42894" spans="12:16" x14ac:dyDescent="0.4">
      <c r="L42894" s="2">
        <v>42892</v>
      </c>
      <c r="M42894">
        <f t="shared" si="675"/>
        <v>-250</v>
      </c>
      <c r="P42894">
        <v>-250</v>
      </c>
    </row>
    <row r="42895" spans="12:16" x14ac:dyDescent="0.4">
      <c r="L42895" s="2">
        <v>42893</v>
      </c>
      <c r="M42895">
        <f t="shared" si="675"/>
        <v>-250</v>
      </c>
      <c r="P42895">
        <v>-250</v>
      </c>
    </row>
    <row r="42896" spans="12:16" x14ac:dyDescent="0.4">
      <c r="L42896" s="2">
        <v>42894</v>
      </c>
      <c r="M42896">
        <f t="shared" si="675"/>
        <v>-250</v>
      </c>
      <c r="P42896">
        <v>-250</v>
      </c>
    </row>
    <row r="42897" spans="12:16" x14ac:dyDescent="0.4">
      <c r="L42897" s="2">
        <v>42895</v>
      </c>
      <c r="M42897">
        <f t="shared" si="675"/>
        <v>-250</v>
      </c>
      <c r="P42897">
        <v>-250</v>
      </c>
    </row>
    <row r="42898" spans="12:16" x14ac:dyDescent="0.4">
      <c r="L42898" s="2">
        <v>42896</v>
      </c>
      <c r="M42898">
        <f t="shared" si="675"/>
        <v>-250</v>
      </c>
      <c r="P42898">
        <v>-250</v>
      </c>
    </row>
    <row r="42899" spans="12:16" x14ac:dyDescent="0.4">
      <c r="L42899" s="2">
        <v>42897</v>
      </c>
      <c r="M42899">
        <f t="shared" si="675"/>
        <v>-250</v>
      </c>
      <c r="P42899">
        <v>-250</v>
      </c>
    </row>
    <row r="42900" spans="12:16" x14ac:dyDescent="0.4">
      <c r="L42900" s="2">
        <v>42898</v>
      </c>
      <c r="M42900">
        <f t="shared" si="675"/>
        <v>-250</v>
      </c>
      <c r="P42900">
        <v>-250</v>
      </c>
    </row>
    <row r="42901" spans="12:16" x14ac:dyDescent="0.4">
      <c r="L42901" s="2">
        <v>42899</v>
      </c>
      <c r="M42901">
        <f t="shared" si="675"/>
        <v>-250</v>
      </c>
      <c r="P42901">
        <v>-250</v>
      </c>
    </row>
    <row r="42902" spans="12:16" x14ac:dyDescent="0.4">
      <c r="L42902" s="2">
        <v>42900</v>
      </c>
      <c r="M42902">
        <f t="shared" si="675"/>
        <v>-250</v>
      </c>
      <c r="P42902">
        <v>-250</v>
      </c>
    </row>
    <row r="42903" spans="12:16" x14ac:dyDescent="0.4">
      <c r="L42903" s="2">
        <v>42901</v>
      </c>
      <c r="M42903">
        <f t="shared" si="675"/>
        <v>-250</v>
      </c>
      <c r="P42903">
        <v>-250</v>
      </c>
    </row>
    <row r="42904" spans="12:16" x14ac:dyDescent="0.4">
      <c r="L42904" s="2">
        <v>42902</v>
      </c>
      <c r="M42904">
        <f t="shared" si="675"/>
        <v>-250</v>
      </c>
      <c r="P42904">
        <v>-250</v>
      </c>
    </row>
    <row r="42905" spans="12:16" x14ac:dyDescent="0.4">
      <c r="L42905" s="2">
        <v>42903</v>
      </c>
      <c r="M42905">
        <f t="shared" si="675"/>
        <v>-250</v>
      </c>
      <c r="P42905">
        <v>-250</v>
      </c>
    </row>
    <row r="42906" spans="12:16" x14ac:dyDescent="0.4">
      <c r="L42906" s="2">
        <v>42904</v>
      </c>
      <c r="M42906">
        <f t="shared" si="675"/>
        <v>-250</v>
      </c>
      <c r="P42906">
        <v>-250</v>
      </c>
    </row>
    <row r="42907" spans="12:16" x14ac:dyDescent="0.4">
      <c r="L42907" s="2">
        <v>42905</v>
      </c>
      <c r="M42907">
        <f t="shared" si="675"/>
        <v>-250</v>
      </c>
      <c r="P42907">
        <v>-250</v>
      </c>
    </row>
    <row r="42908" spans="12:16" x14ac:dyDescent="0.4">
      <c r="L42908" s="2">
        <v>42906</v>
      </c>
      <c r="M42908">
        <f t="shared" si="675"/>
        <v>-250</v>
      </c>
      <c r="P42908">
        <v>-250</v>
      </c>
    </row>
    <row r="42909" spans="12:16" x14ac:dyDescent="0.4">
      <c r="L42909" s="2">
        <v>42907</v>
      </c>
      <c r="M42909">
        <f t="shared" si="675"/>
        <v>-250</v>
      </c>
      <c r="P42909">
        <v>-250</v>
      </c>
    </row>
    <row r="42910" spans="12:16" x14ac:dyDescent="0.4">
      <c r="L42910" s="2">
        <v>42908</v>
      </c>
      <c r="M42910">
        <f t="shared" si="675"/>
        <v>-250</v>
      </c>
      <c r="P42910">
        <v>-250</v>
      </c>
    </row>
    <row r="42911" spans="12:16" x14ac:dyDescent="0.4">
      <c r="L42911" s="2">
        <v>42909</v>
      </c>
      <c r="M42911">
        <f t="shared" si="675"/>
        <v>-250</v>
      </c>
      <c r="P42911">
        <v>-250</v>
      </c>
    </row>
    <row r="42912" spans="12:16" x14ac:dyDescent="0.4">
      <c r="L42912" s="2">
        <v>42910</v>
      </c>
      <c r="M42912">
        <f t="shared" si="675"/>
        <v>-250</v>
      </c>
      <c r="P42912">
        <v>-250</v>
      </c>
    </row>
    <row r="42913" spans="12:16" x14ac:dyDescent="0.4">
      <c r="L42913" s="2">
        <v>42911</v>
      </c>
      <c r="M42913">
        <f t="shared" si="675"/>
        <v>-250</v>
      </c>
      <c r="P42913">
        <v>-250</v>
      </c>
    </row>
    <row r="42914" spans="12:16" x14ac:dyDescent="0.4">
      <c r="L42914" s="2">
        <v>42912</v>
      </c>
      <c r="M42914">
        <f t="shared" si="675"/>
        <v>-250</v>
      </c>
      <c r="P42914">
        <v>-250</v>
      </c>
    </row>
    <row r="42915" spans="12:16" x14ac:dyDescent="0.4">
      <c r="L42915" s="2">
        <v>42913</v>
      </c>
      <c r="M42915">
        <f t="shared" si="675"/>
        <v>-250</v>
      </c>
      <c r="P42915">
        <v>-250</v>
      </c>
    </row>
    <row r="42916" spans="12:16" x14ac:dyDescent="0.4">
      <c r="L42916" s="2">
        <v>42914</v>
      </c>
      <c r="M42916">
        <f t="shared" si="675"/>
        <v>-250</v>
      </c>
      <c r="P42916">
        <v>-250</v>
      </c>
    </row>
    <row r="42917" spans="12:16" x14ac:dyDescent="0.4">
      <c r="L42917" s="2">
        <v>42915</v>
      </c>
      <c r="M42917">
        <f t="shared" si="675"/>
        <v>-250</v>
      </c>
      <c r="P42917">
        <v>-250</v>
      </c>
    </row>
    <row r="42918" spans="12:16" x14ac:dyDescent="0.4">
      <c r="L42918" s="2">
        <v>42916</v>
      </c>
      <c r="M42918">
        <f t="shared" si="675"/>
        <v>-250</v>
      </c>
      <c r="P42918">
        <v>-250</v>
      </c>
    </row>
    <row r="42919" spans="12:16" x14ac:dyDescent="0.4">
      <c r="L42919" s="2">
        <v>42917</v>
      </c>
      <c r="M42919">
        <f t="shared" si="675"/>
        <v>-250</v>
      </c>
      <c r="P42919">
        <v>-250</v>
      </c>
    </row>
    <row r="42920" spans="12:16" x14ac:dyDescent="0.4">
      <c r="L42920" s="2">
        <v>42918</v>
      </c>
      <c r="M42920">
        <f t="shared" si="675"/>
        <v>-250</v>
      </c>
      <c r="P42920">
        <v>-250</v>
      </c>
    </row>
    <row r="42921" spans="12:16" x14ac:dyDescent="0.4">
      <c r="L42921" s="2">
        <v>42919</v>
      </c>
      <c r="M42921">
        <f t="shared" si="675"/>
        <v>-250</v>
      </c>
      <c r="P42921">
        <v>-250</v>
      </c>
    </row>
    <row r="42922" spans="12:16" x14ac:dyDescent="0.4">
      <c r="L42922" s="2">
        <v>42920</v>
      </c>
      <c r="M42922">
        <f t="shared" si="675"/>
        <v>-250</v>
      </c>
      <c r="P42922">
        <v>-250</v>
      </c>
    </row>
    <row r="42923" spans="12:16" x14ac:dyDescent="0.4">
      <c r="L42923" s="2">
        <v>42921</v>
      </c>
      <c r="M42923">
        <f t="shared" si="675"/>
        <v>-250</v>
      </c>
      <c r="P42923">
        <v>-250</v>
      </c>
    </row>
    <row r="42924" spans="12:16" x14ac:dyDescent="0.4">
      <c r="L42924" s="2">
        <v>42922</v>
      </c>
      <c r="M42924">
        <f t="shared" si="675"/>
        <v>-250</v>
      </c>
      <c r="P42924">
        <v>-250</v>
      </c>
    </row>
    <row r="42925" spans="12:16" x14ac:dyDescent="0.4">
      <c r="L42925" s="2">
        <v>42923</v>
      </c>
      <c r="M42925">
        <f t="shared" si="675"/>
        <v>-250</v>
      </c>
      <c r="P42925">
        <v>-250</v>
      </c>
    </row>
    <row r="42926" spans="12:16" x14ac:dyDescent="0.4">
      <c r="L42926" s="2">
        <v>42924</v>
      </c>
      <c r="M42926">
        <f t="shared" si="675"/>
        <v>-250</v>
      </c>
      <c r="P42926">
        <v>-250</v>
      </c>
    </row>
    <row r="42927" spans="12:16" x14ac:dyDescent="0.4">
      <c r="L42927" s="2">
        <v>42925</v>
      </c>
      <c r="M42927">
        <f t="shared" si="675"/>
        <v>-250</v>
      </c>
      <c r="P42927">
        <v>-250</v>
      </c>
    </row>
    <row r="42928" spans="12:16" x14ac:dyDescent="0.4">
      <c r="L42928" s="2">
        <v>42926</v>
      </c>
      <c r="M42928">
        <f t="shared" si="675"/>
        <v>-250</v>
      </c>
      <c r="P42928">
        <v>-250</v>
      </c>
    </row>
    <row r="42929" spans="12:16" x14ac:dyDescent="0.4">
      <c r="L42929" s="2">
        <v>42927</v>
      </c>
      <c r="M42929">
        <f t="shared" si="675"/>
        <v>-250</v>
      </c>
      <c r="P42929">
        <v>-250</v>
      </c>
    </row>
    <row r="42930" spans="12:16" x14ac:dyDescent="0.4">
      <c r="L42930" s="2">
        <v>42928</v>
      </c>
      <c r="M42930">
        <f t="shared" si="675"/>
        <v>-250</v>
      </c>
      <c r="P42930">
        <v>-250</v>
      </c>
    </row>
    <row r="42931" spans="12:16" x14ac:dyDescent="0.4">
      <c r="L42931" s="2">
        <v>42929</v>
      </c>
      <c r="M42931">
        <f t="shared" si="675"/>
        <v>-250</v>
      </c>
      <c r="P42931">
        <v>-250</v>
      </c>
    </row>
    <row r="42932" spans="12:16" x14ac:dyDescent="0.4">
      <c r="L42932" s="2">
        <v>42930</v>
      </c>
      <c r="M42932">
        <f t="shared" si="675"/>
        <v>-250</v>
      </c>
      <c r="P42932">
        <v>-250</v>
      </c>
    </row>
    <row r="42933" spans="12:16" x14ac:dyDescent="0.4">
      <c r="L42933" s="2">
        <v>42931</v>
      </c>
      <c r="M42933">
        <f t="shared" si="675"/>
        <v>-250</v>
      </c>
      <c r="P42933">
        <v>-250</v>
      </c>
    </row>
    <row r="42934" spans="12:16" x14ac:dyDescent="0.4">
      <c r="L42934" s="2">
        <v>42932</v>
      </c>
      <c r="M42934">
        <f t="shared" si="675"/>
        <v>-250</v>
      </c>
      <c r="P42934">
        <v>-250</v>
      </c>
    </row>
    <row r="42935" spans="12:16" x14ac:dyDescent="0.4">
      <c r="L42935" s="2">
        <v>42933</v>
      </c>
      <c r="M42935">
        <f t="shared" si="675"/>
        <v>-250</v>
      </c>
      <c r="P42935">
        <v>-250</v>
      </c>
    </row>
    <row r="42936" spans="12:16" x14ac:dyDescent="0.4">
      <c r="L42936" s="2">
        <v>42934</v>
      </c>
      <c r="M42936">
        <f t="shared" si="675"/>
        <v>-250</v>
      </c>
      <c r="P42936">
        <v>-250</v>
      </c>
    </row>
    <row r="42937" spans="12:16" x14ac:dyDescent="0.4">
      <c r="L42937" s="2">
        <v>42935</v>
      </c>
      <c r="M42937">
        <f t="shared" si="675"/>
        <v>-250</v>
      </c>
      <c r="P42937">
        <v>-250</v>
      </c>
    </row>
    <row r="42938" spans="12:16" x14ac:dyDescent="0.4">
      <c r="L42938" s="2">
        <v>42936</v>
      </c>
      <c r="M42938">
        <f t="shared" si="675"/>
        <v>-250</v>
      </c>
      <c r="P42938">
        <v>-250</v>
      </c>
    </row>
    <row r="42939" spans="12:16" x14ac:dyDescent="0.4">
      <c r="L42939" s="2">
        <v>42937</v>
      </c>
      <c r="M42939">
        <f t="shared" si="675"/>
        <v>-250</v>
      </c>
      <c r="P42939">
        <v>-250</v>
      </c>
    </row>
    <row r="42940" spans="12:16" x14ac:dyDescent="0.4">
      <c r="L42940" s="2">
        <v>42938</v>
      </c>
      <c r="M42940">
        <f t="shared" si="675"/>
        <v>-250</v>
      </c>
      <c r="P42940">
        <v>-250</v>
      </c>
    </row>
    <row r="42941" spans="12:16" x14ac:dyDescent="0.4">
      <c r="L42941" s="2">
        <v>42939</v>
      </c>
      <c r="M42941">
        <f t="shared" si="675"/>
        <v>-250</v>
      </c>
      <c r="P42941">
        <v>-250</v>
      </c>
    </row>
    <row r="42942" spans="12:16" x14ac:dyDescent="0.4">
      <c r="L42942" s="2">
        <v>42940</v>
      </c>
      <c r="M42942">
        <f t="shared" si="675"/>
        <v>-250</v>
      </c>
      <c r="P42942">
        <v>-250</v>
      </c>
    </row>
    <row r="42943" spans="12:16" x14ac:dyDescent="0.4">
      <c r="L42943" s="2">
        <v>42941</v>
      </c>
      <c r="M42943">
        <f t="shared" si="675"/>
        <v>-250</v>
      </c>
      <c r="P42943">
        <v>-250</v>
      </c>
    </row>
    <row r="42944" spans="12:16" x14ac:dyDescent="0.4">
      <c r="L42944" s="2">
        <v>42942</v>
      </c>
      <c r="M42944">
        <f t="shared" si="675"/>
        <v>-250</v>
      </c>
      <c r="P42944">
        <v>-250</v>
      </c>
    </row>
    <row r="42945" spans="12:16" x14ac:dyDescent="0.4">
      <c r="L42945" s="2">
        <v>42943</v>
      </c>
      <c r="M42945">
        <f t="shared" si="675"/>
        <v>-250</v>
      </c>
      <c r="P42945">
        <v>-250</v>
      </c>
    </row>
    <row r="42946" spans="12:16" x14ac:dyDescent="0.4">
      <c r="L42946" s="2">
        <v>42944</v>
      </c>
      <c r="M42946">
        <f t="shared" si="675"/>
        <v>-250</v>
      </c>
      <c r="P42946">
        <v>-250</v>
      </c>
    </row>
    <row r="42947" spans="12:16" x14ac:dyDescent="0.4">
      <c r="L42947" s="2">
        <v>42945</v>
      </c>
      <c r="M42947">
        <f t="shared" si="675"/>
        <v>-250</v>
      </c>
      <c r="P42947">
        <v>-250</v>
      </c>
    </row>
    <row r="42948" spans="12:16" x14ac:dyDescent="0.4">
      <c r="L42948" s="2">
        <v>42946</v>
      </c>
      <c r="M42948">
        <f t="shared" ref="M42948:M43011" si="676">$I3844</f>
        <v>-250</v>
      </c>
      <c r="P42948">
        <v>-250</v>
      </c>
    </row>
    <row r="42949" spans="12:16" x14ac:dyDescent="0.4">
      <c r="L42949" s="2">
        <v>42947</v>
      </c>
      <c r="M42949">
        <f t="shared" si="676"/>
        <v>-250</v>
      </c>
      <c r="P42949">
        <v>-250</v>
      </c>
    </row>
    <row r="42950" spans="12:16" x14ac:dyDescent="0.4">
      <c r="L42950" s="2">
        <v>42948</v>
      </c>
      <c r="M42950">
        <f t="shared" si="676"/>
        <v>-250</v>
      </c>
      <c r="P42950">
        <v>-250</v>
      </c>
    </row>
    <row r="42951" spans="12:16" x14ac:dyDescent="0.4">
      <c r="L42951" s="2">
        <v>42949</v>
      </c>
      <c r="M42951">
        <f t="shared" si="676"/>
        <v>-250</v>
      </c>
      <c r="P42951">
        <v>-250</v>
      </c>
    </row>
    <row r="42952" spans="12:16" x14ac:dyDescent="0.4">
      <c r="L42952" s="2">
        <v>42950</v>
      </c>
      <c r="M42952">
        <f t="shared" si="676"/>
        <v>-250</v>
      </c>
      <c r="P42952">
        <v>-250</v>
      </c>
    </row>
    <row r="42953" spans="12:16" x14ac:dyDescent="0.4">
      <c r="L42953" s="2">
        <v>42951</v>
      </c>
      <c r="M42953">
        <f t="shared" si="676"/>
        <v>-250</v>
      </c>
      <c r="P42953">
        <v>-250</v>
      </c>
    </row>
    <row r="42954" spans="12:16" x14ac:dyDescent="0.4">
      <c r="L42954" s="2">
        <v>42952</v>
      </c>
      <c r="M42954">
        <f t="shared" si="676"/>
        <v>-250</v>
      </c>
      <c r="P42954">
        <v>-250</v>
      </c>
    </row>
    <row r="42955" spans="12:16" x14ac:dyDescent="0.4">
      <c r="L42955" s="2">
        <v>42953</v>
      </c>
      <c r="M42955">
        <f t="shared" si="676"/>
        <v>-250</v>
      </c>
      <c r="P42955">
        <v>-250</v>
      </c>
    </row>
    <row r="42956" spans="12:16" x14ac:dyDescent="0.4">
      <c r="L42956" s="2">
        <v>42954</v>
      </c>
      <c r="M42956">
        <f t="shared" si="676"/>
        <v>-250</v>
      </c>
      <c r="P42956">
        <v>-250</v>
      </c>
    </row>
    <row r="42957" spans="12:16" x14ac:dyDescent="0.4">
      <c r="L42957" s="2">
        <v>42955</v>
      </c>
      <c r="M42957">
        <f t="shared" si="676"/>
        <v>-250</v>
      </c>
      <c r="P42957">
        <v>-250</v>
      </c>
    </row>
    <row r="42958" spans="12:16" x14ac:dyDescent="0.4">
      <c r="L42958" s="2">
        <v>42956</v>
      </c>
      <c r="M42958">
        <f t="shared" si="676"/>
        <v>-250</v>
      </c>
      <c r="P42958">
        <v>-250</v>
      </c>
    </row>
    <row r="42959" spans="12:16" x14ac:dyDescent="0.4">
      <c r="L42959" s="2">
        <v>42957</v>
      </c>
      <c r="M42959">
        <f t="shared" si="676"/>
        <v>-250</v>
      </c>
      <c r="P42959">
        <v>-250</v>
      </c>
    </row>
    <row r="42960" spans="12:16" x14ac:dyDescent="0.4">
      <c r="L42960" s="2">
        <v>42958</v>
      </c>
      <c r="M42960">
        <f t="shared" si="676"/>
        <v>-250</v>
      </c>
      <c r="P42960">
        <v>-250</v>
      </c>
    </row>
    <row r="42961" spans="12:16" x14ac:dyDescent="0.4">
      <c r="L42961" s="2">
        <v>42959</v>
      </c>
      <c r="M42961">
        <f t="shared" si="676"/>
        <v>-250</v>
      </c>
      <c r="P42961">
        <v>-250</v>
      </c>
    </row>
    <row r="42962" spans="12:16" x14ac:dyDescent="0.4">
      <c r="L42962" s="2">
        <v>42960</v>
      </c>
      <c r="M42962">
        <f t="shared" si="676"/>
        <v>-250</v>
      </c>
      <c r="P42962">
        <v>-250</v>
      </c>
    </row>
    <row r="42963" spans="12:16" x14ac:dyDescent="0.4">
      <c r="L42963" s="2">
        <v>42961</v>
      </c>
      <c r="M42963">
        <f t="shared" si="676"/>
        <v>-250</v>
      </c>
      <c r="P42963">
        <v>-250</v>
      </c>
    </row>
    <row r="42964" spans="12:16" x14ac:dyDescent="0.4">
      <c r="L42964" s="2">
        <v>42962</v>
      </c>
      <c r="M42964">
        <f t="shared" si="676"/>
        <v>-250</v>
      </c>
      <c r="P42964">
        <v>-250</v>
      </c>
    </row>
    <row r="42965" spans="12:16" x14ac:dyDescent="0.4">
      <c r="L42965" s="2">
        <v>42963</v>
      </c>
      <c r="M42965">
        <f t="shared" si="676"/>
        <v>-250</v>
      </c>
      <c r="P42965">
        <v>-250</v>
      </c>
    </row>
    <row r="42966" spans="12:16" x14ac:dyDescent="0.4">
      <c r="L42966" s="2">
        <v>42964</v>
      </c>
      <c r="M42966">
        <f t="shared" si="676"/>
        <v>-250</v>
      </c>
      <c r="P42966">
        <v>-250</v>
      </c>
    </row>
    <row r="42967" spans="12:16" x14ac:dyDescent="0.4">
      <c r="L42967" s="2">
        <v>42965</v>
      </c>
      <c r="M42967">
        <f t="shared" si="676"/>
        <v>-250</v>
      </c>
      <c r="P42967">
        <v>-250</v>
      </c>
    </row>
    <row r="42968" spans="12:16" x14ac:dyDescent="0.4">
      <c r="L42968" s="2">
        <v>42966</v>
      </c>
      <c r="M42968">
        <f t="shared" si="676"/>
        <v>-250</v>
      </c>
      <c r="P42968">
        <v>-250</v>
      </c>
    </row>
    <row r="42969" spans="12:16" x14ac:dyDescent="0.4">
      <c r="L42969" s="2">
        <v>42967</v>
      </c>
      <c r="M42969">
        <f t="shared" si="676"/>
        <v>-250</v>
      </c>
      <c r="P42969">
        <v>-250</v>
      </c>
    </row>
    <row r="42970" spans="12:16" x14ac:dyDescent="0.4">
      <c r="L42970" s="2">
        <v>42968</v>
      </c>
      <c r="M42970">
        <f t="shared" si="676"/>
        <v>-250</v>
      </c>
      <c r="P42970">
        <v>-250</v>
      </c>
    </row>
    <row r="42971" spans="12:16" x14ac:dyDescent="0.4">
      <c r="L42971" s="2">
        <v>42969</v>
      </c>
      <c r="M42971">
        <f t="shared" si="676"/>
        <v>-250</v>
      </c>
      <c r="P42971">
        <v>-250</v>
      </c>
    </row>
    <row r="42972" spans="12:16" x14ac:dyDescent="0.4">
      <c r="L42972" s="2">
        <v>42970</v>
      </c>
      <c r="M42972">
        <f t="shared" si="676"/>
        <v>-250</v>
      </c>
      <c r="P42972">
        <v>-250</v>
      </c>
    </row>
    <row r="42973" spans="12:16" x14ac:dyDescent="0.4">
      <c r="L42973" s="2">
        <v>42971</v>
      </c>
      <c r="M42973">
        <f t="shared" si="676"/>
        <v>-250</v>
      </c>
      <c r="P42973">
        <v>-250</v>
      </c>
    </row>
    <row r="42974" spans="12:16" x14ac:dyDescent="0.4">
      <c r="L42974" s="2">
        <v>42972</v>
      </c>
      <c r="M42974">
        <f t="shared" si="676"/>
        <v>-250</v>
      </c>
      <c r="P42974">
        <v>-250</v>
      </c>
    </row>
    <row r="42975" spans="12:16" x14ac:dyDescent="0.4">
      <c r="L42975" s="2">
        <v>42973</v>
      </c>
      <c r="M42975">
        <f t="shared" si="676"/>
        <v>-250</v>
      </c>
      <c r="P42975">
        <v>-250</v>
      </c>
    </row>
    <row r="42976" spans="12:16" x14ac:dyDescent="0.4">
      <c r="L42976" s="2">
        <v>42974</v>
      </c>
      <c r="M42976">
        <f t="shared" si="676"/>
        <v>-250</v>
      </c>
      <c r="P42976">
        <v>-250</v>
      </c>
    </row>
    <row r="42977" spans="12:16" x14ac:dyDescent="0.4">
      <c r="L42977" s="2">
        <v>42975</v>
      </c>
      <c r="M42977">
        <f t="shared" si="676"/>
        <v>-250</v>
      </c>
      <c r="P42977">
        <v>-250</v>
      </c>
    </row>
    <row r="42978" spans="12:16" x14ac:dyDescent="0.4">
      <c r="L42978" s="2">
        <v>42976</v>
      </c>
      <c r="M42978">
        <f t="shared" si="676"/>
        <v>-250</v>
      </c>
      <c r="P42978">
        <v>-250</v>
      </c>
    </row>
    <row r="42979" spans="12:16" x14ac:dyDescent="0.4">
      <c r="L42979" s="2">
        <v>42977</v>
      </c>
      <c r="M42979">
        <f t="shared" si="676"/>
        <v>-250</v>
      </c>
      <c r="P42979">
        <v>-250</v>
      </c>
    </row>
    <row r="42980" spans="12:16" x14ac:dyDescent="0.4">
      <c r="L42980" s="2">
        <v>42978</v>
      </c>
      <c r="M42980">
        <f t="shared" si="676"/>
        <v>-250</v>
      </c>
      <c r="P42980">
        <v>-250</v>
      </c>
    </row>
    <row r="42981" spans="12:16" x14ac:dyDescent="0.4">
      <c r="L42981" s="2">
        <v>42979</v>
      </c>
      <c r="M42981">
        <f t="shared" si="676"/>
        <v>-250</v>
      </c>
      <c r="P42981">
        <v>-250</v>
      </c>
    </row>
    <row r="42982" spans="12:16" x14ac:dyDescent="0.4">
      <c r="L42982" s="2">
        <v>42980</v>
      </c>
      <c r="M42982">
        <f t="shared" si="676"/>
        <v>-250</v>
      </c>
      <c r="P42982">
        <v>-250</v>
      </c>
    </row>
    <row r="42983" spans="12:16" x14ac:dyDescent="0.4">
      <c r="L42983" s="2">
        <v>42981</v>
      </c>
      <c r="M42983">
        <f t="shared" si="676"/>
        <v>-250</v>
      </c>
      <c r="P42983">
        <v>-250</v>
      </c>
    </row>
    <row r="42984" spans="12:16" x14ac:dyDescent="0.4">
      <c r="L42984" s="2">
        <v>42982</v>
      </c>
      <c r="M42984">
        <f t="shared" si="676"/>
        <v>-250</v>
      </c>
      <c r="P42984">
        <v>-250</v>
      </c>
    </row>
    <row r="42985" spans="12:16" x14ac:dyDescent="0.4">
      <c r="L42985" s="2">
        <v>42983</v>
      </c>
      <c r="M42985">
        <f t="shared" si="676"/>
        <v>-250</v>
      </c>
      <c r="P42985">
        <v>-250</v>
      </c>
    </row>
    <row r="42986" spans="12:16" x14ac:dyDescent="0.4">
      <c r="L42986" s="2">
        <v>42984</v>
      </c>
      <c r="M42986">
        <f t="shared" si="676"/>
        <v>-250</v>
      </c>
      <c r="P42986">
        <v>-250</v>
      </c>
    </row>
    <row r="42987" spans="12:16" x14ac:dyDescent="0.4">
      <c r="L42987" s="2">
        <v>42985</v>
      </c>
      <c r="M42987">
        <f t="shared" si="676"/>
        <v>-250</v>
      </c>
      <c r="P42987">
        <v>-250</v>
      </c>
    </row>
    <row r="42988" spans="12:16" x14ac:dyDescent="0.4">
      <c r="L42988" s="2">
        <v>42986</v>
      </c>
      <c r="M42988">
        <f t="shared" si="676"/>
        <v>-250</v>
      </c>
      <c r="P42988">
        <v>-250</v>
      </c>
    </row>
    <row r="42989" spans="12:16" x14ac:dyDescent="0.4">
      <c r="L42989" s="2">
        <v>42987</v>
      </c>
      <c r="M42989">
        <f t="shared" si="676"/>
        <v>-250</v>
      </c>
      <c r="P42989">
        <v>-250</v>
      </c>
    </row>
    <row r="42990" spans="12:16" x14ac:dyDescent="0.4">
      <c r="L42990" s="2">
        <v>42988</v>
      </c>
      <c r="M42990">
        <f t="shared" si="676"/>
        <v>-250</v>
      </c>
      <c r="P42990">
        <v>-250</v>
      </c>
    </row>
    <row r="42991" spans="12:16" x14ac:dyDescent="0.4">
      <c r="L42991" s="2">
        <v>42989</v>
      </c>
      <c r="M42991">
        <f t="shared" si="676"/>
        <v>-250</v>
      </c>
      <c r="P42991">
        <v>-250</v>
      </c>
    </row>
    <row r="42992" spans="12:16" x14ac:dyDescent="0.4">
      <c r="L42992" s="2">
        <v>42990</v>
      </c>
      <c r="M42992">
        <f t="shared" si="676"/>
        <v>-250</v>
      </c>
      <c r="P42992">
        <v>-250</v>
      </c>
    </row>
    <row r="42993" spans="12:16" x14ac:dyDescent="0.4">
      <c r="L42993" s="2">
        <v>42991</v>
      </c>
      <c r="M42993">
        <f t="shared" si="676"/>
        <v>-250</v>
      </c>
      <c r="P42993">
        <v>-250</v>
      </c>
    </row>
    <row r="42994" spans="12:16" x14ac:dyDescent="0.4">
      <c r="L42994" s="2">
        <v>42992</v>
      </c>
      <c r="M42994">
        <f t="shared" si="676"/>
        <v>-250</v>
      </c>
      <c r="P42994">
        <v>-250</v>
      </c>
    </row>
    <row r="42995" spans="12:16" x14ac:dyDescent="0.4">
      <c r="L42995" s="2">
        <v>42993</v>
      </c>
      <c r="M42995">
        <f t="shared" si="676"/>
        <v>-250</v>
      </c>
      <c r="P42995">
        <v>-250</v>
      </c>
    </row>
    <row r="42996" spans="12:16" x14ac:dyDescent="0.4">
      <c r="L42996" s="2">
        <v>42994</v>
      </c>
      <c r="M42996">
        <f t="shared" si="676"/>
        <v>-250</v>
      </c>
      <c r="P42996">
        <v>-250</v>
      </c>
    </row>
    <row r="42997" spans="12:16" x14ac:dyDescent="0.4">
      <c r="L42997" s="2">
        <v>42995</v>
      </c>
      <c r="M42997">
        <f t="shared" si="676"/>
        <v>-250</v>
      </c>
      <c r="P42997">
        <v>-250</v>
      </c>
    </row>
    <row r="42998" spans="12:16" x14ac:dyDescent="0.4">
      <c r="L42998" s="2">
        <v>42996</v>
      </c>
      <c r="M42998">
        <f t="shared" si="676"/>
        <v>-250</v>
      </c>
      <c r="P42998">
        <v>-250</v>
      </c>
    </row>
    <row r="42999" spans="12:16" x14ac:dyDescent="0.4">
      <c r="L42999" s="2">
        <v>42997</v>
      </c>
      <c r="M42999">
        <f t="shared" si="676"/>
        <v>-250</v>
      </c>
      <c r="P42999">
        <v>-250</v>
      </c>
    </row>
    <row r="43000" spans="12:16" x14ac:dyDescent="0.4">
      <c r="L43000" s="2">
        <v>42998</v>
      </c>
      <c r="M43000">
        <f t="shared" si="676"/>
        <v>-250</v>
      </c>
      <c r="P43000">
        <v>-250</v>
      </c>
    </row>
    <row r="43001" spans="12:16" x14ac:dyDescent="0.4">
      <c r="L43001" s="2">
        <v>42999</v>
      </c>
      <c r="M43001">
        <f t="shared" si="676"/>
        <v>-250</v>
      </c>
      <c r="P43001">
        <v>-250</v>
      </c>
    </row>
    <row r="43002" spans="12:16" x14ac:dyDescent="0.4">
      <c r="L43002" s="2">
        <v>43000</v>
      </c>
      <c r="M43002">
        <f t="shared" si="676"/>
        <v>-250</v>
      </c>
      <c r="P43002">
        <v>-250</v>
      </c>
    </row>
    <row r="43003" spans="12:16" x14ac:dyDescent="0.4">
      <c r="L43003" s="2">
        <v>43001</v>
      </c>
      <c r="M43003">
        <f t="shared" si="676"/>
        <v>-250</v>
      </c>
      <c r="P43003">
        <v>-250</v>
      </c>
    </row>
    <row r="43004" spans="12:16" x14ac:dyDescent="0.4">
      <c r="L43004" s="2">
        <v>43002</v>
      </c>
      <c r="M43004">
        <f t="shared" si="676"/>
        <v>-250</v>
      </c>
      <c r="P43004">
        <v>-250</v>
      </c>
    </row>
    <row r="43005" spans="12:16" x14ac:dyDescent="0.4">
      <c r="L43005" s="2">
        <v>43003</v>
      </c>
      <c r="M43005">
        <f t="shared" si="676"/>
        <v>-250</v>
      </c>
      <c r="P43005">
        <v>-250</v>
      </c>
    </row>
    <row r="43006" spans="12:16" x14ac:dyDescent="0.4">
      <c r="L43006" s="2">
        <v>43004</v>
      </c>
      <c r="M43006">
        <f t="shared" si="676"/>
        <v>-250</v>
      </c>
      <c r="P43006">
        <v>-250</v>
      </c>
    </row>
    <row r="43007" spans="12:16" x14ac:dyDescent="0.4">
      <c r="L43007" s="2">
        <v>43005</v>
      </c>
      <c r="M43007">
        <f t="shared" si="676"/>
        <v>-250</v>
      </c>
      <c r="P43007">
        <v>-250</v>
      </c>
    </row>
    <row r="43008" spans="12:16" x14ac:dyDescent="0.4">
      <c r="L43008" s="2">
        <v>43006</v>
      </c>
      <c r="M43008">
        <f t="shared" si="676"/>
        <v>-250</v>
      </c>
      <c r="P43008">
        <v>-250</v>
      </c>
    </row>
    <row r="43009" spans="12:16" x14ac:dyDescent="0.4">
      <c r="L43009" s="2">
        <v>43007</v>
      </c>
      <c r="M43009">
        <f t="shared" si="676"/>
        <v>-250</v>
      </c>
      <c r="P43009">
        <v>-250</v>
      </c>
    </row>
    <row r="43010" spans="12:16" x14ac:dyDescent="0.4">
      <c r="L43010" s="2">
        <v>43008</v>
      </c>
      <c r="M43010">
        <f t="shared" si="676"/>
        <v>-250</v>
      </c>
      <c r="P43010">
        <v>-250</v>
      </c>
    </row>
    <row r="43011" spans="12:16" x14ac:dyDescent="0.4">
      <c r="L43011" s="2">
        <v>43009</v>
      </c>
      <c r="M43011">
        <f t="shared" si="676"/>
        <v>-250</v>
      </c>
      <c r="P43011">
        <v>-250</v>
      </c>
    </row>
    <row r="43012" spans="12:16" x14ac:dyDescent="0.4">
      <c r="L43012" s="2">
        <v>43010</v>
      </c>
      <c r="M43012">
        <f t="shared" ref="M43012:M43075" si="677">$I3908</f>
        <v>-250</v>
      </c>
      <c r="P43012">
        <v>-250</v>
      </c>
    </row>
    <row r="43013" spans="12:16" x14ac:dyDescent="0.4">
      <c r="L43013" s="2">
        <v>43011</v>
      </c>
      <c r="M43013">
        <f t="shared" si="677"/>
        <v>-250</v>
      </c>
      <c r="P43013">
        <v>-250</v>
      </c>
    </row>
    <row r="43014" spans="12:16" x14ac:dyDescent="0.4">
      <c r="L43014" s="2">
        <v>43012</v>
      </c>
      <c r="M43014">
        <f t="shared" si="677"/>
        <v>-250</v>
      </c>
      <c r="P43014">
        <v>-250</v>
      </c>
    </row>
    <row r="43015" spans="12:16" x14ac:dyDescent="0.4">
      <c r="L43015" s="2">
        <v>43013</v>
      </c>
      <c r="M43015">
        <f t="shared" si="677"/>
        <v>-250</v>
      </c>
      <c r="P43015">
        <v>-250</v>
      </c>
    </row>
    <row r="43016" spans="12:16" x14ac:dyDescent="0.4">
      <c r="L43016" s="2">
        <v>43014</v>
      </c>
      <c r="M43016">
        <f t="shared" si="677"/>
        <v>-250</v>
      </c>
      <c r="P43016">
        <v>-250</v>
      </c>
    </row>
    <row r="43017" spans="12:16" x14ac:dyDescent="0.4">
      <c r="L43017" s="2">
        <v>43015</v>
      </c>
      <c r="M43017">
        <f t="shared" si="677"/>
        <v>-250</v>
      </c>
      <c r="P43017">
        <v>-250</v>
      </c>
    </row>
    <row r="43018" spans="12:16" x14ac:dyDescent="0.4">
      <c r="L43018" s="2">
        <v>43016</v>
      </c>
      <c r="M43018">
        <f t="shared" si="677"/>
        <v>-250</v>
      </c>
      <c r="P43018">
        <v>-250</v>
      </c>
    </row>
    <row r="43019" spans="12:16" x14ac:dyDescent="0.4">
      <c r="L43019" s="2">
        <v>43017</v>
      </c>
      <c r="M43019">
        <f t="shared" si="677"/>
        <v>-250</v>
      </c>
      <c r="P43019">
        <v>-250</v>
      </c>
    </row>
    <row r="43020" spans="12:16" x14ac:dyDescent="0.4">
      <c r="L43020" s="2">
        <v>43018</v>
      </c>
      <c r="M43020">
        <f t="shared" si="677"/>
        <v>-250</v>
      </c>
      <c r="P43020">
        <v>-250</v>
      </c>
    </row>
    <row r="43021" spans="12:16" x14ac:dyDescent="0.4">
      <c r="L43021" s="2">
        <v>43019</v>
      </c>
      <c r="M43021">
        <f t="shared" si="677"/>
        <v>-250</v>
      </c>
      <c r="P43021">
        <v>-250</v>
      </c>
    </row>
    <row r="43022" spans="12:16" x14ac:dyDescent="0.4">
      <c r="L43022" s="2">
        <v>43020</v>
      </c>
      <c r="M43022">
        <f t="shared" si="677"/>
        <v>-250</v>
      </c>
      <c r="P43022">
        <v>-250</v>
      </c>
    </row>
    <row r="43023" spans="12:16" x14ac:dyDescent="0.4">
      <c r="L43023" s="2">
        <v>43021</v>
      </c>
      <c r="M43023">
        <f t="shared" si="677"/>
        <v>-250</v>
      </c>
      <c r="P43023">
        <v>-250</v>
      </c>
    </row>
    <row r="43024" spans="12:16" x14ac:dyDescent="0.4">
      <c r="L43024" s="2">
        <v>43022</v>
      </c>
      <c r="M43024">
        <f t="shared" si="677"/>
        <v>-250</v>
      </c>
      <c r="P43024">
        <v>-250</v>
      </c>
    </row>
    <row r="43025" spans="12:16" x14ac:dyDescent="0.4">
      <c r="L43025" s="2">
        <v>43023</v>
      </c>
      <c r="M43025">
        <f t="shared" si="677"/>
        <v>-250</v>
      </c>
      <c r="P43025">
        <v>-250</v>
      </c>
    </row>
    <row r="43026" spans="12:16" x14ac:dyDescent="0.4">
      <c r="L43026" s="2">
        <v>43024</v>
      </c>
      <c r="M43026">
        <f t="shared" si="677"/>
        <v>-250</v>
      </c>
      <c r="P43026">
        <v>-250</v>
      </c>
    </row>
    <row r="43027" spans="12:16" x14ac:dyDescent="0.4">
      <c r="L43027" s="2">
        <v>43025</v>
      </c>
      <c r="M43027">
        <f t="shared" si="677"/>
        <v>-250</v>
      </c>
      <c r="P43027">
        <v>-250</v>
      </c>
    </row>
    <row r="43028" spans="12:16" x14ac:dyDescent="0.4">
      <c r="L43028" s="2">
        <v>43026</v>
      </c>
      <c r="M43028">
        <f t="shared" si="677"/>
        <v>-250</v>
      </c>
      <c r="P43028">
        <v>-250</v>
      </c>
    </row>
    <row r="43029" spans="12:16" x14ac:dyDescent="0.4">
      <c r="L43029" s="2">
        <v>43027</v>
      </c>
      <c r="M43029">
        <f t="shared" si="677"/>
        <v>-250</v>
      </c>
      <c r="P43029">
        <v>-250</v>
      </c>
    </row>
    <row r="43030" spans="12:16" x14ac:dyDescent="0.4">
      <c r="L43030" s="2">
        <v>43028</v>
      </c>
      <c r="M43030">
        <f t="shared" si="677"/>
        <v>-250</v>
      </c>
      <c r="P43030">
        <v>-250</v>
      </c>
    </row>
    <row r="43031" spans="12:16" x14ac:dyDescent="0.4">
      <c r="L43031" s="2">
        <v>43029</v>
      </c>
      <c r="M43031">
        <f t="shared" si="677"/>
        <v>-250</v>
      </c>
      <c r="P43031">
        <v>-250</v>
      </c>
    </row>
    <row r="43032" spans="12:16" x14ac:dyDescent="0.4">
      <c r="L43032" s="2">
        <v>43030</v>
      </c>
      <c r="M43032">
        <f t="shared" si="677"/>
        <v>-250</v>
      </c>
      <c r="P43032">
        <v>-250</v>
      </c>
    </row>
    <row r="43033" spans="12:16" x14ac:dyDescent="0.4">
      <c r="L43033" s="2">
        <v>43031</v>
      </c>
      <c r="M43033">
        <f t="shared" si="677"/>
        <v>-250</v>
      </c>
      <c r="P43033">
        <v>-250</v>
      </c>
    </row>
    <row r="43034" spans="12:16" x14ac:dyDescent="0.4">
      <c r="L43034" s="2">
        <v>43032</v>
      </c>
      <c r="M43034">
        <f t="shared" si="677"/>
        <v>-250</v>
      </c>
      <c r="P43034">
        <v>-250</v>
      </c>
    </row>
    <row r="43035" spans="12:16" x14ac:dyDescent="0.4">
      <c r="L43035" s="2">
        <v>43033</v>
      </c>
      <c r="M43035">
        <f t="shared" si="677"/>
        <v>-250</v>
      </c>
      <c r="P43035">
        <v>-250</v>
      </c>
    </row>
    <row r="43036" spans="12:16" x14ac:dyDescent="0.4">
      <c r="L43036" s="2">
        <v>43034</v>
      </c>
      <c r="M43036">
        <f t="shared" si="677"/>
        <v>-250</v>
      </c>
      <c r="P43036">
        <v>-250</v>
      </c>
    </row>
    <row r="43037" spans="12:16" x14ac:dyDescent="0.4">
      <c r="L43037" s="2">
        <v>43035</v>
      </c>
      <c r="M43037">
        <f t="shared" si="677"/>
        <v>-250</v>
      </c>
      <c r="P43037">
        <v>-250</v>
      </c>
    </row>
    <row r="43038" spans="12:16" x14ac:dyDescent="0.4">
      <c r="L43038" s="2">
        <v>43036</v>
      </c>
      <c r="M43038">
        <f t="shared" si="677"/>
        <v>-250</v>
      </c>
      <c r="P43038">
        <v>-250</v>
      </c>
    </row>
    <row r="43039" spans="12:16" x14ac:dyDescent="0.4">
      <c r="L43039" s="2">
        <v>43037</v>
      </c>
      <c r="M43039">
        <f t="shared" si="677"/>
        <v>-250</v>
      </c>
      <c r="P43039">
        <v>-250</v>
      </c>
    </row>
    <row r="43040" spans="12:16" x14ac:dyDescent="0.4">
      <c r="L43040" s="2">
        <v>43038</v>
      </c>
      <c r="M43040">
        <f t="shared" si="677"/>
        <v>-250</v>
      </c>
      <c r="P43040">
        <v>-250</v>
      </c>
    </row>
    <row r="43041" spans="12:16" x14ac:dyDescent="0.4">
      <c r="L43041" s="2">
        <v>43039</v>
      </c>
      <c r="M43041">
        <f t="shared" si="677"/>
        <v>-250</v>
      </c>
      <c r="P43041">
        <v>-250</v>
      </c>
    </row>
    <row r="43042" spans="12:16" x14ac:dyDescent="0.4">
      <c r="L43042" s="2">
        <v>43040</v>
      </c>
      <c r="M43042">
        <f t="shared" si="677"/>
        <v>-250</v>
      </c>
      <c r="P43042">
        <v>-250</v>
      </c>
    </row>
    <row r="43043" spans="12:16" x14ac:dyDescent="0.4">
      <c r="L43043" s="2">
        <v>43041</v>
      </c>
      <c r="M43043">
        <f t="shared" si="677"/>
        <v>-250</v>
      </c>
      <c r="P43043">
        <v>-250</v>
      </c>
    </row>
    <row r="43044" spans="12:16" x14ac:dyDescent="0.4">
      <c r="L43044" s="2">
        <v>43042</v>
      </c>
      <c r="M43044">
        <f t="shared" si="677"/>
        <v>-250</v>
      </c>
      <c r="P43044">
        <v>-250</v>
      </c>
    </row>
    <row r="43045" spans="12:16" x14ac:dyDescent="0.4">
      <c r="L43045" s="2">
        <v>43043</v>
      </c>
      <c r="M43045">
        <f t="shared" si="677"/>
        <v>-250</v>
      </c>
      <c r="P43045">
        <v>-250</v>
      </c>
    </row>
    <row r="43046" spans="12:16" x14ac:dyDescent="0.4">
      <c r="L43046" s="2">
        <v>43044</v>
      </c>
      <c r="M43046">
        <f t="shared" si="677"/>
        <v>-250</v>
      </c>
      <c r="P43046">
        <v>-250</v>
      </c>
    </row>
    <row r="43047" spans="12:16" x14ac:dyDescent="0.4">
      <c r="L43047" s="2">
        <v>43045</v>
      </c>
      <c r="M43047">
        <f t="shared" si="677"/>
        <v>-250</v>
      </c>
      <c r="P43047">
        <v>-250</v>
      </c>
    </row>
    <row r="43048" spans="12:16" x14ac:dyDescent="0.4">
      <c r="L43048" s="2">
        <v>43046</v>
      </c>
      <c r="M43048">
        <f t="shared" si="677"/>
        <v>-250</v>
      </c>
      <c r="P43048">
        <v>-250</v>
      </c>
    </row>
    <row r="43049" spans="12:16" x14ac:dyDescent="0.4">
      <c r="L43049" s="2">
        <v>43047</v>
      </c>
      <c r="M43049">
        <f t="shared" si="677"/>
        <v>-250</v>
      </c>
      <c r="P43049">
        <v>-250</v>
      </c>
    </row>
    <row r="43050" spans="12:16" x14ac:dyDescent="0.4">
      <c r="L43050" s="2">
        <v>43048</v>
      </c>
      <c r="M43050">
        <f t="shared" si="677"/>
        <v>-250</v>
      </c>
      <c r="P43050">
        <v>-250</v>
      </c>
    </row>
    <row r="43051" spans="12:16" x14ac:dyDescent="0.4">
      <c r="L43051" s="2">
        <v>43049</v>
      </c>
      <c r="M43051">
        <f t="shared" si="677"/>
        <v>-250</v>
      </c>
      <c r="P43051">
        <v>-250</v>
      </c>
    </row>
    <row r="43052" spans="12:16" x14ac:dyDescent="0.4">
      <c r="L43052" s="2">
        <v>43050</v>
      </c>
      <c r="M43052">
        <f t="shared" si="677"/>
        <v>-250</v>
      </c>
      <c r="P43052">
        <v>-250</v>
      </c>
    </row>
    <row r="43053" spans="12:16" x14ac:dyDescent="0.4">
      <c r="L43053" s="2">
        <v>43051</v>
      </c>
      <c r="M43053">
        <f t="shared" si="677"/>
        <v>-250</v>
      </c>
      <c r="P43053">
        <v>-250</v>
      </c>
    </row>
    <row r="43054" spans="12:16" x14ac:dyDescent="0.4">
      <c r="L43054" s="2">
        <v>43052</v>
      </c>
      <c r="M43054">
        <f t="shared" si="677"/>
        <v>-250</v>
      </c>
      <c r="P43054">
        <v>-250</v>
      </c>
    </row>
    <row r="43055" spans="12:16" x14ac:dyDescent="0.4">
      <c r="L43055" s="2">
        <v>43053</v>
      </c>
      <c r="M43055">
        <f t="shared" si="677"/>
        <v>-250</v>
      </c>
      <c r="P43055">
        <v>-250</v>
      </c>
    </row>
    <row r="43056" spans="12:16" x14ac:dyDescent="0.4">
      <c r="L43056" s="2">
        <v>43054</v>
      </c>
      <c r="M43056">
        <f t="shared" si="677"/>
        <v>-250</v>
      </c>
      <c r="P43056">
        <v>-250</v>
      </c>
    </row>
    <row r="43057" spans="12:16" x14ac:dyDescent="0.4">
      <c r="L43057" s="2">
        <v>43055</v>
      </c>
      <c r="M43057">
        <f t="shared" si="677"/>
        <v>-250</v>
      </c>
      <c r="P43057">
        <v>-250</v>
      </c>
    </row>
    <row r="43058" spans="12:16" x14ac:dyDescent="0.4">
      <c r="L43058" s="2">
        <v>43056</v>
      </c>
      <c r="M43058">
        <f t="shared" si="677"/>
        <v>-250</v>
      </c>
      <c r="P43058">
        <v>-250</v>
      </c>
    </row>
    <row r="43059" spans="12:16" x14ac:dyDescent="0.4">
      <c r="L43059" s="2">
        <v>43057</v>
      </c>
      <c r="M43059">
        <f t="shared" si="677"/>
        <v>-250</v>
      </c>
      <c r="P43059">
        <v>-250</v>
      </c>
    </row>
    <row r="43060" spans="12:16" x14ac:dyDescent="0.4">
      <c r="L43060" s="2">
        <v>43058</v>
      </c>
      <c r="M43060">
        <f t="shared" si="677"/>
        <v>-250</v>
      </c>
      <c r="P43060">
        <v>-250</v>
      </c>
    </row>
    <row r="43061" spans="12:16" x14ac:dyDescent="0.4">
      <c r="L43061" s="2">
        <v>43059</v>
      </c>
      <c r="M43061">
        <f t="shared" si="677"/>
        <v>-250</v>
      </c>
      <c r="P43061">
        <v>-250</v>
      </c>
    </row>
    <row r="43062" spans="12:16" x14ac:dyDescent="0.4">
      <c r="L43062" s="2">
        <v>43060</v>
      </c>
      <c r="M43062">
        <f t="shared" si="677"/>
        <v>-250</v>
      </c>
      <c r="P43062">
        <v>-250</v>
      </c>
    </row>
    <row r="43063" spans="12:16" x14ac:dyDescent="0.4">
      <c r="L43063" s="2">
        <v>43061</v>
      </c>
      <c r="M43063">
        <f t="shared" si="677"/>
        <v>-250</v>
      </c>
      <c r="P43063">
        <v>-250</v>
      </c>
    </row>
    <row r="43064" spans="12:16" x14ac:dyDescent="0.4">
      <c r="L43064" s="2">
        <v>43062</v>
      </c>
      <c r="M43064">
        <f t="shared" si="677"/>
        <v>-250</v>
      </c>
      <c r="P43064">
        <v>-250</v>
      </c>
    </row>
    <row r="43065" spans="12:16" x14ac:dyDescent="0.4">
      <c r="L43065" s="2">
        <v>43063</v>
      </c>
      <c r="M43065">
        <f t="shared" si="677"/>
        <v>-250</v>
      </c>
      <c r="P43065">
        <v>-250</v>
      </c>
    </row>
    <row r="43066" spans="12:16" x14ac:dyDescent="0.4">
      <c r="L43066" s="2">
        <v>43064</v>
      </c>
      <c r="M43066">
        <f t="shared" si="677"/>
        <v>-250</v>
      </c>
      <c r="P43066">
        <v>-250</v>
      </c>
    </row>
    <row r="43067" spans="12:16" x14ac:dyDescent="0.4">
      <c r="L43067" s="2">
        <v>43065</v>
      </c>
      <c r="M43067">
        <f t="shared" si="677"/>
        <v>-250</v>
      </c>
      <c r="P43067">
        <v>-250</v>
      </c>
    </row>
    <row r="43068" spans="12:16" x14ac:dyDescent="0.4">
      <c r="L43068" s="2">
        <v>43066</v>
      </c>
      <c r="M43068">
        <f t="shared" si="677"/>
        <v>-250</v>
      </c>
      <c r="P43068">
        <v>-250</v>
      </c>
    </row>
    <row r="43069" spans="12:16" x14ac:dyDescent="0.4">
      <c r="L43069" s="2">
        <v>43067</v>
      </c>
      <c r="M43069">
        <f t="shared" si="677"/>
        <v>-250</v>
      </c>
      <c r="P43069">
        <v>-250</v>
      </c>
    </row>
    <row r="43070" spans="12:16" x14ac:dyDescent="0.4">
      <c r="L43070" s="2">
        <v>43068</v>
      </c>
      <c r="M43070">
        <f t="shared" si="677"/>
        <v>-250</v>
      </c>
      <c r="P43070">
        <v>-250</v>
      </c>
    </row>
    <row r="43071" spans="12:16" x14ac:dyDescent="0.4">
      <c r="L43071" s="2">
        <v>43069</v>
      </c>
      <c r="M43071">
        <f t="shared" si="677"/>
        <v>-250</v>
      </c>
      <c r="P43071">
        <v>-250</v>
      </c>
    </row>
    <row r="43072" spans="12:16" x14ac:dyDescent="0.4">
      <c r="L43072" s="2">
        <v>43070</v>
      </c>
      <c r="M43072">
        <f t="shared" si="677"/>
        <v>-250</v>
      </c>
      <c r="P43072">
        <v>-250</v>
      </c>
    </row>
    <row r="43073" spans="12:16" x14ac:dyDescent="0.4">
      <c r="L43073" s="2">
        <v>43071</v>
      </c>
      <c r="M43073">
        <f t="shared" si="677"/>
        <v>-250</v>
      </c>
      <c r="P43073">
        <v>-250</v>
      </c>
    </row>
    <row r="43074" spans="12:16" x14ac:dyDescent="0.4">
      <c r="L43074" s="2">
        <v>43072</v>
      </c>
      <c r="M43074">
        <f t="shared" si="677"/>
        <v>-250</v>
      </c>
      <c r="P43074">
        <v>-250</v>
      </c>
    </row>
    <row r="43075" spans="12:16" x14ac:dyDescent="0.4">
      <c r="L43075" s="2">
        <v>43073</v>
      </c>
      <c r="M43075">
        <f t="shared" si="677"/>
        <v>-250</v>
      </c>
      <c r="P43075">
        <v>-250</v>
      </c>
    </row>
    <row r="43076" spans="12:16" x14ac:dyDescent="0.4">
      <c r="L43076" s="2">
        <v>43074</v>
      </c>
      <c r="M43076">
        <f t="shared" ref="M43076:M43139" si="678">$I3972</f>
        <v>-250</v>
      </c>
      <c r="P43076">
        <v>-250</v>
      </c>
    </row>
    <row r="43077" spans="12:16" x14ac:dyDescent="0.4">
      <c r="L43077" s="2">
        <v>43075</v>
      </c>
      <c r="M43077">
        <f t="shared" si="678"/>
        <v>-250</v>
      </c>
      <c r="P43077">
        <v>-250</v>
      </c>
    </row>
    <row r="43078" spans="12:16" x14ac:dyDescent="0.4">
      <c r="L43078" s="2">
        <v>43076</v>
      </c>
      <c r="M43078">
        <f t="shared" si="678"/>
        <v>-250</v>
      </c>
      <c r="P43078">
        <v>-250</v>
      </c>
    </row>
    <row r="43079" spans="12:16" x14ac:dyDescent="0.4">
      <c r="L43079" s="2">
        <v>43077</v>
      </c>
      <c r="M43079">
        <f t="shared" si="678"/>
        <v>-250</v>
      </c>
      <c r="P43079">
        <v>-250</v>
      </c>
    </row>
    <row r="43080" spans="12:16" x14ac:dyDescent="0.4">
      <c r="L43080" s="2">
        <v>43078</v>
      </c>
      <c r="M43080">
        <f t="shared" si="678"/>
        <v>-250</v>
      </c>
      <c r="P43080">
        <v>-250</v>
      </c>
    </row>
    <row r="43081" spans="12:16" x14ac:dyDescent="0.4">
      <c r="L43081" s="2">
        <v>43079</v>
      </c>
      <c r="M43081">
        <f t="shared" si="678"/>
        <v>-250</v>
      </c>
      <c r="P43081">
        <v>-250</v>
      </c>
    </row>
    <row r="43082" spans="12:16" x14ac:dyDescent="0.4">
      <c r="L43082" s="2">
        <v>43080</v>
      </c>
      <c r="M43082">
        <f t="shared" si="678"/>
        <v>-250</v>
      </c>
      <c r="P43082">
        <v>-250</v>
      </c>
    </row>
    <row r="43083" spans="12:16" x14ac:dyDescent="0.4">
      <c r="L43083" s="2">
        <v>43081</v>
      </c>
      <c r="M43083">
        <f t="shared" si="678"/>
        <v>-250</v>
      </c>
      <c r="P43083">
        <v>-250</v>
      </c>
    </row>
    <row r="43084" spans="12:16" x14ac:dyDescent="0.4">
      <c r="L43084" s="2">
        <v>43082</v>
      </c>
      <c r="M43084">
        <f t="shared" si="678"/>
        <v>-250</v>
      </c>
      <c r="P43084">
        <v>-250</v>
      </c>
    </row>
    <row r="43085" spans="12:16" x14ac:dyDescent="0.4">
      <c r="L43085" s="2">
        <v>43083</v>
      </c>
      <c r="M43085">
        <f t="shared" si="678"/>
        <v>-250</v>
      </c>
      <c r="P43085">
        <v>-250</v>
      </c>
    </row>
    <row r="43086" spans="12:16" x14ac:dyDescent="0.4">
      <c r="L43086" s="2">
        <v>43084</v>
      </c>
      <c r="M43086">
        <f t="shared" si="678"/>
        <v>-250</v>
      </c>
      <c r="P43086">
        <v>-250</v>
      </c>
    </row>
    <row r="43087" spans="12:16" x14ac:dyDescent="0.4">
      <c r="L43087" s="2">
        <v>43085</v>
      </c>
      <c r="M43087">
        <f t="shared" si="678"/>
        <v>-250</v>
      </c>
      <c r="P43087">
        <v>-250</v>
      </c>
    </row>
    <row r="43088" spans="12:16" x14ac:dyDescent="0.4">
      <c r="L43088" s="2">
        <v>43086</v>
      </c>
      <c r="M43088">
        <f t="shared" si="678"/>
        <v>-250</v>
      </c>
      <c r="P43088">
        <v>-250</v>
      </c>
    </row>
    <row r="43089" spans="12:16" x14ac:dyDescent="0.4">
      <c r="L43089" s="2">
        <v>43087</v>
      </c>
      <c r="M43089">
        <f t="shared" si="678"/>
        <v>-250</v>
      </c>
      <c r="P43089">
        <v>-250</v>
      </c>
    </row>
    <row r="43090" spans="12:16" x14ac:dyDescent="0.4">
      <c r="L43090" s="2">
        <v>43088</v>
      </c>
      <c r="M43090">
        <f t="shared" si="678"/>
        <v>-250</v>
      </c>
      <c r="P43090">
        <v>-250</v>
      </c>
    </row>
    <row r="43091" spans="12:16" x14ac:dyDescent="0.4">
      <c r="L43091" s="2">
        <v>43089</v>
      </c>
      <c r="M43091">
        <f t="shared" si="678"/>
        <v>-250</v>
      </c>
      <c r="P43091">
        <v>-250</v>
      </c>
    </row>
    <row r="43092" spans="12:16" x14ac:dyDescent="0.4">
      <c r="L43092" s="2">
        <v>43090</v>
      </c>
      <c r="M43092">
        <f t="shared" si="678"/>
        <v>-250</v>
      </c>
      <c r="P43092">
        <v>-250</v>
      </c>
    </row>
    <row r="43093" spans="12:16" x14ac:dyDescent="0.4">
      <c r="L43093" s="2">
        <v>43091</v>
      </c>
      <c r="M43093">
        <f t="shared" si="678"/>
        <v>-250</v>
      </c>
      <c r="P43093">
        <v>-250</v>
      </c>
    </row>
    <row r="43094" spans="12:16" x14ac:dyDescent="0.4">
      <c r="L43094" s="2">
        <v>43092</v>
      </c>
      <c r="M43094">
        <f t="shared" si="678"/>
        <v>-250</v>
      </c>
      <c r="P43094">
        <v>-250</v>
      </c>
    </row>
    <row r="43095" spans="12:16" x14ac:dyDescent="0.4">
      <c r="L43095" s="2">
        <v>43093</v>
      </c>
      <c r="M43095">
        <f t="shared" si="678"/>
        <v>-250</v>
      </c>
      <c r="P43095">
        <v>-250</v>
      </c>
    </row>
    <row r="43096" spans="12:16" x14ac:dyDescent="0.4">
      <c r="L43096" s="2">
        <v>43094</v>
      </c>
      <c r="M43096">
        <f t="shared" si="678"/>
        <v>-250</v>
      </c>
      <c r="P43096">
        <v>-250</v>
      </c>
    </row>
    <row r="43097" spans="12:16" x14ac:dyDescent="0.4">
      <c r="L43097" s="2">
        <v>43095</v>
      </c>
      <c r="M43097">
        <f t="shared" si="678"/>
        <v>-250</v>
      </c>
      <c r="P43097">
        <v>-250</v>
      </c>
    </row>
    <row r="43098" spans="12:16" x14ac:dyDescent="0.4">
      <c r="L43098" s="2">
        <v>43096</v>
      </c>
      <c r="M43098">
        <f t="shared" si="678"/>
        <v>-250</v>
      </c>
      <c r="P43098">
        <v>-250</v>
      </c>
    </row>
    <row r="43099" spans="12:16" x14ac:dyDescent="0.4">
      <c r="L43099" s="2">
        <v>43097</v>
      </c>
      <c r="M43099">
        <f t="shared" si="678"/>
        <v>-250</v>
      </c>
      <c r="P43099">
        <v>-250</v>
      </c>
    </row>
    <row r="43100" spans="12:16" x14ac:dyDescent="0.4">
      <c r="L43100" s="2">
        <v>43098</v>
      </c>
      <c r="M43100">
        <f t="shared" si="678"/>
        <v>-250</v>
      </c>
      <c r="P43100">
        <v>-250</v>
      </c>
    </row>
    <row r="43101" spans="12:16" x14ac:dyDescent="0.4">
      <c r="L43101" s="2">
        <v>43099</v>
      </c>
      <c r="M43101">
        <f t="shared" si="678"/>
        <v>-250</v>
      </c>
      <c r="P43101">
        <v>-250</v>
      </c>
    </row>
    <row r="43102" spans="12:16" x14ac:dyDescent="0.4">
      <c r="L43102" s="2">
        <v>43100</v>
      </c>
      <c r="M43102">
        <f t="shared" si="678"/>
        <v>-250</v>
      </c>
      <c r="P43102">
        <v>-250</v>
      </c>
    </row>
    <row r="43103" spans="12:16" x14ac:dyDescent="0.4">
      <c r="L43103" s="2">
        <v>43101</v>
      </c>
      <c r="M43103">
        <f t="shared" si="678"/>
        <v>-250</v>
      </c>
      <c r="P43103">
        <v>-250</v>
      </c>
    </row>
    <row r="43104" spans="12:16" x14ac:dyDescent="0.4">
      <c r="L43104" s="2">
        <v>43102</v>
      </c>
      <c r="M43104">
        <f t="shared" si="678"/>
        <v>-250</v>
      </c>
      <c r="P43104">
        <v>-250</v>
      </c>
    </row>
    <row r="43105" spans="12:16" x14ac:dyDescent="0.4">
      <c r="L43105" s="2">
        <v>43103</v>
      </c>
      <c r="M43105">
        <f t="shared" si="678"/>
        <v>-250</v>
      </c>
      <c r="P43105">
        <v>-250</v>
      </c>
    </row>
    <row r="43106" spans="12:16" x14ac:dyDescent="0.4">
      <c r="L43106" s="2">
        <v>43104</v>
      </c>
      <c r="M43106">
        <f t="shared" si="678"/>
        <v>-250</v>
      </c>
      <c r="P43106">
        <v>-250</v>
      </c>
    </row>
    <row r="43107" spans="12:16" x14ac:dyDescent="0.4">
      <c r="L43107" s="2">
        <v>43105</v>
      </c>
      <c r="M43107">
        <f t="shared" si="678"/>
        <v>-250</v>
      </c>
      <c r="P43107">
        <v>-250</v>
      </c>
    </row>
    <row r="43108" spans="12:16" x14ac:dyDescent="0.4">
      <c r="L43108" s="2">
        <v>43106</v>
      </c>
      <c r="M43108">
        <f t="shared" si="678"/>
        <v>-250</v>
      </c>
      <c r="P43108">
        <v>-250</v>
      </c>
    </row>
    <row r="43109" spans="12:16" x14ac:dyDescent="0.4">
      <c r="L43109" s="2">
        <v>43107</v>
      </c>
      <c r="M43109">
        <f t="shared" si="678"/>
        <v>-250</v>
      </c>
      <c r="P43109">
        <v>-250</v>
      </c>
    </row>
    <row r="43110" spans="12:16" x14ac:dyDescent="0.4">
      <c r="L43110" s="2">
        <v>43108</v>
      </c>
      <c r="M43110">
        <f t="shared" si="678"/>
        <v>-250</v>
      </c>
      <c r="P43110">
        <v>-250</v>
      </c>
    </row>
    <row r="43111" spans="12:16" x14ac:dyDescent="0.4">
      <c r="L43111" s="2">
        <v>43109</v>
      </c>
      <c r="M43111">
        <f t="shared" si="678"/>
        <v>-250</v>
      </c>
      <c r="P43111">
        <v>-250</v>
      </c>
    </row>
    <row r="43112" spans="12:16" x14ac:dyDescent="0.4">
      <c r="L43112" s="2">
        <v>43110</v>
      </c>
      <c r="M43112">
        <f t="shared" si="678"/>
        <v>-250</v>
      </c>
      <c r="P43112">
        <v>-250</v>
      </c>
    </row>
    <row r="43113" spans="12:16" x14ac:dyDescent="0.4">
      <c r="L43113" s="2">
        <v>43111</v>
      </c>
      <c r="M43113">
        <f t="shared" si="678"/>
        <v>-250</v>
      </c>
      <c r="P43113">
        <v>-250</v>
      </c>
    </row>
    <row r="43114" spans="12:16" x14ac:dyDescent="0.4">
      <c r="L43114" s="2">
        <v>43112</v>
      </c>
      <c r="M43114">
        <f t="shared" si="678"/>
        <v>-250</v>
      </c>
      <c r="P43114">
        <v>-250</v>
      </c>
    </row>
    <row r="43115" spans="12:16" x14ac:dyDescent="0.4">
      <c r="L43115" s="2">
        <v>43113</v>
      </c>
      <c r="M43115">
        <f t="shared" si="678"/>
        <v>-250</v>
      </c>
      <c r="P43115">
        <v>-250</v>
      </c>
    </row>
    <row r="43116" spans="12:16" x14ac:dyDescent="0.4">
      <c r="L43116" s="2">
        <v>43114</v>
      </c>
      <c r="M43116">
        <f t="shared" si="678"/>
        <v>-250</v>
      </c>
      <c r="P43116">
        <v>-250</v>
      </c>
    </row>
    <row r="43117" spans="12:16" x14ac:dyDescent="0.4">
      <c r="L43117" s="2">
        <v>43115</v>
      </c>
      <c r="M43117">
        <f t="shared" si="678"/>
        <v>-250</v>
      </c>
      <c r="P43117">
        <v>-250</v>
      </c>
    </row>
    <row r="43118" spans="12:16" x14ac:dyDescent="0.4">
      <c r="L43118" s="2">
        <v>43116</v>
      </c>
      <c r="M43118">
        <f t="shared" si="678"/>
        <v>-250</v>
      </c>
      <c r="P43118">
        <v>-250</v>
      </c>
    </row>
    <row r="43119" spans="12:16" x14ac:dyDescent="0.4">
      <c r="L43119" s="2">
        <v>43117</v>
      </c>
      <c r="M43119">
        <f t="shared" si="678"/>
        <v>-250</v>
      </c>
      <c r="P43119">
        <v>-250</v>
      </c>
    </row>
    <row r="43120" spans="12:16" x14ac:dyDescent="0.4">
      <c r="L43120" s="2">
        <v>43118</v>
      </c>
      <c r="M43120">
        <f t="shared" si="678"/>
        <v>-250</v>
      </c>
      <c r="P43120">
        <v>-250</v>
      </c>
    </row>
    <row r="43121" spans="12:16" x14ac:dyDescent="0.4">
      <c r="L43121" s="2">
        <v>43119</v>
      </c>
      <c r="M43121">
        <f t="shared" si="678"/>
        <v>-250</v>
      </c>
      <c r="P43121">
        <v>-250</v>
      </c>
    </row>
    <row r="43122" spans="12:16" x14ac:dyDescent="0.4">
      <c r="L43122" s="2">
        <v>43120</v>
      </c>
      <c r="M43122">
        <f t="shared" si="678"/>
        <v>-250</v>
      </c>
      <c r="P43122">
        <v>-250</v>
      </c>
    </row>
    <row r="43123" spans="12:16" x14ac:dyDescent="0.4">
      <c r="L43123" s="2">
        <v>43121</v>
      </c>
      <c r="M43123">
        <f t="shared" si="678"/>
        <v>-250</v>
      </c>
      <c r="P43123">
        <v>-250</v>
      </c>
    </row>
    <row r="43124" spans="12:16" x14ac:dyDescent="0.4">
      <c r="L43124" s="2">
        <v>43122</v>
      </c>
      <c r="M43124">
        <f t="shared" si="678"/>
        <v>-250</v>
      </c>
      <c r="P43124">
        <v>-250</v>
      </c>
    </row>
    <row r="43125" spans="12:16" x14ac:dyDescent="0.4">
      <c r="L43125" s="2">
        <v>43123</v>
      </c>
      <c r="M43125">
        <f t="shared" si="678"/>
        <v>-250</v>
      </c>
      <c r="P43125">
        <v>-250</v>
      </c>
    </row>
    <row r="43126" spans="12:16" x14ac:dyDescent="0.4">
      <c r="L43126" s="2">
        <v>43124</v>
      </c>
      <c r="M43126">
        <f t="shared" si="678"/>
        <v>-250</v>
      </c>
      <c r="P43126">
        <v>-250</v>
      </c>
    </row>
    <row r="43127" spans="12:16" x14ac:dyDescent="0.4">
      <c r="L43127" s="2">
        <v>43125</v>
      </c>
      <c r="M43127">
        <f t="shared" si="678"/>
        <v>-250</v>
      </c>
      <c r="P43127">
        <v>-250</v>
      </c>
    </row>
    <row r="43128" spans="12:16" x14ac:dyDescent="0.4">
      <c r="L43128" s="2">
        <v>43126</v>
      </c>
      <c r="M43128">
        <f t="shared" si="678"/>
        <v>-250</v>
      </c>
      <c r="P43128">
        <v>-250</v>
      </c>
    </row>
    <row r="43129" spans="12:16" x14ac:dyDescent="0.4">
      <c r="L43129" s="2">
        <v>43127</v>
      </c>
      <c r="M43129">
        <f t="shared" si="678"/>
        <v>-250</v>
      </c>
      <c r="P43129">
        <v>-250</v>
      </c>
    </row>
    <row r="43130" spans="12:16" x14ac:dyDescent="0.4">
      <c r="L43130" s="2">
        <v>43128</v>
      </c>
      <c r="M43130">
        <f t="shared" si="678"/>
        <v>-250</v>
      </c>
      <c r="P43130">
        <v>-250</v>
      </c>
    </row>
    <row r="43131" spans="12:16" x14ac:dyDescent="0.4">
      <c r="L43131" s="2">
        <v>43129</v>
      </c>
      <c r="M43131">
        <f t="shared" si="678"/>
        <v>-250</v>
      </c>
      <c r="P43131">
        <v>-250</v>
      </c>
    </row>
    <row r="43132" spans="12:16" x14ac:dyDescent="0.4">
      <c r="L43132" s="2">
        <v>43130</v>
      </c>
      <c r="M43132">
        <f t="shared" si="678"/>
        <v>-250</v>
      </c>
      <c r="P43132">
        <v>-250</v>
      </c>
    </row>
    <row r="43133" spans="12:16" x14ac:dyDescent="0.4">
      <c r="L43133" s="2">
        <v>43131</v>
      </c>
      <c r="M43133">
        <f t="shared" si="678"/>
        <v>-250</v>
      </c>
      <c r="P43133">
        <v>-250</v>
      </c>
    </row>
    <row r="43134" spans="12:16" x14ac:dyDescent="0.4">
      <c r="L43134" s="2">
        <v>43132</v>
      </c>
      <c r="M43134">
        <f t="shared" si="678"/>
        <v>-250</v>
      </c>
      <c r="P43134">
        <v>-250</v>
      </c>
    </row>
    <row r="43135" spans="12:16" x14ac:dyDescent="0.4">
      <c r="L43135" s="2">
        <v>43133</v>
      </c>
      <c r="M43135">
        <f t="shared" si="678"/>
        <v>-250</v>
      </c>
      <c r="P43135">
        <v>-250</v>
      </c>
    </row>
    <row r="43136" spans="12:16" x14ac:dyDescent="0.4">
      <c r="L43136" s="2">
        <v>43134</v>
      </c>
      <c r="M43136">
        <f t="shared" si="678"/>
        <v>-250</v>
      </c>
      <c r="P43136">
        <v>-250</v>
      </c>
    </row>
    <row r="43137" spans="12:16" x14ac:dyDescent="0.4">
      <c r="L43137" s="2">
        <v>43135</v>
      </c>
      <c r="M43137">
        <f t="shared" si="678"/>
        <v>-250</v>
      </c>
      <c r="P43137">
        <v>-250</v>
      </c>
    </row>
    <row r="43138" spans="12:16" x14ac:dyDescent="0.4">
      <c r="L43138" s="2">
        <v>43136</v>
      </c>
      <c r="M43138">
        <f t="shared" si="678"/>
        <v>-250</v>
      </c>
      <c r="P43138">
        <v>-250</v>
      </c>
    </row>
    <row r="43139" spans="12:16" x14ac:dyDescent="0.4">
      <c r="L43139" s="2">
        <v>43137</v>
      </c>
      <c r="M43139">
        <f t="shared" si="678"/>
        <v>-250</v>
      </c>
      <c r="P43139">
        <v>-250</v>
      </c>
    </row>
    <row r="43140" spans="12:16" x14ac:dyDescent="0.4">
      <c r="L43140" s="2">
        <v>43138</v>
      </c>
      <c r="M43140">
        <f t="shared" ref="M43140:M43203" si="679">$I4036</f>
        <v>-250</v>
      </c>
      <c r="P43140">
        <v>-250</v>
      </c>
    </row>
    <row r="43141" spans="12:16" x14ac:dyDescent="0.4">
      <c r="L43141" s="2">
        <v>43139</v>
      </c>
      <c r="M43141">
        <f t="shared" si="679"/>
        <v>-250</v>
      </c>
      <c r="P43141">
        <v>-250</v>
      </c>
    </row>
    <row r="43142" spans="12:16" x14ac:dyDescent="0.4">
      <c r="L43142" s="2">
        <v>43140</v>
      </c>
      <c r="M43142">
        <f t="shared" si="679"/>
        <v>-250</v>
      </c>
      <c r="P43142">
        <v>-250</v>
      </c>
    </row>
    <row r="43143" spans="12:16" x14ac:dyDescent="0.4">
      <c r="L43143" s="2">
        <v>43141</v>
      </c>
      <c r="M43143">
        <f t="shared" si="679"/>
        <v>-250</v>
      </c>
      <c r="P43143">
        <v>-250</v>
      </c>
    </row>
    <row r="43144" spans="12:16" x14ac:dyDescent="0.4">
      <c r="L43144" s="2">
        <v>43142</v>
      </c>
      <c r="M43144">
        <f t="shared" si="679"/>
        <v>-250</v>
      </c>
      <c r="P43144">
        <v>-250</v>
      </c>
    </row>
    <row r="43145" spans="12:16" x14ac:dyDescent="0.4">
      <c r="L43145" s="2">
        <v>43143</v>
      </c>
      <c r="M43145">
        <f t="shared" si="679"/>
        <v>-250</v>
      </c>
      <c r="P43145">
        <v>-250</v>
      </c>
    </row>
    <row r="43146" spans="12:16" x14ac:dyDescent="0.4">
      <c r="L43146" s="2">
        <v>43144</v>
      </c>
      <c r="M43146">
        <f t="shared" si="679"/>
        <v>-250</v>
      </c>
      <c r="P43146">
        <v>-250</v>
      </c>
    </row>
    <row r="43147" spans="12:16" x14ac:dyDescent="0.4">
      <c r="L43147" s="2">
        <v>43145</v>
      </c>
      <c r="M43147">
        <f t="shared" si="679"/>
        <v>-250</v>
      </c>
      <c r="P43147">
        <v>-250</v>
      </c>
    </row>
    <row r="43148" spans="12:16" x14ac:dyDescent="0.4">
      <c r="L43148" s="2">
        <v>43146</v>
      </c>
      <c r="M43148">
        <f t="shared" si="679"/>
        <v>-250</v>
      </c>
      <c r="P43148">
        <v>-250</v>
      </c>
    </row>
    <row r="43149" spans="12:16" x14ac:dyDescent="0.4">
      <c r="L43149" s="2">
        <v>43147</v>
      </c>
      <c r="M43149">
        <f t="shared" si="679"/>
        <v>-250</v>
      </c>
      <c r="P43149">
        <v>-250</v>
      </c>
    </row>
    <row r="43150" spans="12:16" x14ac:dyDescent="0.4">
      <c r="L43150" s="2">
        <v>43148</v>
      </c>
      <c r="M43150">
        <f t="shared" si="679"/>
        <v>-250</v>
      </c>
      <c r="P43150">
        <v>-250</v>
      </c>
    </row>
    <row r="43151" spans="12:16" x14ac:dyDescent="0.4">
      <c r="L43151" s="2">
        <v>43149</v>
      </c>
      <c r="M43151">
        <f t="shared" si="679"/>
        <v>-250</v>
      </c>
      <c r="P43151">
        <v>-250</v>
      </c>
    </row>
    <row r="43152" spans="12:16" x14ac:dyDescent="0.4">
      <c r="L43152" s="2">
        <v>43150</v>
      </c>
      <c r="M43152">
        <f t="shared" si="679"/>
        <v>-250</v>
      </c>
      <c r="P43152">
        <v>-250</v>
      </c>
    </row>
    <row r="43153" spans="12:16" x14ac:dyDescent="0.4">
      <c r="L43153" s="2">
        <v>43151</v>
      </c>
      <c r="M43153">
        <f t="shared" si="679"/>
        <v>-250</v>
      </c>
      <c r="P43153">
        <v>-250</v>
      </c>
    </row>
    <row r="43154" spans="12:16" x14ac:dyDescent="0.4">
      <c r="L43154" s="2">
        <v>43152</v>
      </c>
      <c r="M43154">
        <f t="shared" si="679"/>
        <v>-250</v>
      </c>
      <c r="P43154">
        <v>-250</v>
      </c>
    </row>
    <row r="43155" spans="12:16" x14ac:dyDescent="0.4">
      <c r="L43155" s="2">
        <v>43153</v>
      </c>
      <c r="M43155">
        <f t="shared" si="679"/>
        <v>-250</v>
      </c>
      <c r="P43155">
        <v>-250</v>
      </c>
    </row>
    <row r="43156" spans="12:16" x14ac:dyDescent="0.4">
      <c r="L43156" s="2">
        <v>43154</v>
      </c>
      <c r="M43156">
        <f t="shared" si="679"/>
        <v>-250</v>
      </c>
      <c r="P43156">
        <v>-250</v>
      </c>
    </row>
    <row r="43157" spans="12:16" x14ac:dyDescent="0.4">
      <c r="L43157" s="2">
        <v>43155</v>
      </c>
      <c r="M43157">
        <f t="shared" si="679"/>
        <v>-250</v>
      </c>
      <c r="P43157">
        <v>-250</v>
      </c>
    </row>
    <row r="43158" spans="12:16" x14ac:dyDescent="0.4">
      <c r="L43158" s="2">
        <v>43156</v>
      </c>
      <c r="M43158">
        <f t="shared" si="679"/>
        <v>-250</v>
      </c>
      <c r="P43158">
        <v>-250</v>
      </c>
    </row>
    <row r="43159" spans="12:16" x14ac:dyDescent="0.4">
      <c r="L43159" s="2">
        <v>43157</v>
      </c>
      <c r="M43159">
        <f t="shared" si="679"/>
        <v>-250</v>
      </c>
      <c r="P43159">
        <v>-250</v>
      </c>
    </row>
    <row r="43160" spans="12:16" x14ac:dyDescent="0.4">
      <c r="L43160" s="2">
        <v>43158</v>
      </c>
      <c r="M43160">
        <f t="shared" si="679"/>
        <v>-250</v>
      </c>
      <c r="P43160">
        <v>-250</v>
      </c>
    </row>
    <row r="43161" spans="12:16" x14ac:dyDescent="0.4">
      <c r="L43161" s="2">
        <v>43159</v>
      </c>
      <c r="M43161">
        <f t="shared" si="679"/>
        <v>-250</v>
      </c>
      <c r="P43161">
        <v>-250</v>
      </c>
    </row>
    <row r="43162" spans="12:16" x14ac:dyDescent="0.4">
      <c r="L43162" s="2">
        <v>43160</v>
      </c>
      <c r="M43162">
        <f t="shared" si="679"/>
        <v>-250</v>
      </c>
      <c r="P43162">
        <v>-250</v>
      </c>
    </row>
    <row r="43163" spans="12:16" x14ac:dyDescent="0.4">
      <c r="L43163" s="2">
        <v>43161</v>
      </c>
      <c r="M43163">
        <f t="shared" si="679"/>
        <v>-250</v>
      </c>
      <c r="P43163">
        <v>-250</v>
      </c>
    </row>
    <row r="43164" spans="12:16" x14ac:dyDescent="0.4">
      <c r="L43164" s="2">
        <v>43162</v>
      </c>
      <c r="M43164">
        <f t="shared" si="679"/>
        <v>-250</v>
      </c>
      <c r="P43164">
        <v>-250</v>
      </c>
    </row>
    <row r="43165" spans="12:16" x14ac:dyDescent="0.4">
      <c r="L43165" s="2">
        <v>43163</v>
      </c>
      <c r="M43165">
        <f t="shared" si="679"/>
        <v>-250</v>
      </c>
      <c r="P43165">
        <v>-250</v>
      </c>
    </row>
    <row r="43166" spans="12:16" x14ac:dyDescent="0.4">
      <c r="L43166" s="2">
        <v>43164</v>
      </c>
      <c r="M43166">
        <f t="shared" si="679"/>
        <v>-250</v>
      </c>
      <c r="P43166">
        <v>-250</v>
      </c>
    </row>
    <row r="43167" spans="12:16" x14ac:dyDescent="0.4">
      <c r="L43167" s="2">
        <v>43165</v>
      </c>
      <c r="M43167">
        <f t="shared" si="679"/>
        <v>-250</v>
      </c>
      <c r="P43167">
        <v>-250</v>
      </c>
    </row>
    <row r="43168" spans="12:16" x14ac:dyDescent="0.4">
      <c r="L43168" s="2">
        <v>43166</v>
      </c>
      <c r="M43168">
        <f t="shared" si="679"/>
        <v>-250</v>
      </c>
      <c r="P43168">
        <v>-250</v>
      </c>
    </row>
    <row r="43169" spans="12:16" x14ac:dyDescent="0.4">
      <c r="L43169" s="2">
        <v>43167</v>
      </c>
      <c r="M43169">
        <f t="shared" si="679"/>
        <v>-250</v>
      </c>
      <c r="P43169">
        <v>-250</v>
      </c>
    </row>
    <row r="43170" spans="12:16" x14ac:dyDescent="0.4">
      <c r="L43170" s="2">
        <v>43168</v>
      </c>
      <c r="M43170">
        <f t="shared" si="679"/>
        <v>-250</v>
      </c>
      <c r="P43170">
        <v>-250</v>
      </c>
    </row>
    <row r="43171" spans="12:16" x14ac:dyDescent="0.4">
      <c r="L43171" s="2">
        <v>43169</v>
      </c>
      <c r="M43171">
        <f t="shared" si="679"/>
        <v>-250</v>
      </c>
      <c r="P43171">
        <v>-250</v>
      </c>
    </row>
    <row r="43172" spans="12:16" x14ac:dyDescent="0.4">
      <c r="L43172" s="2">
        <v>43170</v>
      </c>
      <c r="M43172">
        <f t="shared" si="679"/>
        <v>-250</v>
      </c>
      <c r="P43172">
        <v>-250</v>
      </c>
    </row>
    <row r="43173" spans="12:16" x14ac:dyDescent="0.4">
      <c r="L43173" s="2">
        <v>43171</v>
      </c>
      <c r="M43173">
        <f t="shared" si="679"/>
        <v>-250</v>
      </c>
      <c r="P43173">
        <v>-250</v>
      </c>
    </row>
    <row r="43174" spans="12:16" x14ac:dyDescent="0.4">
      <c r="L43174" s="2">
        <v>43172</v>
      </c>
      <c r="M43174">
        <f t="shared" si="679"/>
        <v>-250</v>
      </c>
      <c r="P43174">
        <v>-250</v>
      </c>
    </row>
    <row r="43175" spans="12:16" x14ac:dyDescent="0.4">
      <c r="L43175" s="2">
        <v>43173</v>
      </c>
      <c r="M43175">
        <f t="shared" si="679"/>
        <v>-250</v>
      </c>
      <c r="P43175">
        <v>-250</v>
      </c>
    </row>
    <row r="43176" spans="12:16" x14ac:dyDescent="0.4">
      <c r="L43176" s="2">
        <v>43174</v>
      </c>
      <c r="M43176">
        <f t="shared" si="679"/>
        <v>-250</v>
      </c>
      <c r="P43176">
        <v>-250</v>
      </c>
    </row>
    <row r="43177" spans="12:16" x14ac:dyDescent="0.4">
      <c r="L43177" s="2">
        <v>43175</v>
      </c>
      <c r="M43177">
        <f t="shared" si="679"/>
        <v>-250</v>
      </c>
      <c r="P43177">
        <v>-250</v>
      </c>
    </row>
    <row r="43178" spans="12:16" x14ac:dyDescent="0.4">
      <c r="L43178" s="2">
        <v>43176</v>
      </c>
      <c r="M43178">
        <f t="shared" si="679"/>
        <v>-250</v>
      </c>
      <c r="P43178">
        <v>-250</v>
      </c>
    </row>
    <row r="43179" spans="12:16" x14ac:dyDescent="0.4">
      <c r="L43179" s="2">
        <v>43177</v>
      </c>
      <c r="M43179">
        <f t="shared" si="679"/>
        <v>-250</v>
      </c>
      <c r="P43179">
        <v>-250</v>
      </c>
    </row>
    <row r="43180" spans="12:16" x14ac:dyDescent="0.4">
      <c r="L43180" s="2">
        <v>43178</v>
      </c>
      <c r="M43180">
        <f t="shared" si="679"/>
        <v>-250</v>
      </c>
      <c r="P43180">
        <v>-250</v>
      </c>
    </row>
    <row r="43181" spans="12:16" x14ac:dyDescent="0.4">
      <c r="L43181" s="2">
        <v>43179</v>
      </c>
      <c r="M43181">
        <f t="shared" si="679"/>
        <v>-250</v>
      </c>
      <c r="P43181">
        <v>-250</v>
      </c>
    </row>
    <row r="43182" spans="12:16" x14ac:dyDescent="0.4">
      <c r="L43182" s="2">
        <v>43180</v>
      </c>
      <c r="M43182">
        <f t="shared" si="679"/>
        <v>-250</v>
      </c>
      <c r="P43182">
        <v>-250</v>
      </c>
    </row>
    <row r="43183" spans="12:16" x14ac:dyDescent="0.4">
      <c r="L43183" s="2">
        <v>43181</v>
      </c>
      <c r="M43183">
        <f t="shared" si="679"/>
        <v>-250</v>
      </c>
      <c r="P43183">
        <v>-250</v>
      </c>
    </row>
    <row r="43184" spans="12:16" x14ac:dyDescent="0.4">
      <c r="L43184" s="2">
        <v>43182</v>
      </c>
      <c r="M43184">
        <f t="shared" si="679"/>
        <v>-250</v>
      </c>
      <c r="P43184">
        <v>-250</v>
      </c>
    </row>
    <row r="43185" spans="12:16" x14ac:dyDescent="0.4">
      <c r="L43185" s="2">
        <v>43183</v>
      </c>
      <c r="M43185">
        <f t="shared" si="679"/>
        <v>-250</v>
      </c>
      <c r="P43185">
        <v>-250</v>
      </c>
    </row>
    <row r="43186" spans="12:16" x14ac:dyDescent="0.4">
      <c r="L43186" s="2">
        <v>43184</v>
      </c>
      <c r="M43186">
        <f t="shared" si="679"/>
        <v>-250</v>
      </c>
      <c r="P43186">
        <v>-250</v>
      </c>
    </row>
    <row r="43187" spans="12:16" x14ac:dyDescent="0.4">
      <c r="L43187" s="2">
        <v>43185</v>
      </c>
      <c r="M43187">
        <f t="shared" si="679"/>
        <v>-250</v>
      </c>
      <c r="P43187">
        <v>-250</v>
      </c>
    </row>
    <row r="43188" spans="12:16" x14ac:dyDescent="0.4">
      <c r="L43188" s="2">
        <v>43186</v>
      </c>
      <c r="M43188">
        <f t="shared" si="679"/>
        <v>-250</v>
      </c>
      <c r="P43188">
        <v>-250</v>
      </c>
    </row>
    <row r="43189" spans="12:16" x14ac:dyDescent="0.4">
      <c r="L43189" s="2">
        <v>43187</v>
      </c>
      <c r="M43189">
        <f t="shared" si="679"/>
        <v>-250</v>
      </c>
      <c r="P43189">
        <v>-250</v>
      </c>
    </row>
    <row r="43190" spans="12:16" x14ac:dyDescent="0.4">
      <c r="L43190" s="2">
        <v>43188</v>
      </c>
      <c r="M43190">
        <f t="shared" si="679"/>
        <v>-250</v>
      </c>
      <c r="P43190">
        <v>-250</v>
      </c>
    </row>
    <row r="43191" spans="12:16" x14ac:dyDescent="0.4">
      <c r="L43191" s="2">
        <v>43189</v>
      </c>
      <c r="M43191">
        <f t="shared" si="679"/>
        <v>-250</v>
      </c>
      <c r="P43191">
        <v>-250</v>
      </c>
    </row>
    <row r="43192" spans="12:16" x14ac:dyDescent="0.4">
      <c r="L43192" s="2">
        <v>43190</v>
      </c>
      <c r="M43192">
        <f t="shared" si="679"/>
        <v>-250</v>
      </c>
      <c r="P43192">
        <v>-250</v>
      </c>
    </row>
    <row r="43193" spans="12:16" x14ac:dyDescent="0.4">
      <c r="L43193" s="2">
        <v>43191</v>
      </c>
      <c r="M43193">
        <f t="shared" si="679"/>
        <v>-250</v>
      </c>
      <c r="P43193">
        <v>-250</v>
      </c>
    </row>
    <row r="43194" spans="12:16" x14ac:dyDescent="0.4">
      <c r="L43194" s="2">
        <v>43192</v>
      </c>
      <c r="M43194">
        <f t="shared" si="679"/>
        <v>-250</v>
      </c>
      <c r="P43194">
        <v>-250</v>
      </c>
    </row>
    <row r="43195" spans="12:16" x14ac:dyDescent="0.4">
      <c r="L43195" s="2">
        <v>43193</v>
      </c>
      <c r="M43195">
        <f t="shared" si="679"/>
        <v>-250</v>
      </c>
      <c r="P43195">
        <v>-250</v>
      </c>
    </row>
    <row r="43196" spans="12:16" x14ac:dyDescent="0.4">
      <c r="L43196" s="2">
        <v>43194</v>
      </c>
      <c r="M43196">
        <f t="shared" si="679"/>
        <v>-250</v>
      </c>
      <c r="P43196">
        <v>-250</v>
      </c>
    </row>
    <row r="43197" spans="12:16" x14ac:dyDescent="0.4">
      <c r="L43197" s="2">
        <v>43195</v>
      </c>
      <c r="M43197">
        <f t="shared" si="679"/>
        <v>-250</v>
      </c>
      <c r="P43197">
        <v>-250</v>
      </c>
    </row>
    <row r="43198" spans="12:16" x14ac:dyDescent="0.4">
      <c r="L43198" s="2">
        <v>43196</v>
      </c>
      <c r="M43198">
        <f t="shared" si="679"/>
        <v>-250</v>
      </c>
      <c r="P43198">
        <v>-250</v>
      </c>
    </row>
    <row r="43199" spans="12:16" x14ac:dyDescent="0.4">
      <c r="L43199" s="2">
        <v>43197</v>
      </c>
      <c r="M43199">
        <f t="shared" si="679"/>
        <v>-250</v>
      </c>
      <c r="P43199">
        <v>-250</v>
      </c>
    </row>
    <row r="43200" spans="12:16" x14ac:dyDescent="0.4">
      <c r="L43200" s="2">
        <v>43198</v>
      </c>
      <c r="M43200">
        <f t="shared" si="679"/>
        <v>-250</v>
      </c>
      <c r="P43200">
        <v>-250</v>
      </c>
    </row>
    <row r="43201" spans="12:16" x14ac:dyDescent="0.4">
      <c r="L43201" s="2">
        <v>43199</v>
      </c>
      <c r="M43201">
        <f t="shared" si="679"/>
        <v>-250</v>
      </c>
      <c r="P43201">
        <v>-250</v>
      </c>
    </row>
    <row r="43202" spans="12:16" x14ac:dyDescent="0.4">
      <c r="L43202" s="2">
        <v>43200</v>
      </c>
      <c r="M43202">
        <f t="shared" si="679"/>
        <v>-250</v>
      </c>
      <c r="P43202">
        <v>-250</v>
      </c>
    </row>
    <row r="43203" spans="12:16" x14ac:dyDescent="0.4">
      <c r="L43203" s="2">
        <v>43201</v>
      </c>
      <c r="M43203">
        <f t="shared" si="679"/>
        <v>-250</v>
      </c>
      <c r="P43203">
        <v>-250</v>
      </c>
    </row>
    <row r="43204" spans="12:16" x14ac:dyDescent="0.4">
      <c r="L43204" s="2">
        <v>43202</v>
      </c>
      <c r="M43204">
        <f t="shared" ref="M43204:M43267" si="680">$I4100</f>
        <v>-250</v>
      </c>
      <c r="P43204">
        <v>-250</v>
      </c>
    </row>
    <row r="43205" spans="12:16" x14ac:dyDescent="0.4">
      <c r="L43205" s="2">
        <v>43203</v>
      </c>
      <c r="M43205">
        <f t="shared" si="680"/>
        <v>-250</v>
      </c>
      <c r="P43205">
        <v>-250</v>
      </c>
    </row>
    <row r="43206" spans="12:16" x14ac:dyDescent="0.4">
      <c r="L43206" s="2">
        <v>43204</v>
      </c>
      <c r="M43206">
        <f t="shared" si="680"/>
        <v>-250</v>
      </c>
      <c r="P43206">
        <v>-250</v>
      </c>
    </row>
    <row r="43207" spans="12:16" x14ac:dyDescent="0.4">
      <c r="L43207" s="2">
        <v>43205</v>
      </c>
      <c r="M43207">
        <f t="shared" si="680"/>
        <v>-250</v>
      </c>
      <c r="P43207">
        <v>-250</v>
      </c>
    </row>
    <row r="43208" spans="12:16" x14ac:dyDescent="0.4">
      <c r="L43208" s="2">
        <v>43206</v>
      </c>
      <c r="M43208">
        <f t="shared" si="680"/>
        <v>-250</v>
      </c>
      <c r="P43208">
        <v>-250</v>
      </c>
    </row>
    <row r="43209" spans="12:16" x14ac:dyDescent="0.4">
      <c r="L43209" s="2">
        <v>43207</v>
      </c>
      <c r="M43209">
        <f t="shared" si="680"/>
        <v>-250</v>
      </c>
      <c r="P43209">
        <v>-250</v>
      </c>
    </row>
    <row r="43210" spans="12:16" x14ac:dyDescent="0.4">
      <c r="L43210" s="2">
        <v>43208</v>
      </c>
      <c r="M43210">
        <f t="shared" si="680"/>
        <v>-250</v>
      </c>
      <c r="P43210">
        <v>-250</v>
      </c>
    </row>
    <row r="43211" spans="12:16" x14ac:dyDescent="0.4">
      <c r="L43211" s="2">
        <v>43209</v>
      </c>
      <c r="M43211">
        <f t="shared" si="680"/>
        <v>-250</v>
      </c>
      <c r="P43211">
        <v>-250</v>
      </c>
    </row>
    <row r="43212" spans="12:16" x14ac:dyDescent="0.4">
      <c r="L43212" s="2">
        <v>43210</v>
      </c>
      <c r="M43212">
        <f t="shared" si="680"/>
        <v>-250</v>
      </c>
      <c r="P43212">
        <v>-250</v>
      </c>
    </row>
    <row r="43213" spans="12:16" x14ac:dyDescent="0.4">
      <c r="L43213" s="2">
        <v>43211</v>
      </c>
      <c r="M43213">
        <f t="shared" si="680"/>
        <v>-250</v>
      </c>
      <c r="P43213">
        <v>-250</v>
      </c>
    </row>
    <row r="43214" spans="12:16" x14ac:dyDescent="0.4">
      <c r="L43214" s="2">
        <v>43212</v>
      </c>
      <c r="M43214">
        <f t="shared" si="680"/>
        <v>-250</v>
      </c>
      <c r="P43214">
        <v>-250</v>
      </c>
    </row>
    <row r="43215" spans="12:16" x14ac:dyDescent="0.4">
      <c r="L43215" s="2">
        <v>43213</v>
      </c>
      <c r="M43215">
        <f t="shared" si="680"/>
        <v>-250</v>
      </c>
      <c r="P43215">
        <v>-250</v>
      </c>
    </row>
    <row r="43216" spans="12:16" x14ac:dyDescent="0.4">
      <c r="L43216" s="2">
        <v>43214</v>
      </c>
      <c r="M43216">
        <f t="shared" si="680"/>
        <v>-250</v>
      </c>
      <c r="P43216">
        <v>-250</v>
      </c>
    </row>
    <row r="43217" spans="12:16" x14ac:dyDescent="0.4">
      <c r="L43217" s="2">
        <v>43215</v>
      </c>
      <c r="M43217">
        <f t="shared" si="680"/>
        <v>-250</v>
      </c>
      <c r="P43217">
        <v>-250</v>
      </c>
    </row>
    <row r="43218" spans="12:16" x14ac:dyDescent="0.4">
      <c r="L43218" s="2">
        <v>43216</v>
      </c>
      <c r="M43218">
        <f t="shared" si="680"/>
        <v>-250</v>
      </c>
      <c r="P43218">
        <v>-250</v>
      </c>
    </row>
    <row r="43219" spans="12:16" x14ac:dyDescent="0.4">
      <c r="L43219" s="2">
        <v>43217</v>
      </c>
      <c r="M43219">
        <f t="shared" si="680"/>
        <v>-250</v>
      </c>
      <c r="P43219">
        <v>-250</v>
      </c>
    </row>
    <row r="43220" spans="12:16" x14ac:dyDescent="0.4">
      <c r="L43220" s="2">
        <v>43218</v>
      </c>
      <c r="M43220">
        <f t="shared" si="680"/>
        <v>-250</v>
      </c>
      <c r="P43220">
        <v>-250</v>
      </c>
    </row>
    <row r="43221" spans="12:16" x14ac:dyDescent="0.4">
      <c r="L43221" s="2">
        <v>43219</v>
      </c>
      <c r="M43221">
        <f t="shared" si="680"/>
        <v>-250</v>
      </c>
      <c r="P43221">
        <v>-250</v>
      </c>
    </row>
    <row r="43222" spans="12:16" x14ac:dyDescent="0.4">
      <c r="L43222" s="2">
        <v>43220</v>
      </c>
      <c r="M43222">
        <f t="shared" si="680"/>
        <v>-250</v>
      </c>
      <c r="P43222">
        <v>-250</v>
      </c>
    </row>
    <row r="43223" spans="12:16" x14ac:dyDescent="0.4">
      <c r="L43223" s="2">
        <v>43221</v>
      </c>
      <c r="M43223">
        <f t="shared" si="680"/>
        <v>-250</v>
      </c>
      <c r="P43223">
        <v>-250</v>
      </c>
    </row>
    <row r="43224" spans="12:16" x14ac:dyDescent="0.4">
      <c r="L43224" s="2">
        <v>43222</v>
      </c>
      <c r="M43224">
        <f t="shared" si="680"/>
        <v>-250</v>
      </c>
      <c r="P43224">
        <v>-250</v>
      </c>
    </row>
    <row r="43225" spans="12:16" x14ac:dyDescent="0.4">
      <c r="L43225" s="2">
        <v>43223</v>
      </c>
      <c r="M43225">
        <f t="shared" si="680"/>
        <v>-250</v>
      </c>
      <c r="P43225">
        <v>-250</v>
      </c>
    </row>
    <row r="43226" spans="12:16" x14ac:dyDescent="0.4">
      <c r="L43226" s="2">
        <v>43224</v>
      </c>
      <c r="M43226">
        <f t="shared" si="680"/>
        <v>-250</v>
      </c>
      <c r="P43226">
        <v>-250</v>
      </c>
    </row>
    <row r="43227" spans="12:16" x14ac:dyDescent="0.4">
      <c r="L43227" s="2">
        <v>43225</v>
      </c>
      <c r="M43227">
        <f t="shared" si="680"/>
        <v>-250</v>
      </c>
      <c r="P43227">
        <v>-250</v>
      </c>
    </row>
    <row r="43228" spans="12:16" x14ac:dyDescent="0.4">
      <c r="L43228" s="2">
        <v>43226</v>
      </c>
      <c r="M43228">
        <f t="shared" si="680"/>
        <v>-250</v>
      </c>
      <c r="P43228">
        <v>-250</v>
      </c>
    </row>
    <row r="43229" spans="12:16" x14ac:dyDescent="0.4">
      <c r="L43229" s="2">
        <v>43227</v>
      </c>
      <c r="M43229">
        <f t="shared" si="680"/>
        <v>-250</v>
      </c>
      <c r="P43229">
        <v>-250</v>
      </c>
    </row>
    <row r="43230" spans="12:16" x14ac:dyDescent="0.4">
      <c r="L43230" s="2">
        <v>43228</v>
      </c>
      <c r="M43230">
        <f t="shared" si="680"/>
        <v>-250</v>
      </c>
      <c r="P43230">
        <v>-250</v>
      </c>
    </row>
    <row r="43231" spans="12:16" x14ac:dyDescent="0.4">
      <c r="L43231" s="2">
        <v>43229</v>
      </c>
      <c r="M43231">
        <f t="shared" si="680"/>
        <v>-250</v>
      </c>
      <c r="P43231">
        <v>-250</v>
      </c>
    </row>
    <row r="43232" spans="12:16" x14ac:dyDescent="0.4">
      <c r="L43232" s="2">
        <v>43230</v>
      </c>
      <c r="M43232">
        <f t="shared" si="680"/>
        <v>-250</v>
      </c>
      <c r="P43232">
        <v>-250</v>
      </c>
    </row>
    <row r="43233" spans="12:16" x14ac:dyDescent="0.4">
      <c r="L43233" s="2">
        <v>43231</v>
      </c>
      <c r="M43233">
        <f t="shared" si="680"/>
        <v>-250</v>
      </c>
      <c r="P43233">
        <v>-250</v>
      </c>
    </row>
    <row r="43234" spans="12:16" x14ac:dyDescent="0.4">
      <c r="L43234" s="2">
        <v>43232</v>
      </c>
      <c r="M43234">
        <f t="shared" si="680"/>
        <v>-250</v>
      </c>
      <c r="P43234">
        <v>-250</v>
      </c>
    </row>
    <row r="43235" spans="12:16" x14ac:dyDescent="0.4">
      <c r="L43235" s="2">
        <v>43233</v>
      </c>
      <c r="M43235">
        <f t="shared" si="680"/>
        <v>-250</v>
      </c>
      <c r="P43235">
        <v>-250</v>
      </c>
    </row>
    <row r="43236" spans="12:16" x14ac:dyDescent="0.4">
      <c r="L43236" s="2">
        <v>43234</v>
      </c>
      <c r="M43236">
        <f t="shared" si="680"/>
        <v>-250</v>
      </c>
      <c r="P43236">
        <v>-250</v>
      </c>
    </row>
    <row r="43237" spans="12:16" x14ac:dyDescent="0.4">
      <c r="L43237" s="2">
        <v>43235</v>
      </c>
      <c r="M43237">
        <f t="shared" si="680"/>
        <v>-250</v>
      </c>
      <c r="P43237">
        <v>-250</v>
      </c>
    </row>
    <row r="43238" spans="12:16" x14ac:dyDescent="0.4">
      <c r="L43238" s="2">
        <v>43236</v>
      </c>
      <c r="M43238">
        <f t="shared" si="680"/>
        <v>-250</v>
      </c>
      <c r="P43238">
        <v>-250</v>
      </c>
    </row>
    <row r="43239" spans="12:16" x14ac:dyDescent="0.4">
      <c r="L43239" s="2">
        <v>43237</v>
      </c>
      <c r="M43239">
        <f t="shared" si="680"/>
        <v>-250</v>
      </c>
      <c r="P43239">
        <v>-250</v>
      </c>
    </row>
    <row r="43240" spans="12:16" x14ac:dyDescent="0.4">
      <c r="L43240" s="2">
        <v>43238</v>
      </c>
      <c r="M43240">
        <f t="shared" si="680"/>
        <v>-250</v>
      </c>
      <c r="P43240">
        <v>-250</v>
      </c>
    </row>
    <row r="43241" spans="12:16" x14ac:dyDescent="0.4">
      <c r="L43241" s="2">
        <v>43239</v>
      </c>
      <c r="M43241">
        <f t="shared" si="680"/>
        <v>-250</v>
      </c>
      <c r="P43241">
        <v>-250</v>
      </c>
    </row>
    <row r="43242" spans="12:16" x14ac:dyDescent="0.4">
      <c r="L43242" s="2">
        <v>43240</v>
      </c>
      <c r="M43242">
        <f t="shared" si="680"/>
        <v>-250</v>
      </c>
      <c r="P43242">
        <v>-250</v>
      </c>
    </row>
    <row r="43243" spans="12:16" x14ac:dyDescent="0.4">
      <c r="L43243" s="2">
        <v>43241</v>
      </c>
      <c r="M43243">
        <f t="shared" si="680"/>
        <v>-250</v>
      </c>
      <c r="P43243">
        <v>-250</v>
      </c>
    </row>
    <row r="43244" spans="12:16" x14ac:dyDescent="0.4">
      <c r="L43244" s="2">
        <v>43242</v>
      </c>
      <c r="M43244">
        <f t="shared" si="680"/>
        <v>-250</v>
      </c>
      <c r="P43244">
        <v>-250</v>
      </c>
    </row>
    <row r="43245" spans="12:16" x14ac:dyDescent="0.4">
      <c r="L43245" s="2">
        <v>43243</v>
      </c>
      <c r="M43245">
        <f t="shared" si="680"/>
        <v>-250</v>
      </c>
      <c r="P43245">
        <v>-250</v>
      </c>
    </row>
    <row r="43246" spans="12:16" x14ac:dyDescent="0.4">
      <c r="L43246" s="2">
        <v>43244</v>
      </c>
      <c r="M43246">
        <f t="shared" si="680"/>
        <v>-250</v>
      </c>
      <c r="P43246">
        <v>-250</v>
      </c>
    </row>
    <row r="43247" spans="12:16" x14ac:dyDescent="0.4">
      <c r="L43247" s="2">
        <v>43245</v>
      </c>
      <c r="M43247">
        <f t="shared" si="680"/>
        <v>-250</v>
      </c>
      <c r="P43247">
        <v>-250</v>
      </c>
    </row>
    <row r="43248" spans="12:16" x14ac:dyDescent="0.4">
      <c r="L43248" s="2">
        <v>43246</v>
      </c>
      <c r="M43248">
        <f t="shared" si="680"/>
        <v>-250</v>
      </c>
      <c r="P43248">
        <v>-250</v>
      </c>
    </row>
    <row r="43249" spans="12:16" x14ac:dyDescent="0.4">
      <c r="L43249" s="2">
        <v>43247</v>
      </c>
      <c r="M43249">
        <f t="shared" si="680"/>
        <v>-250</v>
      </c>
      <c r="P43249">
        <v>-250</v>
      </c>
    </row>
    <row r="43250" spans="12:16" x14ac:dyDescent="0.4">
      <c r="L43250" s="2">
        <v>43248</v>
      </c>
      <c r="M43250">
        <f t="shared" si="680"/>
        <v>-250</v>
      </c>
      <c r="P43250">
        <v>-250</v>
      </c>
    </row>
    <row r="43251" spans="12:16" x14ac:dyDescent="0.4">
      <c r="L43251" s="2">
        <v>43249</v>
      </c>
      <c r="M43251">
        <f t="shared" si="680"/>
        <v>-250</v>
      </c>
      <c r="P43251">
        <v>-250</v>
      </c>
    </row>
    <row r="43252" spans="12:16" x14ac:dyDescent="0.4">
      <c r="L43252" s="2">
        <v>43250</v>
      </c>
      <c r="M43252">
        <f t="shared" si="680"/>
        <v>-250</v>
      </c>
      <c r="P43252">
        <v>-250</v>
      </c>
    </row>
    <row r="43253" spans="12:16" x14ac:dyDescent="0.4">
      <c r="L43253" s="2">
        <v>43251</v>
      </c>
      <c r="M43253">
        <f t="shared" si="680"/>
        <v>-250</v>
      </c>
      <c r="P43253">
        <v>-250</v>
      </c>
    </row>
    <row r="43254" spans="12:16" x14ac:dyDescent="0.4">
      <c r="L43254" s="2">
        <v>43252</v>
      </c>
      <c r="M43254">
        <f t="shared" si="680"/>
        <v>-250</v>
      </c>
      <c r="P43254">
        <v>-250</v>
      </c>
    </row>
    <row r="43255" spans="12:16" x14ac:dyDescent="0.4">
      <c r="L43255" s="2">
        <v>43253</v>
      </c>
      <c r="M43255">
        <f t="shared" si="680"/>
        <v>-250</v>
      </c>
      <c r="P43255">
        <v>-250</v>
      </c>
    </row>
    <row r="43256" spans="12:16" x14ac:dyDescent="0.4">
      <c r="L43256" s="2">
        <v>43254</v>
      </c>
      <c r="M43256">
        <f t="shared" si="680"/>
        <v>-250</v>
      </c>
      <c r="P43256">
        <v>-250</v>
      </c>
    </row>
    <row r="43257" spans="12:16" x14ac:dyDescent="0.4">
      <c r="L43257" s="2">
        <v>43255</v>
      </c>
      <c r="M43257">
        <f t="shared" si="680"/>
        <v>-250</v>
      </c>
      <c r="P43257">
        <v>-250</v>
      </c>
    </row>
    <row r="43258" spans="12:16" x14ac:dyDescent="0.4">
      <c r="L43258" s="2">
        <v>43256</v>
      </c>
      <c r="M43258">
        <f t="shared" si="680"/>
        <v>-250</v>
      </c>
      <c r="P43258">
        <v>-250</v>
      </c>
    </row>
    <row r="43259" spans="12:16" x14ac:dyDescent="0.4">
      <c r="L43259" s="2">
        <v>43257</v>
      </c>
      <c r="M43259">
        <f t="shared" si="680"/>
        <v>-250</v>
      </c>
      <c r="P43259">
        <v>-250</v>
      </c>
    </row>
    <row r="43260" spans="12:16" x14ac:dyDescent="0.4">
      <c r="L43260" s="2">
        <v>43258</v>
      </c>
      <c r="M43260">
        <f t="shared" si="680"/>
        <v>-250</v>
      </c>
      <c r="P43260">
        <v>-250</v>
      </c>
    </row>
    <row r="43261" spans="12:16" x14ac:dyDescent="0.4">
      <c r="L43261" s="2">
        <v>43259</v>
      </c>
      <c r="M43261">
        <f t="shared" si="680"/>
        <v>-250</v>
      </c>
      <c r="P43261">
        <v>-250</v>
      </c>
    </row>
    <row r="43262" spans="12:16" x14ac:dyDescent="0.4">
      <c r="L43262" s="2">
        <v>43260</v>
      </c>
      <c r="M43262">
        <f t="shared" si="680"/>
        <v>-250</v>
      </c>
      <c r="P43262">
        <v>-250</v>
      </c>
    </row>
    <row r="43263" spans="12:16" x14ac:dyDescent="0.4">
      <c r="L43263" s="2">
        <v>43261</v>
      </c>
      <c r="M43263">
        <f t="shared" si="680"/>
        <v>-250</v>
      </c>
      <c r="P43263">
        <v>-250</v>
      </c>
    </row>
    <row r="43264" spans="12:16" x14ac:dyDescent="0.4">
      <c r="L43264" s="2">
        <v>43262</v>
      </c>
      <c r="M43264">
        <f t="shared" si="680"/>
        <v>-250</v>
      </c>
      <c r="P43264">
        <v>-250</v>
      </c>
    </row>
    <row r="43265" spans="12:16" x14ac:dyDescent="0.4">
      <c r="L43265" s="2">
        <v>43263</v>
      </c>
      <c r="M43265">
        <f t="shared" si="680"/>
        <v>-250</v>
      </c>
      <c r="P43265">
        <v>-250</v>
      </c>
    </row>
    <row r="43266" spans="12:16" x14ac:dyDescent="0.4">
      <c r="L43266" s="2">
        <v>43264</v>
      </c>
      <c r="M43266">
        <f t="shared" si="680"/>
        <v>-250</v>
      </c>
      <c r="P43266">
        <v>-250</v>
      </c>
    </row>
    <row r="43267" spans="12:16" x14ac:dyDescent="0.4">
      <c r="L43267" s="2">
        <v>43265</v>
      </c>
      <c r="M43267">
        <f t="shared" si="680"/>
        <v>-250</v>
      </c>
      <c r="P43267">
        <v>-250</v>
      </c>
    </row>
    <row r="43268" spans="12:16" x14ac:dyDescent="0.4">
      <c r="L43268" s="2">
        <v>43266</v>
      </c>
      <c r="M43268">
        <f t="shared" ref="M43268:M43331" si="681">$I4164</f>
        <v>-250</v>
      </c>
      <c r="P43268">
        <v>-250</v>
      </c>
    </row>
    <row r="43269" spans="12:16" x14ac:dyDescent="0.4">
      <c r="L43269" s="2">
        <v>43267</v>
      </c>
      <c r="M43269">
        <f t="shared" si="681"/>
        <v>-250</v>
      </c>
      <c r="P43269">
        <v>-250</v>
      </c>
    </row>
    <row r="43270" spans="12:16" x14ac:dyDescent="0.4">
      <c r="L43270" s="2">
        <v>43268</v>
      </c>
      <c r="M43270">
        <f t="shared" si="681"/>
        <v>-250</v>
      </c>
      <c r="P43270">
        <v>-250</v>
      </c>
    </row>
    <row r="43271" spans="12:16" x14ac:dyDescent="0.4">
      <c r="L43271" s="2">
        <v>43269</v>
      </c>
      <c r="M43271">
        <f t="shared" si="681"/>
        <v>-250</v>
      </c>
      <c r="P43271">
        <v>-250</v>
      </c>
    </row>
    <row r="43272" spans="12:16" x14ac:dyDescent="0.4">
      <c r="L43272" s="2">
        <v>43270</v>
      </c>
      <c r="M43272">
        <f t="shared" si="681"/>
        <v>-250</v>
      </c>
      <c r="P43272">
        <v>-250</v>
      </c>
    </row>
    <row r="43273" spans="12:16" x14ac:dyDescent="0.4">
      <c r="L43273" s="2">
        <v>43271</v>
      </c>
      <c r="M43273">
        <f t="shared" si="681"/>
        <v>-250</v>
      </c>
      <c r="P43273">
        <v>-250</v>
      </c>
    </row>
    <row r="43274" spans="12:16" x14ac:dyDescent="0.4">
      <c r="L43274" s="2">
        <v>43272</v>
      </c>
      <c r="M43274">
        <f t="shared" si="681"/>
        <v>-250</v>
      </c>
      <c r="P43274">
        <v>-250</v>
      </c>
    </row>
    <row r="43275" spans="12:16" x14ac:dyDescent="0.4">
      <c r="L43275" s="2">
        <v>43273</v>
      </c>
      <c r="M43275">
        <f t="shared" si="681"/>
        <v>-250</v>
      </c>
      <c r="P43275">
        <v>-250</v>
      </c>
    </row>
    <row r="43276" spans="12:16" x14ac:dyDescent="0.4">
      <c r="L43276" s="2">
        <v>43274</v>
      </c>
      <c r="M43276">
        <f t="shared" si="681"/>
        <v>-250</v>
      </c>
      <c r="P43276">
        <v>-250</v>
      </c>
    </row>
    <row r="43277" spans="12:16" x14ac:dyDescent="0.4">
      <c r="L43277" s="2">
        <v>43275</v>
      </c>
      <c r="M43277">
        <f t="shared" si="681"/>
        <v>-250</v>
      </c>
      <c r="P43277">
        <v>-250</v>
      </c>
    </row>
    <row r="43278" spans="12:16" x14ac:dyDescent="0.4">
      <c r="L43278" s="2">
        <v>43276</v>
      </c>
      <c r="M43278">
        <f t="shared" si="681"/>
        <v>-250</v>
      </c>
      <c r="P43278">
        <v>-250</v>
      </c>
    </row>
    <row r="43279" spans="12:16" x14ac:dyDescent="0.4">
      <c r="L43279" s="2">
        <v>43277</v>
      </c>
      <c r="M43279">
        <f t="shared" si="681"/>
        <v>-250</v>
      </c>
      <c r="P43279">
        <v>-250</v>
      </c>
    </row>
    <row r="43280" spans="12:16" x14ac:dyDescent="0.4">
      <c r="L43280" s="2">
        <v>43278</v>
      </c>
      <c r="M43280">
        <f t="shared" si="681"/>
        <v>-250</v>
      </c>
      <c r="P43280">
        <v>-250</v>
      </c>
    </row>
    <row r="43281" spans="12:16" x14ac:dyDescent="0.4">
      <c r="L43281" s="2">
        <v>43279</v>
      </c>
      <c r="M43281">
        <f t="shared" si="681"/>
        <v>-250</v>
      </c>
      <c r="P43281">
        <v>-250</v>
      </c>
    </row>
    <row r="43282" spans="12:16" x14ac:dyDescent="0.4">
      <c r="L43282" s="2">
        <v>43280</v>
      </c>
      <c r="M43282">
        <f t="shared" si="681"/>
        <v>-250</v>
      </c>
      <c r="P43282">
        <v>-250</v>
      </c>
    </row>
    <row r="43283" spans="12:16" x14ac:dyDescent="0.4">
      <c r="L43283" s="2">
        <v>43281</v>
      </c>
      <c r="M43283">
        <f t="shared" si="681"/>
        <v>-250</v>
      </c>
      <c r="P43283">
        <v>-250</v>
      </c>
    </row>
    <row r="43284" spans="12:16" x14ac:dyDescent="0.4">
      <c r="L43284" s="2">
        <v>43282</v>
      </c>
      <c r="M43284">
        <f t="shared" si="681"/>
        <v>-250</v>
      </c>
      <c r="P43284">
        <v>-250</v>
      </c>
    </row>
    <row r="43285" spans="12:16" x14ac:dyDescent="0.4">
      <c r="L43285" s="2">
        <v>43283</v>
      </c>
      <c r="M43285">
        <f t="shared" si="681"/>
        <v>-250</v>
      </c>
      <c r="P43285">
        <v>-250</v>
      </c>
    </row>
    <row r="43286" spans="12:16" x14ac:dyDescent="0.4">
      <c r="L43286" s="2">
        <v>43284</v>
      </c>
      <c r="M43286">
        <f t="shared" si="681"/>
        <v>-250</v>
      </c>
      <c r="P43286">
        <v>-250</v>
      </c>
    </row>
    <row r="43287" spans="12:16" x14ac:dyDescent="0.4">
      <c r="L43287" s="2">
        <v>43285</v>
      </c>
      <c r="M43287">
        <f t="shared" si="681"/>
        <v>-250</v>
      </c>
      <c r="P43287">
        <v>-250</v>
      </c>
    </row>
    <row r="43288" spans="12:16" x14ac:dyDescent="0.4">
      <c r="L43288" s="2">
        <v>43286</v>
      </c>
      <c r="M43288">
        <f t="shared" si="681"/>
        <v>-250</v>
      </c>
      <c r="P43288">
        <v>-250</v>
      </c>
    </row>
    <row r="43289" spans="12:16" x14ac:dyDescent="0.4">
      <c r="L43289" s="2">
        <v>43287</v>
      </c>
      <c r="M43289">
        <f t="shared" si="681"/>
        <v>-250</v>
      </c>
      <c r="P43289">
        <v>-250</v>
      </c>
    </row>
    <row r="43290" spans="12:16" x14ac:dyDescent="0.4">
      <c r="L43290" s="2">
        <v>43288</v>
      </c>
      <c r="M43290">
        <f t="shared" si="681"/>
        <v>-250</v>
      </c>
      <c r="P43290">
        <v>-250</v>
      </c>
    </row>
    <row r="43291" spans="12:16" x14ac:dyDescent="0.4">
      <c r="L43291" s="2">
        <v>43289</v>
      </c>
      <c r="M43291">
        <f t="shared" si="681"/>
        <v>-250</v>
      </c>
      <c r="P43291">
        <v>-250</v>
      </c>
    </row>
    <row r="43292" spans="12:16" x14ac:dyDescent="0.4">
      <c r="L43292" s="2">
        <v>43290</v>
      </c>
      <c r="M43292">
        <f t="shared" si="681"/>
        <v>-250</v>
      </c>
      <c r="P43292">
        <v>-250</v>
      </c>
    </row>
    <row r="43293" spans="12:16" x14ac:dyDescent="0.4">
      <c r="L43293" s="2">
        <v>43291</v>
      </c>
      <c r="M43293">
        <f t="shared" si="681"/>
        <v>-250</v>
      </c>
      <c r="P43293">
        <v>-250</v>
      </c>
    </row>
    <row r="43294" spans="12:16" x14ac:dyDescent="0.4">
      <c r="L43294" s="2">
        <v>43292</v>
      </c>
      <c r="M43294">
        <f t="shared" si="681"/>
        <v>-250</v>
      </c>
      <c r="P43294">
        <v>-250</v>
      </c>
    </row>
    <row r="43295" spans="12:16" x14ac:dyDescent="0.4">
      <c r="L43295" s="2">
        <v>43293</v>
      </c>
      <c r="M43295">
        <f t="shared" si="681"/>
        <v>-250</v>
      </c>
      <c r="P43295">
        <v>-250</v>
      </c>
    </row>
    <row r="43296" spans="12:16" x14ac:dyDescent="0.4">
      <c r="L43296" s="2">
        <v>43294</v>
      </c>
      <c r="M43296">
        <f t="shared" si="681"/>
        <v>-250</v>
      </c>
      <c r="P43296">
        <v>-250</v>
      </c>
    </row>
    <row r="43297" spans="12:16" x14ac:dyDescent="0.4">
      <c r="L43297" s="2">
        <v>43295</v>
      </c>
      <c r="M43297">
        <f t="shared" si="681"/>
        <v>-250</v>
      </c>
      <c r="P43297">
        <v>-250</v>
      </c>
    </row>
    <row r="43298" spans="12:16" x14ac:dyDescent="0.4">
      <c r="L43298" s="2">
        <v>43296</v>
      </c>
      <c r="M43298">
        <f t="shared" si="681"/>
        <v>-250</v>
      </c>
      <c r="P43298">
        <v>-250</v>
      </c>
    </row>
    <row r="43299" spans="12:16" x14ac:dyDescent="0.4">
      <c r="L43299" s="2">
        <v>43297</v>
      </c>
      <c r="M43299">
        <f t="shared" si="681"/>
        <v>-250</v>
      </c>
      <c r="P43299">
        <v>-250</v>
      </c>
    </row>
    <row r="43300" spans="12:16" x14ac:dyDescent="0.4">
      <c r="L43300" s="2">
        <v>43298</v>
      </c>
      <c r="M43300">
        <f t="shared" si="681"/>
        <v>-250</v>
      </c>
      <c r="P43300">
        <v>-250</v>
      </c>
    </row>
    <row r="43301" spans="12:16" x14ac:dyDescent="0.4">
      <c r="L43301" s="2">
        <v>43299</v>
      </c>
      <c r="M43301">
        <f t="shared" si="681"/>
        <v>-250</v>
      </c>
      <c r="P43301">
        <v>-250</v>
      </c>
    </row>
    <row r="43302" spans="12:16" x14ac:dyDescent="0.4">
      <c r="L43302" s="2">
        <v>43300</v>
      </c>
      <c r="M43302">
        <f t="shared" si="681"/>
        <v>-250</v>
      </c>
      <c r="P43302">
        <v>-250</v>
      </c>
    </row>
    <row r="43303" spans="12:16" x14ac:dyDescent="0.4">
      <c r="L43303" s="2">
        <v>43301</v>
      </c>
      <c r="M43303">
        <f t="shared" si="681"/>
        <v>-250</v>
      </c>
      <c r="P43303">
        <v>-250</v>
      </c>
    </row>
    <row r="43304" spans="12:16" x14ac:dyDescent="0.4">
      <c r="L43304" s="2">
        <v>43302</v>
      </c>
      <c r="M43304">
        <f t="shared" si="681"/>
        <v>-250</v>
      </c>
      <c r="P43304">
        <v>-250</v>
      </c>
    </row>
    <row r="43305" spans="12:16" x14ac:dyDescent="0.4">
      <c r="L43305" s="2">
        <v>43303</v>
      </c>
      <c r="M43305">
        <f t="shared" si="681"/>
        <v>-250</v>
      </c>
      <c r="P43305">
        <v>-250</v>
      </c>
    </row>
    <row r="43306" spans="12:16" x14ac:dyDescent="0.4">
      <c r="L43306" s="2">
        <v>43304</v>
      </c>
      <c r="M43306">
        <f t="shared" si="681"/>
        <v>-250</v>
      </c>
      <c r="P43306">
        <v>-250</v>
      </c>
    </row>
    <row r="43307" spans="12:16" x14ac:dyDescent="0.4">
      <c r="L43307" s="2">
        <v>43305</v>
      </c>
      <c r="M43307">
        <f t="shared" si="681"/>
        <v>-250</v>
      </c>
      <c r="P43307">
        <v>-250</v>
      </c>
    </row>
    <row r="43308" spans="12:16" x14ac:dyDescent="0.4">
      <c r="L43308" s="2">
        <v>43306</v>
      </c>
      <c r="M43308">
        <f t="shared" si="681"/>
        <v>-250</v>
      </c>
      <c r="P43308">
        <v>-250</v>
      </c>
    </row>
    <row r="43309" spans="12:16" x14ac:dyDescent="0.4">
      <c r="L43309" s="2">
        <v>43307</v>
      </c>
      <c r="M43309">
        <f t="shared" si="681"/>
        <v>-250</v>
      </c>
      <c r="P43309">
        <v>-250</v>
      </c>
    </row>
    <row r="43310" spans="12:16" x14ac:dyDescent="0.4">
      <c r="L43310" s="2">
        <v>43308</v>
      </c>
      <c r="M43310">
        <f t="shared" si="681"/>
        <v>-250</v>
      </c>
      <c r="P43310">
        <v>-250</v>
      </c>
    </row>
    <row r="43311" spans="12:16" x14ac:dyDescent="0.4">
      <c r="L43311" s="2">
        <v>43309</v>
      </c>
      <c r="M43311">
        <f t="shared" si="681"/>
        <v>-250</v>
      </c>
      <c r="P43311">
        <v>-250</v>
      </c>
    </row>
    <row r="43312" spans="12:16" x14ac:dyDescent="0.4">
      <c r="L43312" s="2">
        <v>43310</v>
      </c>
      <c r="M43312">
        <f t="shared" si="681"/>
        <v>-250</v>
      </c>
      <c r="P43312">
        <v>-250</v>
      </c>
    </row>
    <row r="43313" spans="12:16" x14ac:dyDescent="0.4">
      <c r="L43313" s="2">
        <v>43311</v>
      </c>
      <c r="M43313">
        <f t="shared" si="681"/>
        <v>-250</v>
      </c>
      <c r="P43313">
        <v>-250</v>
      </c>
    </row>
    <row r="43314" spans="12:16" x14ac:dyDescent="0.4">
      <c r="L43314" s="2">
        <v>43312</v>
      </c>
      <c r="M43314">
        <f t="shared" si="681"/>
        <v>-250</v>
      </c>
      <c r="P43314">
        <v>-250</v>
      </c>
    </row>
    <row r="43315" spans="12:16" x14ac:dyDescent="0.4">
      <c r="L43315" s="2">
        <v>43313</v>
      </c>
      <c r="M43315">
        <f t="shared" si="681"/>
        <v>-250</v>
      </c>
      <c r="P43315">
        <v>-250</v>
      </c>
    </row>
    <row r="43316" spans="12:16" x14ac:dyDescent="0.4">
      <c r="L43316" s="2">
        <v>43314</v>
      </c>
      <c r="M43316">
        <f t="shared" si="681"/>
        <v>-250</v>
      </c>
      <c r="P43316">
        <v>-250</v>
      </c>
    </row>
    <row r="43317" spans="12:16" x14ac:dyDescent="0.4">
      <c r="L43317" s="2">
        <v>43315</v>
      </c>
      <c r="M43317">
        <f t="shared" si="681"/>
        <v>-250</v>
      </c>
      <c r="P43317">
        <v>-250</v>
      </c>
    </row>
    <row r="43318" spans="12:16" x14ac:dyDescent="0.4">
      <c r="L43318" s="2">
        <v>43316</v>
      </c>
      <c r="M43318">
        <f t="shared" si="681"/>
        <v>-250</v>
      </c>
      <c r="P43318">
        <v>-250</v>
      </c>
    </row>
    <row r="43319" spans="12:16" x14ac:dyDescent="0.4">
      <c r="L43319" s="2">
        <v>43317</v>
      </c>
      <c r="M43319">
        <f t="shared" si="681"/>
        <v>-250</v>
      </c>
      <c r="P43319">
        <v>-250</v>
      </c>
    </row>
    <row r="43320" spans="12:16" x14ac:dyDescent="0.4">
      <c r="L43320" s="2">
        <v>43318</v>
      </c>
      <c r="M43320">
        <f t="shared" si="681"/>
        <v>-250</v>
      </c>
      <c r="P43320">
        <v>-250</v>
      </c>
    </row>
    <row r="43321" spans="12:16" x14ac:dyDescent="0.4">
      <c r="L43321" s="2">
        <v>43319</v>
      </c>
      <c r="M43321">
        <f t="shared" si="681"/>
        <v>-250</v>
      </c>
      <c r="P43321">
        <v>-250</v>
      </c>
    </row>
    <row r="43322" spans="12:16" x14ac:dyDescent="0.4">
      <c r="L43322" s="2">
        <v>43320</v>
      </c>
      <c r="M43322">
        <f t="shared" si="681"/>
        <v>-250</v>
      </c>
      <c r="P43322">
        <v>-250</v>
      </c>
    </row>
    <row r="43323" spans="12:16" x14ac:dyDescent="0.4">
      <c r="L43323" s="2">
        <v>43321</v>
      </c>
      <c r="M43323">
        <f t="shared" si="681"/>
        <v>-250</v>
      </c>
      <c r="P43323">
        <v>-250</v>
      </c>
    </row>
    <row r="43324" spans="12:16" x14ac:dyDescent="0.4">
      <c r="L43324" s="2">
        <v>43322</v>
      </c>
      <c r="M43324">
        <f t="shared" si="681"/>
        <v>-250</v>
      </c>
      <c r="P43324">
        <v>-250</v>
      </c>
    </row>
    <row r="43325" spans="12:16" x14ac:dyDescent="0.4">
      <c r="L43325" s="2">
        <v>43323</v>
      </c>
      <c r="M43325">
        <f t="shared" si="681"/>
        <v>-250</v>
      </c>
      <c r="P43325">
        <v>-250</v>
      </c>
    </row>
    <row r="43326" spans="12:16" x14ac:dyDescent="0.4">
      <c r="L43326" s="2">
        <v>43324</v>
      </c>
      <c r="M43326">
        <f t="shared" si="681"/>
        <v>-250</v>
      </c>
      <c r="P43326">
        <v>-250</v>
      </c>
    </row>
    <row r="43327" spans="12:16" x14ac:dyDescent="0.4">
      <c r="L43327" s="2">
        <v>43325</v>
      </c>
      <c r="M43327">
        <f t="shared" si="681"/>
        <v>-250</v>
      </c>
      <c r="P43327">
        <v>-250</v>
      </c>
    </row>
    <row r="43328" spans="12:16" x14ac:dyDescent="0.4">
      <c r="L43328" s="2">
        <v>43326</v>
      </c>
      <c r="M43328">
        <f t="shared" si="681"/>
        <v>-250</v>
      </c>
      <c r="P43328">
        <v>-250</v>
      </c>
    </row>
    <row r="43329" spans="12:16" x14ac:dyDescent="0.4">
      <c r="L43329" s="2">
        <v>43327</v>
      </c>
      <c r="M43329">
        <f t="shared" si="681"/>
        <v>-250</v>
      </c>
      <c r="P43329">
        <v>-250</v>
      </c>
    </row>
    <row r="43330" spans="12:16" x14ac:dyDescent="0.4">
      <c r="L43330" s="2">
        <v>43328</v>
      </c>
      <c r="M43330">
        <f t="shared" si="681"/>
        <v>-250</v>
      </c>
      <c r="P43330">
        <v>-250</v>
      </c>
    </row>
    <row r="43331" spans="12:16" x14ac:dyDescent="0.4">
      <c r="L43331" s="2">
        <v>43329</v>
      </c>
      <c r="M43331">
        <f t="shared" si="681"/>
        <v>-250</v>
      </c>
      <c r="P43331">
        <v>-250</v>
      </c>
    </row>
    <row r="43332" spans="12:16" x14ac:dyDescent="0.4">
      <c r="L43332" s="2">
        <v>43330</v>
      </c>
      <c r="M43332">
        <f t="shared" ref="M43332:M43395" si="682">$I4228</f>
        <v>-250</v>
      </c>
      <c r="P43332">
        <v>-250</v>
      </c>
    </row>
    <row r="43333" spans="12:16" x14ac:dyDescent="0.4">
      <c r="L43333" s="2">
        <v>43331</v>
      </c>
      <c r="M43333">
        <f t="shared" si="682"/>
        <v>-250</v>
      </c>
      <c r="P43333">
        <v>-250</v>
      </c>
    </row>
    <row r="43334" spans="12:16" x14ac:dyDescent="0.4">
      <c r="L43334" s="2">
        <v>43332</v>
      </c>
      <c r="M43334">
        <f t="shared" si="682"/>
        <v>-250</v>
      </c>
      <c r="P43334">
        <v>-250</v>
      </c>
    </row>
    <row r="43335" spans="12:16" x14ac:dyDescent="0.4">
      <c r="L43335" s="2">
        <v>43333</v>
      </c>
      <c r="M43335">
        <f t="shared" si="682"/>
        <v>-250</v>
      </c>
      <c r="P43335">
        <v>-250</v>
      </c>
    </row>
    <row r="43336" spans="12:16" x14ac:dyDescent="0.4">
      <c r="L43336" s="2">
        <v>43334</v>
      </c>
      <c r="M43336">
        <f t="shared" si="682"/>
        <v>-250</v>
      </c>
      <c r="P43336">
        <v>-250</v>
      </c>
    </row>
    <row r="43337" spans="12:16" x14ac:dyDescent="0.4">
      <c r="L43337" s="2">
        <v>43335</v>
      </c>
      <c r="M43337">
        <f t="shared" si="682"/>
        <v>-250</v>
      </c>
      <c r="P43337">
        <v>-250</v>
      </c>
    </row>
    <row r="43338" spans="12:16" x14ac:dyDescent="0.4">
      <c r="L43338" s="2">
        <v>43336</v>
      </c>
      <c r="M43338">
        <f t="shared" si="682"/>
        <v>-250</v>
      </c>
      <c r="P43338">
        <v>-250</v>
      </c>
    </row>
    <row r="43339" spans="12:16" x14ac:dyDescent="0.4">
      <c r="L43339" s="2">
        <v>43337</v>
      </c>
      <c r="M43339">
        <f t="shared" si="682"/>
        <v>-250</v>
      </c>
      <c r="P43339">
        <v>-250</v>
      </c>
    </row>
    <row r="43340" spans="12:16" x14ac:dyDescent="0.4">
      <c r="L43340" s="2">
        <v>43338</v>
      </c>
      <c r="M43340">
        <f t="shared" si="682"/>
        <v>-250</v>
      </c>
      <c r="P43340">
        <v>-250</v>
      </c>
    </row>
    <row r="43341" spans="12:16" x14ac:dyDescent="0.4">
      <c r="L43341" s="2">
        <v>43339</v>
      </c>
      <c r="M43341">
        <f t="shared" si="682"/>
        <v>-250</v>
      </c>
      <c r="P43341">
        <v>-250</v>
      </c>
    </row>
    <row r="43342" spans="12:16" x14ac:dyDescent="0.4">
      <c r="L43342" s="2">
        <v>43340</v>
      </c>
      <c r="M43342">
        <f t="shared" si="682"/>
        <v>-250</v>
      </c>
      <c r="P43342">
        <v>-250</v>
      </c>
    </row>
    <row r="43343" spans="12:16" x14ac:dyDescent="0.4">
      <c r="L43343" s="2">
        <v>43341</v>
      </c>
      <c r="M43343">
        <f t="shared" si="682"/>
        <v>-250</v>
      </c>
      <c r="P43343">
        <v>-250</v>
      </c>
    </row>
    <row r="43344" spans="12:16" x14ac:dyDescent="0.4">
      <c r="L43344" s="2">
        <v>43342</v>
      </c>
      <c r="M43344">
        <f t="shared" si="682"/>
        <v>-250</v>
      </c>
      <c r="P43344">
        <v>-250</v>
      </c>
    </row>
    <row r="43345" spans="12:16" x14ac:dyDescent="0.4">
      <c r="L43345" s="2">
        <v>43343</v>
      </c>
      <c r="M43345">
        <f t="shared" si="682"/>
        <v>-250</v>
      </c>
      <c r="P43345">
        <v>-250</v>
      </c>
    </row>
    <row r="43346" spans="12:16" x14ac:dyDescent="0.4">
      <c r="L43346" s="2">
        <v>43344</v>
      </c>
      <c r="M43346">
        <f t="shared" si="682"/>
        <v>-250</v>
      </c>
      <c r="P43346">
        <v>-250</v>
      </c>
    </row>
    <row r="43347" spans="12:16" x14ac:dyDescent="0.4">
      <c r="L43347" s="2">
        <v>43345</v>
      </c>
      <c r="M43347">
        <f t="shared" si="682"/>
        <v>-250</v>
      </c>
      <c r="P43347">
        <v>-250</v>
      </c>
    </row>
    <row r="43348" spans="12:16" x14ac:dyDescent="0.4">
      <c r="L43348" s="2">
        <v>43346</v>
      </c>
      <c r="M43348">
        <f t="shared" si="682"/>
        <v>-250</v>
      </c>
      <c r="P43348">
        <v>-250</v>
      </c>
    </row>
    <row r="43349" spans="12:16" x14ac:dyDescent="0.4">
      <c r="L43349" s="2">
        <v>43347</v>
      </c>
      <c r="M43349">
        <f t="shared" si="682"/>
        <v>-250</v>
      </c>
      <c r="P43349">
        <v>-250</v>
      </c>
    </row>
    <row r="43350" spans="12:16" x14ac:dyDescent="0.4">
      <c r="L43350" s="2">
        <v>43348</v>
      </c>
      <c r="M43350">
        <f t="shared" si="682"/>
        <v>-250</v>
      </c>
      <c r="P43350">
        <v>-250</v>
      </c>
    </row>
    <row r="43351" spans="12:16" x14ac:dyDescent="0.4">
      <c r="L43351" s="2">
        <v>43349</v>
      </c>
      <c r="M43351">
        <f t="shared" si="682"/>
        <v>-250</v>
      </c>
      <c r="P43351">
        <v>-250</v>
      </c>
    </row>
    <row r="43352" spans="12:16" x14ac:dyDescent="0.4">
      <c r="L43352" s="2">
        <v>43350</v>
      </c>
      <c r="M43352">
        <f t="shared" si="682"/>
        <v>-250</v>
      </c>
      <c r="P43352">
        <v>-250</v>
      </c>
    </row>
    <row r="43353" spans="12:16" x14ac:dyDescent="0.4">
      <c r="L43353" s="2">
        <v>43351</v>
      </c>
      <c r="M43353">
        <f t="shared" si="682"/>
        <v>-250</v>
      </c>
      <c r="P43353">
        <v>-250</v>
      </c>
    </row>
    <row r="43354" spans="12:16" x14ac:dyDescent="0.4">
      <c r="L43354" s="2">
        <v>43352</v>
      </c>
      <c r="M43354">
        <f t="shared" si="682"/>
        <v>-250</v>
      </c>
      <c r="P43354">
        <v>-250</v>
      </c>
    </row>
    <row r="43355" spans="12:16" x14ac:dyDescent="0.4">
      <c r="L43355" s="2">
        <v>43353</v>
      </c>
      <c r="M43355">
        <f t="shared" si="682"/>
        <v>-250</v>
      </c>
      <c r="P43355">
        <v>-250</v>
      </c>
    </row>
    <row r="43356" spans="12:16" x14ac:dyDescent="0.4">
      <c r="L43356" s="2">
        <v>43354</v>
      </c>
      <c r="M43356">
        <f t="shared" si="682"/>
        <v>-250</v>
      </c>
      <c r="P43356">
        <v>-250</v>
      </c>
    </row>
    <row r="43357" spans="12:16" x14ac:dyDescent="0.4">
      <c r="L43357" s="2">
        <v>43355</v>
      </c>
      <c r="M43357">
        <f t="shared" si="682"/>
        <v>-250</v>
      </c>
      <c r="P43357">
        <v>-250</v>
      </c>
    </row>
    <row r="43358" spans="12:16" x14ac:dyDescent="0.4">
      <c r="L43358" s="2">
        <v>43356</v>
      </c>
      <c r="M43358">
        <f t="shared" si="682"/>
        <v>-250</v>
      </c>
      <c r="P43358">
        <v>-250</v>
      </c>
    </row>
    <row r="43359" spans="12:16" x14ac:dyDescent="0.4">
      <c r="L43359" s="2">
        <v>43357</v>
      </c>
      <c r="M43359">
        <f t="shared" si="682"/>
        <v>-250</v>
      </c>
      <c r="P43359">
        <v>-250</v>
      </c>
    </row>
    <row r="43360" spans="12:16" x14ac:dyDescent="0.4">
      <c r="L43360" s="2">
        <v>43358</v>
      </c>
      <c r="M43360">
        <f t="shared" si="682"/>
        <v>-250</v>
      </c>
      <c r="P43360">
        <v>-250</v>
      </c>
    </row>
    <row r="43361" spans="12:16" x14ac:dyDescent="0.4">
      <c r="L43361" s="2">
        <v>43359</v>
      </c>
      <c r="M43361">
        <f t="shared" si="682"/>
        <v>-250</v>
      </c>
      <c r="P43361">
        <v>-250</v>
      </c>
    </row>
    <row r="43362" spans="12:16" x14ac:dyDescent="0.4">
      <c r="L43362" s="2">
        <v>43360</v>
      </c>
      <c r="M43362">
        <f t="shared" si="682"/>
        <v>-250</v>
      </c>
      <c r="P43362">
        <v>-250</v>
      </c>
    </row>
    <row r="43363" spans="12:16" x14ac:dyDescent="0.4">
      <c r="L43363" s="2">
        <v>43361</v>
      </c>
      <c r="M43363">
        <f t="shared" si="682"/>
        <v>-250</v>
      </c>
      <c r="P43363">
        <v>-250</v>
      </c>
    </row>
    <row r="43364" spans="12:16" x14ac:dyDescent="0.4">
      <c r="L43364" s="2">
        <v>43362</v>
      </c>
      <c r="M43364">
        <f t="shared" si="682"/>
        <v>-250</v>
      </c>
      <c r="P43364">
        <v>-250</v>
      </c>
    </row>
    <row r="43365" spans="12:16" x14ac:dyDescent="0.4">
      <c r="L43365" s="2">
        <v>43363</v>
      </c>
      <c r="M43365">
        <f t="shared" si="682"/>
        <v>-250</v>
      </c>
      <c r="P43365">
        <v>-250</v>
      </c>
    </row>
    <row r="43366" spans="12:16" x14ac:dyDescent="0.4">
      <c r="L43366" s="2">
        <v>43364</v>
      </c>
      <c r="M43366">
        <f t="shared" si="682"/>
        <v>-250</v>
      </c>
      <c r="P43366">
        <v>-250</v>
      </c>
    </row>
    <row r="43367" spans="12:16" x14ac:dyDescent="0.4">
      <c r="L43367" s="2">
        <v>43365</v>
      </c>
      <c r="M43367">
        <f t="shared" si="682"/>
        <v>-250</v>
      </c>
      <c r="P43367">
        <v>-250</v>
      </c>
    </row>
    <row r="43368" spans="12:16" x14ac:dyDescent="0.4">
      <c r="L43368" s="2">
        <v>43366</v>
      </c>
      <c r="M43368">
        <f t="shared" si="682"/>
        <v>-250</v>
      </c>
      <c r="P43368">
        <v>-250</v>
      </c>
    </row>
    <row r="43369" spans="12:16" x14ac:dyDescent="0.4">
      <c r="L43369" s="2">
        <v>43367</v>
      </c>
      <c r="M43369">
        <f t="shared" si="682"/>
        <v>-250</v>
      </c>
      <c r="P43369">
        <v>-250</v>
      </c>
    </row>
    <row r="43370" spans="12:16" x14ac:dyDescent="0.4">
      <c r="L43370" s="2">
        <v>43368</v>
      </c>
      <c r="M43370">
        <f t="shared" si="682"/>
        <v>-250</v>
      </c>
      <c r="P43370">
        <v>-250</v>
      </c>
    </row>
    <row r="43371" spans="12:16" x14ac:dyDescent="0.4">
      <c r="L43371" s="2">
        <v>43369</v>
      </c>
      <c r="M43371">
        <f t="shared" si="682"/>
        <v>-250</v>
      </c>
      <c r="P43371">
        <v>-250</v>
      </c>
    </row>
    <row r="43372" spans="12:16" x14ac:dyDescent="0.4">
      <c r="L43372" s="2">
        <v>43370</v>
      </c>
      <c r="M43372">
        <f t="shared" si="682"/>
        <v>-250</v>
      </c>
      <c r="P43372">
        <v>-250</v>
      </c>
    </row>
    <row r="43373" spans="12:16" x14ac:dyDescent="0.4">
      <c r="L43373" s="2">
        <v>43371</v>
      </c>
      <c r="M43373">
        <f t="shared" si="682"/>
        <v>-250</v>
      </c>
      <c r="P43373">
        <v>-250</v>
      </c>
    </row>
    <row r="43374" spans="12:16" x14ac:dyDescent="0.4">
      <c r="L43374" s="2">
        <v>43372</v>
      </c>
      <c r="M43374">
        <f t="shared" si="682"/>
        <v>-250</v>
      </c>
      <c r="P43374">
        <v>-250</v>
      </c>
    </row>
    <row r="43375" spans="12:16" x14ac:dyDescent="0.4">
      <c r="L43375" s="2">
        <v>43373</v>
      </c>
      <c r="M43375">
        <f t="shared" si="682"/>
        <v>-250</v>
      </c>
      <c r="P43375">
        <v>-250</v>
      </c>
    </row>
    <row r="43376" spans="12:16" x14ac:dyDescent="0.4">
      <c r="L43376" s="2">
        <v>43374</v>
      </c>
      <c r="M43376">
        <f t="shared" si="682"/>
        <v>-250</v>
      </c>
      <c r="P43376">
        <v>-250</v>
      </c>
    </row>
    <row r="43377" spans="12:16" x14ac:dyDescent="0.4">
      <c r="L43377" s="2">
        <v>43375</v>
      </c>
      <c r="M43377">
        <f t="shared" si="682"/>
        <v>-250</v>
      </c>
      <c r="P43377">
        <v>-250</v>
      </c>
    </row>
    <row r="43378" spans="12:16" x14ac:dyDescent="0.4">
      <c r="L43378" s="2">
        <v>43376</v>
      </c>
      <c r="M43378">
        <f t="shared" si="682"/>
        <v>-250</v>
      </c>
      <c r="P43378">
        <v>-250</v>
      </c>
    </row>
    <row r="43379" spans="12:16" x14ac:dyDescent="0.4">
      <c r="L43379" s="2">
        <v>43377</v>
      </c>
      <c r="M43379">
        <f t="shared" si="682"/>
        <v>-250</v>
      </c>
      <c r="P43379">
        <v>-250</v>
      </c>
    </row>
    <row r="43380" spans="12:16" x14ac:dyDescent="0.4">
      <c r="L43380" s="2">
        <v>43378</v>
      </c>
      <c r="M43380">
        <f t="shared" si="682"/>
        <v>-250</v>
      </c>
      <c r="P43380">
        <v>-250</v>
      </c>
    </row>
    <row r="43381" spans="12:16" x14ac:dyDescent="0.4">
      <c r="L43381" s="2">
        <v>43379</v>
      </c>
      <c r="M43381">
        <f t="shared" si="682"/>
        <v>-250</v>
      </c>
      <c r="P43381">
        <v>-250</v>
      </c>
    </row>
    <row r="43382" spans="12:16" x14ac:dyDescent="0.4">
      <c r="L43382" s="2">
        <v>43380</v>
      </c>
      <c r="M43382">
        <f t="shared" si="682"/>
        <v>-250</v>
      </c>
      <c r="P43382">
        <v>-250</v>
      </c>
    </row>
    <row r="43383" spans="12:16" x14ac:dyDescent="0.4">
      <c r="L43383" s="2">
        <v>43381</v>
      </c>
      <c r="M43383">
        <f t="shared" si="682"/>
        <v>-250</v>
      </c>
      <c r="P43383">
        <v>-250</v>
      </c>
    </row>
    <row r="43384" spans="12:16" x14ac:dyDescent="0.4">
      <c r="L43384" s="2">
        <v>43382</v>
      </c>
      <c r="M43384">
        <f t="shared" si="682"/>
        <v>-250</v>
      </c>
      <c r="P43384">
        <v>-250</v>
      </c>
    </row>
    <row r="43385" spans="12:16" x14ac:dyDescent="0.4">
      <c r="L43385" s="2">
        <v>43383</v>
      </c>
      <c r="M43385">
        <f t="shared" si="682"/>
        <v>-250</v>
      </c>
      <c r="P43385">
        <v>-250</v>
      </c>
    </row>
    <row r="43386" spans="12:16" x14ac:dyDescent="0.4">
      <c r="L43386" s="2">
        <v>43384</v>
      </c>
      <c r="M43386">
        <f t="shared" si="682"/>
        <v>-250</v>
      </c>
      <c r="P43386">
        <v>-250</v>
      </c>
    </row>
    <row r="43387" spans="12:16" x14ac:dyDescent="0.4">
      <c r="L43387" s="2">
        <v>43385</v>
      </c>
      <c r="M43387">
        <f t="shared" si="682"/>
        <v>-250</v>
      </c>
      <c r="P43387">
        <v>-250</v>
      </c>
    </row>
    <row r="43388" spans="12:16" x14ac:dyDescent="0.4">
      <c r="L43388" s="2">
        <v>43386</v>
      </c>
      <c r="M43388">
        <f t="shared" si="682"/>
        <v>-250</v>
      </c>
      <c r="P43388">
        <v>-250</v>
      </c>
    </row>
    <row r="43389" spans="12:16" x14ac:dyDescent="0.4">
      <c r="L43389" s="2">
        <v>43387</v>
      </c>
      <c r="M43389">
        <f t="shared" si="682"/>
        <v>-250</v>
      </c>
      <c r="P43389">
        <v>-250</v>
      </c>
    </row>
    <row r="43390" spans="12:16" x14ac:dyDescent="0.4">
      <c r="L43390" s="2">
        <v>43388</v>
      </c>
      <c r="M43390">
        <f t="shared" si="682"/>
        <v>-250</v>
      </c>
      <c r="P43390">
        <v>-250</v>
      </c>
    </row>
    <row r="43391" spans="12:16" x14ac:dyDescent="0.4">
      <c r="L43391" s="2">
        <v>43389</v>
      </c>
      <c r="M43391">
        <f t="shared" si="682"/>
        <v>-250</v>
      </c>
      <c r="P43391">
        <v>-250</v>
      </c>
    </row>
    <row r="43392" spans="12:16" x14ac:dyDescent="0.4">
      <c r="L43392" s="2">
        <v>43390</v>
      </c>
      <c r="M43392">
        <f t="shared" si="682"/>
        <v>-250</v>
      </c>
      <c r="P43392">
        <v>-250</v>
      </c>
    </row>
    <row r="43393" spans="12:16" x14ac:dyDescent="0.4">
      <c r="L43393" s="2">
        <v>43391</v>
      </c>
      <c r="M43393">
        <f t="shared" si="682"/>
        <v>-250</v>
      </c>
      <c r="P43393">
        <v>-250</v>
      </c>
    </row>
    <row r="43394" spans="12:16" x14ac:dyDescent="0.4">
      <c r="L43394" s="2">
        <v>43392</v>
      </c>
      <c r="M43394">
        <f t="shared" si="682"/>
        <v>-250</v>
      </c>
      <c r="P43394">
        <v>-250</v>
      </c>
    </row>
    <row r="43395" spans="12:16" x14ac:dyDescent="0.4">
      <c r="L43395" s="2">
        <v>43393</v>
      </c>
      <c r="M43395">
        <f t="shared" si="682"/>
        <v>-250</v>
      </c>
      <c r="P43395">
        <v>-250</v>
      </c>
    </row>
    <row r="43396" spans="12:16" x14ac:dyDescent="0.4">
      <c r="L43396" s="2">
        <v>43394</v>
      </c>
      <c r="M43396">
        <f t="shared" ref="M43396:M43459" si="683">$I4292</f>
        <v>-250</v>
      </c>
      <c r="P43396">
        <v>-250</v>
      </c>
    </row>
    <row r="43397" spans="12:16" x14ac:dyDescent="0.4">
      <c r="L43397" s="2">
        <v>43395</v>
      </c>
      <c r="M43397">
        <f t="shared" si="683"/>
        <v>-250</v>
      </c>
      <c r="P43397">
        <v>-250</v>
      </c>
    </row>
    <row r="43398" spans="12:16" x14ac:dyDescent="0.4">
      <c r="L43398" s="2">
        <v>43396</v>
      </c>
      <c r="M43398">
        <f t="shared" si="683"/>
        <v>-250</v>
      </c>
      <c r="P43398">
        <v>-250</v>
      </c>
    </row>
    <row r="43399" spans="12:16" x14ac:dyDescent="0.4">
      <c r="L43399" s="2">
        <v>43397</v>
      </c>
      <c r="M43399">
        <f t="shared" si="683"/>
        <v>-250</v>
      </c>
      <c r="P43399">
        <v>-250</v>
      </c>
    </row>
    <row r="43400" spans="12:16" x14ac:dyDescent="0.4">
      <c r="L43400" s="2">
        <v>43398</v>
      </c>
      <c r="M43400">
        <f t="shared" si="683"/>
        <v>-250</v>
      </c>
      <c r="P43400">
        <v>-250</v>
      </c>
    </row>
    <row r="43401" spans="12:16" x14ac:dyDescent="0.4">
      <c r="L43401" s="2">
        <v>43399</v>
      </c>
      <c r="M43401">
        <f t="shared" si="683"/>
        <v>-250</v>
      </c>
      <c r="P43401">
        <v>-250</v>
      </c>
    </row>
    <row r="43402" spans="12:16" x14ac:dyDescent="0.4">
      <c r="L43402" s="2">
        <v>43400</v>
      </c>
      <c r="M43402">
        <f t="shared" si="683"/>
        <v>-250</v>
      </c>
      <c r="P43402">
        <v>-250</v>
      </c>
    </row>
    <row r="43403" spans="12:16" x14ac:dyDescent="0.4">
      <c r="L43403" s="2">
        <v>43401</v>
      </c>
      <c r="M43403">
        <f t="shared" si="683"/>
        <v>-250</v>
      </c>
      <c r="P43403">
        <v>-250</v>
      </c>
    </row>
    <row r="43404" spans="12:16" x14ac:dyDescent="0.4">
      <c r="L43404" s="2">
        <v>43402</v>
      </c>
      <c r="M43404">
        <f t="shared" si="683"/>
        <v>-250</v>
      </c>
      <c r="P43404">
        <v>-250</v>
      </c>
    </row>
    <row r="43405" spans="12:16" x14ac:dyDescent="0.4">
      <c r="L43405" s="2">
        <v>43403</v>
      </c>
      <c r="M43405">
        <f t="shared" si="683"/>
        <v>-250</v>
      </c>
      <c r="P43405">
        <v>-250</v>
      </c>
    </row>
    <row r="43406" spans="12:16" x14ac:dyDescent="0.4">
      <c r="L43406" s="2">
        <v>43404</v>
      </c>
      <c r="M43406">
        <f t="shared" si="683"/>
        <v>-250</v>
      </c>
      <c r="P43406">
        <v>-250</v>
      </c>
    </row>
    <row r="43407" spans="12:16" x14ac:dyDescent="0.4">
      <c r="L43407" s="2">
        <v>43405</v>
      </c>
      <c r="M43407">
        <f t="shared" si="683"/>
        <v>-250</v>
      </c>
      <c r="P43407">
        <v>-250</v>
      </c>
    </row>
    <row r="43408" spans="12:16" x14ac:dyDescent="0.4">
      <c r="L43408" s="2">
        <v>43406</v>
      </c>
      <c r="M43408">
        <f t="shared" si="683"/>
        <v>-250</v>
      </c>
      <c r="P43408">
        <v>-250</v>
      </c>
    </row>
    <row r="43409" spans="12:16" x14ac:dyDescent="0.4">
      <c r="L43409" s="2">
        <v>43407</v>
      </c>
      <c r="M43409">
        <f t="shared" si="683"/>
        <v>-250</v>
      </c>
      <c r="P43409">
        <v>-250</v>
      </c>
    </row>
    <row r="43410" spans="12:16" x14ac:dyDescent="0.4">
      <c r="L43410" s="2">
        <v>43408</v>
      </c>
      <c r="M43410">
        <f t="shared" si="683"/>
        <v>-250</v>
      </c>
      <c r="P43410">
        <v>-250</v>
      </c>
    </row>
    <row r="43411" spans="12:16" x14ac:dyDescent="0.4">
      <c r="L43411" s="2">
        <v>43409</v>
      </c>
      <c r="M43411">
        <f t="shared" si="683"/>
        <v>-250</v>
      </c>
      <c r="P43411">
        <v>-250</v>
      </c>
    </row>
    <row r="43412" spans="12:16" x14ac:dyDescent="0.4">
      <c r="L43412" s="2">
        <v>43410</v>
      </c>
      <c r="M43412">
        <f t="shared" si="683"/>
        <v>-250</v>
      </c>
      <c r="P43412">
        <v>-250</v>
      </c>
    </row>
    <row r="43413" spans="12:16" x14ac:dyDescent="0.4">
      <c r="L43413" s="2">
        <v>43411</v>
      </c>
      <c r="M43413">
        <f t="shared" si="683"/>
        <v>-250</v>
      </c>
      <c r="P43413">
        <v>-250</v>
      </c>
    </row>
    <row r="43414" spans="12:16" x14ac:dyDescent="0.4">
      <c r="L43414" s="2">
        <v>43412</v>
      </c>
      <c r="M43414">
        <f t="shared" si="683"/>
        <v>-250</v>
      </c>
      <c r="P43414">
        <v>-250</v>
      </c>
    </row>
    <row r="43415" spans="12:16" x14ac:dyDescent="0.4">
      <c r="L43415" s="2">
        <v>43413</v>
      </c>
      <c r="M43415">
        <f t="shared" si="683"/>
        <v>-250</v>
      </c>
      <c r="P43415">
        <v>-250</v>
      </c>
    </row>
    <row r="43416" spans="12:16" x14ac:dyDescent="0.4">
      <c r="L43416" s="2">
        <v>43414</v>
      </c>
      <c r="M43416">
        <f t="shared" si="683"/>
        <v>-250</v>
      </c>
      <c r="P43416">
        <v>-250</v>
      </c>
    </row>
    <row r="43417" spans="12:16" x14ac:dyDescent="0.4">
      <c r="L43417" s="2">
        <v>43415</v>
      </c>
      <c r="M43417">
        <f t="shared" si="683"/>
        <v>-250</v>
      </c>
      <c r="P43417">
        <v>-250</v>
      </c>
    </row>
    <row r="43418" spans="12:16" x14ac:dyDescent="0.4">
      <c r="L43418" s="2">
        <v>43416</v>
      </c>
      <c r="M43418">
        <f t="shared" si="683"/>
        <v>-250</v>
      </c>
      <c r="P43418">
        <v>-250</v>
      </c>
    </row>
    <row r="43419" spans="12:16" x14ac:dyDescent="0.4">
      <c r="L43419" s="2">
        <v>43417</v>
      </c>
      <c r="M43419">
        <f t="shared" si="683"/>
        <v>-250</v>
      </c>
      <c r="P43419">
        <v>-250</v>
      </c>
    </row>
    <row r="43420" spans="12:16" x14ac:dyDescent="0.4">
      <c r="L43420" s="2">
        <v>43418</v>
      </c>
      <c r="M43420">
        <f t="shared" si="683"/>
        <v>-250</v>
      </c>
      <c r="P43420">
        <v>-250</v>
      </c>
    </row>
    <row r="43421" spans="12:16" x14ac:dyDescent="0.4">
      <c r="L43421" s="2">
        <v>43419</v>
      </c>
      <c r="M43421">
        <f t="shared" si="683"/>
        <v>-250</v>
      </c>
      <c r="P43421">
        <v>-250</v>
      </c>
    </row>
    <row r="43422" spans="12:16" x14ac:dyDescent="0.4">
      <c r="L43422" s="2">
        <v>43420</v>
      </c>
      <c r="M43422">
        <f t="shared" si="683"/>
        <v>-250</v>
      </c>
      <c r="P43422">
        <v>-250</v>
      </c>
    </row>
    <row r="43423" spans="12:16" x14ac:dyDescent="0.4">
      <c r="L43423" s="2">
        <v>43421</v>
      </c>
      <c r="M43423">
        <f t="shared" si="683"/>
        <v>-250</v>
      </c>
      <c r="P43423">
        <v>-250</v>
      </c>
    </row>
    <row r="43424" spans="12:16" x14ac:dyDescent="0.4">
      <c r="L43424" s="2">
        <v>43422</v>
      </c>
      <c r="M43424">
        <f t="shared" si="683"/>
        <v>-250</v>
      </c>
      <c r="P43424">
        <v>-250</v>
      </c>
    </row>
    <row r="43425" spans="12:16" x14ac:dyDescent="0.4">
      <c r="L43425" s="2">
        <v>43423</v>
      </c>
      <c r="M43425">
        <f t="shared" si="683"/>
        <v>-250</v>
      </c>
      <c r="P43425">
        <v>-250</v>
      </c>
    </row>
    <row r="43426" spans="12:16" x14ac:dyDescent="0.4">
      <c r="L43426" s="2">
        <v>43424</v>
      </c>
      <c r="M43426">
        <f t="shared" si="683"/>
        <v>-250</v>
      </c>
      <c r="P43426">
        <v>-250</v>
      </c>
    </row>
    <row r="43427" spans="12:16" x14ac:dyDescent="0.4">
      <c r="L43427" s="2">
        <v>43425</v>
      </c>
      <c r="M43427">
        <f t="shared" si="683"/>
        <v>-250</v>
      </c>
      <c r="P43427">
        <v>-250</v>
      </c>
    </row>
    <row r="43428" spans="12:16" x14ac:dyDescent="0.4">
      <c r="L43428" s="2">
        <v>43426</v>
      </c>
      <c r="M43428">
        <f t="shared" si="683"/>
        <v>-250</v>
      </c>
      <c r="P43428">
        <v>-250</v>
      </c>
    </row>
    <row r="43429" spans="12:16" x14ac:dyDescent="0.4">
      <c r="L43429" s="2">
        <v>43427</v>
      </c>
      <c r="M43429">
        <f t="shared" si="683"/>
        <v>-250</v>
      </c>
      <c r="P43429">
        <v>-250</v>
      </c>
    </row>
    <row r="43430" spans="12:16" x14ac:dyDescent="0.4">
      <c r="L43430" s="2">
        <v>43428</v>
      </c>
      <c r="M43430">
        <f t="shared" si="683"/>
        <v>-250</v>
      </c>
      <c r="P43430">
        <v>-250</v>
      </c>
    </row>
    <row r="43431" spans="12:16" x14ac:dyDescent="0.4">
      <c r="L43431" s="2">
        <v>43429</v>
      </c>
      <c r="M43431">
        <f t="shared" si="683"/>
        <v>-250</v>
      </c>
      <c r="P43431">
        <v>-250</v>
      </c>
    </row>
    <row r="43432" spans="12:16" x14ac:dyDescent="0.4">
      <c r="L43432" s="2">
        <v>43430</v>
      </c>
      <c r="M43432">
        <f t="shared" si="683"/>
        <v>-250</v>
      </c>
      <c r="P43432">
        <v>-250</v>
      </c>
    </row>
    <row r="43433" spans="12:16" x14ac:dyDescent="0.4">
      <c r="L43433" s="2">
        <v>43431</v>
      </c>
      <c r="M43433">
        <f t="shared" si="683"/>
        <v>-250</v>
      </c>
      <c r="P43433">
        <v>-250</v>
      </c>
    </row>
    <row r="43434" spans="12:16" x14ac:dyDescent="0.4">
      <c r="L43434" s="2">
        <v>43432</v>
      </c>
      <c r="M43434">
        <f t="shared" si="683"/>
        <v>-250</v>
      </c>
      <c r="P43434">
        <v>-250</v>
      </c>
    </row>
    <row r="43435" spans="12:16" x14ac:dyDescent="0.4">
      <c r="L43435" s="2">
        <v>43433</v>
      </c>
      <c r="M43435">
        <f t="shared" si="683"/>
        <v>-250</v>
      </c>
      <c r="P43435">
        <v>-250</v>
      </c>
    </row>
    <row r="43436" spans="12:16" x14ac:dyDescent="0.4">
      <c r="L43436" s="2">
        <v>43434</v>
      </c>
      <c r="M43436">
        <f t="shared" si="683"/>
        <v>-250</v>
      </c>
      <c r="P43436">
        <v>-250</v>
      </c>
    </row>
    <row r="43437" spans="12:16" x14ac:dyDescent="0.4">
      <c r="L43437" s="2">
        <v>43435</v>
      </c>
      <c r="M43437">
        <f t="shared" si="683"/>
        <v>-250</v>
      </c>
      <c r="P43437">
        <v>-250</v>
      </c>
    </row>
    <row r="43438" spans="12:16" x14ac:dyDescent="0.4">
      <c r="L43438" s="2">
        <v>43436</v>
      </c>
      <c r="M43438">
        <f t="shared" si="683"/>
        <v>-250</v>
      </c>
      <c r="P43438">
        <v>-250</v>
      </c>
    </row>
    <row r="43439" spans="12:16" x14ac:dyDescent="0.4">
      <c r="L43439" s="2">
        <v>43437</v>
      </c>
      <c r="M43439">
        <f t="shared" si="683"/>
        <v>-250</v>
      </c>
      <c r="P43439">
        <v>-250</v>
      </c>
    </row>
    <row r="43440" spans="12:16" x14ac:dyDescent="0.4">
      <c r="L43440" s="2">
        <v>43438</v>
      </c>
      <c r="M43440">
        <f t="shared" si="683"/>
        <v>-250</v>
      </c>
      <c r="P43440">
        <v>-250</v>
      </c>
    </row>
    <row r="43441" spans="12:16" x14ac:dyDescent="0.4">
      <c r="L43441" s="2">
        <v>43439</v>
      </c>
      <c r="M43441">
        <f t="shared" si="683"/>
        <v>-250</v>
      </c>
      <c r="P43441">
        <v>-250</v>
      </c>
    </row>
    <row r="43442" spans="12:16" x14ac:dyDescent="0.4">
      <c r="L43442" s="2">
        <v>43440</v>
      </c>
      <c r="M43442">
        <f t="shared" si="683"/>
        <v>-250</v>
      </c>
      <c r="P43442">
        <v>-250</v>
      </c>
    </row>
    <row r="43443" spans="12:16" x14ac:dyDescent="0.4">
      <c r="L43443" s="2">
        <v>43441</v>
      </c>
      <c r="M43443">
        <f t="shared" si="683"/>
        <v>-250</v>
      </c>
      <c r="P43443">
        <v>-250</v>
      </c>
    </row>
    <row r="43444" spans="12:16" x14ac:dyDescent="0.4">
      <c r="L43444" s="2">
        <v>43442</v>
      </c>
      <c r="M43444">
        <f t="shared" si="683"/>
        <v>-250</v>
      </c>
      <c r="P43444">
        <v>-250</v>
      </c>
    </row>
    <row r="43445" spans="12:16" x14ac:dyDescent="0.4">
      <c r="L43445" s="2">
        <v>43443</v>
      </c>
      <c r="M43445">
        <f t="shared" si="683"/>
        <v>-250</v>
      </c>
      <c r="P43445">
        <v>-250</v>
      </c>
    </row>
    <row r="43446" spans="12:16" x14ac:dyDescent="0.4">
      <c r="L43446" s="2">
        <v>43444</v>
      </c>
      <c r="M43446">
        <f t="shared" si="683"/>
        <v>-250</v>
      </c>
      <c r="P43446">
        <v>-250</v>
      </c>
    </row>
    <row r="43447" spans="12:16" x14ac:dyDescent="0.4">
      <c r="L43447" s="2">
        <v>43445</v>
      </c>
      <c r="M43447">
        <f t="shared" si="683"/>
        <v>-250</v>
      </c>
      <c r="P43447">
        <v>-250</v>
      </c>
    </row>
    <row r="43448" spans="12:16" x14ac:dyDescent="0.4">
      <c r="L43448" s="2">
        <v>43446</v>
      </c>
      <c r="M43448">
        <f t="shared" si="683"/>
        <v>-250</v>
      </c>
      <c r="P43448">
        <v>-250</v>
      </c>
    </row>
    <row r="43449" spans="12:16" x14ac:dyDescent="0.4">
      <c r="L43449" s="2">
        <v>43447</v>
      </c>
      <c r="M43449">
        <f t="shared" si="683"/>
        <v>-250</v>
      </c>
      <c r="P43449">
        <v>-250</v>
      </c>
    </row>
    <row r="43450" spans="12:16" x14ac:dyDescent="0.4">
      <c r="L43450" s="2">
        <v>43448</v>
      </c>
      <c r="M43450">
        <f t="shared" si="683"/>
        <v>-250</v>
      </c>
      <c r="P43450">
        <v>-250</v>
      </c>
    </row>
    <row r="43451" spans="12:16" x14ac:dyDescent="0.4">
      <c r="L43451" s="2">
        <v>43449</v>
      </c>
      <c r="M43451">
        <f t="shared" si="683"/>
        <v>-250</v>
      </c>
      <c r="P43451">
        <v>-250</v>
      </c>
    </row>
    <row r="43452" spans="12:16" x14ac:dyDescent="0.4">
      <c r="L43452" s="2">
        <v>43450</v>
      </c>
      <c r="M43452">
        <f t="shared" si="683"/>
        <v>-250</v>
      </c>
      <c r="P43452">
        <v>-250</v>
      </c>
    </row>
    <row r="43453" spans="12:16" x14ac:dyDescent="0.4">
      <c r="L43453" s="2">
        <v>43451</v>
      </c>
      <c r="M43453">
        <f t="shared" si="683"/>
        <v>-250</v>
      </c>
      <c r="P43453">
        <v>-250</v>
      </c>
    </row>
    <row r="43454" spans="12:16" x14ac:dyDescent="0.4">
      <c r="L43454" s="2">
        <v>43452</v>
      </c>
      <c r="M43454">
        <f t="shared" si="683"/>
        <v>-250</v>
      </c>
      <c r="P43454">
        <v>-250</v>
      </c>
    </row>
    <row r="43455" spans="12:16" x14ac:dyDescent="0.4">
      <c r="L43455" s="2">
        <v>43453</v>
      </c>
      <c r="M43455">
        <f t="shared" si="683"/>
        <v>-250</v>
      </c>
      <c r="P43455">
        <v>-250</v>
      </c>
    </row>
    <row r="43456" spans="12:16" x14ac:dyDescent="0.4">
      <c r="L43456" s="2">
        <v>43454</v>
      </c>
      <c r="M43456">
        <f t="shared" si="683"/>
        <v>-250</v>
      </c>
      <c r="P43456">
        <v>-250</v>
      </c>
    </row>
    <row r="43457" spans="12:16" x14ac:dyDescent="0.4">
      <c r="L43457" s="2">
        <v>43455</v>
      </c>
      <c r="M43457">
        <f t="shared" si="683"/>
        <v>-250</v>
      </c>
      <c r="P43457">
        <v>-250</v>
      </c>
    </row>
    <row r="43458" spans="12:16" x14ac:dyDescent="0.4">
      <c r="L43458" s="2">
        <v>43456</v>
      </c>
      <c r="M43458">
        <f t="shared" si="683"/>
        <v>-250</v>
      </c>
      <c r="P43458">
        <v>-250</v>
      </c>
    </row>
    <row r="43459" spans="12:16" x14ac:dyDescent="0.4">
      <c r="L43459" s="2">
        <v>43457</v>
      </c>
      <c r="M43459">
        <f t="shared" si="683"/>
        <v>-250</v>
      </c>
      <c r="P43459">
        <v>-250</v>
      </c>
    </row>
    <row r="43460" spans="12:16" x14ac:dyDescent="0.4">
      <c r="L43460" s="2">
        <v>43458</v>
      </c>
      <c r="M43460">
        <f t="shared" ref="M43460:M43523" si="684">$I4356</f>
        <v>-250</v>
      </c>
      <c r="P43460">
        <v>-250</v>
      </c>
    </row>
    <row r="43461" spans="12:16" x14ac:dyDescent="0.4">
      <c r="L43461" s="2">
        <v>43459</v>
      </c>
      <c r="M43461">
        <f t="shared" si="684"/>
        <v>-250</v>
      </c>
      <c r="P43461">
        <v>-250</v>
      </c>
    </row>
    <row r="43462" spans="12:16" x14ac:dyDescent="0.4">
      <c r="L43462" s="2">
        <v>43460</v>
      </c>
      <c r="M43462">
        <f t="shared" si="684"/>
        <v>-250</v>
      </c>
      <c r="P43462">
        <v>-250</v>
      </c>
    </row>
    <row r="43463" spans="12:16" x14ac:dyDescent="0.4">
      <c r="L43463" s="2">
        <v>43461</v>
      </c>
      <c r="M43463">
        <f t="shared" si="684"/>
        <v>-250</v>
      </c>
      <c r="P43463">
        <v>-250</v>
      </c>
    </row>
    <row r="43464" spans="12:16" x14ac:dyDescent="0.4">
      <c r="L43464" s="2">
        <v>43462</v>
      </c>
      <c r="M43464">
        <f t="shared" si="684"/>
        <v>-250</v>
      </c>
      <c r="P43464">
        <v>-250</v>
      </c>
    </row>
    <row r="43465" spans="12:16" x14ac:dyDescent="0.4">
      <c r="L43465" s="2">
        <v>43463</v>
      </c>
      <c r="M43465">
        <f t="shared" si="684"/>
        <v>-250</v>
      </c>
      <c r="P43465">
        <v>-250</v>
      </c>
    </row>
    <row r="43466" spans="12:16" x14ac:dyDescent="0.4">
      <c r="L43466" s="2">
        <v>43464</v>
      </c>
      <c r="M43466">
        <f t="shared" si="684"/>
        <v>-250</v>
      </c>
      <c r="P43466">
        <v>-250</v>
      </c>
    </row>
    <row r="43467" spans="12:16" x14ac:dyDescent="0.4">
      <c r="L43467" s="2">
        <v>43465</v>
      </c>
      <c r="M43467">
        <f t="shared" si="684"/>
        <v>-250</v>
      </c>
      <c r="P43467">
        <v>-250</v>
      </c>
    </row>
    <row r="43468" spans="12:16" x14ac:dyDescent="0.4">
      <c r="L43468" s="2">
        <v>43466</v>
      </c>
      <c r="M43468">
        <f t="shared" si="684"/>
        <v>-250</v>
      </c>
      <c r="P43468">
        <v>-250</v>
      </c>
    </row>
    <row r="43469" spans="12:16" x14ac:dyDescent="0.4">
      <c r="L43469" s="2">
        <v>43467</v>
      </c>
      <c r="M43469">
        <f t="shared" si="684"/>
        <v>-250</v>
      </c>
      <c r="P43469">
        <v>-250</v>
      </c>
    </row>
    <row r="43470" spans="12:16" x14ac:dyDescent="0.4">
      <c r="L43470" s="2">
        <v>43468</v>
      </c>
      <c r="M43470">
        <f t="shared" si="684"/>
        <v>-250</v>
      </c>
      <c r="P43470">
        <v>-250</v>
      </c>
    </row>
    <row r="43471" spans="12:16" x14ac:dyDescent="0.4">
      <c r="L43471" s="2">
        <v>43469</v>
      </c>
      <c r="M43471">
        <f t="shared" si="684"/>
        <v>-250</v>
      </c>
      <c r="P43471">
        <v>-250</v>
      </c>
    </row>
    <row r="43472" spans="12:16" x14ac:dyDescent="0.4">
      <c r="L43472" s="2">
        <v>43470</v>
      </c>
      <c r="M43472">
        <f t="shared" si="684"/>
        <v>-250</v>
      </c>
      <c r="P43472">
        <v>-250</v>
      </c>
    </row>
    <row r="43473" spans="12:16" x14ac:dyDescent="0.4">
      <c r="L43473" s="2">
        <v>43471</v>
      </c>
      <c r="M43473">
        <f t="shared" si="684"/>
        <v>-250</v>
      </c>
      <c r="P43473">
        <v>-250</v>
      </c>
    </row>
    <row r="43474" spans="12:16" x14ac:dyDescent="0.4">
      <c r="L43474" s="2">
        <v>43472</v>
      </c>
      <c r="M43474">
        <f t="shared" si="684"/>
        <v>-250</v>
      </c>
      <c r="P43474">
        <v>-250</v>
      </c>
    </row>
    <row r="43475" spans="12:16" x14ac:dyDescent="0.4">
      <c r="L43475" s="2">
        <v>43473</v>
      </c>
      <c r="M43475">
        <f t="shared" si="684"/>
        <v>-250</v>
      </c>
      <c r="P43475">
        <v>-250</v>
      </c>
    </row>
    <row r="43476" spans="12:16" x14ac:dyDescent="0.4">
      <c r="L43476" s="2">
        <v>43474</v>
      </c>
      <c r="M43476">
        <f t="shared" si="684"/>
        <v>-250</v>
      </c>
      <c r="P43476">
        <v>-250</v>
      </c>
    </row>
    <row r="43477" spans="12:16" x14ac:dyDescent="0.4">
      <c r="L43477" s="2">
        <v>43475</v>
      </c>
      <c r="M43477">
        <f t="shared" si="684"/>
        <v>-250</v>
      </c>
      <c r="P43477">
        <v>-250</v>
      </c>
    </row>
    <row r="43478" spans="12:16" x14ac:dyDescent="0.4">
      <c r="L43478" s="2">
        <v>43476</v>
      </c>
      <c r="M43478">
        <f t="shared" si="684"/>
        <v>-250</v>
      </c>
      <c r="P43478">
        <v>-250</v>
      </c>
    </row>
    <row r="43479" spans="12:16" x14ac:dyDescent="0.4">
      <c r="L43479" s="2">
        <v>43477</v>
      </c>
      <c r="M43479">
        <f t="shared" si="684"/>
        <v>-250</v>
      </c>
      <c r="P43479">
        <v>-250</v>
      </c>
    </row>
    <row r="43480" spans="12:16" x14ac:dyDescent="0.4">
      <c r="L43480" s="2">
        <v>43478</v>
      </c>
      <c r="M43480">
        <f t="shared" si="684"/>
        <v>-250</v>
      </c>
      <c r="P43480">
        <v>-250</v>
      </c>
    </row>
    <row r="43481" spans="12:16" x14ac:dyDescent="0.4">
      <c r="L43481" s="2">
        <v>43479</v>
      </c>
      <c r="M43481">
        <f t="shared" si="684"/>
        <v>-250</v>
      </c>
      <c r="P43481">
        <v>-250</v>
      </c>
    </row>
    <row r="43482" spans="12:16" x14ac:dyDescent="0.4">
      <c r="L43482" s="2">
        <v>43480</v>
      </c>
      <c r="M43482">
        <f t="shared" si="684"/>
        <v>-250</v>
      </c>
      <c r="P43482">
        <v>-250</v>
      </c>
    </row>
    <row r="43483" spans="12:16" x14ac:dyDescent="0.4">
      <c r="L43483" s="2">
        <v>43481</v>
      </c>
      <c r="M43483">
        <f t="shared" si="684"/>
        <v>-250</v>
      </c>
      <c r="P43483">
        <v>-250</v>
      </c>
    </row>
    <row r="43484" spans="12:16" x14ac:dyDescent="0.4">
      <c r="L43484" s="2">
        <v>43482</v>
      </c>
      <c r="M43484">
        <f t="shared" si="684"/>
        <v>-250</v>
      </c>
      <c r="P43484">
        <v>-250</v>
      </c>
    </row>
    <row r="43485" spans="12:16" x14ac:dyDescent="0.4">
      <c r="L43485" s="2">
        <v>43483</v>
      </c>
      <c r="M43485">
        <f t="shared" si="684"/>
        <v>-250</v>
      </c>
      <c r="P43485">
        <v>-250</v>
      </c>
    </row>
    <row r="43486" spans="12:16" x14ac:dyDescent="0.4">
      <c r="L43486" s="2">
        <v>43484</v>
      </c>
      <c r="M43486">
        <f t="shared" si="684"/>
        <v>-250</v>
      </c>
      <c r="P43486">
        <v>-250</v>
      </c>
    </row>
    <row r="43487" spans="12:16" x14ac:dyDescent="0.4">
      <c r="L43487" s="2">
        <v>43485</v>
      </c>
      <c r="M43487">
        <f t="shared" si="684"/>
        <v>-250</v>
      </c>
      <c r="P43487">
        <v>-250</v>
      </c>
    </row>
    <row r="43488" spans="12:16" x14ac:dyDescent="0.4">
      <c r="L43488" s="2">
        <v>43486</v>
      </c>
      <c r="M43488">
        <f t="shared" si="684"/>
        <v>-250</v>
      </c>
      <c r="P43488">
        <v>-250</v>
      </c>
    </row>
    <row r="43489" spans="12:16" x14ac:dyDescent="0.4">
      <c r="L43489" s="2">
        <v>43487</v>
      </c>
      <c r="M43489">
        <f t="shared" si="684"/>
        <v>-250</v>
      </c>
      <c r="P43489">
        <v>-250</v>
      </c>
    </row>
    <row r="43490" spans="12:16" x14ac:dyDescent="0.4">
      <c r="L43490" s="2">
        <v>43488</v>
      </c>
      <c r="M43490">
        <f t="shared" si="684"/>
        <v>-250</v>
      </c>
      <c r="P43490">
        <v>-250</v>
      </c>
    </row>
    <row r="43491" spans="12:16" x14ac:dyDescent="0.4">
      <c r="L43491" s="2">
        <v>43489</v>
      </c>
      <c r="M43491">
        <f t="shared" si="684"/>
        <v>-250</v>
      </c>
      <c r="P43491">
        <v>-250</v>
      </c>
    </row>
    <row r="43492" spans="12:16" x14ac:dyDescent="0.4">
      <c r="L43492" s="2">
        <v>43490</v>
      </c>
      <c r="M43492">
        <f t="shared" si="684"/>
        <v>-250</v>
      </c>
      <c r="P43492">
        <v>-250</v>
      </c>
    </row>
    <row r="43493" spans="12:16" x14ac:dyDescent="0.4">
      <c r="L43493" s="2">
        <v>43491</v>
      </c>
      <c r="M43493">
        <f t="shared" si="684"/>
        <v>-250</v>
      </c>
      <c r="P43493">
        <v>-250</v>
      </c>
    </row>
    <row r="43494" spans="12:16" x14ac:dyDescent="0.4">
      <c r="L43494" s="2">
        <v>43492</v>
      </c>
      <c r="M43494">
        <f t="shared" si="684"/>
        <v>-250</v>
      </c>
      <c r="P43494">
        <v>-250</v>
      </c>
    </row>
    <row r="43495" spans="12:16" x14ac:dyDescent="0.4">
      <c r="L43495" s="2">
        <v>43493</v>
      </c>
      <c r="M43495">
        <f t="shared" si="684"/>
        <v>-250</v>
      </c>
      <c r="P43495">
        <v>-250</v>
      </c>
    </row>
    <row r="43496" spans="12:16" x14ac:dyDescent="0.4">
      <c r="L43496" s="2">
        <v>43494</v>
      </c>
      <c r="M43496">
        <f t="shared" si="684"/>
        <v>-250</v>
      </c>
      <c r="P43496">
        <v>-250</v>
      </c>
    </row>
    <row r="43497" spans="12:16" x14ac:dyDescent="0.4">
      <c r="L43497" s="2">
        <v>43495</v>
      </c>
      <c r="M43497">
        <f t="shared" si="684"/>
        <v>-250</v>
      </c>
      <c r="P43497">
        <v>-250</v>
      </c>
    </row>
    <row r="43498" spans="12:16" x14ac:dyDescent="0.4">
      <c r="L43498" s="2">
        <v>43496</v>
      </c>
      <c r="M43498">
        <f t="shared" si="684"/>
        <v>-250</v>
      </c>
      <c r="P43498">
        <v>-250</v>
      </c>
    </row>
    <row r="43499" spans="12:16" x14ac:dyDescent="0.4">
      <c r="L43499" s="2">
        <v>43497</v>
      </c>
      <c r="M43499">
        <f t="shared" si="684"/>
        <v>-250</v>
      </c>
      <c r="P43499">
        <v>-250</v>
      </c>
    </row>
    <row r="43500" spans="12:16" x14ac:dyDescent="0.4">
      <c r="L43500" s="2">
        <v>43498</v>
      </c>
      <c r="M43500">
        <f t="shared" si="684"/>
        <v>-250</v>
      </c>
      <c r="P43500">
        <v>-250</v>
      </c>
    </row>
    <row r="43501" spans="12:16" x14ac:dyDescent="0.4">
      <c r="L43501" s="2">
        <v>43499</v>
      </c>
      <c r="M43501">
        <f t="shared" si="684"/>
        <v>-250</v>
      </c>
      <c r="P43501">
        <v>-250</v>
      </c>
    </row>
    <row r="43502" spans="12:16" x14ac:dyDescent="0.4">
      <c r="L43502" s="2">
        <v>43500</v>
      </c>
      <c r="M43502">
        <f t="shared" si="684"/>
        <v>-250</v>
      </c>
      <c r="P43502">
        <v>-250</v>
      </c>
    </row>
    <row r="43503" spans="12:16" x14ac:dyDescent="0.4">
      <c r="L43503" s="2">
        <v>43501</v>
      </c>
      <c r="M43503">
        <f t="shared" si="684"/>
        <v>-250</v>
      </c>
      <c r="P43503">
        <v>-250</v>
      </c>
    </row>
    <row r="43504" spans="12:16" x14ac:dyDescent="0.4">
      <c r="L43504" s="2">
        <v>43502</v>
      </c>
      <c r="M43504">
        <f t="shared" si="684"/>
        <v>-250</v>
      </c>
      <c r="P43504">
        <v>-250</v>
      </c>
    </row>
    <row r="43505" spans="12:16" x14ac:dyDescent="0.4">
      <c r="L43505" s="2">
        <v>43503</v>
      </c>
      <c r="M43505">
        <f t="shared" si="684"/>
        <v>-250</v>
      </c>
      <c r="P43505">
        <v>-250</v>
      </c>
    </row>
    <row r="43506" spans="12:16" x14ac:dyDescent="0.4">
      <c r="L43506" s="2">
        <v>43504</v>
      </c>
      <c r="M43506">
        <f t="shared" si="684"/>
        <v>-250</v>
      </c>
      <c r="P43506">
        <v>-250</v>
      </c>
    </row>
    <row r="43507" spans="12:16" x14ac:dyDescent="0.4">
      <c r="L43507" s="2">
        <v>43505</v>
      </c>
      <c r="M43507">
        <f t="shared" si="684"/>
        <v>-250</v>
      </c>
      <c r="P43507">
        <v>-250</v>
      </c>
    </row>
    <row r="43508" spans="12:16" x14ac:dyDescent="0.4">
      <c r="L43508" s="2">
        <v>43506</v>
      </c>
      <c r="M43508">
        <f t="shared" si="684"/>
        <v>-250</v>
      </c>
      <c r="P43508">
        <v>-250</v>
      </c>
    </row>
    <row r="43509" spans="12:16" x14ac:dyDescent="0.4">
      <c r="L43509" s="2">
        <v>43507</v>
      </c>
      <c r="M43509">
        <f t="shared" si="684"/>
        <v>-250</v>
      </c>
      <c r="P43509">
        <v>-250</v>
      </c>
    </row>
    <row r="43510" spans="12:16" x14ac:dyDescent="0.4">
      <c r="L43510" s="2">
        <v>43508</v>
      </c>
      <c r="M43510">
        <f t="shared" si="684"/>
        <v>-250</v>
      </c>
      <c r="P43510">
        <v>-250</v>
      </c>
    </row>
    <row r="43511" spans="12:16" x14ac:dyDescent="0.4">
      <c r="L43511" s="2">
        <v>43509</v>
      </c>
      <c r="M43511">
        <f t="shared" si="684"/>
        <v>-250</v>
      </c>
      <c r="P43511">
        <v>-250</v>
      </c>
    </row>
    <row r="43512" spans="12:16" x14ac:dyDescent="0.4">
      <c r="L43512" s="2">
        <v>43510</v>
      </c>
      <c r="M43512">
        <f t="shared" si="684"/>
        <v>-250</v>
      </c>
      <c r="P43512">
        <v>-250</v>
      </c>
    </row>
    <row r="43513" spans="12:16" x14ac:dyDescent="0.4">
      <c r="L43513" s="2">
        <v>43511</v>
      </c>
      <c r="M43513">
        <f t="shared" si="684"/>
        <v>-250</v>
      </c>
      <c r="P43513">
        <v>-250</v>
      </c>
    </row>
    <row r="43514" spans="12:16" x14ac:dyDescent="0.4">
      <c r="L43514" s="2">
        <v>43512</v>
      </c>
      <c r="M43514">
        <f t="shared" si="684"/>
        <v>-250</v>
      </c>
      <c r="P43514">
        <v>-250</v>
      </c>
    </row>
    <row r="43515" spans="12:16" x14ac:dyDescent="0.4">
      <c r="L43515" s="2">
        <v>43513</v>
      </c>
      <c r="M43515">
        <f t="shared" si="684"/>
        <v>-250</v>
      </c>
      <c r="P43515">
        <v>-250</v>
      </c>
    </row>
    <row r="43516" spans="12:16" x14ac:dyDescent="0.4">
      <c r="L43516" s="2">
        <v>43514</v>
      </c>
      <c r="M43516">
        <f t="shared" si="684"/>
        <v>-250</v>
      </c>
      <c r="P43516">
        <v>-250</v>
      </c>
    </row>
    <row r="43517" spans="12:16" x14ac:dyDescent="0.4">
      <c r="L43517" s="2">
        <v>43515</v>
      </c>
      <c r="M43517">
        <f t="shared" si="684"/>
        <v>-250</v>
      </c>
      <c r="P43517">
        <v>-250</v>
      </c>
    </row>
    <row r="43518" spans="12:16" x14ac:dyDescent="0.4">
      <c r="L43518" s="2">
        <v>43516</v>
      </c>
      <c r="M43518">
        <f t="shared" si="684"/>
        <v>-250</v>
      </c>
      <c r="P43518">
        <v>-250</v>
      </c>
    </row>
    <row r="43519" spans="12:16" x14ac:dyDescent="0.4">
      <c r="L43519" s="2">
        <v>43517</v>
      </c>
      <c r="M43519">
        <f t="shared" si="684"/>
        <v>-250</v>
      </c>
      <c r="P43519">
        <v>-250</v>
      </c>
    </row>
    <row r="43520" spans="12:16" x14ac:dyDescent="0.4">
      <c r="L43520" s="2">
        <v>43518</v>
      </c>
      <c r="M43520">
        <f t="shared" si="684"/>
        <v>-250</v>
      </c>
      <c r="P43520">
        <v>-250</v>
      </c>
    </row>
    <row r="43521" spans="12:16" x14ac:dyDescent="0.4">
      <c r="L43521" s="2">
        <v>43519</v>
      </c>
      <c r="M43521">
        <f t="shared" si="684"/>
        <v>-250</v>
      </c>
      <c r="P43521">
        <v>-250</v>
      </c>
    </row>
    <row r="43522" spans="12:16" x14ac:dyDescent="0.4">
      <c r="L43522" s="2">
        <v>43520</v>
      </c>
      <c r="M43522">
        <f t="shared" si="684"/>
        <v>-250</v>
      </c>
      <c r="P43522">
        <v>-250</v>
      </c>
    </row>
    <row r="43523" spans="12:16" x14ac:dyDescent="0.4">
      <c r="L43523" s="2">
        <v>43521</v>
      </c>
      <c r="M43523">
        <f t="shared" si="684"/>
        <v>-250</v>
      </c>
      <c r="P43523">
        <v>-250</v>
      </c>
    </row>
    <row r="43524" spans="12:16" x14ac:dyDescent="0.4">
      <c r="L43524" s="2">
        <v>43522</v>
      </c>
      <c r="M43524">
        <f t="shared" ref="M43524:M43587" si="685">$I4420</f>
        <v>-250</v>
      </c>
      <c r="P43524">
        <v>-250</v>
      </c>
    </row>
    <row r="43525" spans="12:16" x14ac:dyDescent="0.4">
      <c r="L43525" s="2">
        <v>43523</v>
      </c>
      <c r="M43525">
        <f t="shared" si="685"/>
        <v>-250</v>
      </c>
      <c r="P43525">
        <v>-250</v>
      </c>
    </row>
    <row r="43526" spans="12:16" x14ac:dyDescent="0.4">
      <c r="L43526" s="2">
        <v>43524</v>
      </c>
      <c r="M43526">
        <f t="shared" si="685"/>
        <v>-250</v>
      </c>
      <c r="P43526">
        <v>-250</v>
      </c>
    </row>
    <row r="43527" spans="12:16" x14ac:dyDescent="0.4">
      <c r="L43527" s="2">
        <v>43525</v>
      </c>
      <c r="M43527">
        <f t="shared" si="685"/>
        <v>-250</v>
      </c>
      <c r="P43527">
        <v>-250</v>
      </c>
    </row>
    <row r="43528" spans="12:16" x14ac:dyDescent="0.4">
      <c r="L43528" s="2">
        <v>43526</v>
      </c>
      <c r="M43528">
        <f t="shared" si="685"/>
        <v>-250</v>
      </c>
      <c r="P43528">
        <v>-250</v>
      </c>
    </row>
    <row r="43529" spans="12:16" x14ac:dyDescent="0.4">
      <c r="L43529" s="2">
        <v>43527</v>
      </c>
      <c r="M43529">
        <f t="shared" si="685"/>
        <v>-250</v>
      </c>
      <c r="P43529">
        <v>-250</v>
      </c>
    </row>
    <row r="43530" spans="12:16" x14ac:dyDescent="0.4">
      <c r="L43530" s="2">
        <v>43528</v>
      </c>
      <c r="M43530">
        <f t="shared" si="685"/>
        <v>-250</v>
      </c>
      <c r="P43530">
        <v>-250</v>
      </c>
    </row>
    <row r="43531" spans="12:16" x14ac:dyDescent="0.4">
      <c r="L43531" s="2">
        <v>43529</v>
      </c>
      <c r="M43531">
        <f t="shared" si="685"/>
        <v>-250</v>
      </c>
      <c r="P43531">
        <v>-250</v>
      </c>
    </row>
    <row r="43532" spans="12:16" x14ac:dyDescent="0.4">
      <c r="L43532" s="2">
        <v>43530</v>
      </c>
      <c r="M43532">
        <f t="shared" si="685"/>
        <v>-250</v>
      </c>
      <c r="P43532">
        <v>-250</v>
      </c>
    </row>
    <row r="43533" spans="12:16" x14ac:dyDescent="0.4">
      <c r="L43533" s="2">
        <v>43531</v>
      </c>
      <c r="M43533">
        <f t="shared" si="685"/>
        <v>-250</v>
      </c>
      <c r="P43533">
        <v>-250</v>
      </c>
    </row>
    <row r="43534" spans="12:16" x14ac:dyDescent="0.4">
      <c r="L43534" s="2">
        <v>43532</v>
      </c>
      <c r="M43534">
        <f t="shared" si="685"/>
        <v>-250</v>
      </c>
      <c r="P43534">
        <v>-250</v>
      </c>
    </row>
    <row r="43535" spans="12:16" x14ac:dyDescent="0.4">
      <c r="L43535" s="2">
        <v>43533</v>
      </c>
      <c r="M43535">
        <f t="shared" si="685"/>
        <v>-250</v>
      </c>
      <c r="P43535">
        <v>-250</v>
      </c>
    </row>
    <row r="43536" spans="12:16" x14ac:dyDescent="0.4">
      <c r="L43536" s="2">
        <v>43534</v>
      </c>
      <c r="M43536">
        <f t="shared" si="685"/>
        <v>-250</v>
      </c>
      <c r="P43536">
        <v>-250</v>
      </c>
    </row>
    <row r="43537" spans="12:16" x14ac:dyDescent="0.4">
      <c r="L43537" s="2">
        <v>43535</v>
      </c>
      <c r="M43537">
        <f t="shared" si="685"/>
        <v>-250</v>
      </c>
      <c r="P43537">
        <v>-250</v>
      </c>
    </row>
    <row r="43538" spans="12:16" x14ac:dyDescent="0.4">
      <c r="L43538" s="2">
        <v>43536</v>
      </c>
      <c r="M43538">
        <f t="shared" si="685"/>
        <v>-250</v>
      </c>
      <c r="P43538">
        <v>-250</v>
      </c>
    </row>
    <row r="43539" spans="12:16" x14ac:dyDescent="0.4">
      <c r="L43539" s="2">
        <v>43537</v>
      </c>
      <c r="M43539">
        <f t="shared" si="685"/>
        <v>-250</v>
      </c>
      <c r="P43539">
        <v>-250</v>
      </c>
    </row>
    <row r="43540" spans="12:16" x14ac:dyDescent="0.4">
      <c r="L43540" s="2">
        <v>43538</v>
      </c>
      <c r="M43540">
        <f t="shared" si="685"/>
        <v>-250</v>
      </c>
      <c r="P43540">
        <v>-250</v>
      </c>
    </row>
    <row r="43541" spans="12:16" x14ac:dyDescent="0.4">
      <c r="L43541" s="2">
        <v>43539</v>
      </c>
      <c r="M43541">
        <f t="shared" si="685"/>
        <v>-250</v>
      </c>
      <c r="P43541">
        <v>-250</v>
      </c>
    </row>
    <row r="43542" spans="12:16" x14ac:dyDescent="0.4">
      <c r="L43542" s="2">
        <v>43540</v>
      </c>
      <c r="M43542">
        <f t="shared" si="685"/>
        <v>-250</v>
      </c>
      <c r="P43542">
        <v>-250</v>
      </c>
    </row>
    <row r="43543" spans="12:16" x14ac:dyDescent="0.4">
      <c r="L43543" s="2">
        <v>43541</v>
      </c>
      <c r="M43543">
        <f t="shared" si="685"/>
        <v>-250</v>
      </c>
      <c r="P43543">
        <v>-250</v>
      </c>
    </row>
    <row r="43544" spans="12:16" x14ac:dyDescent="0.4">
      <c r="L43544" s="2">
        <v>43542</v>
      </c>
      <c r="M43544">
        <f t="shared" si="685"/>
        <v>-250</v>
      </c>
      <c r="P43544">
        <v>-250</v>
      </c>
    </row>
    <row r="43545" spans="12:16" x14ac:dyDescent="0.4">
      <c r="L43545" s="2">
        <v>43543</v>
      </c>
      <c r="M43545">
        <f t="shared" si="685"/>
        <v>-250</v>
      </c>
      <c r="P43545">
        <v>-250</v>
      </c>
    </row>
    <row r="43546" spans="12:16" x14ac:dyDescent="0.4">
      <c r="L43546" s="2">
        <v>43544</v>
      </c>
      <c r="M43546">
        <f t="shared" si="685"/>
        <v>-250</v>
      </c>
      <c r="P43546">
        <v>-250</v>
      </c>
    </row>
    <row r="43547" spans="12:16" x14ac:dyDescent="0.4">
      <c r="L43547" s="2">
        <v>43545</v>
      </c>
      <c r="M43547">
        <f t="shared" si="685"/>
        <v>-250</v>
      </c>
      <c r="P43547">
        <v>-250</v>
      </c>
    </row>
    <row r="43548" spans="12:16" x14ac:dyDescent="0.4">
      <c r="L43548" s="2">
        <v>43546</v>
      </c>
      <c r="M43548">
        <f t="shared" si="685"/>
        <v>-250</v>
      </c>
      <c r="P43548">
        <v>-250</v>
      </c>
    </row>
    <row r="43549" spans="12:16" x14ac:dyDescent="0.4">
      <c r="L43549" s="2">
        <v>43547</v>
      </c>
      <c r="M43549">
        <f t="shared" si="685"/>
        <v>-250</v>
      </c>
      <c r="P43549">
        <v>-250</v>
      </c>
    </row>
    <row r="43550" spans="12:16" x14ac:dyDescent="0.4">
      <c r="L43550" s="2">
        <v>43548</v>
      </c>
      <c r="M43550">
        <f t="shared" si="685"/>
        <v>-250</v>
      </c>
      <c r="P43550">
        <v>-250</v>
      </c>
    </row>
    <row r="43551" spans="12:16" x14ac:dyDescent="0.4">
      <c r="L43551" s="2">
        <v>43549</v>
      </c>
      <c r="M43551">
        <f t="shared" si="685"/>
        <v>-250</v>
      </c>
      <c r="P43551">
        <v>-250</v>
      </c>
    </row>
    <row r="43552" spans="12:16" x14ac:dyDescent="0.4">
      <c r="L43552" s="2">
        <v>43550</v>
      </c>
      <c r="M43552">
        <f t="shared" si="685"/>
        <v>-250</v>
      </c>
      <c r="P43552">
        <v>-250</v>
      </c>
    </row>
    <row r="43553" spans="12:16" x14ac:dyDescent="0.4">
      <c r="L43553" s="2">
        <v>43551</v>
      </c>
      <c r="M43553">
        <f t="shared" si="685"/>
        <v>-250</v>
      </c>
      <c r="P43553">
        <v>-250</v>
      </c>
    </row>
    <row r="43554" spans="12:16" x14ac:dyDescent="0.4">
      <c r="L43554" s="2">
        <v>43552</v>
      </c>
      <c r="M43554">
        <f t="shared" si="685"/>
        <v>-250</v>
      </c>
      <c r="P43554">
        <v>-250</v>
      </c>
    </row>
    <row r="43555" spans="12:16" x14ac:dyDescent="0.4">
      <c r="L43555" s="2">
        <v>43553</v>
      </c>
      <c r="M43555">
        <f t="shared" si="685"/>
        <v>-250</v>
      </c>
      <c r="P43555">
        <v>-250</v>
      </c>
    </row>
    <row r="43556" spans="12:16" x14ac:dyDescent="0.4">
      <c r="L43556" s="2">
        <v>43554</v>
      </c>
      <c r="M43556">
        <f t="shared" si="685"/>
        <v>-250</v>
      </c>
      <c r="P43556">
        <v>-250</v>
      </c>
    </row>
    <row r="43557" spans="12:16" x14ac:dyDescent="0.4">
      <c r="L43557" s="2">
        <v>43555</v>
      </c>
      <c r="M43557">
        <f t="shared" si="685"/>
        <v>-250</v>
      </c>
      <c r="P43557">
        <v>-250</v>
      </c>
    </row>
    <row r="43558" spans="12:16" x14ac:dyDescent="0.4">
      <c r="L43558" s="2">
        <v>43556</v>
      </c>
      <c r="M43558">
        <f t="shared" si="685"/>
        <v>-250</v>
      </c>
      <c r="P43558">
        <v>-250</v>
      </c>
    </row>
    <row r="43559" spans="12:16" x14ac:dyDescent="0.4">
      <c r="L43559" s="2">
        <v>43557</v>
      </c>
      <c r="M43559">
        <f t="shared" si="685"/>
        <v>-250</v>
      </c>
      <c r="P43559">
        <v>-250</v>
      </c>
    </row>
    <row r="43560" spans="12:16" x14ac:dyDescent="0.4">
      <c r="L43560" s="2">
        <v>43558</v>
      </c>
      <c r="M43560">
        <f t="shared" si="685"/>
        <v>-250</v>
      </c>
      <c r="P43560">
        <v>-250</v>
      </c>
    </row>
    <row r="43561" spans="12:16" x14ac:dyDescent="0.4">
      <c r="L43561" s="2">
        <v>43559</v>
      </c>
      <c r="M43561">
        <f t="shared" si="685"/>
        <v>-250</v>
      </c>
      <c r="P43561">
        <v>-250</v>
      </c>
    </row>
    <row r="43562" spans="12:16" x14ac:dyDescent="0.4">
      <c r="L43562" s="2">
        <v>43560</v>
      </c>
      <c r="M43562">
        <f t="shared" si="685"/>
        <v>-250</v>
      </c>
      <c r="P43562">
        <v>-250</v>
      </c>
    </row>
    <row r="43563" spans="12:16" x14ac:dyDescent="0.4">
      <c r="L43563" s="2">
        <v>43561</v>
      </c>
      <c r="M43563">
        <f t="shared" si="685"/>
        <v>-250</v>
      </c>
      <c r="P43563">
        <v>-250</v>
      </c>
    </row>
    <row r="43564" spans="12:16" x14ac:dyDescent="0.4">
      <c r="L43564" s="2">
        <v>43562</v>
      </c>
      <c r="M43564">
        <f t="shared" si="685"/>
        <v>-250</v>
      </c>
      <c r="P43564">
        <v>-250</v>
      </c>
    </row>
    <row r="43565" spans="12:16" x14ac:dyDescent="0.4">
      <c r="L43565" s="2">
        <v>43563</v>
      </c>
      <c r="M43565">
        <f t="shared" si="685"/>
        <v>-250</v>
      </c>
      <c r="P43565">
        <v>-250</v>
      </c>
    </row>
    <row r="43566" spans="12:16" x14ac:dyDescent="0.4">
      <c r="L43566" s="2">
        <v>43564</v>
      </c>
      <c r="M43566">
        <f t="shared" si="685"/>
        <v>-250</v>
      </c>
      <c r="P43566">
        <v>-250</v>
      </c>
    </row>
    <row r="43567" spans="12:16" x14ac:dyDescent="0.4">
      <c r="L43567" s="2">
        <v>43565</v>
      </c>
      <c r="M43567">
        <f t="shared" si="685"/>
        <v>-250</v>
      </c>
      <c r="P43567">
        <v>-250</v>
      </c>
    </row>
    <row r="43568" spans="12:16" x14ac:dyDescent="0.4">
      <c r="L43568" s="2">
        <v>43566</v>
      </c>
      <c r="M43568">
        <f t="shared" si="685"/>
        <v>-250</v>
      </c>
      <c r="P43568">
        <v>-250</v>
      </c>
    </row>
    <row r="43569" spans="12:16" x14ac:dyDescent="0.4">
      <c r="L43569" s="2">
        <v>43567</v>
      </c>
      <c r="M43569">
        <f t="shared" si="685"/>
        <v>-250</v>
      </c>
      <c r="P43569">
        <v>-250</v>
      </c>
    </row>
    <row r="43570" spans="12:16" x14ac:dyDescent="0.4">
      <c r="L43570" s="2">
        <v>43568</v>
      </c>
      <c r="M43570">
        <f t="shared" si="685"/>
        <v>-250</v>
      </c>
      <c r="P43570">
        <v>-250</v>
      </c>
    </row>
    <row r="43571" spans="12:16" x14ac:dyDescent="0.4">
      <c r="L43571" s="2">
        <v>43569</v>
      </c>
      <c r="M43571">
        <f t="shared" si="685"/>
        <v>-250</v>
      </c>
      <c r="P43571">
        <v>-250</v>
      </c>
    </row>
    <row r="43572" spans="12:16" x14ac:dyDescent="0.4">
      <c r="L43572" s="2">
        <v>43570</v>
      </c>
      <c r="M43572">
        <f t="shared" si="685"/>
        <v>-250</v>
      </c>
      <c r="P43572">
        <v>-250</v>
      </c>
    </row>
    <row r="43573" spans="12:16" x14ac:dyDescent="0.4">
      <c r="L43573" s="2">
        <v>43571</v>
      </c>
      <c r="M43573">
        <f t="shared" si="685"/>
        <v>-250</v>
      </c>
      <c r="P43573">
        <v>-250</v>
      </c>
    </row>
    <row r="43574" spans="12:16" x14ac:dyDescent="0.4">
      <c r="L43574" s="2">
        <v>43572</v>
      </c>
      <c r="M43574">
        <f t="shared" si="685"/>
        <v>-250</v>
      </c>
      <c r="P43574">
        <v>-250</v>
      </c>
    </row>
    <row r="43575" spans="12:16" x14ac:dyDescent="0.4">
      <c r="L43575" s="2">
        <v>43573</v>
      </c>
      <c r="M43575">
        <f t="shared" si="685"/>
        <v>-250</v>
      </c>
      <c r="P43575">
        <v>-250</v>
      </c>
    </row>
    <row r="43576" spans="12:16" x14ac:dyDescent="0.4">
      <c r="L43576" s="2">
        <v>43574</v>
      </c>
      <c r="M43576">
        <f t="shared" si="685"/>
        <v>-250</v>
      </c>
      <c r="P43576">
        <v>-250</v>
      </c>
    </row>
    <row r="43577" spans="12:16" x14ac:dyDescent="0.4">
      <c r="L43577" s="2">
        <v>43575</v>
      </c>
      <c r="M43577">
        <f t="shared" si="685"/>
        <v>-250</v>
      </c>
      <c r="P43577">
        <v>-250</v>
      </c>
    </row>
    <row r="43578" spans="12:16" x14ac:dyDescent="0.4">
      <c r="L43578" s="2">
        <v>43576</v>
      </c>
      <c r="M43578">
        <f t="shared" si="685"/>
        <v>-250</v>
      </c>
      <c r="P43578">
        <v>-250</v>
      </c>
    </row>
    <row r="43579" spans="12:16" x14ac:dyDescent="0.4">
      <c r="L43579" s="2">
        <v>43577</v>
      </c>
      <c r="M43579">
        <f t="shared" si="685"/>
        <v>-250</v>
      </c>
      <c r="P43579">
        <v>-250</v>
      </c>
    </row>
    <row r="43580" spans="12:16" x14ac:dyDescent="0.4">
      <c r="L43580" s="2">
        <v>43578</v>
      </c>
      <c r="M43580">
        <f t="shared" si="685"/>
        <v>-250</v>
      </c>
      <c r="P43580">
        <v>-250</v>
      </c>
    </row>
    <row r="43581" spans="12:16" x14ac:dyDescent="0.4">
      <c r="L43581" s="2">
        <v>43579</v>
      </c>
      <c r="M43581">
        <f t="shared" si="685"/>
        <v>-250</v>
      </c>
      <c r="P43581">
        <v>-250</v>
      </c>
    </row>
    <row r="43582" spans="12:16" x14ac:dyDescent="0.4">
      <c r="L43582" s="2">
        <v>43580</v>
      </c>
      <c r="M43582">
        <f t="shared" si="685"/>
        <v>-250</v>
      </c>
      <c r="P43582">
        <v>-250</v>
      </c>
    </row>
    <row r="43583" spans="12:16" x14ac:dyDescent="0.4">
      <c r="L43583" s="2">
        <v>43581</v>
      </c>
      <c r="M43583">
        <f t="shared" si="685"/>
        <v>-250</v>
      </c>
      <c r="P43583">
        <v>-250</v>
      </c>
    </row>
    <row r="43584" spans="12:16" x14ac:dyDescent="0.4">
      <c r="L43584" s="2">
        <v>43582</v>
      </c>
      <c r="M43584">
        <f t="shared" si="685"/>
        <v>-250</v>
      </c>
      <c r="P43584">
        <v>-250</v>
      </c>
    </row>
    <row r="43585" spans="12:16" x14ac:dyDescent="0.4">
      <c r="L43585" s="2">
        <v>43583</v>
      </c>
      <c r="M43585">
        <f t="shared" si="685"/>
        <v>-250</v>
      </c>
      <c r="P43585">
        <v>-250</v>
      </c>
    </row>
    <row r="43586" spans="12:16" x14ac:dyDescent="0.4">
      <c r="L43586" s="2">
        <v>43584</v>
      </c>
      <c r="M43586">
        <f t="shared" si="685"/>
        <v>-250</v>
      </c>
      <c r="P43586">
        <v>-250</v>
      </c>
    </row>
    <row r="43587" spans="12:16" x14ac:dyDescent="0.4">
      <c r="L43587" s="2">
        <v>43585</v>
      </c>
      <c r="M43587">
        <f t="shared" si="685"/>
        <v>-250</v>
      </c>
      <c r="P43587">
        <v>-250</v>
      </c>
    </row>
    <row r="43588" spans="12:16" x14ac:dyDescent="0.4">
      <c r="L43588" s="2">
        <v>43586</v>
      </c>
      <c r="M43588">
        <f t="shared" ref="M43588:M43651" si="686">$I4484</f>
        <v>-250</v>
      </c>
      <c r="P43588">
        <v>-250</v>
      </c>
    </row>
    <row r="43589" spans="12:16" x14ac:dyDescent="0.4">
      <c r="L43589" s="2">
        <v>43587</v>
      </c>
      <c r="M43589">
        <f t="shared" si="686"/>
        <v>-250</v>
      </c>
      <c r="P43589">
        <v>-250</v>
      </c>
    </row>
    <row r="43590" spans="12:16" x14ac:dyDescent="0.4">
      <c r="L43590" s="2">
        <v>43588</v>
      </c>
      <c r="M43590">
        <f t="shared" si="686"/>
        <v>-250</v>
      </c>
      <c r="P43590">
        <v>-250</v>
      </c>
    </row>
    <row r="43591" spans="12:16" x14ac:dyDescent="0.4">
      <c r="L43591" s="2">
        <v>43589</v>
      </c>
      <c r="M43591">
        <f t="shared" si="686"/>
        <v>-250</v>
      </c>
      <c r="P43591">
        <v>-250</v>
      </c>
    </row>
    <row r="43592" spans="12:16" x14ac:dyDescent="0.4">
      <c r="L43592" s="2">
        <v>43590</v>
      </c>
      <c r="M43592">
        <f t="shared" si="686"/>
        <v>-250</v>
      </c>
      <c r="P43592">
        <v>-250</v>
      </c>
    </row>
    <row r="43593" spans="12:16" x14ac:dyDescent="0.4">
      <c r="L43593" s="2">
        <v>43591</v>
      </c>
      <c r="M43593">
        <f t="shared" si="686"/>
        <v>-250</v>
      </c>
      <c r="P43593">
        <v>-250</v>
      </c>
    </row>
    <row r="43594" spans="12:16" x14ac:dyDescent="0.4">
      <c r="L43594" s="2">
        <v>43592</v>
      </c>
      <c r="M43594">
        <f t="shared" si="686"/>
        <v>-250</v>
      </c>
      <c r="P43594">
        <v>-250</v>
      </c>
    </row>
    <row r="43595" spans="12:16" x14ac:dyDescent="0.4">
      <c r="L43595" s="2">
        <v>43593</v>
      </c>
      <c r="M43595">
        <f t="shared" si="686"/>
        <v>-250</v>
      </c>
      <c r="P43595">
        <v>-250</v>
      </c>
    </row>
    <row r="43596" spans="12:16" x14ac:dyDescent="0.4">
      <c r="L43596" s="2">
        <v>43594</v>
      </c>
      <c r="M43596">
        <f t="shared" si="686"/>
        <v>-250</v>
      </c>
      <c r="P43596">
        <v>-250</v>
      </c>
    </row>
    <row r="43597" spans="12:16" x14ac:dyDescent="0.4">
      <c r="L43597" s="2">
        <v>43595</v>
      </c>
      <c r="M43597">
        <f t="shared" si="686"/>
        <v>-250</v>
      </c>
      <c r="P43597">
        <v>-250</v>
      </c>
    </row>
    <row r="43598" spans="12:16" x14ac:dyDescent="0.4">
      <c r="L43598" s="2">
        <v>43596</v>
      </c>
      <c r="M43598">
        <f t="shared" si="686"/>
        <v>-250</v>
      </c>
      <c r="P43598">
        <v>-250</v>
      </c>
    </row>
    <row r="43599" spans="12:16" x14ac:dyDescent="0.4">
      <c r="L43599" s="2">
        <v>43597</v>
      </c>
      <c r="M43599">
        <f t="shared" si="686"/>
        <v>-250</v>
      </c>
      <c r="P43599">
        <v>-250</v>
      </c>
    </row>
    <row r="43600" spans="12:16" x14ac:dyDescent="0.4">
      <c r="L43600" s="2">
        <v>43598</v>
      </c>
      <c r="M43600">
        <f t="shared" si="686"/>
        <v>-250</v>
      </c>
      <c r="P43600">
        <v>-250</v>
      </c>
    </row>
    <row r="43601" spans="12:16" x14ac:dyDescent="0.4">
      <c r="L43601" s="2">
        <v>43599</v>
      </c>
      <c r="M43601">
        <f t="shared" si="686"/>
        <v>-250</v>
      </c>
      <c r="P43601">
        <v>-250</v>
      </c>
    </row>
    <row r="43602" spans="12:16" x14ac:dyDescent="0.4">
      <c r="L43602" s="2">
        <v>43600</v>
      </c>
      <c r="M43602">
        <f t="shared" si="686"/>
        <v>-250</v>
      </c>
      <c r="P43602">
        <v>-250</v>
      </c>
    </row>
    <row r="43603" spans="12:16" x14ac:dyDescent="0.4">
      <c r="L43603" s="2">
        <v>43601</v>
      </c>
      <c r="M43603">
        <f t="shared" si="686"/>
        <v>-250</v>
      </c>
      <c r="P43603">
        <v>-250</v>
      </c>
    </row>
    <row r="43604" spans="12:16" x14ac:dyDescent="0.4">
      <c r="L43604" s="2">
        <v>43602</v>
      </c>
      <c r="M43604">
        <f t="shared" si="686"/>
        <v>-250</v>
      </c>
      <c r="P43604">
        <v>-250</v>
      </c>
    </row>
    <row r="43605" spans="12:16" x14ac:dyDescent="0.4">
      <c r="L43605" s="2">
        <v>43603</v>
      </c>
      <c r="M43605">
        <f t="shared" si="686"/>
        <v>-250</v>
      </c>
      <c r="P43605">
        <v>-250</v>
      </c>
    </row>
    <row r="43606" spans="12:16" x14ac:dyDescent="0.4">
      <c r="L43606" s="2">
        <v>43604</v>
      </c>
      <c r="M43606">
        <f t="shared" si="686"/>
        <v>-250</v>
      </c>
      <c r="P43606">
        <v>-250</v>
      </c>
    </row>
    <row r="43607" spans="12:16" x14ac:dyDescent="0.4">
      <c r="L43607" s="2">
        <v>43605</v>
      </c>
      <c r="M43607">
        <f t="shared" si="686"/>
        <v>-250</v>
      </c>
      <c r="P43607">
        <v>-250</v>
      </c>
    </row>
    <row r="43608" spans="12:16" x14ac:dyDescent="0.4">
      <c r="L43608" s="2">
        <v>43606</v>
      </c>
      <c r="M43608">
        <f t="shared" si="686"/>
        <v>-250</v>
      </c>
      <c r="P43608">
        <v>-250</v>
      </c>
    </row>
    <row r="43609" spans="12:16" x14ac:dyDescent="0.4">
      <c r="L43609" s="2">
        <v>43607</v>
      </c>
      <c r="M43609">
        <f t="shared" si="686"/>
        <v>-250</v>
      </c>
      <c r="P43609">
        <v>-250</v>
      </c>
    </row>
    <row r="43610" spans="12:16" x14ac:dyDescent="0.4">
      <c r="L43610" s="2">
        <v>43608</v>
      </c>
      <c r="M43610">
        <f t="shared" si="686"/>
        <v>-250</v>
      </c>
      <c r="P43610">
        <v>-250</v>
      </c>
    </row>
    <row r="43611" spans="12:16" x14ac:dyDescent="0.4">
      <c r="L43611" s="2">
        <v>43609</v>
      </c>
      <c r="M43611">
        <f t="shared" si="686"/>
        <v>-250</v>
      </c>
      <c r="P43611">
        <v>-250</v>
      </c>
    </row>
    <row r="43612" spans="12:16" x14ac:dyDescent="0.4">
      <c r="L43612" s="2">
        <v>43610</v>
      </c>
      <c r="M43612">
        <f t="shared" si="686"/>
        <v>-250</v>
      </c>
      <c r="P43612">
        <v>-250</v>
      </c>
    </row>
    <row r="43613" spans="12:16" x14ac:dyDescent="0.4">
      <c r="L43613" s="2">
        <v>43611</v>
      </c>
      <c r="M43613">
        <f t="shared" si="686"/>
        <v>-250</v>
      </c>
      <c r="P43613">
        <v>-250</v>
      </c>
    </row>
    <row r="43614" spans="12:16" x14ac:dyDescent="0.4">
      <c r="L43614" s="2">
        <v>43612</v>
      </c>
      <c r="M43614">
        <f t="shared" si="686"/>
        <v>-250</v>
      </c>
      <c r="P43614">
        <v>-250</v>
      </c>
    </row>
    <row r="43615" spans="12:16" x14ac:dyDescent="0.4">
      <c r="L43615" s="2">
        <v>43613</v>
      </c>
      <c r="M43615">
        <f t="shared" si="686"/>
        <v>-250</v>
      </c>
      <c r="P43615">
        <v>-250</v>
      </c>
    </row>
    <row r="43616" spans="12:16" x14ac:dyDescent="0.4">
      <c r="L43616" s="2">
        <v>43614</v>
      </c>
      <c r="M43616">
        <f t="shared" si="686"/>
        <v>-250</v>
      </c>
      <c r="P43616">
        <v>-250</v>
      </c>
    </row>
    <row r="43617" spans="12:16" x14ac:dyDescent="0.4">
      <c r="L43617" s="2">
        <v>43615</v>
      </c>
      <c r="M43617">
        <f t="shared" si="686"/>
        <v>-250</v>
      </c>
      <c r="P43617">
        <v>-250</v>
      </c>
    </row>
    <row r="43618" spans="12:16" x14ac:dyDescent="0.4">
      <c r="L43618" s="2">
        <v>43616</v>
      </c>
      <c r="M43618">
        <f t="shared" si="686"/>
        <v>-250</v>
      </c>
      <c r="P43618">
        <v>-250</v>
      </c>
    </row>
    <row r="43619" spans="12:16" x14ac:dyDescent="0.4">
      <c r="L43619" s="2">
        <v>43617</v>
      </c>
      <c r="M43619">
        <f t="shared" si="686"/>
        <v>-250</v>
      </c>
      <c r="P43619">
        <v>-250</v>
      </c>
    </row>
    <row r="43620" spans="12:16" x14ac:dyDescent="0.4">
      <c r="L43620" s="2">
        <v>43618</v>
      </c>
      <c r="M43620">
        <f t="shared" si="686"/>
        <v>-250</v>
      </c>
      <c r="P43620">
        <v>-250</v>
      </c>
    </row>
    <row r="43621" spans="12:16" x14ac:dyDescent="0.4">
      <c r="L43621" s="2">
        <v>43619</v>
      </c>
      <c r="M43621">
        <f t="shared" si="686"/>
        <v>-250</v>
      </c>
      <c r="P43621">
        <v>-250</v>
      </c>
    </row>
    <row r="43622" spans="12:16" x14ac:dyDescent="0.4">
      <c r="L43622" s="2">
        <v>43620</v>
      </c>
      <c r="M43622">
        <f t="shared" si="686"/>
        <v>-250</v>
      </c>
      <c r="P43622">
        <v>-250</v>
      </c>
    </row>
    <row r="43623" spans="12:16" x14ac:dyDescent="0.4">
      <c r="L43623" s="2">
        <v>43621</v>
      </c>
      <c r="M43623">
        <f t="shared" si="686"/>
        <v>-250</v>
      </c>
      <c r="P43623">
        <v>-250</v>
      </c>
    </row>
    <row r="43624" spans="12:16" x14ac:dyDescent="0.4">
      <c r="L43624" s="2">
        <v>43622</v>
      </c>
      <c r="M43624">
        <f t="shared" si="686"/>
        <v>-250</v>
      </c>
      <c r="P43624">
        <v>-250</v>
      </c>
    </row>
    <row r="43625" spans="12:16" x14ac:dyDescent="0.4">
      <c r="L43625" s="2">
        <v>43623</v>
      </c>
      <c r="M43625">
        <f t="shared" si="686"/>
        <v>-250</v>
      </c>
      <c r="P43625">
        <v>-250</v>
      </c>
    </row>
    <row r="43626" spans="12:16" x14ac:dyDescent="0.4">
      <c r="L43626" s="2">
        <v>43624</v>
      </c>
      <c r="M43626">
        <f t="shared" si="686"/>
        <v>-250</v>
      </c>
      <c r="P43626">
        <v>-250</v>
      </c>
    </row>
    <row r="43627" spans="12:16" x14ac:dyDescent="0.4">
      <c r="L43627" s="2">
        <v>43625</v>
      </c>
      <c r="M43627">
        <f t="shared" si="686"/>
        <v>-250</v>
      </c>
      <c r="P43627">
        <v>-250</v>
      </c>
    </row>
    <row r="43628" spans="12:16" x14ac:dyDescent="0.4">
      <c r="L43628" s="2">
        <v>43626</v>
      </c>
      <c r="M43628">
        <f t="shared" si="686"/>
        <v>-250</v>
      </c>
      <c r="P43628">
        <v>-250</v>
      </c>
    </row>
    <row r="43629" spans="12:16" x14ac:dyDescent="0.4">
      <c r="L43629" s="2">
        <v>43627</v>
      </c>
      <c r="M43629">
        <f t="shared" si="686"/>
        <v>-250</v>
      </c>
      <c r="P43629">
        <v>-250</v>
      </c>
    </row>
    <row r="43630" spans="12:16" x14ac:dyDescent="0.4">
      <c r="L43630" s="2">
        <v>43628</v>
      </c>
      <c r="M43630">
        <f t="shared" si="686"/>
        <v>-250</v>
      </c>
      <c r="P43630">
        <v>-250</v>
      </c>
    </row>
    <row r="43631" spans="12:16" x14ac:dyDescent="0.4">
      <c r="L43631" s="2">
        <v>43629</v>
      </c>
      <c r="M43631">
        <f t="shared" si="686"/>
        <v>-250</v>
      </c>
      <c r="P43631">
        <v>-250</v>
      </c>
    </row>
    <row r="43632" spans="12:16" x14ac:dyDescent="0.4">
      <c r="L43632" s="2">
        <v>43630</v>
      </c>
      <c r="M43632">
        <f t="shared" si="686"/>
        <v>-250</v>
      </c>
      <c r="P43632">
        <v>-250</v>
      </c>
    </row>
    <row r="43633" spans="12:16" x14ac:dyDescent="0.4">
      <c r="L43633" s="2">
        <v>43631</v>
      </c>
      <c r="M43633">
        <f t="shared" si="686"/>
        <v>-250</v>
      </c>
      <c r="P43633">
        <v>-250</v>
      </c>
    </row>
    <row r="43634" spans="12:16" x14ac:dyDescent="0.4">
      <c r="L43634" s="2">
        <v>43632</v>
      </c>
      <c r="M43634">
        <f t="shared" si="686"/>
        <v>-250</v>
      </c>
      <c r="P43634">
        <v>-250</v>
      </c>
    </row>
    <row r="43635" spans="12:16" x14ac:dyDescent="0.4">
      <c r="L43635" s="2">
        <v>43633</v>
      </c>
      <c r="M43635">
        <f t="shared" si="686"/>
        <v>-250</v>
      </c>
      <c r="P43635">
        <v>-250</v>
      </c>
    </row>
    <row r="43636" spans="12:16" x14ac:dyDescent="0.4">
      <c r="L43636" s="2">
        <v>43634</v>
      </c>
      <c r="M43636">
        <f t="shared" si="686"/>
        <v>-250</v>
      </c>
      <c r="P43636">
        <v>-250</v>
      </c>
    </row>
    <row r="43637" spans="12:16" x14ac:dyDescent="0.4">
      <c r="L43637" s="2">
        <v>43635</v>
      </c>
      <c r="M43637">
        <f t="shared" si="686"/>
        <v>-250</v>
      </c>
      <c r="P43637">
        <v>-250</v>
      </c>
    </row>
    <row r="43638" spans="12:16" x14ac:dyDescent="0.4">
      <c r="L43638" s="2">
        <v>43636</v>
      </c>
      <c r="M43638">
        <f t="shared" si="686"/>
        <v>-250</v>
      </c>
      <c r="P43638">
        <v>-250</v>
      </c>
    </row>
    <row r="43639" spans="12:16" x14ac:dyDescent="0.4">
      <c r="L43639" s="2">
        <v>43637</v>
      </c>
      <c r="M43639">
        <f t="shared" si="686"/>
        <v>-250</v>
      </c>
      <c r="P43639">
        <v>-250</v>
      </c>
    </row>
    <row r="43640" spans="12:16" x14ac:dyDescent="0.4">
      <c r="L43640" s="2">
        <v>43638</v>
      </c>
      <c r="M43640">
        <f t="shared" si="686"/>
        <v>-250</v>
      </c>
      <c r="P43640">
        <v>-250</v>
      </c>
    </row>
    <row r="43641" spans="12:16" x14ac:dyDescent="0.4">
      <c r="L43641" s="2">
        <v>43639</v>
      </c>
      <c r="M43641">
        <f t="shared" si="686"/>
        <v>-250</v>
      </c>
      <c r="P43641">
        <v>-250</v>
      </c>
    </row>
    <row r="43642" spans="12:16" x14ac:dyDescent="0.4">
      <c r="L43642" s="2">
        <v>43640</v>
      </c>
      <c r="M43642">
        <f t="shared" si="686"/>
        <v>-250</v>
      </c>
      <c r="P43642">
        <v>-250</v>
      </c>
    </row>
    <row r="43643" spans="12:16" x14ac:dyDescent="0.4">
      <c r="L43643" s="2">
        <v>43641</v>
      </c>
      <c r="M43643">
        <f t="shared" si="686"/>
        <v>-250</v>
      </c>
      <c r="P43643">
        <v>-250</v>
      </c>
    </row>
    <row r="43644" spans="12:16" x14ac:dyDescent="0.4">
      <c r="L43644" s="2">
        <v>43642</v>
      </c>
      <c r="M43644">
        <f t="shared" si="686"/>
        <v>-250</v>
      </c>
      <c r="P43644">
        <v>-250</v>
      </c>
    </row>
    <row r="43645" spans="12:16" x14ac:dyDescent="0.4">
      <c r="L43645" s="2">
        <v>43643</v>
      </c>
      <c r="M43645">
        <f t="shared" si="686"/>
        <v>-250</v>
      </c>
      <c r="P43645">
        <v>-250</v>
      </c>
    </row>
    <row r="43646" spans="12:16" x14ac:dyDescent="0.4">
      <c r="L43646" s="2">
        <v>43644</v>
      </c>
      <c r="M43646">
        <f t="shared" si="686"/>
        <v>-250</v>
      </c>
      <c r="P43646">
        <v>-250</v>
      </c>
    </row>
    <row r="43647" spans="12:16" x14ac:dyDescent="0.4">
      <c r="L43647" s="2">
        <v>43645</v>
      </c>
      <c r="M43647">
        <f t="shared" si="686"/>
        <v>-250</v>
      </c>
      <c r="P43647">
        <v>-250</v>
      </c>
    </row>
    <row r="43648" spans="12:16" x14ac:dyDescent="0.4">
      <c r="L43648" s="2">
        <v>43646</v>
      </c>
      <c r="M43648">
        <f t="shared" si="686"/>
        <v>-250</v>
      </c>
      <c r="P43648">
        <v>-250</v>
      </c>
    </row>
    <row r="43649" spans="12:16" x14ac:dyDescent="0.4">
      <c r="L43649" s="2">
        <v>43647</v>
      </c>
      <c r="M43649">
        <f t="shared" si="686"/>
        <v>-250</v>
      </c>
      <c r="P43649">
        <v>-250</v>
      </c>
    </row>
    <row r="43650" spans="12:16" x14ac:dyDescent="0.4">
      <c r="L43650" s="2">
        <v>43648</v>
      </c>
      <c r="M43650">
        <f t="shared" si="686"/>
        <v>-250</v>
      </c>
      <c r="P43650">
        <v>-250</v>
      </c>
    </row>
    <row r="43651" spans="12:16" x14ac:dyDescent="0.4">
      <c r="L43651" s="2">
        <v>43649</v>
      </c>
      <c r="M43651">
        <f t="shared" si="686"/>
        <v>-250</v>
      </c>
      <c r="P43651">
        <v>-250</v>
      </c>
    </row>
    <row r="43652" spans="12:16" x14ac:dyDescent="0.4">
      <c r="L43652" s="2">
        <v>43650</v>
      </c>
      <c r="M43652">
        <f t="shared" ref="M43652:M43715" si="687">$I4548</f>
        <v>-250</v>
      </c>
      <c r="P43652">
        <v>-250</v>
      </c>
    </row>
    <row r="43653" spans="12:16" x14ac:dyDescent="0.4">
      <c r="L43653" s="2">
        <v>43651</v>
      </c>
      <c r="M43653">
        <f t="shared" si="687"/>
        <v>-250</v>
      </c>
      <c r="P43653">
        <v>-250</v>
      </c>
    </row>
    <row r="43654" spans="12:16" x14ac:dyDescent="0.4">
      <c r="L43654" s="2">
        <v>43652</v>
      </c>
      <c r="M43654">
        <f t="shared" si="687"/>
        <v>-250</v>
      </c>
      <c r="P43654">
        <v>-250</v>
      </c>
    </row>
    <row r="43655" spans="12:16" x14ac:dyDescent="0.4">
      <c r="L43655" s="2">
        <v>43653</v>
      </c>
      <c r="M43655">
        <f t="shared" si="687"/>
        <v>-250</v>
      </c>
      <c r="P43655">
        <v>-250</v>
      </c>
    </row>
    <row r="43656" spans="12:16" x14ac:dyDescent="0.4">
      <c r="L43656" s="2">
        <v>43654</v>
      </c>
      <c r="M43656">
        <f t="shared" si="687"/>
        <v>-250</v>
      </c>
      <c r="P43656">
        <v>-250</v>
      </c>
    </row>
    <row r="43657" spans="12:16" x14ac:dyDescent="0.4">
      <c r="L43657" s="2">
        <v>43655</v>
      </c>
      <c r="M43657">
        <f t="shared" si="687"/>
        <v>-250</v>
      </c>
      <c r="P43657">
        <v>-250</v>
      </c>
    </row>
    <row r="43658" spans="12:16" x14ac:dyDescent="0.4">
      <c r="L43658" s="2">
        <v>43656</v>
      </c>
      <c r="M43658">
        <f t="shared" si="687"/>
        <v>-250</v>
      </c>
      <c r="P43658">
        <v>-250</v>
      </c>
    </row>
    <row r="43659" spans="12:16" x14ac:dyDescent="0.4">
      <c r="L43659" s="2">
        <v>43657</v>
      </c>
      <c r="M43659">
        <f t="shared" si="687"/>
        <v>-250</v>
      </c>
      <c r="P43659">
        <v>-250</v>
      </c>
    </row>
    <row r="43660" spans="12:16" x14ac:dyDescent="0.4">
      <c r="L43660" s="2">
        <v>43658</v>
      </c>
      <c r="M43660">
        <f t="shared" si="687"/>
        <v>-250</v>
      </c>
      <c r="P43660">
        <v>-250</v>
      </c>
    </row>
    <row r="43661" spans="12:16" x14ac:dyDescent="0.4">
      <c r="L43661" s="2">
        <v>43659</v>
      </c>
      <c r="M43661">
        <f t="shared" si="687"/>
        <v>-250</v>
      </c>
      <c r="P43661">
        <v>-250</v>
      </c>
    </row>
    <row r="43662" spans="12:16" x14ac:dyDescent="0.4">
      <c r="L43662" s="2">
        <v>43660</v>
      </c>
      <c r="M43662">
        <f t="shared" si="687"/>
        <v>-250</v>
      </c>
      <c r="P43662">
        <v>-250</v>
      </c>
    </row>
    <row r="43663" spans="12:16" x14ac:dyDescent="0.4">
      <c r="L43663" s="2">
        <v>43661</v>
      </c>
      <c r="M43663">
        <f t="shared" si="687"/>
        <v>-250</v>
      </c>
      <c r="P43663">
        <v>-250</v>
      </c>
    </row>
    <row r="43664" spans="12:16" x14ac:dyDescent="0.4">
      <c r="L43664" s="2">
        <v>43662</v>
      </c>
      <c r="M43664">
        <f t="shared" si="687"/>
        <v>-250</v>
      </c>
      <c r="P43664">
        <v>-250</v>
      </c>
    </row>
    <row r="43665" spans="12:16" x14ac:dyDescent="0.4">
      <c r="L43665" s="2">
        <v>43663</v>
      </c>
      <c r="M43665">
        <f t="shared" si="687"/>
        <v>-250</v>
      </c>
      <c r="P43665">
        <v>-250</v>
      </c>
    </row>
    <row r="43666" spans="12:16" x14ac:dyDescent="0.4">
      <c r="L43666" s="2">
        <v>43664</v>
      </c>
      <c r="M43666">
        <f t="shared" si="687"/>
        <v>-250</v>
      </c>
      <c r="P43666">
        <v>-250</v>
      </c>
    </row>
    <row r="43667" spans="12:16" x14ac:dyDescent="0.4">
      <c r="L43667" s="2">
        <v>43665</v>
      </c>
      <c r="M43667">
        <f t="shared" si="687"/>
        <v>-250</v>
      </c>
      <c r="P43667">
        <v>-250</v>
      </c>
    </row>
    <row r="43668" spans="12:16" x14ac:dyDescent="0.4">
      <c r="L43668" s="2">
        <v>43666</v>
      </c>
      <c r="M43668">
        <f t="shared" si="687"/>
        <v>-250</v>
      </c>
      <c r="P43668">
        <v>-250</v>
      </c>
    </row>
    <row r="43669" spans="12:16" x14ac:dyDescent="0.4">
      <c r="L43669" s="2">
        <v>43667</v>
      </c>
      <c r="M43669">
        <f t="shared" si="687"/>
        <v>-250</v>
      </c>
      <c r="P43669">
        <v>-250</v>
      </c>
    </row>
    <row r="43670" spans="12:16" x14ac:dyDescent="0.4">
      <c r="L43670" s="2">
        <v>43668</v>
      </c>
      <c r="M43670">
        <f t="shared" si="687"/>
        <v>-250</v>
      </c>
      <c r="P43670">
        <v>-250</v>
      </c>
    </row>
    <row r="43671" spans="12:16" x14ac:dyDescent="0.4">
      <c r="L43671" s="2">
        <v>43669</v>
      </c>
      <c r="M43671">
        <f t="shared" si="687"/>
        <v>-250</v>
      </c>
      <c r="P43671">
        <v>-250</v>
      </c>
    </row>
    <row r="43672" spans="12:16" x14ac:dyDescent="0.4">
      <c r="L43672" s="2">
        <v>43670</v>
      </c>
      <c r="M43672">
        <f t="shared" si="687"/>
        <v>-250</v>
      </c>
      <c r="P43672">
        <v>-250</v>
      </c>
    </row>
    <row r="43673" spans="12:16" x14ac:dyDescent="0.4">
      <c r="L43673" s="2">
        <v>43671</v>
      </c>
      <c r="M43673">
        <f t="shared" si="687"/>
        <v>-250</v>
      </c>
      <c r="P43673">
        <v>-250</v>
      </c>
    </row>
    <row r="43674" spans="12:16" x14ac:dyDescent="0.4">
      <c r="L43674" s="2">
        <v>43672</v>
      </c>
      <c r="M43674">
        <f t="shared" si="687"/>
        <v>-250</v>
      </c>
      <c r="P43674">
        <v>-250</v>
      </c>
    </row>
    <row r="43675" spans="12:16" x14ac:dyDescent="0.4">
      <c r="L43675" s="2">
        <v>43673</v>
      </c>
      <c r="M43675">
        <f t="shared" si="687"/>
        <v>-250</v>
      </c>
      <c r="P43675">
        <v>-250</v>
      </c>
    </row>
    <row r="43676" spans="12:16" x14ac:dyDescent="0.4">
      <c r="L43676" s="2">
        <v>43674</v>
      </c>
      <c r="M43676">
        <f t="shared" si="687"/>
        <v>-250</v>
      </c>
      <c r="P43676">
        <v>-250</v>
      </c>
    </row>
    <row r="43677" spans="12:16" x14ac:dyDescent="0.4">
      <c r="L43677" s="2">
        <v>43675</v>
      </c>
      <c r="M43677">
        <f t="shared" si="687"/>
        <v>-250</v>
      </c>
      <c r="P43677">
        <v>-250</v>
      </c>
    </row>
    <row r="43678" spans="12:16" x14ac:dyDescent="0.4">
      <c r="L43678" s="2">
        <v>43676</v>
      </c>
      <c r="M43678">
        <f t="shared" si="687"/>
        <v>-250</v>
      </c>
      <c r="P43678">
        <v>-250</v>
      </c>
    </row>
    <row r="43679" spans="12:16" x14ac:dyDescent="0.4">
      <c r="L43679" s="2">
        <v>43677</v>
      </c>
      <c r="M43679">
        <f t="shared" si="687"/>
        <v>-250</v>
      </c>
      <c r="P43679">
        <v>-250</v>
      </c>
    </row>
    <row r="43680" spans="12:16" x14ac:dyDescent="0.4">
      <c r="L43680" s="2">
        <v>43678</v>
      </c>
      <c r="M43680">
        <f t="shared" si="687"/>
        <v>-250</v>
      </c>
      <c r="P43680">
        <v>-250</v>
      </c>
    </row>
    <row r="43681" spans="12:16" x14ac:dyDescent="0.4">
      <c r="L43681" s="2">
        <v>43679</v>
      </c>
      <c r="M43681">
        <f t="shared" si="687"/>
        <v>-250</v>
      </c>
      <c r="P43681">
        <v>-250</v>
      </c>
    </row>
    <row r="43682" spans="12:16" x14ac:dyDescent="0.4">
      <c r="L43682" s="2">
        <v>43680</v>
      </c>
      <c r="M43682">
        <f t="shared" si="687"/>
        <v>-250</v>
      </c>
      <c r="P43682">
        <v>-250</v>
      </c>
    </row>
    <row r="43683" spans="12:16" x14ac:dyDescent="0.4">
      <c r="L43683" s="2">
        <v>43681</v>
      </c>
      <c r="M43683">
        <f t="shared" si="687"/>
        <v>-250</v>
      </c>
      <c r="P43683">
        <v>-250</v>
      </c>
    </row>
    <row r="43684" spans="12:16" x14ac:dyDescent="0.4">
      <c r="L43684" s="2">
        <v>43682</v>
      </c>
      <c r="M43684">
        <f t="shared" si="687"/>
        <v>-250</v>
      </c>
      <c r="P43684">
        <v>-250</v>
      </c>
    </row>
    <row r="43685" spans="12:16" x14ac:dyDescent="0.4">
      <c r="L43685" s="2">
        <v>43683</v>
      </c>
      <c r="M43685">
        <f t="shared" si="687"/>
        <v>-250</v>
      </c>
      <c r="P43685">
        <v>-250</v>
      </c>
    </row>
    <row r="43686" spans="12:16" x14ac:dyDescent="0.4">
      <c r="L43686" s="2">
        <v>43684</v>
      </c>
      <c r="M43686">
        <f t="shared" si="687"/>
        <v>-250</v>
      </c>
      <c r="P43686">
        <v>-250</v>
      </c>
    </row>
    <row r="43687" spans="12:16" x14ac:dyDescent="0.4">
      <c r="L43687" s="2">
        <v>43685</v>
      </c>
      <c r="M43687">
        <f t="shared" si="687"/>
        <v>-250</v>
      </c>
      <c r="P43687">
        <v>-250</v>
      </c>
    </row>
    <row r="43688" spans="12:16" x14ac:dyDescent="0.4">
      <c r="L43688" s="2">
        <v>43686</v>
      </c>
      <c r="M43688">
        <f t="shared" si="687"/>
        <v>-250</v>
      </c>
      <c r="P43688">
        <v>-250</v>
      </c>
    </row>
    <row r="43689" spans="12:16" x14ac:dyDescent="0.4">
      <c r="L43689" s="2">
        <v>43687</v>
      </c>
      <c r="M43689">
        <f t="shared" si="687"/>
        <v>-250</v>
      </c>
      <c r="P43689">
        <v>-250</v>
      </c>
    </row>
    <row r="43690" spans="12:16" x14ac:dyDescent="0.4">
      <c r="L43690" s="2">
        <v>43688</v>
      </c>
      <c r="M43690">
        <f t="shared" si="687"/>
        <v>-250</v>
      </c>
      <c r="P43690">
        <v>-250</v>
      </c>
    </row>
    <row r="43691" spans="12:16" x14ac:dyDescent="0.4">
      <c r="L43691" s="2">
        <v>43689</v>
      </c>
      <c r="M43691">
        <f t="shared" si="687"/>
        <v>-250</v>
      </c>
      <c r="P43691">
        <v>-250</v>
      </c>
    </row>
    <row r="43692" spans="12:16" x14ac:dyDescent="0.4">
      <c r="L43692" s="2">
        <v>43690</v>
      </c>
      <c r="M43692">
        <f t="shared" si="687"/>
        <v>-250</v>
      </c>
      <c r="P43692">
        <v>-250</v>
      </c>
    </row>
    <row r="43693" spans="12:16" x14ac:dyDescent="0.4">
      <c r="L43693" s="2">
        <v>43691</v>
      </c>
      <c r="M43693">
        <f t="shared" si="687"/>
        <v>-250</v>
      </c>
      <c r="P43693">
        <v>-250</v>
      </c>
    </row>
    <row r="43694" spans="12:16" x14ac:dyDescent="0.4">
      <c r="L43694" s="2">
        <v>43692</v>
      </c>
      <c r="M43694">
        <f t="shared" si="687"/>
        <v>-250</v>
      </c>
      <c r="P43694">
        <v>-250</v>
      </c>
    </row>
    <row r="43695" spans="12:16" x14ac:dyDescent="0.4">
      <c r="L43695" s="2">
        <v>43693</v>
      </c>
      <c r="M43695">
        <f t="shared" si="687"/>
        <v>-250</v>
      </c>
      <c r="P43695">
        <v>-250</v>
      </c>
    </row>
    <row r="43696" spans="12:16" x14ac:dyDescent="0.4">
      <c r="L43696" s="2">
        <v>43694</v>
      </c>
      <c r="M43696">
        <f t="shared" si="687"/>
        <v>-250</v>
      </c>
      <c r="P43696">
        <v>-250</v>
      </c>
    </row>
    <row r="43697" spans="12:16" x14ac:dyDescent="0.4">
      <c r="L43697" s="2">
        <v>43695</v>
      </c>
      <c r="M43697">
        <f t="shared" si="687"/>
        <v>-250</v>
      </c>
      <c r="P43697">
        <v>-250</v>
      </c>
    </row>
    <row r="43698" spans="12:16" x14ac:dyDescent="0.4">
      <c r="L43698" s="2">
        <v>43696</v>
      </c>
      <c r="M43698">
        <f t="shared" si="687"/>
        <v>-250</v>
      </c>
      <c r="P43698">
        <v>-250</v>
      </c>
    </row>
    <row r="43699" spans="12:16" x14ac:dyDescent="0.4">
      <c r="L43699" s="2">
        <v>43697</v>
      </c>
      <c r="M43699">
        <f t="shared" si="687"/>
        <v>-250</v>
      </c>
      <c r="P43699">
        <v>-250</v>
      </c>
    </row>
    <row r="43700" spans="12:16" x14ac:dyDescent="0.4">
      <c r="L43700" s="2">
        <v>43698</v>
      </c>
      <c r="M43700">
        <f t="shared" si="687"/>
        <v>-250</v>
      </c>
      <c r="P43700">
        <v>-250</v>
      </c>
    </row>
    <row r="43701" spans="12:16" x14ac:dyDescent="0.4">
      <c r="L43701" s="2">
        <v>43699</v>
      </c>
      <c r="M43701">
        <f t="shared" si="687"/>
        <v>-250</v>
      </c>
      <c r="P43701">
        <v>-250</v>
      </c>
    </row>
    <row r="43702" spans="12:16" x14ac:dyDescent="0.4">
      <c r="L43702" s="2">
        <v>43700</v>
      </c>
      <c r="M43702">
        <f t="shared" si="687"/>
        <v>-250</v>
      </c>
      <c r="P43702">
        <v>-250</v>
      </c>
    </row>
    <row r="43703" spans="12:16" x14ac:dyDescent="0.4">
      <c r="L43703" s="2">
        <v>43701</v>
      </c>
      <c r="M43703">
        <f t="shared" si="687"/>
        <v>-250</v>
      </c>
      <c r="P43703">
        <v>-250</v>
      </c>
    </row>
    <row r="43704" spans="12:16" x14ac:dyDescent="0.4">
      <c r="L43704" s="2">
        <v>43702</v>
      </c>
      <c r="M43704">
        <f t="shared" si="687"/>
        <v>-250</v>
      </c>
      <c r="P43704">
        <v>-250</v>
      </c>
    </row>
    <row r="43705" spans="12:16" x14ac:dyDescent="0.4">
      <c r="L43705" s="2">
        <v>43703</v>
      </c>
      <c r="M43705">
        <f t="shared" si="687"/>
        <v>-250</v>
      </c>
      <c r="P43705">
        <v>-250</v>
      </c>
    </row>
    <row r="43706" spans="12:16" x14ac:dyDescent="0.4">
      <c r="L43706" s="2">
        <v>43704</v>
      </c>
      <c r="M43706">
        <f t="shared" si="687"/>
        <v>-250</v>
      </c>
      <c r="P43706">
        <v>-250</v>
      </c>
    </row>
    <row r="43707" spans="12:16" x14ac:dyDescent="0.4">
      <c r="L43707" s="2">
        <v>43705</v>
      </c>
      <c r="M43707">
        <f t="shared" si="687"/>
        <v>-250</v>
      </c>
      <c r="P43707">
        <v>-250</v>
      </c>
    </row>
    <row r="43708" spans="12:16" x14ac:dyDescent="0.4">
      <c r="L43708" s="2">
        <v>43706</v>
      </c>
      <c r="M43708">
        <f t="shared" si="687"/>
        <v>-250</v>
      </c>
      <c r="P43708">
        <v>-250</v>
      </c>
    </row>
    <row r="43709" spans="12:16" x14ac:dyDescent="0.4">
      <c r="L43709" s="2">
        <v>43707</v>
      </c>
      <c r="M43709">
        <f t="shared" si="687"/>
        <v>-250</v>
      </c>
      <c r="P43709">
        <v>-250</v>
      </c>
    </row>
    <row r="43710" spans="12:16" x14ac:dyDescent="0.4">
      <c r="L43710" s="2">
        <v>43708</v>
      </c>
      <c r="M43710">
        <f t="shared" si="687"/>
        <v>-250</v>
      </c>
      <c r="P43710">
        <v>-250</v>
      </c>
    </row>
    <row r="43711" spans="12:16" x14ac:dyDescent="0.4">
      <c r="L43711" s="2">
        <v>43709</v>
      </c>
      <c r="M43711">
        <f t="shared" si="687"/>
        <v>-250</v>
      </c>
      <c r="P43711">
        <v>-250</v>
      </c>
    </row>
    <row r="43712" spans="12:16" x14ac:dyDescent="0.4">
      <c r="L43712" s="2">
        <v>43710</v>
      </c>
      <c r="M43712">
        <f t="shared" si="687"/>
        <v>-250</v>
      </c>
      <c r="P43712">
        <v>-250</v>
      </c>
    </row>
    <row r="43713" spans="12:16" x14ac:dyDescent="0.4">
      <c r="L43713" s="2">
        <v>43711</v>
      </c>
      <c r="M43713">
        <f t="shared" si="687"/>
        <v>-250</v>
      </c>
      <c r="P43713">
        <v>-250</v>
      </c>
    </row>
    <row r="43714" spans="12:16" x14ac:dyDescent="0.4">
      <c r="L43714" s="2">
        <v>43712</v>
      </c>
      <c r="M43714">
        <f t="shared" si="687"/>
        <v>-250</v>
      </c>
      <c r="P43714">
        <v>-250</v>
      </c>
    </row>
    <row r="43715" spans="12:16" x14ac:dyDescent="0.4">
      <c r="L43715" s="2">
        <v>43713</v>
      </c>
      <c r="M43715">
        <f t="shared" si="687"/>
        <v>-250</v>
      </c>
      <c r="P43715">
        <v>-250</v>
      </c>
    </row>
    <row r="43716" spans="12:16" x14ac:dyDescent="0.4">
      <c r="L43716" s="2">
        <v>43714</v>
      </c>
      <c r="M43716">
        <f t="shared" ref="M43716:M43779" si="688">$I4612</f>
        <v>-250</v>
      </c>
      <c r="P43716">
        <v>-250</v>
      </c>
    </row>
    <row r="43717" spans="12:16" x14ac:dyDescent="0.4">
      <c r="L43717" s="2">
        <v>43715</v>
      </c>
      <c r="M43717">
        <f t="shared" si="688"/>
        <v>-250</v>
      </c>
      <c r="P43717">
        <v>-250</v>
      </c>
    </row>
    <row r="43718" spans="12:16" x14ac:dyDescent="0.4">
      <c r="L43718" s="2">
        <v>43716</v>
      </c>
      <c r="M43718">
        <f t="shared" si="688"/>
        <v>-250</v>
      </c>
      <c r="P43718">
        <v>-250</v>
      </c>
    </row>
    <row r="43719" spans="12:16" x14ac:dyDescent="0.4">
      <c r="L43719" s="2">
        <v>43717</v>
      </c>
      <c r="M43719">
        <f t="shared" si="688"/>
        <v>-250</v>
      </c>
      <c r="P43719">
        <v>-250</v>
      </c>
    </row>
    <row r="43720" spans="12:16" x14ac:dyDescent="0.4">
      <c r="L43720" s="2">
        <v>43718</v>
      </c>
      <c r="M43720">
        <f t="shared" si="688"/>
        <v>-250</v>
      </c>
      <c r="P43720">
        <v>-250</v>
      </c>
    </row>
    <row r="43721" spans="12:16" x14ac:dyDescent="0.4">
      <c r="L43721" s="2">
        <v>43719</v>
      </c>
      <c r="M43721">
        <f t="shared" si="688"/>
        <v>-250</v>
      </c>
      <c r="P43721">
        <v>-250</v>
      </c>
    </row>
    <row r="43722" spans="12:16" x14ac:dyDescent="0.4">
      <c r="L43722" s="2">
        <v>43720</v>
      </c>
      <c r="M43722">
        <f t="shared" si="688"/>
        <v>-250</v>
      </c>
      <c r="P43722">
        <v>-250</v>
      </c>
    </row>
    <row r="43723" spans="12:16" x14ac:dyDescent="0.4">
      <c r="L43723" s="2">
        <v>43721</v>
      </c>
      <c r="M43723">
        <f t="shared" si="688"/>
        <v>-250</v>
      </c>
      <c r="P43723">
        <v>-250</v>
      </c>
    </row>
    <row r="43724" spans="12:16" x14ac:dyDescent="0.4">
      <c r="L43724" s="2">
        <v>43722</v>
      </c>
      <c r="M43724">
        <f t="shared" si="688"/>
        <v>-250</v>
      </c>
      <c r="P43724">
        <v>-250</v>
      </c>
    </row>
    <row r="43725" spans="12:16" x14ac:dyDescent="0.4">
      <c r="L43725" s="2">
        <v>43723</v>
      </c>
      <c r="M43725">
        <f t="shared" si="688"/>
        <v>-250</v>
      </c>
      <c r="P43725">
        <v>-250</v>
      </c>
    </row>
    <row r="43726" spans="12:16" x14ac:dyDescent="0.4">
      <c r="L43726" s="2">
        <v>43724</v>
      </c>
      <c r="M43726">
        <f t="shared" si="688"/>
        <v>-250</v>
      </c>
      <c r="P43726">
        <v>-250</v>
      </c>
    </row>
    <row r="43727" spans="12:16" x14ac:dyDescent="0.4">
      <c r="L43727" s="2">
        <v>43725</v>
      </c>
      <c r="M43727">
        <f t="shared" si="688"/>
        <v>-250</v>
      </c>
      <c r="P43727">
        <v>-250</v>
      </c>
    </row>
    <row r="43728" spans="12:16" x14ac:dyDescent="0.4">
      <c r="L43728" s="2">
        <v>43726</v>
      </c>
      <c r="M43728">
        <f t="shared" si="688"/>
        <v>-250</v>
      </c>
      <c r="P43728">
        <v>-250</v>
      </c>
    </row>
    <row r="43729" spans="12:16" x14ac:dyDescent="0.4">
      <c r="L43729" s="2">
        <v>43727</v>
      </c>
      <c r="M43729">
        <f t="shared" si="688"/>
        <v>-250</v>
      </c>
      <c r="P43729">
        <v>-250</v>
      </c>
    </row>
    <row r="43730" spans="12:16" x14ac:dyDescent="0.4">
      <c r="L43730" s="2">
        <v>43728</v>
      </c>
      <c r="M43730">
        <f t="shared" si="688"/>
        <v>-250</v>
      </c>
      <c r="P43730">
        <v>-250</v>
      </c>
    </row>
    <row r="43731" spans="12:16" x14ac:dyDescent="0.4">
      <c r="L43731" s="2">
        <v>43729</v>
      </c>
      <c r="M43731">
        <f t="shared" si="688"/>
        <v>-250</v>
      </c>
      <c r="P43731">
        <v>-250</v>
      </c>
    </row>
    <row r="43732" spans="12:16" x14ac:dyDescent="0.4">
      <c r="L43732" s="2">
        <v>43730</v>
      </c>
      <c r="M43732">
        <f t="shared" si="688"/>
        <v>-250</v>
      </c>
      <c r="P43732">
        <v>-250</v>
      </c>
    </row>
    <row r="43733" spans="12:16" x14ac:dyDescent="0.4">
      <c r="L43733" s="2">
        <v>43731</v>
      </c>
      <c r="M43733">
        <f t="shared" si="688"/>
        <v>-250</v>
      </c>
      <c r="P43733">
        <v>-250</v>
      </c>
    </row>
    <row r="43734" spans="12:16" x14ac:dyDescent="0.4">
      <c r="L43734" s="2">
        <v>43732</v>
      </c>
      <c r="M43734">
        <f t="shared" si="688"/>
        <v>-250</v>
      </c>
      <c r="P43734">
        <v>-250</v>
      </c>
    </row>
    <row r="43735" spans="12:16" x14ac:dyDescent="0.4">
      <c r="L43735" s="2">
        <v>43733</v>
      </c>
      <c r="M43735">
        <f t="shared" si="688"/>
        <v>-250</v>
      </c>
      <c r="P43735">
        <v>-250</v>
      </c>
    </row>
    <row r="43736" spans="12:16" x14ac:dyDescent="0.4">
      <c r="L43736" s="2">
        <v>43734</v>
      </c>
      <c r="M43736">
        <f t="shared" si="688"/>
        <v>-250</v>
      </c>
      <c r="P43736">
        <v>-250</v>
      </c>
    </row>
    <row r="43737" spans="12:16" x14ac:dyDescent="0.4">
      <c r="L43737" s="2">
        <v>43735</v>
      </c>
      <c r="M43737">
        <f t="shared" si="688"/>
        <v>-250</v>
      </c>
      <c r="P43737">
        <v>-250</v>
      </c>
    </row>
    <row r="43738" spans="12:16" x14ac:dyDescent="0.4">
      <c r="L43738" s="2">
        <v>43736</v>
      </c>
      <c r="M43738">
        <f t="shared" si="688"/>
        <v>-250</v>
      </c>
      <c r="P43738">
        <v>-250</v>
      </c>
    </row>
    <row r="43739" spans="12:16" x14ac:dyDescent="0.4">
      <c r="L43739" s="2">
        <v>43737</v>
      </c>
      <c r="M43739">
        <f t="shared" si="688"/>
        <v>-250</v>
      </c>
      <c r="P43739">
        <v>-250</v>
      </c>
    </row>
    <row r="43740" spans="12:16" x14ac:dyDescent="0.4">
      <c r="L43740" s="2">
        <v>43738</v>
      </c>
      <c r="M43740">
        <f t="shared" si="688"/>
        <v>-250</v>
      </c>
      <c r="P43740">
        <v>-250</v>
      </c>
    </row>
    <row r="43741" spans="12:16" x14ac:dyDescent="0.4">
      <c r="L43741" s="2">
        <v>43739</v>
      </c>
      <c r="M43741">
        <f t="shared" si="688"/>
        <v>-250</v>
      </c>
      <c r="P43741">
        <v>-250</v>
      </c>
    </row>
    <row r="43742" spans="12:16" x14ac:dyDescent="0.4">
      <c r="L43742" s="2">
        <v>43740</v>
      </c>
      <c r="M43742">
        <f t="shared" si="688"/>
        <v>-250</v>
      </c>
      <c r="P43742">
        <v>-250</v>
      </c>
    </row>
    <row r="43743" spans="12:16" x14ac:dyDescent="0.4">
      <c r="L43743" s="2">
        <v>43741</v>
      </c>
      <c r="M43743">
        <f t="shared" si="688"/>
        <v>-250</v>
      </c>
      <c r="P43743">
        <v>-250</v>
      </c>
    </row>
    <row r="43744" spans="12:16" x14ac:dyDescent="0.4">
      <c r="L43744" s="2">
        <v>43742</v>
      </c>
      <c r="M43744">
        <f t="shared" si="688"/>
        <v>-250</v>
      </c>
      <c r="P43744">
        <v>-250</v>
      </c>
    </row>
    <row r="43745" spans="12:16" x14ac:dyDescent="0.4">
      <c r="L43745" s="2">
        <v>43743</v>
      </c>
      <c r="M43745">
        <f t="shared" si="688"/>
        <v>-250</v>
      </c>
      <c r="P43745">
        <v>-250</v>
      </c>
    </row>
    <row r="43746" spans="12:16" x14ac:dyDescent="0.4">
      <c r="L43746" s="2">
        <v>43744</v>
      </c>
      <c r="M43746">
        <f t="shared" si="688"/>
        <v>-250</v>
      </c>
      <c r="P43746">
        <v>-250</v>
      </c>
    </row>
    <row r="43747" spans="12:16" x14ac:dyDescent="0.4">
      <c r="L43747" s="2">
        <v>43745</v>
      </c>
      <c r="M43747">
        <f t="shared" si="688"/>
        <v>-250</v>
      </c>
      <c r="P43747">
        <v>-250</v>
      </c>
    </row>
    <row r="43748" spans="12:16" x14ac:dyDescent="0.4">
      <c r="L43748" s="2">
        <v>43746</v>
      </c>
      <c r="M43748">
        <f t="shared" si="688"/>
        <v>-250</v>
      </c>
      <c r="P43748">
        <v>-250</v>
      </c>
    </row>
    <row r="43749" spans="12:16" x14ac:dyDescent="0.4">
      <c r="L43749" s="2">
        <v>43747</v>
      </c>
      <c r="M43749">
        <f t="shared" si="688"/>
        <v>-250</v>
      </c>
      <c r="P43749">
        <v>-250</v>
      </c>
    </row>
    <row r="43750" spans="12:16" x14ac:dyDescent="0.4">
      <c r="L43750" s="2">
        <v>43748</v>
      </c>
      <c r="M43750">
        <f t="shared" si="688"/>
        <v>-250</v>
      </c>
      <c r="P43750">
        <v>-250</v>
      </c>
    </row>
    <row r="43751" spans="12:16" x14ac:dyDescent="0.4">
      <c r="L43751" s="2">
        <v>43749</v>
      </c>
      <c r="M43751">
        <f t="shared" si="688"/>
        <v>-250</v>
      </c>
      <c r="P43751">
        <v>-250</v>
      </c>
    </row>
    <row r="43752" spans="12:16" x14ac:dyDescent="0.4">
      <c r="L43752" s="2">
        <v>43750</v>
      </c>
      <c r="M43752">
        <f t="shared" si="688"/>
        <v>-250</v>
      </c>
      <c r="P43752">
        <v>-250</v>
      </c>
    </row>
    <row r="43753" spans="12:16" x14ac:dyDescent="0.4">
      <c r="L43753" s="2">
        <v>43751</v>
      </c>
      <c r="M43753">
        <f t="shared" si="688"/>
        <v>-250</v>
      </c>
      <c r="P43753">
        <v>-250</v>
      </c>
    </row>
    <row r="43754" spans="12:16" x14ac:dyDescent="0.4">
      <c r="L43754" s="2">
        <v>43752</v>
      </c>
      <c r="M43754">
        <f t="shared" si="688"/>
        <v>-250</v>
      </c>
      <c r="P43754">
        <v>-250</v>
      </c>
    </row>
    <row r="43755" spans="12:16" x14ac:dyDescent="0.4">
      <c r="L43755" s="2">
        <v>43753</v>
      </c>
      <c r="M43755">
        <f t="shared" si="688"/>
        <v>-250</v>
      </c>
      <c r="P43755">
        <v>-250</v>
      </c>
    </row>
    <row r="43756" spans="12:16" x14ac:dyDescent="0.4">
      <c r="L43756" s="2">
        <v>43754</v>
      </c>
      <c r="M43756">
        <f t="shared" si="688"/>
        <v>-250</v>
      </c>
      <c r="P43756">
        <v>-250</v>
      </c>
    </row>
    <row r="43757" spans="12:16" x14ac:dyDescent="0.4">
      <c r="L43757" s="2">
        <v>43755</v>
      </c>
      <c r="M43757">
        <f t="shared" si="688"/>
        <v>-250</v>
      </c>
      <c r="P43757">
        <v>-250</v>
      </c>
    </row>
    <row r="43758" spans="12:16" x14ac:dyDescent="0.4">
      <c r="L43758" s="2">
        <v>43756</v>
      </c>
      <c r="M43758">
        <f t="shared" si="688"/>
        <v>-250</v>
      </c>
      <c r="P43758">
        <v>-250</v>
      </c>
    </row>
    <row r="43759" spans="12:16" x14ac:dyDescent="0.4">
      <c r="L43759" s="2">
        <v>43757</v>
      </c>
      <c r="M43759">
        <f t="shared" si="688"/>
        <v>-250</v>
      </c>
      <c r="P43759">
        <v>-250</v>
      </c>
    </row>
    <row r="43760" spans="12:16" x14ac:dyDescent="0.4">
      <c r="L43760" s="2">
        <v>43758</v>
      </c>
      <c r="M43760">
        <f t="shared" si="688"/>
        <v>-250</v>
      </c>
      <c r="P43760">
        <v>-250</v>
      </c>
    </row>
    <row r="43761" spans="12:16" x14ac:dyDescent="0.4">
      <c r="L43761" s="2">
        <v>43759</v>
      </c>
      <c r="M43761">
        <f t="shared" si="688"/>
        <v>-250</v>
      </c>
      <c r="P43761">
        <v>-250</v>
      </c>
    </row>
    <row r="43762" spans="12:16" x14ac:dyDescent="0.4">
      <c r="L43762" s="2">
        <v>43760</v>
      </c>
      <c r="M43762">
        <f t="shared" si="688"/>
        <v>-250</v>
      </c>
      <c r="P43762">
        <v>-250</v>
      </c>
    </row>
    <row r="43763" spans="12:16" x14ac:dyDescent="0.4">
      <c r="L43763" s="2">
        <v>43761</v>
      </c>
      <c r="M43763">
        <f t="shared" si="688"/>
        <v>-250</v>
      </c>
      <c r="P43763">
        <v>-250</v>
      </c>
    </row>
    <row r="43764" spans="12:16" x14ac:dyDescent="0.4">
      <c r="L43764" s="2">
        <v>43762</v>
      </c>
      <c r="M43764">
        <f t="shared" si="688"/>
        <v>-250</v>
      </c>
      <c r="P43764">
        <v>-250</v>
      </c>
    </row>
    <row r="43765" spans="12:16" x14ac:dyDescent="0.4">
      <c r="L43765" s="2">
        <v>43763</v>
      </c>
      <c r="M43765">
        <f t="shared" si="688"/>
        <v>-250</v>
      </c>
      <c r="P43765">
        <v>-250</v>
      </c>
    </row>
    <row r="43766" spans="12:16" x14ac:dyDescent="0.4">
      <c r="L43766" s="2">
        <v>43764</v>
      </c>
      <c r="M43766">
        <f t="shared" si="688"/>
        <v>-250</v>
      </c>
      <c r="P43766">
        <v>-250</v>
      </c>
    </row>
    <row r="43767" spans="12:16" x14ac:dyDescent="0.4">
      <c r="L43767" s="2">
        <v>43765</v>
      </c>
      <c r="M43767">
        <f t="shared" si="688"/>
        <v>-250</v>
      </c>
      <c r="P43767">
        <v>-250</v>
      </c>
    </row>
    <row r="43768" spans="12:16" x14ac:dyDescent="0.4">
      <c r="L43768" s="2">
        <v>43766</v>
      </c>
      <c r="M43768">
        <f t="shared" si="688"/>
        <v>-250</v>
      </c>
      <c r="P43768">
        <v>-250</v>
      </c>
    </row>
    <row r="43769" spans="12:16" x14ac:dyDescent="0.4">
      <c r="L43769" s="2">
        <v>43767</v>
      </c>
      <c r="M43769">
        <f t="shared" si="688"/>
        <v>-250</v>
      </c>
      <c r="P43769">
        <v>-250</v>
      </c>
    </row>
    <row r="43770" spans="12:16" x14ac:dyDescent="0.4">
      <c r="L43770" s="2">
        <v>43768</v>
      </c>
      <c r="M43770">
        <f t="shared" si="688"/>
        <v>-250</v>
      </c>
      <c r="P43770">
        <v>-250</v>
      </c>
    </row>
    <row r="43771" spans="12:16" x14ac:dyDescent="0.4">
      <c r="L43771" s="2">
        <v>43769</v>
      </c>
      <c r="M43771">
        <f t="shared" si="688"/>
        <v>-250</v>
      </c>
      <c r="P43771">
        <v>-250</v>
      </c>
    </row>
    <row r="43772" spans="12:16" x14ac:dyDescent="0.4">
      <c r="L43772" s="2">
        <v>43770</v>
      </c>
      <c r="M43772">
        <f t="shared" si="688"/>
        <v>-250</v>
      </c>
      <c r="P43772">
        <v>-250</v>
      </c>
    </row>
    <row r="43773" spans="12:16" x14ac:dyDescent="0.4">
      <c r="L43773" s="2">
        <v>43771</v>
      </c>
      <c r="M43773">
        <f t="shared" si="688"/>
        <v>-250</v>
      </c>
      <c r="P43773">
        <v>-250</v>
      </c>
    </row>
    <row r="43774" spans="12:16" x14ac:dyDescent="0.4">
      <c r="L43774" s="2">
        <v>43772</v>
      </c>
      <c r="M43774">
        <f t="shared" si="688"/>
        <v>-250</v>
      </c>
      <c r="P43774">
        <v>-250</v>
      </c>
    </row>
    <row r="43775" spans="12:16" x14ac:dyDescent="0.4">
      <c r="L43775" s="2">
        <v>43773</v>
      </c>
      <c r="M43775">
        <f t="shared" si="688"/>
        <v>-250</v>
      </c>
      <c r="P43775">
        <v>-250</v>
      </c>
    </row>
    <row r="43776" spans="12:16" x14ac:dyDescent="0.4">
      <c r="L43776" s="2">
        <v>43774</v>
      </c>
      <c r="M43776">
        <f t="shared" si="688"/>
        <v>-250</v>
      </c>
      <c r="P43776">
        <v>-250</v>
      </c>
    </row>
    <row r="43777" spans="12:16" x14ac:dyDescent="0.4">
      <c r="L43777" s="2">
        <v>43775</v>
      </c>
      <c r="M43777">
        <f t="shared" si="688"/>
        <v>-250</v>
      </c>
      <c r="P43777">
        <v>-250</v>
      </c>
    </row>
    <row r="43778" spans="12:16" x14ac:dyDescent="0.4">
      <c r="L43778" s="2">
        <v>43776</v>
      </c>
      <c r="M43778">
        <f t="shared" si="688"/>
        <v>-250</v>
      </c>
      <c r="P43778">
        <v>-250</v>
      </c>
    </row>
    <row r="43779" spans="12:16" x14ac:dyDescent="0.4">
      <c r="L43779" s="2">
        <v>43777</v>
      </c>
      <c r="M43779">
        <f t="shared" si="688"/>
        <v>-250</v>
      </c>
      <c r="P43779">
        <v>-250</v>
      </c>
    </row>
    <row r="43780" spans="12:16" x14ac:dyDescent="0.4">
      <c r="L43780" s="2">
        <v>43778</v>
      </c>
      <c r="M43780">
        <f t="shared" ref="M43780:M43843" si="689">$I4676</f>
        <v>-250</v>
      </c>
      <c r="P43780">
        <v>-250</v>
      </c>
    </row>
    <row r="43781" spans="12:16" x14ac:dyDescent="0.4">
      <c r="L43781" s="2">
        <v>43779</v>
      </c>
      <c r="M43781">
        <f t="shared" si="689"/>
        <v>-250</v>
      </c>
      <c r="P43781">
        <v>-250</v>
      </c>
    </row>
    <row r="43782" spans="12:16" x14ac:dyDescent="0.4">
      <c r="L43782" s="2">
        <v>43780</v>
      </c>
      <c r="M43782">
        <f t="shared" si="689"/>
        <v>-250</v>
      </c>
      <c r="P43782">
        <v>-250</v>
      </c>
    </row>
    <row r="43783" spans="12:16" x14ac:dyDescent="0.4">
      <c r="L43783" s="2">
        <v>43781</v>
      </c>
      <c r="M43783">
        <f t="shared" si="689"/>
        <v>-250</v>
      </c>
      <c r="P43783">
        <v>-250</v>
      </c>
    </row>
    <row r="43784" spans="12:16" x14ac:dyDescent="0.4">
      <c r="L43784" s="2">
        <v>43782</v>
      </c>
      <c r="M43784">
        <f t="shared" si="689"/>
        <v>-250</v>
      </c>
      <c r="P43784">
        <v>-250</v>
      </c>
    </row>
    <row r="43785" spans="12:16" x14ac:dyDescent="0.4">
      <c r="L43785" s="2">
        <v>43783</v>
      </c>
      <c r="M43785">
        <f t="shared" si="689"/>
        <v>-250</v>
      </c>
      <c r="P43785">
        <v>-250</v>
      </c>
    </row>
    <row r="43786" spans="12:16" x14ac:dyDescent="0.4">
      <c r="L43786" s="2">
        <v>43784</v>
      </c>
      <c r="M43786">
        <f t="shared" si="689"/>
        <v>-250</v>
      </c>
      <c r="P43786">
        <v>-250</v>
      </c>
    </row>
    <row r="43787" spans="12:16" x14ac:dyDescent="0.4">
      <c r="L43787" s="2">
        <v>43785</v>
      </c>
      <c r="M43787">
        <f t="shared" si="689"/>
        <v>-250</v>
      </c>
      <c r="P43787">
        <v>-250</v>
      </c>
    </row>
    <row r="43788" spans="12:16" x14ac:dyDescent="0.4">
      <c r="L43788" s="2">
        <v>43786</v>
      </c>
      <c r="M43788">
        <f t="shared" si="689"/>
        <v>-250</v>
      </c>
      <c r="P43788">
        <v>-250</v>
      </c>
    </row>
    <row r="43789" spans="12:16" x14ac:dyDescent="0.4">
      <c r="L43789" s="2">
        <v>43787</v>
      </c>
      <c r="M43789">
        <f t="shared" si="689"/>
        <v>-250</v>
      </c>
      <c r="P43789">
        <v>-250</v>
      </c>
    </row>
    <row r="43790" spans="12:16" x14ac:dyDescent="0.4">
      <c r="L43790" s="2">
        <v>43788</v>
      </c>
      <c r="M43790">
        <f t="shared" si="689"/>
        <v>-250</v>
      </c>
      <c r="P43790">
        <v>-250</v>
      </c>
    </row>
    <row r="43791" spans="12:16" x14ac:dyDescent="0.4">
      <c r="L43791" s="2">
        <v>43789</v>
      </c>
      <c r="M43791">
        <f t="shared" si="689"/>
        <v>-250</v>
      </c>
      <c r="P43791">
        <v>-250</v>
      </c>
    </row>
    <row r="43792" spans="12:16" x14ac:dyDescent="0.4">
      <c r="L43792" s="2">
        <v>43790</v>
      </c>
      <c r="M43792">
        <f t="shared" si="689"/>
        <v>-250</v>
      </c>
      <c r="P43792">
        <v>-250</v>
      </c>
    </row>
    <row r="43793" spans="12:16" x14ac:dyDescent="0.4">
      <c r="L43793" s="2">
        <v>43791</v>
      </c>
      <c r="M43793">
        <f t="shared" si="689"/>
        <v>-250</v>
      </c>
      <c r="P43793">
        <v>-250</v>
      </c>
    </row>
    <row r="43794" spans="12:16" x14ac:dyDescent="0.4">
      <c r="L43794" s="2">
        <v>43792</v>
      </c>
      <c r="M43794">
        <f t="shared" si="689"/>
        <v>-250</v>
      </c>
      <c r="P43794">
        <v>-250</v>
      </c>
    </row>
    <row r="43795" spans="12:16" x14ac:dyDescent="0.4">
      <c r="L43795" s="2">
        <v>43793</v>
      </c>
      <c r="M43795">
        <f t="shared" si="689"/>
        <v>-250</v>
      </c>
      <c r="P43795">
        <v>-250</v>
      </c>
    </row>
    <row r="43796" spans="12:16" x14ac:dyDescent="0.4">
      <c r="L43796" s="2">
        <v>43794</v>
      </c>
      <c r="M43796">
        <f t="shared" si="689"/>
        <v>-250</v>
      </c>
      <c r="P43796">
        <v>-250</v>
      </c>
    </row>
    <row r="43797" spans="12:16" x14ac:dyDescent="0.4">
      <c r="L43797" s="2">
        <v>43795</v>
      </c>
      <c r="M43797">
        <f t="shared" si="689"/>
        <v>-250</v>
      </c>
      <c r="P43797">
        <v>-250</v>
      </c>
    </row>
    <row r="43798" spans="12:16" x14ac:dyDescent="0.4">
      <c r="L43798" s="2">
        <v>43796</v>
      </c>
      <c r="M43798">
        <f t="shared" si="689"/>
        <v>-250</v>
      </c>
      <c r="P43798">
        <v>-250</v>
      </c>
    </row>
    <row r="43799" spans="12:16" x14ac:dyDescent="0.4">
      <c r="L43799" s="2">
        <v>43797</v>
      </c>
      <c r="M43799">
        <f t="shared" si="689"/>
        <v>-250</v>
      </c>
      <c r="P43799">
        <v>-250</v>
      </c>
    </row>
    <row r="43800" spans="12:16" x14ac:dyDescent="0.4">
      <c r="L43800" s="2">
        <v>43798</v>
      </c>
      <c r="M43800">
        <f t="shared" si="689"/>
        <v>-250</v>
      </c>
      <c r="P43800">
        <v>-250</v>
      </c>
    </row>
    <row r="43801" spans="12:16" x14ac:dyDescent="0.4">
      <c r="L43801" s="2">
        <v>43799</v>
      </c>
      <c r="M43801">
        <f t="shared" si="689"/>
        <v>-250</v>
      </c>
      <c r="P43801">
        <v>-250</v>
      </c>
    </row>
    <row r="43802" spans="12:16" x14ac:dyDescent="0.4">
      <c r="L43802" s="2">
        <v>43800</v>
      </c>
      <c r="M43802">
        <f t="shared" si="689"/>
        <v>-250</v>
      </c>
      <c r="P43802">
        <v>-250</v>
      </c>
    </row>
    <row r="43803" spans="12:16" x14ac:dyDescent="0.4">
      <c r="L43803" s="2">
        <v>43801</v>
      </c>
      <c r="M43803">
        <f t="shared" si="689"/>
        <v>-250</v>
      </c>
      <c r="P43803">
        <v>-250</v>
      </c>
    </row>
    <row r="43804" spans="12:16" x14ac:dyDescent="0.4">
      <c r="L43804" s="2">
        <v>43802</v>
      </c>
      <c r="M43804">
        <f t="shared" si="689"/>
        <v>-250</v>
      </c>
      <c r="P43804">
        <v>-250</v>
      </c>
    </row>
    <row r="43805" spans="12:16" x14ac:dyDescent="0.4">
      <c r="L43805" s="2">
        <v>43803</v>
      </c>
      <c r="M43805">
        <f t="shared" si="689"/>
        <v>-250</v>
      </c>
      <c r="P43805">
        <v>-250</v>
      </c>
    </row>
    <row r="43806" spans="12:16" x14ac:dyDescent="0.4">
      <c r="L43806" s="2">
        <v>43804</v>
      </c>
      <c r="M43806">
        <f t="shared" si="689"/>
        <v>-250</v>
      </c>
      <c r="P43806">
        <v>-250</v>
      </c>
    </row>
    <row r="43807" spans="12:16" x14ac:dyDescent="0.4">
      <c r="L43807" s="2">
        <v>43805</v>
      </c>
      <c r="M43807">
        <f t="shared" si="689"/>
        <v>-250</v>
      </c>
      <c r="P43807">
        <v>-250</v>
      </c>
    </row>
    <row r="43808" spans="12:16" x14ac:dyDescent="0.4">
      <c r="L43808" s="2">
        <v>43806</v>
      </c>
      <c r="M43808">
        <f t="shared" si="689"/>
        <v>-250</v>
      </c>
      <c r="P43808">
        <v>-250</v>
      </c>
    </row>
    <row r="43809" spans="12:16" x14ac:dyDescent="0.4">
      <c r="L43809" s="2">
        <v>43807</v>
      </c>
      <c r="M43809">
        <f t="shared" si="689"/>
        <v>-250</v>
      </c>
      <c r="P43809">
        <v>-250</v>
      </c>
    </row>
    <row r="43810" spans="12:16" x14ac:dyDescent="0.4">
      <c r="L43810" s="2">
        <v>43808</v>
      </c>
      <c r="M43810">
        <f t="shared" si="689"/>
        <v>-250</v>
      </c>
      <c r="P43810">
        <v>-250</v>
      </c>
    </row>
    <row r="43811" spans="12:16" x14ac:dyDescent="0.4">
      <c r="L43811" s="2">
        <v>43809</v>
      </c>
      <c r="M43811">
        <f t="shared" si="689"/>
        <v>-250</v>
      </c>
      <c r="P43811">
        <v>-250</v>
      </c>
    </row>
    <row r="43812" spans="12:16" x14ac:dyDescent="0.4">
      <c r="L43812" s="2">
        <v>43810</v>
      </c>
      <c r="M43812">
        <f t="shared" si="689"/>
        <v>-250</v>
      </c>
      <c r="P43812">
        <v>-250</v>
      </c>
    </row>
    <row r="43813" spans="12:16" x14ac:dyDescent="0.4">
      <c r="L43813" s="2">
        <v>43811</v>
      </c>
      <c r="M43813">
        <f t="shared" si="689"/>
        <v>-250</v>
      </c>
      <c r="P43813">
        <v>-250</v>
      </c>
    </row>
    <row r="43814" spans="12:16" x14ac:dyDescent="0.4">
      <c r="L43814" s="2">
        <v>43812</v>
      </c>
      <c r="M43814">
        <f t="shared" si="689"/>
        <v>-250</v>
      </c>
      <c r="P43814">
        <v>-250</v>
      </c>
    </row>
    <row r="43815" spans="12:16" x14ac:dyDescent="0.4">
      <c r="L43815" s="2">
        <v>43813</v>
      </c>
      <c r="M43815">
        <f t="shared" si="689"/>
        <v>-250</v>
      </c>
      <c r="P43815">
        <v>-250</v>
      </c>
    </row>
    <row r="43816" spans="12:16" x14ac:dyDescent="0.4">
      <c r="L43816" s="2">
        <v>43814</v>
      </c>
      <c r="M43816">
        <f t="shared" si="689"/>
        <v>-250</v>
      </c>
      <c r="P43816">
        <v>-250</v>
      </c>
    </row>
    <row r="43817" spans="12:16" x14ac:dyDescent="0.4">
      <c r="L43817" s="2">
        <v>43815</v>
      </c>
      <c r="M43817">
        <f t="shared" si="689"/>
        <v>-250</v>
      </c>
      <c r="P43817">
        <v>-250</v>
      </c>
    </row>
    <row r="43818" spans="12:16" x14ac:dyDescent="0.4">
      <c r="L43818" s="2">
        <v>43816</v>
      </c>
      <c r="M43818">
        <f t="shared" si="689"/>
        <v>-250</v>
      </c>
      <c r="P43818">
        <v>-250</v>
      </c>
    </row>
    <row r="43819" spans="12:16" x14ac:dyDescent="0.4">
      <c r="L43819" s="2">
        <v>43817</v>
      </c>
      <c r="M43819">
        <f t="shared" si="689"/>
        <v>-250</v>
      </c>
      <c r="P43819">
        <v>-250</v>
      </c>
    </row>
    <row r="43820" spans="12:16" x14ac:dyDescent="0.4">
      <c r="L43820" s="2">
        <v>43818</v>
      </c>
      <c r="M43820">
        <f t="shared" si="689"/>
        <v>-250</v>
      </c>
      <c r="P43820">
        <v>-250</v>
      </c>
    </row>
    <row r="43821" spans="12:16" x14ac:dyDescent="0.4">
      <c r="L43821" s="2">
        <v>43819</v>
      </c>
      <c r="M43821">
        <f t="shared" si="689"/>
        <v>-250</v>
      </c>
      <c r="P43821">
        <v>-250</v>
      </c>
    </row>
    <row r="43822" spans="12:16" x14ac:dyDescent="0.4">
      <c r="L43822" s="2">
        <v>43820</v>
      </c>
      <c r="M43822">
        <f t="shared" si="689"/>
        <v>-250</v>
      </c>
      <c r="P43822">
        <v>-250</v>
      </c>
    </row>
    <row r="43823" spans="12:16" x14ac:dyDescent="0.4">
      <c r="L43823" s="2">
        <v>43821</v>
      </c>
      <c r="M43823">
        <f t="shared" si="689"/>
        <v>-250</v>
      </c>
      <c r="P43823">
        <v>-250</v>
      </c>
    </row>
    <row r="43824" spans="12:16" x14ac:dyDescent="0.4">
      <c r="L43824" s="2">
        <v>43822</v>
      </c>
      <c r="M43824">
        <f t="shared" si="689"/>
        <v>-250</v>
      </c>
      <c r="P43824">
        <v>-250</v>
      </c>
    </row>
    <row r="43825" spans="12:16" x14ac:dyDescent="0.4">
      <c r="L43825" s="2">
        <v>43823</v>
      </c>
      <c r="M43825">
        <f t="shared" si="689"/>
        <v>-250</v>
      </c>
      <c r="P43825">
        <v>-250</v>
      </c>
    </row>
    <row r="43826" spans="12:16" x14ac:dyDescent="0.4">
      <c r="L43826" s="2">
        <v>43824</v>
      </c>
      <c r="M43826">
        <f t="shared" si="689"/>
        <v>-250</v>
      </c>
      <c r="P43826">
        <v>-250</v>
      </c>
    </row>
    <row r="43827" spans="12:16" x14ac:dyDescent="0.4">
      <c r="L43827" s="2">
        <v>43825</v>
      </c>
      <c r="M43827">
        <f t="shared" si="689"/>
        <v>-250</v>
      </c>
      <c r="P43827">
        <v>-250</v>
      </c>
    </row>
    <row r="43828" spans="12:16" x14ac:dyDescent="0.4">
      <c r="L43828" s="2">
        <v>43826</v>
      </c>
      <c r="M43828">
        <f t="shared" si="689"/>
        <v>-250</v>
      </c>
      <c r="P43828">
        <v>-250</v>
      </c>
    </row>
    <row r="43829" spans="12:16" x14ac:dyDescent="0.4">
      <c r="L43829" s="2">
        <v>43827</v>
      </c>
      <c r="M43829">
        <f t="shared" si="689"/>
        <v>-250</v>
      </c>
      <c r="P43829">
        <v>-250</v>
      </c>
    </row>
    <row r="43830" spans="12:16" x14ac:dyDescent="0.4">
      <c r="L43830" s="2">
        <v>43828</v>
      </c>
      <c r="M43830">
        <f t="shared" si="689"/>
        <v>-250</v>
      </c>
      <c r="P43830">
        <v>-250</v>
      </c>
    </row>
    <row r="43831" spans="12:16" x14ac:dyDescent="0.4">
      <c r="L43831" s="2">
        <v>43829</v>
      </c>
      <c r="M43831">
        <f t="shared" si="689"/>
        <v>-250</v>
      </c>
      <c r="P43831">
        <v>-250</v>
      </c>
    </row>
    <row r="43832" spans="12:16" x14ac:dyDescent="0.4">
      <c r="L43832" s="2">
        <v>43830</v>
      </c>
      <c r="M43832">
        <f t="shared" si="689"/>
        <v>-250</v>
      </c>
      <c r="P43832">
        <v>-250</v>
      </c>
    </row>
    <row r="43833" spans="12:16" x14ac:dyDescent="0.4">
      <c r="L43833" s="2">
        <v>43831</v>
      </c>
      <c r="M43833">
        <f t="shared" si="689"/>
        <v>-250</v>
      </c>
      <c r="P43833">
        <v>-250</v>
      </c>
    </row>
    <row r="43834" spans="12:16" x14ac:dyDescent="0.4">
      <c r="L43834" s="2">
        <v>43832</v>
      </c>
      <c r="M43834">
        <f t="shared" si="689"/>
        <v>-250</v>
      </c>
      <c r="P43834">
        <v>-250</v>
      </c>
    </row>
    <row r="43835" spans="12:16" x14ac:dyDescent="0.4">
      <c r="L43835" s="2">
        <v>43833</v>
      </c>
      <c r="M43835">
        <f t="shared" si="689"/>
        <v>-250</v>
      </c>
      <c r="P43835">
        <v>-250</v>
      </c>
    </row>
    <row r="43836" spans="12:16" x14ac:dyDescent="0.4">
      <c r="L43836" s="2">
        <v>43834</v>
      </c>
      <c r="M43836">
        <f t="shared" si="689"/>
        <v>-250</v>
      </c>
      <c r="P43836">
        <v>-250</v>
      </c>
    </row>
    <row r="43837" spans="12:16" x14ac:dyDescent="0.4">
      <c r="L43837" s="2">
        <v>43835</v>
      </c>
      <c r="M43837">
        <f t="shared" si="689"/>
        <v>-250</v>
      </c>
      <c r="P43837">
        <v>-250</v>
      </c>
    </row>
    <row r="43838" spans="12:16" x14ac:dyDescent="0.4">
      <c r="L43838" s="2">
        <v>43836</v>
      </c>
      <c r="M43838">
        <f t="shared" si="689"/>
        <v>-250</v>
      </c>
      <c r="P43838">
        <v>-250</v>
      </c>
    </row>
    <row r="43839" spans="12:16" x14ac:dyDescent="0.4">
      <c r="L43839" s="2">
        <v>43837</v>
      </c>
      <c r="M43839">
        <f t="shared" si="689"/>
        <v>-250</v>
      </c>
      <c r="P43839">
        <v>-250</v>
      </c>
    </row>
    <row r="43840" spans="12:16" x14ac:dyDescent="0.4">
      <c r="L43840" s="2">
        <v>43838</v>
      </c>
      <c r="M43840">
        <f t="shared" si="689"/>
        <v>-250</v>
      </c>
      <c r="P43840">
        <v>-250</v>
      </c>
    </row>
    <row r="43841" spans="12:16" x14ac:dyDescent="0.4">
      <c r="L43841" s="2">
        <v>43839</v>
      </c>
      <c r="M43841">
        <f t="shared" si="689"/>
        <v>-250</v>
      </c>
      <c r="P43841">
        <v>-250</v>
      </c>
    </row>
    <row r="43842" spans="12:16" x14ac:dyDescent="0.4">
      <c r="L43842" s="2">
        <v>43840</v>
      </c>
      <c r="M43842">
        <f t="shared" si="689"/>
        <v>-250</v>
      </c>
      <c r="P43842">
        <v>-250</v>
      </c>
    </row>
    <row r="43843" spans="12:16" x14ac:dyDescent="0.4">
      <c r="L43843" s="2">
        <v>43841</v>
      </c>
      <c r="M43843">
        <f t="shared" si="689"/>
        <v>-250</v>
      </c>
      <c r="P43843">
        <v>-250</v>
      </c>
    </row>
    <row r="43844" spans="12:16" x14ac:dyDescent="0.4">
      <c r="L43844" s="2">
        <v>43842</v>
      </c>
      <c r="M43844">
        <f t="shared" ref="M43844:M43907" si="690">$I4740</f>
        <v>-250</v>
      </c>
      <c r="P43844">
        <v>-250</v>
      </c>
    </row>
    <row r="43845" spans="12:16" x14ac:dyDescent="0.4">
      <c r="L43845" s="2">
        <v>43843</v>
      </c>
      <c r="M43845">
        <f t="shared" si="690"/>
        <v>-250</v>
      </c>
      <c r="P43845">
        <v>-250</v>
      </c>
    </row>
    <row r="43846" spans="12:16" x14ac:dyDescent="0.4">
      <c r="L43846" s="2">
        <v>43844</v>
      </c>
      <c r="M43846">
        <f t="shared" si="690"/>
        <v>-250</v>
      </c>
      <c r="P43846">
        <v>-250</v>
      </c>
    </row>
    <row r="43847" spans="12:16" x14ac:dyDescent="0.4">
      <c r="L43847" s="2">
        <v>43845</v>
      </c>
      <c r="M43847">
        <f t="shared" si="690"/>
        <v>-250</v>
      </c>
      <c r="P43847">
        <v>-250</v>
      </c>
    </row>
    <row r="43848" spans="12:16" x14ac:dyDescent="0.4">
      <c r="L43848" s="2">
        <v>43846</v>
      </c>
      <c r="M43848">
        <f t="shared" si="690"/>
        <v>-250</v>
      </c>
      <c r="P43848">
        <v>-250</v>
      </c>
    </row>
    <row r="43849" spans="12:16" x14ac:dyDescent="0.4">
      <c r="L43849" s="2">
        <v>43847</v>
      </c>
      <c r="M43849">
        <f t="shared" si="690"/>
        <v>-250</v>
      </c>
      <c r="P43849">
        <v>-250</v>
      </c>
    </row>
    <row r="43850" spans="12:16" x14ac:dyDescent="0.4">
      <c r="L43850" s="2">
        <v>43848</v>
      </c>
      <c r="M43850">
        <f t="shared" si="690"/>
        <v>-250</v>
      </c>
      <c r="P43850">
        <v>-250</v>
      </c>
    </row>
    <row r="43851" spans="12:16" x14ac:dyDescent="0.4">
      <c r="L43851" s="2">
        <v>43849</v>
      </c>
      <c r="M43851">
        <f t="shared" si="690"/>
        <v>-250</v>
      </c>
      <c r="P43851">
        <v>-250</v>
      </c>
    </row>
    <row r="43852" spans="12:16" x14ac:dyDescent="0.4">
      <c r="L43852" s="2">
        <v>43850</v>
      </c>
      <c r="M43852">
        <f t="shared" si="690"/>
        <v>-250</v>
      </c>
      <c r="P43852">
        <v>-250</v>
      </c>
    </row>
    <row r="43853" spans="12:16" x14ac:dyDescent="0.4">
      <c r="L43853" s="2">
        <v>43851</v>
      </c>
      <c r="M43853">
        <f t="shared" si="690"/>
        <v>-250</v>
      </c>
      <c r="P43853">
        <v>-250</v>
      </c>
    </row>
    <row r="43854" spans="12:16" x14ac:dyDescent="0.4">
      <c r="L43854" s="2">
        <v>43852</v>
      </c>
      <c r="M43854">
        <f t="shared" si="690"/>
        <v>-250</v>
      </c>
      <c r="P43854">
        <v>-250</v>
      </c>
    </row>
    <row r="43855" spans="12:16" x14ac:dyDescent="0.4">
      <c r="L43855" s="2">
        <v>43853</v>
      </c>
      <c r="M43855">
        <f t="shared" si="690"/>
        <v>-250</v>
      </c>
      <c r="P43855">
        <v>-250</v>
      </c>
    </row>
    <row r="43856" spans="12:16" x14ac:dyDescent="0.4">
      <c r="L43856" s="2">
        <v>43854</v>
      </c>
      <c r="M43856">
        <f t="shared" si="690"/>
        <v>-250</v>
      </c>
      <c r="P43856">
        <v>-250</v>
      </c>
    </row>
    <row r="43857" spans="12:16" x14ac:dyDescent="0.4">
      <c r="L43857" s="2">
        <v>43855</v>
      </c>
      <c r="M43857">
        <f t="shared" si="690"/>
        <v>-250</v>
      </c>
      <c r="P43857">
        <v>-250</v>
      </c>
    </row>
    <row r="43858" spans="12:16" x14ac:dyDescent="0.4">
      <c r="L43858" s="2">
        <v>43856</v>
      </c>
      <c r="M43858">
        <f t="shared" si="690"/>
        <v>-250</v>
      </c>
      <c r="P43858">
        <v>-250</v>
      </c>
    </row>
    <row r="43859" spans="12:16" x14ac:dyDescent="0.4">
      <c r="L43859" s="2">
        <v>43857</v>
      </c>
      <c r="M43859">
        <f t="shared" si="690"/>
        <v>-250</v>
      </c>
      <c r="P43859">
        <v>-250</v>
      </c>
    </row>
    <row r="43860" spans="12:16" x14ac:dyDescent="0.4">
      <c r="L43860" s="2">
        <v>43858</v>
      </c>
      <c r="M43860">
        <f t="shared" si="690"/>
        <v>-250</v>
      </c>
      <c r="P43860">
        <v>-250</v>
      </c>
    </row>
    <row r="43861" spans="12:16" x14ac:dyDescent="0.4">
      <c r="L43861" s="2">
        <v>43859</v>
      </c>
      <c r="M43861">
        <f t="shared" si="690"/>
        <v>-250</v>
      </c>
      <c r="P43861">
        <v>-250</v>
      </c>
    </row>
    <row r="43862" spans="12:16" x14ac:dyDescent="0.4">
      <c r="L43862" s="2">
        <v>43860</v>
      </c>
      <c r="M43862">
        <f t="shared" si="690"/>
        <v>-250</v>
      </c>
      <c r="P43862">
        <v>-250</v>
      </c>
    </row>
    <row r="43863" spans="12:16" x14ac:dyDescent="0.4">
      <c r="L43863" s="2">
        <v>43861</v>
      </c>
      <c r="M43863">
        <f t="shared" si="690"/>
        <v>-250</v>
      </c>
      <c r="P43863">
        <v>-250</v>
      </c>
    </row>
    <row r="43864" spans="12:16" x14ac:dyDescent="0.4">
      <c r="L43864" s="2">
        <v>43862</v>
      </c>
      <c r="M43864">
        <f t="shared" si="690"/>
        <v>-250</v>
      </c>
      <c r="P43864">
        <v>-250</v>
      </c>
    </row>
    <row r="43865" spans="12:16" x14ac:dyDescent="0.4">
      <c r="L43865" s="2">
        <v>43863</v>
      </c>
      <c r="M43865">
        <f t="shared" si="690"/>
        <v>-250</v>
      </c>
      <c r="P43865">
        <v>-250</v>
      </c>
    </row>
    <row r="43866" spans="12:16" x14ac:dyDescent="0.4">
      <c r="L43866" s="2">
        <v>43864</v>
      </c>
      <c r="M43866">
        <f t="shared" si="690"/>
        <v>-250</v>
      </c>
      <c r="P43866">
        <v>-250</v>
      </c>
    </row>
    <row r="43867" spans="12:16" x14ac:dyDescent="0.4">
      <c r="L43867" s="2">
        <v>43865</v>
      </c>
      <c r="M43867">
        <f t="shared" si="690"/>
        <v>-250</v>
      </c>
      <c r="P43867">
        <v>-250</v>
      </c>
    </row>
    <row r="43868" spans="12:16" x14ac:dyDescent="0.4">
      <c r="L43868" s="2">
        <v>43866</v>
      </c>
      <c r="M43868">
        <f t="shared" si="690"/>
        <v>-250</v>
      </c>
      <c r="P43868">
        <v>-250</v>
      </c>
    </row>
    <row r="43869" spans="12:16" x14ac:dyDescent="0.4">
      <c r="L43869" s="2">
        <v>43867</v>
      </c>
      <c r="M43869">
        <f t="shared" si="690"/>
        <v>-250</v>
      </c>
      <c r="P43869">
        <v>-250</v>
      </c>
    </row>
    <row r="43870" spans="12:16" x14ac:dyDescent="0.4">
      <c r="L43870" s="2">
        <v>43868</v>
      </c>
      <c r="M43870">
        <f t="shared" si="690"/>
        <v>-250</v>
      </c>
      <c r="P43870">
        <v>-250</v>
      </c>
    </row>
    <row r="43871" spans="12:16" x14ac:dyDescent="0.4">
      <c r="L43871" s="2">
        <v>43869</v>
      </c>
      <c r="M43871">
        <f t="shared" si="690"/>
        <v>-250</v>
      </c>
      <c r="P43871">
        <v>-250</v>
      </c>
    </row>
    <row r="43872" spans="12:16" x14ac:dyDescent="0.4">
      <c r="L43872" s="2">
        <v>43870</v>
      </c>
      <c r="M43872">
        <f t="shared" si="690"/>
        <v>-250</v>
      </c>
      <c r="P43872">
        <v>-250</v>
      </c>
    </row>
    <row r="43873" spans="12:16" x14ac:dyDescent="0.4">
      <c r="L43873" s="2">
        <v>43871</v>
      </c>
      <c r="M43873">
        <f t="shared" si="690"/>
        <v>-250</v>
      </c>
      <c r="P43873">
        <v>-250</v>
      </c>
    </row>
    <row r="43874" spans="12:16" x14ac:dyDescent="0.4">
      <c r="L43874" s="2">
        <v>43872</v>
      </c>
      <c r="M43874">
        <f t="shared" si="690"/>
        <v>-250</v>
      </c>
      <c r="P43874">
        <v>-250</v>
      </c>
    </row>
    <row r="43875" spans="12:16" x14ac:dyDescent="0.4">
      <c r="L43875" s="2">
        <v>43873</v>
      </c>
      <c r="M43875">
        <f t="shared" si="690"/>
        <v>-250</v>
      </c>
      <c r="P43875">
        <v>-250</v>
      </c>
    </row>
    <row r="43876" spans="12:16" x14ac:dyDescent="0.4">
      <c r="L43876" s="2">
        <v>43874</v>
      </c>
      <c r="M43876">
        <f t="shared" si="690"/>
        <v>-250</v>
      </c>
      <c r="P43876">
        <v>-250</v>
      </c>
    </row>
    <row r="43877" spans="12:16" x14ac:dyDescent="0.4">
      <c r="L43877" s="2">
        <v>43875</v>
      </c>
      <c r="M43877">
        <f t="shared" si="690"/>
        <v>-250</v>
      </c>
      <c r="P43877">
        <v>-250</v>
      </c>
    </row>
    <row r="43878" spans="12:16" x14ac:dyDescent="0.4">
      <c r="L43878" s="2">
        <v>43876</v>
      </c>
      <c r="M43878">
        <f t="shared" si="690"/>
        <v>-250</v>
      </c>
      <c r="P43878">
        <v>-250</v>
      </c>
    </row>
    <row r="43879" spans="12:16" x14ac:dyDescent="0.4">
      <c r="L43879" s="2">
        <v>43877</v>
      </c>
      <c r="M43879">
        <f t="shared" si="690"/>
        <v>-250</v>
      </c>
      <c r="P43879">
        <v>-250</v>
      </c>
    </row>
    <row r="43880" spans="12:16" x14ac:dyDescent="0.4">
      <c r="L43880" s="2">
        <v>43878</v>
      </c>
      <c r="M43880">
        <f t="shared" si="690"/>
        <v>-250</v>
      </c>
      <c r="P43880">
        <v>-250</v>
      </c>
    </row>
    <row r="43881" spans="12:16" x14ac:dyDescent="0.4">
      <c r="L43881" s="2">
        <v>43879</v>
      </c>
      <c r="M43881">
        <f t="shared" si="690"/>
        <v>-250</v>
      </c>
      <c r="P43881">
        <v>-250</v>
      </c>
    </row>
    <row r="43882" spans="12:16" x14ac:dyDescent="0.4">
      <c r="L43882" s="2">
        <v>43880</v>
      </c>
      <c r="M43882">
        <f t="shared" si="690"/>
        <v>-250</v>
      </c>
      <c r="P43882">
        <v>-250</v>
      </c>
    </row>
    <row r="43883" spans="12:16" x14ac:dyDescent="0.4">
      <c r="L43883" s="2">
        <v>43881</v>
      </c>
      <c r="M43883">
        <f t="shared" si="690"/>
        <v>-250</v>
      </c>
      <c r="P43883">
        <v>-250</v>
      </c>
    </row>
    <row r="43884" spans="12:16" x14ac:dyDescent="0.4">
      <c r="L43884" s="2">
        <v>43882</v>
      </c>
      <c r="M43884">
        <f t="shared" si="690"/>
        <v>-250</v>
      </c>
      <c r="P43884">
        <v>-250</v>
      </c>
    </row>
    <row r="43885" spans="12:16" x14ac:dyDescent="0.4">
      <c r="L43885" s="2">
        <v>43883</v>
      </c>
      <c r="M43885">
        <f t="shared" si="690"/>
        <v>-250</v>
      </c>
      <c r="P43885">
        <v>-250</v>
      </c>
    </row>
    <row r="43886" spans="12:16" x14ac:dyDescent="0.4">
      <c r="L43886" s="2">
        <v>43884</v>
      </c>
      <c r="M43886">
        <f t="shared" si="690"/>
        <v>-250</v>
      </c>
      <c r="P43886">
        <v>-250</v>
      </c>
    </row>
    <row r="43887" spans="12:16" x14ac:dyDescent="0.4">
      <c r="L43887" s="2">
        <v>43885</v>
      </c>
      <c r="M43887">
        <f t="shared" si="690"/>
        <v>-250</v>
      </c>
      <c r="P43887">
        <v>-250</v>
      </c>
    </row>
    <row r="43888" spans="12:16" x14ac:dyDescent="0.4">
      <c r="L43888" s="2">
        <v>43886</v>
      </c>
      <c r="M43888">
        <f t="shared" si="690"/>
        <v>-250</v>
      </c>
      <c r="P43888">
        <v>-250</v>
      </c>
    </row>
    <row r="43889" spans="12:16" x14ac:dyDescent="0.4">
      <c r="L43889" s="2">
        <v>43887</v>
      </c>
      <c r="M43889">
        <f t="shared" si="690"/>
        <v>-250</v>
      </c>
      <c r="P43889">
        <v>-250</v>
      </c>
    </row>
    <row r="43890" spans="12:16" x14ac:dyDescent="0.4">
      <c r="L43890" s="2">
        <v>43888</v>
      </c>
      <c r="M43890">
        <f t="shared" si="690"/>
        <v>-250</v>
      </c>
      <c r="P43890">
        <v>-250</v>
      </c>
    </row>
    <row r="43891" spans="12:16" x14ac:dyDescent="0.4">
      <c r="L43891" s="2">
        <v>43889</v>
      </c>
      <c r="M43891">
        <f t="shared" si="690"/>
        <v>-250</v>
      </c>
      <c r="P43891">
        <v>-250</v>
      </c>
    </row>
    <row r="43892" spans="12:16" x14ac:dyDescent="0.4">
      <c r="L43892" s="2">
        <v>43890</v>
      </c>
      <c r="M43892">
        <f t="shared" si="690"/>
        <v>-250</v>
      </c>
      <c r="P43892">
        <v>-250</v>
      </c>
    </row>
    <row r="43893" spans="12:16" x14ac:dyDescent="0.4">
      <c r="L43893" s="2">
        <v>43891</v>
      </c>
      <c r="M43893">
        <f t="shared" si="690"/>
        <v>-250</v>
      </c>
      <c r="P43893">
        <v>-250</v>
      </c>
    </row>
    <row r="43894" spans="12:16" x14ac:dyDescent="0.4">
      <c r="L43894" s="2">
        <v>43892</v>
      </c>
      <c r="M43894">
        <f t="shared" si="690"/>
        <v>-250</v>
      </c>
      <c r="P43894">
        <v>-250</v>
      </c>
    </row>
    <row r="43895" spans="12:16" x14ac:dyDescent="0.4">
      <c r="L43895" s="2">
        <v>43893</v>
      </c>
      <c r="M43895">
        <f t="shared" si="690"/>
        <v>-250</v>
      </c>
      <c r="P43895">
        <v>-250</v>
      </c>
    </row>
    <row r="43896" spans="12:16" x14ac:dyDescent="0.4">
      <c r="L43896" s="2">
        <v>43894</v>
      </c>
      <c r="M43896">
        <f t="shared" si="690"/>
        <v>-250</v>
      </c>
      <c r="P43896">
        <v>-250</v>
      </c>
    </row>
    <row r="43897" spans="12:16" x14ac:dyDescent="0.4">
      <c r="L43897" s="2">
        <v>43895</v>
      </c>
      <c r="M43897">
        <f t="shared" si="690"/>
        <v>-250</v>
      </c>
      <c r="P43897">
        <v>-250</v>
      </c>
    </row>
    <row r="43898" spans="12:16" x14ac:dyDescent="0.4">
      <c r="L43898" s="2">
        <v>43896</v>
      </c>
      <c r="M43898">
        <f t="shared" si="690"/>
        <v>-250</v>
      </c>
      <c r="P43898">
        <v>-250</v>
      </c>
    </row>
    <row r="43899" spans="12:16" x14ac:dyDescent="0.4">
      <c r="L43899" s="2">
        <v>43897</v>
      </c>
      <c r="M43899">
        <f t="shared" si="690"/>
        <v>-250</v>
      </c>
      <c r="P43899">
        <v>-250</v>
      </c>
    </row>
    <row r="43900" spans="12:16" x14ac:dyDescent="0.4">
      <c r="L43900" s="2">
        <v>43898</v>
      </c>
      <c r="M43900">
        <f t="shared" si="690"/>
        <v>-250</v>
      </c>
      <c r="P43900">
        <v>-250</v>
      </c>
    </row>
    <row r="43901" spans="12:16" x14ac:dyDescent="0.4">
      <c r="L43901" s="2">
        <v>43899</v>
      </c>
      <c r="M43901">
        <f t="shared" si="690"/>
        <v>-250</v>
      </c>
      <c r="P43901">
        <v>-250</v>
      </c>
    </row>
    <row r="43902" spans="12:16" x14ac:dyDescent="0.4">
      <c r="L43902" s="2">
        <v>43900</v>
      </c>
      <c r="M43902">
        <f t="shared" si="690"/>
        <v>-250</v>
      </c>
      <c r="P43902">
        <v>-250</v>
      </c>
    </row>
    <row r="43903" spans="12:16" x14ac:dyDescent="0.4">
      <c r="L43903" s="2">
        <v>43901</v>
      </c>
      <c r="M43903">
        <f t="shared" si="690"/>
        <v>-250</v>
      </c>
      <c r="P43903">
        <v>-250</v>
      </c>
    </row>
    <row r="43904" spans="12:16" x14ac:dyDescent="0.4">
      <c r="L43904" s="2">
        <v>43902</v>
      </c>
      <c r="M43904">
        <f t="shared" si="690"/>
        <v>-250</v>
      </c>
      <c r="P43904">
        <v>-250</v>
      </c>
    </row>
    <row r="43905" spans="12:16" x14ac:dyDescent="0.4">
      <c r="L43905" s="2">
        <v>43903</v>
      </c>
      <c r="M43905">
        <f t="shared" si="690"/>
        <v>-250</v>
      </c>
      <c r="P43905">
        <v>-250</v>
      </c>
    </row>
    <row r="43906" spans="12:16" x14ac:dyDescent="0.4">
      <c r="L43906" s="2">
        <v>43904</v>
      </c>
      <c r="M43906">
        <f t="shared" si="690"/>
        <v>-250</v>
      </c>
      <c r="P43906">
        <v>-250</v>
      </c>
    </row>
    <row r="43907" spans="12:16" x14ac:dyDescent="0.4">
      <c r="L43907" s="2">
        <v>43905</v>
      </c>
      <c r="M43907">
        <f t="shared" si="690"/>
        <v>-250</v>
      </c>
      <c r="P43907">
        <v>-250</v>
      </c>
    </row>
    <row r="43908" spans="12:16" x14ac:dyDescent="0.4">
      <c r="L43908" s="2">
        <v>43906</v>
      </c>
      <c r="M43908">
        <f t="shared" ref="M43908:M43971" si="691">$I4804</f>
        <v>-250</v>
      </c>
      <c r="P43908">
        <v>-250</v>
      </c>
    </row>
    <row r="43909" spans="12:16" x14ac:dyDescent="0.4">
      <c r="L43909" s="2">
        <v>43907</v>
      </c>
      <c r="M43909">
        <f t="shared" si="691"/>
        <v>-250</v>
      </c>
      <c r="P43909">
        <v>-250</v>
      </c>
    </row>
    <row r="43910" spans="12:16" x14ac:dyDescent="0.4">
      <c r="L43910" s="2">
        <v>43908</v>
      </c>
      <c r="M43910">
        <f t="shared" si="691"/>
        <v>-250</v>
      </c>
      <c r="P43910">
        <v>-250</v>
      </c>
    </row>
    <row r="43911" spans="12:16" x14ac:dyDescent="0.4">
      <c r="L43911" s="2">
        <v>43909</v>
      </c>
      <c r="M43911">
        <f t="shared" si="691"/>
        <v>-250</v>
      </c>
      <c r="P43911">
        <v>-250</v>
      </c>
    </row>
    <row r="43912" spans="12:16" x14ac:dyDescent="0.4">
      <c r="L43912" s="2">
        <v>43910</v>
      </c>
      <c r="M43912">
        <f t="shared" si="691"/>
        <v>-250</v>
      </c>
      <c r="P43912">
        <v>-250</v>
      </c>
    </row>
    <row r="43913" spans="12:16" x14ac:dyDescent="0.4">
      <c r="L43913" s="2">
        <v>43911</v>
      </c>
      <c r="M43913">
        <f t="shared" si="691"/>
        <v>-250</v>
      </c>
      <c r="P43913">
        <v>-250</v>
      </c>
    </row>
    <row r="43914" spans="12:16" x14ac:dyDescent="0.4">
      <c r="L43914" s="2">
        <v>43912</v>
      </c>
      <c r="M43914">
        <f t="shared" si="691"/>
        <v>-250</v>
      </c>
      <c r="P43914">
        <v>-250</v>
      </c>
    </row>
    <row r="43915" spans="12:16" x14ac:dyDescent="0.4">
      <c r="L43915" s="2">
        <v>43913</v>
      </c>
      <c r="M43915">
        <f t="shared" si="691"/>
        <v>-250</v>
      </c>
      <c r="P43915">
        <v>-250</v>
      </c>
    </row>
    <row r="43916" spans="12:16" x14ac:dyDescent="0.4">
      <c r="L43916" s="2">
        <v>43914</v>
      </c>
      <c r="M43916">
        <f t="shared" si="691"/>
        <v>-250</v>
      </c>
      <c r="P43916">
        <v>-250</v>
      </c>
    </row>
    <row r="43917" spans="12:16" x14ac:dyDescent="0.4">
      <c r="L43917" s="2">
        <v>43915</v>
      </c>
      <c r="M43917">
        <f t="shared" si="691"/>
        <v>-250</v>
      </c>
      <c r="P43917">
        <v>-250</v>
      </c>
    </row>
    <row r="43918" spans="12:16" x14ac:dyDescent="0.4">
      <c r="L43918" s="2">
        <v>43916</v>
      </c>
      <c r="M43918">
        <f t="shared" si="691"/>
        <v>-250</v>
      </c>
      <c r="P43918">
        <v>-250</v>
      </c>
    </row>
    <row r="43919" spans="12:16" x14ac:dyDescent="0.4">
      <c r="L43919" s="2">
        <v>43917</v>
      </c>
      <c r="M43919">
        <f t="shared" si="691"/>
        <v>-250</v>
      </c>
      <c r="P43919">
        <v>-250</v>
      </c>
    </row>
    <row r="43920" spans="12:16" x14ac:dyDescent="0.4">
      <c r="L43920" s="2">
        <v>43918</v>
      </c>
      <c r="M43920">
        <f t="shared" si="691"/>
        <v>-250</v>
      </c>
      <c r="P43920">
        <v>-250</v>
      </c>
    </row>
    <row r="43921" spans="12:16" x14ac:dyDescent="0.4">
      <c r="L43921" s="2">
        <v>43919</v>
      </c>
      <c r="M43921">
        <f t="shared" si="691"/>
        <v>-250</v>
      </c>
      <c r="P43921">
        <v>-250</v>
      </c>
    </row>
    <row r="43922" spans="12:16" x14ac:dyDescent="0.4">
      <c r="L43922" s="2">
        <v>43920</v>
      </c>
      <c r="M43922">
        <f t="shared" si="691"/>
        <v>-250</v>
      </c>
      <c r="P43922">
        <v>-250</v>
      </c>
    </row>
    <row r="43923" spans="12:16" x14ac:dyDescent="0.4">
      <c r="L43923" s="2">
        <v>43921</v>
      </c>
      <c r="M43923">
        <f t="shared" si="691"/>
        <v>-250</v>
      </c>
      <c r="P43923">
        <v>-250</v>
      </c>
    </row>
    <row r="43924" spans="12:16" x14ac:dyDescent="0.4">
      <c r="L43924" s="2">
        <v>43922</v>
      </c>
      <c r="M43924">
        <f t="shared" si="691"/>
        <v>-250</v>
      </c>
      <c r="P43924">
        <v>-250</v>
      </c>
    </row>
    <row r="43925" spans="12:16" x14ac:dyDescent="0.4">
      <c r="L43925" s="2">
        <v>43923</v>
      </c>
      <c r="M43925">
        <f t="shared" si="691"/>
        <v>-250</v>
      </c>
      <c r="P43925">
        <v>-250</v>
      </c>
    </row>
    <row r="43926" spans="12:16" x14ac:dyDescent="0.4">
      <c r="L43926" s="2">
        <v>43924</v>
      </c>
      <c r="M43926">
        <f t="shared" si="691"/>
        <v>-250</v>
      </c>
      <c r="P43926">
        <v>-250</v>
      </c>
    </row>
    <row r="43927" spans="12:16" x14ac:dyDescent="0.4">
      <c r="L43927" s="2">
        <v>43925</v>
      </c>
      <c r="M43927">
        <f t="shared" si="691"/>
        <v>-250</v>
      </c>
      <c r="P43927">
        <v>-250</v>
      </c>
    </row>
    <row r="43928" spans="12:16" x14ac:dyDescent="0.4">
      <c r="L43928" s="2">
        <v>43926</v>
      </c>
      <c r="M43928">
        <f t="shared" si="691"/>
        <v>-250</v>
      </c>
      <c r="P43928">
        <v>-250</v>
      </c>
    </row>
    <row r="43929" spans="12:16" x14ac:dyDescent="0.4">
      <c r="L43929" s="2">
        <v>43927</v>
      </c>
      <c r="M43929">
        <f t="shared" si="691"/>
        <v>-250</v>
      </c>
      <c r="P43929">
        <v>-250</v>
      </c>
    </row>
    <row r="43930" spans="12:16" x14ac:dyDescent="0.4">
      <c r="L43930" s="2">
        <v>43928</v>
      </c>
      <c r="M43930">
        <f t="shared" si="691"/>
        <v>-250</v>
      </c>
      <c r="P43930">
        <v>-250</v>
      </c>
    </row>
    <row r="43931" spans="12:16" x14ac:dyDescent="0.4">
      <c r="L43931" s="2">
        <v>43929</v>
      </c>
      <c r="M43931">
        <f t="shared" si="691"/>
        <v>-250</v>
      </c>
      <c r="P43931">
        <v>-250</v>
      </c>
    </row>
    <row r="43932" spans="12:16" x14ac:dyDescent="0.4">
      <c r="L43932" s="2">
        <v>43930</v>
      </c>
      <c r="M43932">
        <f t="shared" si="691"/>
        <v>-250</v>
      </c>
      <c r="P43932">
        <v>-250</v>
      </c>
    </row>
    <row r="43933" spans="12:16" x14ac:dyDescent="0.4">
      <c r="L43933" s="2">
        <v>43931</v>
      </c>
      <c r="M43933">
        <f t="shared" si="691"/>
        <v>-250</v>
      </c>
      <c r="P43933">
        <v>-250</v>
      </c>
    </row>
    <row r="43934" spans="12:16" x14ac:dyDescent="0.4">
      <c r="L43934" s="2">
        <v>43932</v>
      </c>
      <c r="M43934">
        <f t="shared" si="691"/>
        <v>-250</v>
      </c>
      <c r="P43934">
        <v>-250</v>
      </c>
    </row>
    <row r="43935" spans="12:16" x14ac:dyDescent="0.4">
      <c r="L43935" s="2">
        <v>43933</v>
      </c>
      <c r="M43935">
        <f t="shared" si="691"/>
        <v>-250</v>
      </c>
      <c r="P43935">
        <v>-250</v>
      </c>
    </row>
    <row r="43936" spans="12:16" x14ac:dyDescent="0.4">
      <c r="L43936" s="2">
        <v>43934</v>
      </c>
      <c r="M43936">
        <f t="shared" si="691"/>
        <v>-250</v>
      </c>
      <c r="P43936">
        <v>-250</v>
      </c>
    </row>
    <row r="43937" spans="12:16" x14ac:dyDescent="0.4">
      <c r="L43937" s="2">
        <v>43935</v>
      </c>
      <c r="M43937">
        <f t="shared" si="691"/>
        <v>-250</v>
      </c>
      <c r="P43937">
        <v>-250</v>
      </c>
    </row>
    <row r="43938" spans="12:16" x14ac:dyDescent="0.4">
      <c r="L43938" s="2">
        <v>43936</v>
      </c>
      <c r="M43938">
        <f t="shared" si="691"/>
        <v>-250</v>
      </c>
      <c r="P43938">
        <v>-250</v>
      </c>
    </row>
    <row r="43939" spans="12:16" x14ac:dyDescent="0.4">
      <c r="L43939" s="2">
        <v>43937</v>
      </c>
      <c r="M43939">
        <f t="shared" si="691"/>
        <v>-250</v>
      </c>
      <c r="P43939">
        <v>-250</v>
      </c>
    </row>
    <row r="43940" spans="12:16" x14ac:dyDescent="0.4">
      <c r="L43940" s="2">
        <v>43938</v>
      </c>
      <c r="M43940">
        <f t="shared" si="691"/>
        <v>-250</v>
      </c>
      <c r="P43940">
        <v>-250</v>
      </c>
    </row>
    <row r="43941" spans="12:16" x14ac:dyDescent="0.4">
      <c r="L43941" s="2">
        <v>43939</v>
      </c>
      <c r="M43941">
        <f t="shared" si="691"/>
        <v>-250</v>
      </c>
      <c r="P43941">
        <v>-250</v>
      </c>
    </row>
    <row r="43942" spans="12:16" x14ac:dyDescent="0.4">
      <c r="L43942" s="2">
        <v>43940</v>
      </c>
      <c r="M43942">
        <f t="shared" si="691"/>
        <v>-250</v>
      </c>
      <c r="P43942">
        <v>-250</v>
      </c>
    </row>
    <row r="43943" spans="12:16" x14ac:dyDescent="0.4">
      <c r="L43943" s="2">
        <v>43941</v>
      </c>
      <c r="M43943">
        <f t="shared" si="691"/>
        <v>-250</v>
      </c>
      <c r="P43943">
        <v>-250</v>
      </c>
    </row>
    <row r="43944" spans="12:16" x14ac:dyDescent="0.4">
      <c r="L43944" s="2">
        <v>43942</v>
      </c>
      <c r="M43944">
        <f t="shared" si="691"/>
        <v>-250</v>
      </c>
      <c r="P43944">
        <v>-250</v>
      </c>
    </row>
    <row r="43945" spans="12:16" x14ac:dyDescent="0.4">
      <c r="L43945" s="2">
        <v>43943</v>
      </c>
      <c r="M43945">
        <f t="shared" si="691"/>
        <v>-250</v>
      </c>
      <c r="P43945">
        <v>-250</v>
      </c>
    </row>
    <row r="43946" spans="12:16" x14ac:dyDescent="0.4">
      <c r="L43946" s="2">
        <v>43944</v>
      </c>
      <c r="M43946">
        <f t="shared" si="691"/>
        <v>-250</v>
      </c>
      <c r="P43946">
        <v>-250</v>
      </c>
    </row>
    <row r="43947" spans="12:16" x14ac:dyDescent="0.4">
      <c r="L43947" s="2">
        <v>43945</v>
      </c>
      <c r="M43947">
        <f t="shared" si="691"/>
        <v>-250</v>
      </c>
      <c r="P43947">
        <v>-250</v>
      </c>
    </row>
    <row r="43948" spans="12:16" x14ac:dyDescent="0.4">
      <c r="L43948" s="2">
        <v>43946</v>
      </c>
      <c r="M43948">
        <f t="shared" si="691"/>
        <v>-250</v>
      </c>
      <c r="P43948">
        <v>-250</v>
      </c>
    </row>
    <row r="43949" spans="12:16" x14ac:dyDescent="0.4">
      <c r="L43949" s="2">
        <v>43947</v>
      </c>
      <c r="M43949">
        <f t="shared" si="691"/>
        <v>-250</v>
      </c>
      <c r="P43949">
        <v>-250</v>
      </c>
    </row>
    <row r="43950" spans="12:16" x14ac:dyDescent="0.4">
      <c r="L43950" s="2">
        <v>43948</v>
      </c>
      <c r="M43950">
        <f t="shared" si="691"/>
        <v>-250</v>
      </c>
      <c r="P43950">
        <v>-250</v>
      </c>
    </row>
    <row r="43951" spans="12:16" x14ac:dyDescent="0.4">
      <c r="L43951" s="2">
        <v>43949</v>
      </c>
      <c r="M43951">
        <f t="shared" si="691"/>
        <v>-250</v>
      </c>
      <c r="P43951">
        <v>-250</v>
      </c>
    </row>
    <row r="43952" spans="12:16" x14ac:dyDescent="0.4">
      <c r="L43952" s="2">
        <v>43950</v>
      </c>
      <c r="M43952">
        <f t="shared" si="691"/>
        <v>-250</v>
      </c>
      <c r="P43952">
        <v>-250</v>
      </c>
    </row>
    <row r="43953" spans="12:16" x14ac:dyDescent="0.4">
      <c r="L43953" s="2">
        <v>43951</v>
      </c>
      <c r="M43953">
        <f t="shared" si="691"/>
        <v>-250</v>
      </c>
      <c r="P43953">
        <v>-250</v>
      </c>
    </row>
    <row r="43954" spans="12:16" x14ac:dyDescent="0.4">
      <c r="L43954" s="2">
        <v>43952</v>
      </c>
      <c r="M43954">
        <f t="shared" si="691"/>
        <v>-250</v>
      </c>
      <c r="P43954">
        <v>-250</v>
      </c>
    </row>
    <row r="43955" spans="12:16" x14ac:dyDescent="0.4">
      <c r="L43955" s="2">
        <v>43953</v>
      </c>
      <c r="M43955">
        <f t="shared" si="691"/>
        <v>-250</v>
      </c>
      <c r="P43955">
        <v>-250</v>
      </c>
    </row>
    <row r="43956" spans="12:16" x14ac:dyDescent="0.4">
      <c r="L43956" s="2">
        <v>43954</v>
      </c>
      <c r="M43956">
        <f t="shared" si="691"/>
        <v>-250</v>
      </c>
      <c r="P43956">
        <v>-250</v>
      </c>
    </row>
    <row r="43957" spans="12:16" x14ac:dyDescent="0.4">
      <c r="L43957" s="2">
        <v>43955</v>
      </c>
      <c r="M43957">
        <f t="shared" si="691"/>
        <v>-250</v>
      </c>
      <c r="P43957">
        <v>-250</v>
      </c>
    </row>
    <row r="43958" spans="12:16" x14ac:dyDescent="0.4">
      <c r="L43958" s="2">
        <v>43956</v>
      </c>
      <c r="M43958">
        <f t="shared" si="691"/>
        <v>-250</v>
      </c>
      <c r="P43958">
        <v>-250</v>
      </c>
    </row>
    <row r="43959" spans="12:16" x14ac:dyDescent="0.4">
      <c r="L43959" s="2">
        <v>43957</v>
      </c>
      <c r="M43959">
        <f t="shared" si="691"/>
        <v>-250</v>
      </c>
      <c r="P43959">
        <v>-250</v>
      </c>
    </row>
    <row r="43960" spans="12:16" x14ac:dyDescent="0.4">
      <c r="L43960" s="2">
        <v>43958</v>
      </c>
      <c r="M43960">
        <f t="shared" si="691"/>
        <v>-250</v>
      </c>
      <c r="P43960">
        <v>-250</v>
      </c>
    </row>
    <row r="43961" spans="12:16" x14ac:dyDescent="0.4">
      <c r="L43961" s="2">
        <v>43959</v>
      </c>
      <c r="M43961">
        <f t="shared" si="691"/>
        <v>-250</v>
      </c>
      <c r="P43961">
        <v>-250</v>
      </c>
    </row>
    <row r="43962" spans="12:16" x14ac:dyDescent="0.4">
      <c r="L43962" s="2">
        <v>43960</v>
      </c>
      <c r="M43962">
        <f t="shared" si="691"/>
        <v>-250</v>
      </c>
      <c r="P43962">
        <v>-250</v>
      </c>
    </row>
    <row r="43963" spans="12:16" x14ac:dyDescent="0.4">
      <c r="L43963" s="2">
        <v>43961</v>
      </c>
      <c r="M43963">
        <f t="shared" si="691"/>
        <v>-250</v>
      </c>
      <c r="P43963">
        <v>-250</v>
      </c>
    </row>
    <row r="43964" spans="12:16" x14ac:dyDescent="0.4">
      <c r="L43964" s="2">
        <v>43962</v>
      </c>
      <c r="M43964">
        <f t="shared" si="691"/>
        <v>-250</v>
      </c>
      <c r="P43964">
        <v>-250</v>
      </c>
    </row>
    <row r="43965" spans="12:16" x14ac:dyDescent="0.4">
      <c r="L43965" s="2">
        <v>43963</v>
      </c>
      <c r="M43965">
        <f t="shared" si="691"/>
        <v>-250</v>
      </c>
      <c r="P43965">
        <v>-250</v>
      </c>
    </row>
    <row r="43966" spans="12:16" x14ac:dyDescent="0.4">
      <c r="L43966" s="2">
        <v>43964</v>
      </c>
      <c r="M43966">
        <f t="shared" si="691"/>
        <v>-250</v>
      </c>
      <c r="P43966">
        <v>-250</v>
      </c>
    </row>
    <row r="43967" spans="12:16" x14ac:dyDescent="0.4">
      <c r="L43967" s="2">
        <v>43965</v>
      </c>
      <c r="M43967">
        <f t="shared" si="691"/>
        <v>-250</v>
      </c>
      <c r="P43967">
        <v>-250</v>
      </c>
    </row>
    <row r="43968" spans="12:16" x14ac:dyDescent="0.4">
      <c r="L43968" s="2">
        <v>43966</v>
      </c>
      <c r="M43968">
        <f t="shared" si="691"/>
        <v>-250</v>
      </c>
      <c r="P43968">
        <v>-250</v>
      </c>
    </row>
    <row r="43969" spans="12:16" x14ac:dyDescent="0.4">
      <c r="L43969" s="2">
        <v>43967</v>
      </c>
      <c r="M43969">
        <f t="shared" si="691"/>
        <v>-250</v>
      </c>
      <c r="P43969">
        <v>-250</v>
      </c>
    </row>
    <row r="43970" spans="12:16" x14ac:dyDescent="0.4">
      <c r="L43970" s="2">
        <v>43968</v>
      </c>
      <c r="M43970">
        <f t="shared" si="691"/>
        <v>-250</v>
      </c>
      <c r="P43970">
        <v>-250</v>
      </c>
    </row>
    <row r="43971" spans="12:16" x14ac:dyDescent="0.4">
      <c r="L43971" s="2">
        <v>43969</v>
      </c>
      <c r="M43971">
        <f t="shared" si="691"/>
        <v>-250</v>
      </c>
      <c r="P43971">
        <v>-250</v>
      </c>
    </row>
    <row r="43972" spans="12:16" x14ac:dyDescent="0.4">
      <c r="L43972" s="2">
        <v>43970</v>
      </c>
      <c r="M43972">
        <f t="shared" ref="M43972:M43994" si="692">$I4868</f>
        <v>-250</v>
      </c>
      <c r="P43972">
        <v>-250</v>
      </c>
    </row>
    <row r="43973" spans="12:16" x14ac:dyDescent="0.4">
      <c r="L43973" s="2">
        <v>43971</v>
      </c>
      <c r="M43973">
        <f t="shared" si="692"/>
        <v>-250</v>
      </c>
      <c r="P43973">
        <v>-250</v>
      </c>
    </row>
    <row r="43974" spans="12:16" x14ac:dyDescent="0.4">
      <c r="L43974" s="2">
        <v>43972</v>
      </c>
      <c r="M43974">
        <f t="shared" si="692"/>
        <v>-250</v>
      </c>
      <c r="P43974">
        <v>-250</v>
      </c>
    </row>
    <row r="43975" spans="12:16" x14ac:dyDescent="0.4">
      <c r="L43975" s="2">
        <v>43973</v>
      </c>
      <c r="M43975">
        <f t="shared" si="692"/>
        <v>-250</v>
      </c>
      <c r="P43975">
        <v>-250</v>
      </c>
    </row>
    <row r="43976" spans="12:16" x14ac:dyDescent="0.4">
      <c r="L43976" s="2">
        <v>43974</v>
      </c>
      <c r="M43976">
        <f t="shared" si="692"/>
        <v>-250</v>
      </c>
      <c r="P43976">
        <v>-250</v>
      </c>
    </row>
    <row r="43977" spans="12:16" x14ac:dyDescent="0.4">
      <c r="L43977" s="2">
        <v>43975</v>
      </c>
      <c r="M43977">
        <f t="shared" si="692"/>
        <v>-250</v>
      </c>
      <c r="P43977">
        <v>-250</v>
      </c>
    </row>
    <row r="43978" spans="12:16" x14ac:dyDescent="0.4">
      <c r="L43978" s="2">
        <v>43976</v>
      </c>
      <c r="M43978">
        <f t="shared" si="692"/>
        <v>-250</v>
      </c>
      <c r="P43978">
        <v>-250</v>
      </c>
    </row>
    <row r="43979" spans="12:16" x14ac:dyDescent="0.4">
      <c r="L43979" s="2">
        <v>43977</v>
      </c>
      <c r="M43979">
        <f t="shared" si="692"/>
        <v>-250</v>
      </c>
      <c r="P43979">
        <v>-250</v>
      </c>
    </row>
    <row r="43980" spans="12:16" x14ac:dyDescent="0.4">
      <c r="L43980" s="2">
        <v>43978</v>
      </c>
      <c r="M43980">
        <f t="shared" si="692"/>
        <v>-250</v>
      </c>
      <c r="P43980">
        <v>-250</v>
      </c>
    </row>
    <row r="43981" spans="12:16" x14ac:dyDescent="0.4">
      <c r="L43981" s="2">
        <v>43979</v>
      </c>
      <c r="M43981">
        <f t="shared" si="692"/>
        <v>-250</v>
      </c>
      <c r="P43981">
        <v>-250</v>
      </c>
    </row>
    <row r="43982" spans="12:16" x14ac:dyDescent="0.4">
      <c r="L43982" s="2">
        <v>43980</v>
      </c>
      <c r="M43982">
        <f t="shared" si="692"/>
        <v>-250</v>
      </c>
      <c r="P43982">
        <v>-250</v>
      </c>
    </row>
    <row r="43983" spans="12:16" x14ac:dyDescent="0.4">
      <c r="L43983" s="2">
        <v>43981</v>
      </c>
      <c r="M43983">
        <f t="shared" si="692"/>
        <v>-250</v>
      </c>
      <c r="P43983">
        <v>-250</v>
      </c>
    </row>
    <row r="43984" spans="12:16" x14ac:dyDescent="0.4">
      <c r="L43984" s="2">
        <v>43982</v>
      </c>
      <c r="M43984">
        <f t="shared" si="692"/>
        <v>-250</v>
      </c>
      <c r="P43984">
        <v>-250</v>
      </c>
    </row>
    <row r="43985" spans="12:16" x14ac:dyDescent="0.4">
      <c r="L43985" s="2">
        <v>43983</v>
      </c>
      <c r="M43985">
        <f t="shared" si="692"/>
        <v>-250</v>
      </c>
      <c r="P43985">
        <v>-250</v>
      </c>
    </row>
    <row r="43986" spans="12:16" x14ac:dyDescent="0.4">
      <c r="L43986" s="2">
        <v>43984</v>
      </c>
      <c r="M43986">
        <f t="shared" si="692"/>
        <v>-250</v>
      </c>
      <c r="P43986">
        <v>-250</v>
      </c>
    </row>
    <row r="43987" spans="12:16" x14ac:dyDescent="0.4">
      <c r="L43987" s="2">
        <v>43985</v>
      </c>
      <c r="M43987">
        <f t="shared" si="692"/>
        <v>-250</v>
      </c>
      <c r="P43987">
        <v>-250</v>
      </c>
    </row>
    <row r="43988" spans="12:16" x14ac:dyDescent="0.4">
      <c r="L43988" s="2">
        <v>43986</v>
      </c>
      <c r="M43988">
        <f t="shared" si="692"/>
        <v>-250</v>
      </c>
      <c r="P43988">
        <v>-250</v>
      </c>
    </row>
    <row r="43989" spans="12:16" x14ac:dyDescent="0.4">
      <c r="L43989" s="2">
        <v>43987</v>
      </c>
      <c r="M43989">
        <f t="shared" si="692"/>
        <v>-250</v>
      </c>
      <c r="P43989">
        <v>-250</v>
      </c>
    </row>
    <row r="43990" spans="12:16" x14ac:dyDescent="0.4">
      <c r="L43990" s="2">
        <v>43988</v>
      </c>
      <c r="M43990">
        <f t="shared" si="692"/>
        <v>-250</v>
      </c>
      <c r="P43990">
        <v>-250</v>
      </c>
    </row>
    <row r="43991" spans="12:16" x14ac:dyDescent="0.4">
      <c r="L43991" s="2">
        <v>43989</v>
      </c>
      <c r="M43991">
        <f t="shared" si="692"/>
        <v>-250</v>
      </c>
      <c r="P43991">
        <v>-250</v>
      </c>
    </row>
    <row r="43992" spans="12:16" x14ac:dyDescent="0.4">
      <c r="L43992" s="2">
        <v>43990</v>
      </c>
      <c r="M43992">
        <f t="shared" si="692"/>
        <v>-250</v>
      </c>
      <c r="P43992">
        <v>-250</v>
      </c>
    </row>
    <row r="43993" spans="12:16" x14ac:dyDescent="0.4">
      <c r="L43993" s="2">
        <v>43991</v>
      </c>
      <c r="M43993">
        <f t="shared" si="692"/>
        <v>-250</v>
      </c>
      <c r="P43993">
        <v>-250</v>
      </c>
    </row>
    <row r="43994" spans="12:16" x14ac:dyDescent="0.4">
      <c r="L43994" s="2">
        <v>43992</v>
      </c>
      <c r="M43994">
        <f t="shared" si="692"/>
        <v>-250</v>
      </c>
      <c r="P43994">
        <v>-250</v>
      </c>
    </row>
  </sheetData>
  <autoFilter ref="K1:K43994" xr:uid="{580F3169-907E-475D-A040-DC63016A0B79}"/>
  <phoneticPr fontId="18"/>
  <conditionalFormatting sqref="A3:I4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439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power_1分割作成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2022-01-25T09:35:33Z</dcterms:created>
  <dcterms:modified xsi:type="dcterms:W3CDTF">2022-01-30T11:35:27Z</dcterms:modified>
</cp:coreProperties>
</file>